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70" yWindow="630" windowWidth="18615" windowHeight="9150"/>
  </bookViews>
  <sheets>
    <sheet name="Reporte de Formatos" sheetId="1" r:id="rId1"/>
    <sheet name="Hidden_1" sheetId="2" r:id="rId2"/>
    <sheet name="Tabla_390325" sheetId="3" r:id="rId3"/>
    <sheet name="Hidden_1_Tabla_390325" sheetId="4" r:id="rId4"/>
  </sheets>
  <definedNames>
    <definedName name="Hidden_1_Tabla_3903258">Hidden_1_Tabla_390325!$A$1:$A$2</definedName>
    <definedName name="Hidden_13">Hidden_1!$A$1:$A$5</definedName>
  </definedNames>
  <calcPr calcId="0"/>
</workbook>
</file>

<file path=xl/sharedStrings.xml><?xml version="1.0" encoding="utf-8"?>
<sst xmlns="http://schemas.openxmlformats.org/spreadsheetml/2006/main" count="102283" uniqueCount="13302">
  <si>
    <t>46387</t>
  </si>
  <si>
    <t>TÍTULO</t>
  </si>
  <si>
    <t>NOMBRE CORTO</t>
  </si>
  <si>
    <t>DESCRIPCIÓN</t>
  </si>
  <si>
    <t>Subsidios, estímulos y apoyos_Padrón de beneficiarios de programas sociales-Normatividad 2018</t>
  </si>
  <si>
    <t>LTAIPEJM8FVI-D2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</si>
  <si>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</si>
  <si>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</si>
  <si>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</si>
  <si>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</si>
  <si>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</si>
  <si>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</si>
  <si>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</si>
  <si>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</si>
  <si>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</si>
  <si>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390326</t>
  </si>
  <si>
    <t>390328</t>
  </si>
  <si>
    <t>390327</t>
  </si>
  <si>
    <t>390329</t>
  </si>
  <si>
    <t>390320</t>
  </si>
  <si>
    <t>390325</t>
  </si>
  <si>
    <t>390324</t>
  </si>
  <si>
    <t>390330</t>
  </si>
  <si>
    <t>390321</t>
  </si>
  <si>
    <t>390322</t>
  </si>
  <si>
    <t>390323</t>
  </si>
  <si>
    <t>Tabla Campos</t>
  </si>
  <si>
    <t>Ejercicio</t>
  </si>
  <si>
    <t>Fecha de inicio del periodo que se informa</t>
  </si>
  <si>
    <t>Fecha de término del periodo que se informa</t>
  </si>
  <si>
    <t>Tipo de programa (catálogo)</t>
  </si>
  <si>
    <t>Denominación del Programa</t>
  </si>
  <si>
    <t>Padrón de beneficiarios 
Tabla_390325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</si>
  <si>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</si>
  <si>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</si>
  <si>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</si>
  <si>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</si>
  <si>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</si>
  <si>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</si>
  <si>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</si>
  <si>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</si>
  <si>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</si>
  <si>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</si>
  <si>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50597</t>
  </si>
  <si>
    <t>50598</t>
  </si>
  <si>
    <t>50599</t>
  </si>
  <si>
    <t>50600</t>
  </si>
  <si>
    <t>50601</t>
  </si>
  <si>
    <t>50602</t>
  </si>
  <si>
    <t>50603</t>
  </si>
  <si>
    <t>50604</t>
  </si>
  <si>
    <t>ID</t>
  </si>
  <si>
    <t>Nombre(s)</t>
  </si>
  <si>
    <t>Primer apellido</t>
  </si>
  <si>
    <t>Segundo apellido</t>
  </si>
  <si>
    <t>Denominación social</t>
  </si>
  <si>
    <t>Monto, recurso, beneficio o apoyo (en dinero o en especie) otorgado</t>
  </si>
  <si>
    <t xml:space="preserve">Unidad territorial </t>
  </si>
  <si>
    <t>Edad (en su caso)</t>
  </si>
  <si>
    <t>Sexo, en su caso. (catálogo)</t>
  </si>
  <si>
    <t>Femenino</t>
  </si>
  <si>
    <t>Masculino</t>
  </si>
  <si>
    <t>Becas Preparate</t>
  </si>
  <si>
    <t xml:space="preserve">Quetzali Guadalupe </t>
  </si>
  <si>
    <t xml:space="preserve">Atilano </t>
  </si>
  <si>
    <t xml:space="preserve">Mendez </t>
  </si>
  <si>
    <t xml:space="preserve">VICTORIA GUADALUPE </t>
  </si>
  <si>
    <t>DE LA ROSA</t>
  </si>
  <si>
    <t>ZERMEÑO</t>
  </si>
  <si>
    <t xml:space="preserve">MONICA SUSANA   </t>
  </si>
  <si>
    <t>GARCIA</t>
  </si>
  <si>
    <t>CHAVEZ</t>
  </si>
  <si>
    <t xml:space="preserve">EDUARDO GUADALUPE   </t>
  </si>
  <si>
    <t>GOMEZ</t>
  </si>
  <si>
    <t>IBARRA</t>
  </si>
  <si>
    <t xml:space="preserve">ARTURO DAVID   </t>
  </si>
  <si>
    <t>GONZALEZ</t>
  </si>
  <si>
    <t>CORDOVA</t>
  </si>
  <si>
    <t xml:space="preserve">KIMBERLY    </t>
  </si>
  <si>
    <t>VILLEGAS</t>
  </si>
  <si>
    <t xml:space="preserve">JOSUE ALEJANDRO   </t>
  </si>
  <si>
    <t>LARA</t>
  </si>
  <si>
    <t>LOPEZ</t>
  </si>
  <si>
    <t xml:space="preserve">ANDREA DEL CARMEN  </t>
  </si>
  <si>
    <t>RAMIREZ</t>
  </si>
  <si>
    <t xml:space="preserve">BRYAN ULISES   </t>
  </si>
  <si>
    <t>MARTIN</t>
  </si>
  <si>
    <t>SEGURA</t>
  </si>
  <si>
    <t xml:space="preserve">ANA ALICIA   </t>
  </si>
  <si>
    <t>MENDOZA</t>
  </si>
  <si>
    <t>SIERRA</t>
  </si>
  <si>
    <t xml:space="preserve">ADRIANA CITLALLI   </t>
  </si>
  <si>
    <t>PANDURO</t>
  </si>
  <si>
    <t>RODRIGUEZ</t>
  </si>
  <si>
    <t xml:space="preserve">JOHANA GUADALUPE   </t>
  </si>
  <si>
    <t>PANUCO</t>
  </si>
  <si>
    <t>ALBA</t>
  </si>
  <si>
    <t xml:space="preserve">DANIELA ROSALBA   </t>
  </si>
  <si>
    <t>TALAMANTES</t>
  </si>
  <si>
    <t xml:space="preserve">FRANCISCO JOSUE   </t>
  </si>
  <si>
    <t>RANGEL</t>
  </si>
  <si>
    <t>FRANCISCO</t>
  </si>
  <si>
    <t xml:space="preserve">STEVEN EFRAIN   </t>
  </si>
  <si>
    <t>SOLANO</t>
  </si>
  <si>
    <t>DOMINGUEZ</t>
  </si>
  <si>
    <t xml:space="preserve">ELIZABETH    </t>
  </si>
  <si>
    <t>TORRES</t>
  </si>
  <si>
    <t xml:space="preserve">ESTEFANIA    </t>
  </si>
  <si>
    <t>VAZQUEZ</t>
  </si>
  <si>
    <t xml:space="preserve">ZAYRA VANESSA   </t>
  </si>
  <si>
    <t>VEGA</t>
  </si>
  <si>
    <t>LOZANO</t>
  </si>
  <si>
    <t xml:space="preserve">ROSA DE ESPERANZA  </t>
  </si>
  <si>
    <t>AGUILERA</t>
  </si>
  <si>
    <t>HERNANDEZ</t>
  </si>
  <si>
    <t xml:space="preserve">GABRIELA STEPHANIA   </t>
  </si>
  <si>
    <t>ALANIZ</t>
  </si>
  <si>
    <t xml:space="preserve">LIDIA LORENA   </t>
  </si>
  <si>
    <t>ALCALA</t>
  </si>
  <si>
    <t>SIGALA</t>
  </si>
  <si>
    <t xml:space="preserve">FRANCHESKA ARLINE   </t>
  </si>
  <si>
    <t>ALVAREZ</t>
  </si>
  <si>
    <t xml:space="preserve">JOHANA MONSERRAT   </t>
  </si>
  <si>
    <t>ARELLANO</t>
  </si>
  <si>
    <t xml:space="preserve">NAYELI    </t>
  </si>
  <si>
    <t>ARROYO</t>
  </si>
  <si>
    <t>ARANA</t>
  </si>
  <si>
    <t xml:space="preserve">EMMA LUZ   </t>
  </si>
  <si>
    <t>AYALA</t>
  </si>
  <si>
    <t>BRIONES</t>
  </si>
  <si>
    <t xml:space="preserve">CLAUDIA MONSERRAT   </t>
  </si>
  <si>
    <t>MARTINEZ</t>
  </si>
  <si>
    <t xml:space="preserve">MARIA FERNANDA   </t>
  </si>
  <si>
    <t>BERNACHE</t>
  </si>
  <si>
    <t>ESPINOZA</t>
  </si>
  <si>
    <t xml:space="preserve">ATHZIRI DENISSE   </t>
  </si>
  <si>
    <t>CARRILLO</t>
  </si>
  <si>
    <t>ROSALES</t>
  </si>
  <si>
    <t xml:space="preserve">JACKELYN BERNARDETT   </t>
  </si>
  <si>
    <t>CEDILLO</t>
  </si>
  <si>
    <t xml:space="preserve">LILIANA SARAI   </t>
  </si>
  <si>
    <t>CRUZ</t>
  </si>
  <si>
    <t xml:space="preserve">AZUL XIMENA   </t>
  </si>
  <si>
    <t>CUELLAR</t>
  </si>
  <si>
    <t xml:space="preserve">ANA KAREN </t>
  </si>
  <si>
    <t>DE LA TORRE</t>
  </si>
  <si>
    <t>PARRA</t>
  </si>
  <si>
    <t xml:space="preserve">JESSICA JAZMIN   </t>
  </si>
  <si>
    <t>DELGADO</t>
  </si>
  <si>
    <t>OROZCO</t>
  </si>
  <si>
    <t xml:space="preserve">LAURA JAQUELINE   </t>
  </si>
  <si>
    <t>ELIAS</t>
  </si>
  <si>
    <t>DAVILA</t>
  </si>
  <si>
    <t xml:space="preserve">IRENE GUADALUPE   </t>
  </si>
  <si>
    <t>ESPARZA</t>
  </si>
  <si>
    <t xml:space="preserve">ESTIBALIZ FERNANDA   </t>
  </si>
  <si>
    <t>FLORES</t>
  </si>
  <si>
    <t xml:space="preserve">JENNIFER JACCIRY   </t>
  </si>
  <si>
    <t>GALLARDO</t>
  </si>
  <si>
    <t>RIVERA</t>
  </si>
  <si>
    <t xml:space="preserve">JOSELINE ELIZABETH   </t>
  </si>
  <si>
    <t xml:space="preserve">JESSICA ALEJANDRA   </t>
  </si>
  <si>
    <t>SANCHEZ</t>
  </si>
  <si>
    <t xml:space="preserve">LUZ MARIA MONTSERRAT  </t>
  </si>
  <si>
    <t>ESTRADA</t>
  </si>
  <si>
    <t xml:space="preserve">CITLALI ALEJANDRA   </t>
  </si>
  <si>
    <t xml:space="preserve">DAFNE RUBI   </t>
  </si>
  <si>
    <t xml:space="preserve">DULCE MARIA   </t>
  </si>
  <si>
    <t>GUTIERREZ</t>
  </si>
  <si>
    <t>MALDONADO</t>
  </si>
  <si>
    <t xml:space="preserve">JENIFER SARAHI   </t>
  </si>
  <si>
    <t>GUZMAN</t>
  </si>
  <si>
    <t xml:space="preserve">IVETTE SARAHI   </t>
  </si>
  <si>
    <t xml:space="preserve">PATRICIA    </t>
  </si>
  <si>
    <t>URZUA</t>
  </si>
  <si>
    <t xml:space="preserve">ADRIANA    </t>
  </si>
  <si>
    <t>HURTADO</t>
  </si>
  <si>
    <t>SOTO</t>
  </si>
  <si>
    <t xml:space="preserve">NUBIA ALEJANDRA   </t>
  </si>
  <si>
    <t>JACINTO</t>
  </si>
  <si>
    <t>SALDANA</t>
  </si>
  <si>
    <t xml:space="preserve">AYLINE    </t>
  </si>
  <si>
    <t>LLAUGER</t>
  </si>
  <si>
    <t xml:space="preserve">ITZEL BEATRIZ   </t>
  </si>
  <si>
    <t>CAMACHO</t>
  </si>
  <si>
    <t xml:space="preserve">MONICA MARIANA   </t>
  </si>
  <si>
    <t xml:space="preserve">EMILY GUADALUPE   </t>
  </si>
  <si>
    <t>PEREZ</t>
  </si>
  <si>
    <t xml:space="preserve">DANIELA NOEMI   </t>
  </si>
  <si>
    <t>ZERMENO</t>
  </si>
  <si>
    <t xml:space="preserve">IRLANDA MAGDALENA   </t>
  </si>
  <si>
    <t>REA</t>
  </si>
  <si>
    <t xml:space="preserve">LA CRUZ CITLALI ARACELI </t>
  </si>
  <si>
    <t>MARQUEZ</t>
  </si>
  <si>
    <t>DE</t>
  </si>
  <si>
    <t xml:space="preserve">NAYELI JACQUELINE   </t>
  </si>
  <si>
    <t>ZUNIGA</t>
  </si>
  <si>
    <t xml:space="preserve">MARIA ROSARIO   </t>
  </si>
  <si>
    <t>MAYORGA</t>
  </si>
  <si>
    <t>PADILLA</t>
  </si>
  <si>
    <t xml:space="preserve">RUBI ESMERALDA   </t>
  </si>
  <si>
    <t>MERIDA</t>
  </si>
  <si>
    <t>BARRAGAN</t>
  </si>
  <si>
    <t xml:space="preserve">KARIME NAILEA   </t>
  </si>
  <si>
    <t>MEZA</t>
  </si>
  <si>
    <t xml:space="preserve">HANNIA NAOMI   </t>
  </si>
  <si>
    <t>MONREAL</t>
  </si>
  <si>
    <t>OROPEZA</t>
  </si>
  <si>
    <t xml:space="preserve">RUTH DANIELA   </t>
  </si>
  <si>
    <t>MONTANEZ</t>
  </si>
  <si>
    <t>DIAZ</t>
  </si>
  <si>
    <t xml:space="preserve">ARIADNA MARCELA   </t>
  </si>
  <si>
    <t>MONTANO</t>
  </si>
  <si>
    <t xml:space="preserve">LIZETH ALEJANDRA   </t>
  </si>
  <si>
    <t>MORALES</t>
  </si>
  <si>
    <t>SALAZAR</t>
  </si>
  <si>
    <t xml:space="preserve">ESMERALDA    </t>
  </si>
  <si>
    <t>MORENO</t>
  </si>
  <si>
    <t>NERI</t>
  </si>
  <si>
    <t xml:space="preserve">DIANA KETZALLI   </t>
  </si>
  <si>
    <t>OCHOA</t>
  </si>
  <si>
    <t>BARAJAS</t>
  </si>
  <si>
    <t xml:space="preserve">MARIANA GUADALUPE   </t>
  </si>
  <si>
    <t>NAVARRO</t>
  </si>
  <si>
    <t xml:space="preserve">BRENDA JAZMIN   </t>
  </si>
  <si>
    <t xml:space="preserve">ANAHI MICHELLE   </t>
  </si>
  <si>
    <t>PENA</t>
  </si>
  <si>
    <t xml:space="preserve">ANDREA JACQUELINE   </t>
  </si>
  <si>
    <t>GAMEZ</t>
  </si>
  <si>
    <t xml:space="preserve">JENNIFER AIDEE   </t>
  </si>
  <si>
    <t>PITA</t>
  </si>
  <si>
    <t xml:space="preserve">NATALIA PAULETTE   </t>
  </si>
  <si>
    <t>QUEZADA</t>
  </si>
  <si>
    <t xml:space="preserve">ERALDY NAYELI   </t>
  </si>
  <si>
    <t xml:space="preserve">DIANA    </t>
  </si>
  <si>
    <t>ROCHA</t>
  </si>
  <si>
    <t xml:space="preserve">ALANIS EUNICE   </t>
  </si>
  <si>
    <t>ROSAS</t>
  </si>
  <si>
    <t xml:space="preserve">LETICIA ISABEL   </t>
  </si>
  <si>
    <t>RIZO</t>
  </si>
  <si>
    <t xml:space="preserve">TANIA GUADALUPE   </t>
  </si>
  <si>
    <t>AGUAYO</t>
  </si>
  <si>
    <t xml:space="preserve">DIANA JOCELYN   </t>
  </si>
  <si>
    <t>ESCOBEDO</t>
  </si>
  <si>
    <t xml:space="preserve">KARINA MICHELLE   </t>
  </si>
  <si>
    <t>MUNOZ</t>
  </si>
  <si>
    <t xml:space="preserve">GUADALUPE NATHALY   </t>
  </si>
  <si>
    <t>ROQUE</t>
  </si>
  <si>
    <t xml:space="preserve">VALERIA ELIZABETH   </t>
  </si>
  <si>
    <t xml:space="preserve">SONIA JAQUELINE   </t>
  </si>
  <si>
    <t>RUELAS</t>
  </si>
  <si>
    <t>BRAMBILA</t>
  </si>
  <si>
    <t xml:space="preserve">PERLA VIANEY   </t>
  </si>
  <si>
    <t>RUIZ</t>
  </si>
  <si>
    <t xml:space="preserve">CLAUDIA PILAR   </t>
  </si>
  <si>
    <t xml:space="preserve">ANA ELIZABET   </t>
  </si>
  <si>
    <t>SANDOVAL</t>
  </si>
  <si>
    <t>MEJIA</t>
  </si>
  <si>
    <t xml:space="preserve">PAOLA YOCELINE   </t>
  </si>
  <si>
    <t>SANTILLAN</t>
  </si>
  <si>
    <t xml:space="preserve">LUCIA BERENICE   </t>
  </si>
  <si>
    <t>SERVIN</t>
  </si>
  <si>
    <t xml:space="preserve">NATALY GABRIELA   </t>
  </si>
  <si>
    <t>URRUTIA</t>
  </si>
  <si>
    <t xml:space="preserve">FATIMA VALERIA   </t>
  </si>
  <si>
    <t>VARGAS</t>
  </si>
  <si>
    <t>VALENCIA</t>
  </si>
  <si>
    <t xml:space="preserve">ADILENE    </t>
  </si>
  <si>
    <t>VERA</t>
  </si>
  <si>
    <t>LLAMAS</t>
  </si>
  <si>
    <t xml:space="preserve">ANDREA KARIME   </t>
  </si>
  <si>
    <t>ZAMORA</t>
  </si>
  <si>
    <t>ANDRADE</t>
  </si>
  <si>
    <t xml:space="preserve">SAMANTA BETZABE   </t>
  </si>
  <si>
    <t xml:space="preserve">DELIA NATHALY   </t>
  </si>
  <si>
    <t>ZAMUDIO</t>
  </si>
  <si>
    <t>CORONADO</t>
  </si>
  <si>
    <t xml:space="preserve">KARINA ALEJANDRA   </t>
  </si>
  <si>
    <t>ZARATE</t>
  </si>
  <si>
    <t>MONAYO</t>
  </si>
  <si>
    <t xml:space="preserve">VANESSA ALONDRA   </t>
  </si>
  <si>
    <t>ZUBIRIA</t>
  </si>
  <si>
    <t>HUERTA</t>
  </si>
  <si>
    <t xml:space="preserve">ANGELA LILIANA   </t>
  </si>
  <si>
    <t>CORTEZ</t>
  </si>
  <si>
    <t xml:space="preserve">SARA RUBI   </t>
  </si>
  <si>
    <t>ZAMARRON</t>
  </si>
  <si>
    <t>ORTIZ</t>
  </si>
  <si>
    <t xml:space="preserve">GABRIELA MONTSERRAT   </t>
  </si>
  <si>
    <t>BERMEJO</t>
  </si>
  <si>
    <t xml:space="preserve">JOACIM    </t>
  </si>
  <si>
    <t xml:space="preserve">YAZMIN    </t>
  </si>
  <si>
    <t>ANTONIO</t>
  </si>
  <si>
    <t xml:space="preserve">ALEJANDRO    </t>
  </si>
  <si>
    <t>CARDENAS</t>
  </si>
  <si>
    <t>ACEVES</t>
  </si>
  <si>
    <t xml:space="preserve">KAREN ARLETTE   </t>
  </si>
  <si>
    <t>CASTILLO</t>
  </si>
  <si>
    <t xml:space="preserve">DULCE MELISA   </t>
  </si>
  <si>
    <t>CHABLE</t>
  </si>
  <si>
    <t>REYES</t>
  </si>
  <si>
    <t xml:space="preserve">FATIMA LIZBETH  </t>
  </si>
  <si>
    <t>DE LUNA</t>
  </si>
  <si>
    <t>VILLANUEVA</t>
  </si>
  <si>
    <t xml:space="preserve">MARIA DE JESUS </t>
  </si>
  <si>
    <t xml:space="preserve">QUIRIAR SARAHI   </t>
  </si>
  <si>
    <t xml:space="preserve">MARTHA ANDREA   </t>
  </si>
  <si>
    <t>FABIAN</t>
  </si>
  <si>
    <t xml:space="preserve">JULIE ESMERALDA   </t>
  </si>
  <si>
    <t xml:space="preserve">ZAIRA YARELI   </t>
  </si>
  <si>
    <t>JAUREGUI</t>
  </si>
  <si>
    <t xml:space="preserve">FERNANDA LIZBETH   </t>
  </si>
  <si>
    <t xml:space="preserve">ANTHONY JAIR   </t>
  </si>
  <si>
    <t>VELAZQUEZ</t>
  </si>
  <si>
    <t xml:space="preserve">CHANTAL    </t>
  </si>
  <si>
    <t>GUERRERO</t>
  </si>
  <si>
    <t>TOLENTINO</t>
  </si>
  <si>
    <t xml:space="preserve">BRYAN ALEJANDRO   </t>
  </si>
  <si>
    <t>MAYORAL</t>
  </si>
  <si>
    <t xml:space="preserve">PEDRO DAMIAN   </t>
  </si>
  <si>
    <t xml:space="preserve">AMERICA PAOLA   </t>
  </si>
  <si>
    <t xml:space="preserve">TANIA SAMANTHA   </t>
  </si>
  <si>
    <t>PASILLAS</t>
  </si>
  <si>
    <t xml:space="preserve">LAURA    </t>
  </si>
  <si>
    <t>QUINTERO</t>
  </si>
  <si>
    <t xml:space="preserve">KAREN YAZMIN   </t>
  </si>
  <si>
    <t>MARTIR</t>
  </si>
  <si>
    <t>CORTES</t>
  </si>
  <si>
    <t xml:space="preserve">CITLALLI JAEL   </t>
  </si>
  <si>
    <t>MORAN</t>
  </si>
  <si>
    <t xml:space="preserve">ALBERTO ALEJANDRO   </t>
  </si>
  <si>
    <t>NAVA</t>
  </si>
  <si>
    <t>LUNA</t>
  </si>
  <si>
    <t xml:space="preserve">ATHZIRI DAYANA   </t>
  </si>
  <si>
    <t xml:space="preserve">ALEJANDRA    </t>
  </si>
  <si>
    <t>TALAVERA</t>
  </si>
  <si>
    <t xml:space="preserve">ALEXIA    </t>
  </si>
  <si>
    <t>HERRERA</t>
  </si>
  <si>
    <t xml:space="preserve">JOCELYN ELIZABETH   </t>
  </si>
  <si>
    <t xml:space="preserve">EDGAR JAVIER   </t>
  </si>
  <si>
    <t>ROBLES</t>
  </si>
  <si>
    <t>ROMO</t>
  </si>
  <si>
    <t xml:space="preserve">ATZIRI GUADALUPE   </t>
  </si>
  <si>
    <t>MACIAS</t>
  </si>
  <si>
    <t xml:space="preserve">MARIA VIANNEY   </t>
  </si>
  <si>
    <t xml:space="preserve">MARIANA    </t>
  </si>
  <si>
    <t>MURILLO</t>
  </si>
  <si>
    <t xml:space="preserve">AXEL URIEL   </t>
  </si>
  <si>
    <t>VALADEZ</t>
  </si>
  <si>
    <t xml:space="preserve">AMSI JOHANA   </t>
  </si>
  <si>
    <t xml:space="preserve">FATIMA ELIZABETH   </t>
  </si>
  <si>
    <t xml:space="preserve">MELANY JOANNA   </t>
  </si>
  <si>
    <t>ARTEAGA</t>
  </si>
  <si>
    <t>NUNO</t>
  </si>
  <si>
    <t xml:space="preserve">BRYAN OMAR   </t>
  </si>
  <si>
    <t>BECERRA</t>
  </si>
  <si>
    <t xml:space="preserve">KEVIN BRYAN   </t>
  </si>
  <si>
    <t xml:space="preserve">OSCAR ALEJNDRO   </t>
  </si>
  <si>
    <t xml:space="preserve">GABRIELA SUJEY  </t>
  </si>
  <si>
    <t>DEL ANGEL</t>
  </si>
  <si>
    <t xml:space="preserve">BRANDON STIF   </t>
  </si>
  <si>
    <t xml:space="preserve">DIEGO FERNANDO   </t>
  </si>
  <si>
    <t>ORDAZ</t>
  </si>
  <si>
    <t xml:space="preserve">JESSICA JAZZMIN   </t>
  </si>
  <si>
    <t>VALDIVIA</t>
  </si>
  <si>
    <t xml:space="preserve">IVONNE SUGEY   </t>
  </si>
  <si>
    <t>ESCALANTE</t>
  </si>
  <si>
    <t>DURAN</t>
  </si>
  <si>
    <t xml:space="preserve">ANGELICA JANET   </t>
  </si>
  <si>
    <t>JASSO</t>
  </si>
  <si>
    <t xml:space="preserve">SAMANTHA    </t>
  </si>
  <si>
    <t xml:space="preserve">ALAN    </t>
  </si>
  <si>
    <t>GARZA</t>
  </si>
  <si>
    <t xml:space="preserve">ANGELJOSUE    </t>
  </si>
  <si>
    <t>GRACILIANO</t>
  </si>
  <si>
    <t xml:space="preserve">JAIR RIGOBERTO   </t>
  </si>
  <si>
    <t>HARO</t>
  </si>
  <si>
    <t>SOTELO</t>
  </si>
  <si>
    <t xml:space="preserve">JONATHAN FELIPE   </t>
  </si>
  <si>
    <t xml:space="preserve">NATALIA YEINEM   </t>
  </si>
  <si>
    <t>JIMENEZ</t>
  </si>
  <si>
    <t>GRAJEDA</t>
  </si>
  <si>
    <t>ESCARENO</t>
  </si>
  <si>
    <t xml:space="preserve">JUAN PABLO   </t>
  </si>
  <si>
    <t xml:space="preserve">JAZMIN    </t>
  </si>
  <si>
    <t>SANTOS</t>
  </si>
  <si>
    <t xml:space="preserve">EVELYN ALEJANDRA   </t>
  </si>
  <si>
    <t>MIRAMONTES</t>
  </si>
  <si>
    <t>OSUNA</t>
  </si>
  <si>
    <t xml:space="preserve">DIOS LESLY FERNANDA  </t>
  </si>
  <si>
    <t xml:space="preserve">PAOLA ISABEL   </t>
  </si>
  <si>
    <t>MURGUIA</t>
  </si>
  <si>
    <t>PLASCENCIA</t>
  </si>
  <si>
    <t xml:space="preserve">MARIA DE JESUS  </t>
  </si>
  <si>
    <t>NIEVES</t>
  </si>
  <si>
    <t>BALTAZAR</t>
  </si>
  <si>
    <t xml:space="preserve">LUIS ANGEL   </t>
  </si>
  <si>
    <t xml:space="preserve">ANTONIO    </t>
  </si>
  <si>
    <t>PRECIADO</t>
  </si>
  <si>
    <t xml:space="preserve">RICARDO    </t>
  </si>
  <si>
    <t>RAYAS</t>
  </si>
  <si>
    <t>URDIANO</t>
  </si>
  <si>
    <t xml:space="preserve">NAOMI    </t>
  </si>
  <si>
    <t>CALVARIO</t>
  </si>
  <si>
    <t xml:space="preserve">MARIO ANTONIO   </t>
  </si>
  <si>
    <t>RIVAS</t>
  </si>
  <si>
    <t xml:space="preserve">ERICK ALEJANDRO   </t>
  </si>
  <si>
    <t xml:space="preserve">CINTHIA JACQUELINE   </t>
  </si>
  <si>
    <t>SAHAGUN</t>
  </si>
  <si>
    <t xml:space="preserve">KARLA TERESA   </t>
  </si>
  <si>
    <t>ROJAS</t>
  </si>
  <si>
    <t xml:space="preserve">CARLOS IVAN   </t>
  </si>
  <si>
    <t>SAINZ</t>
  </si>
  <si>
    <t xml:space="preserve">MIGUEL ANGEL   </t>
  </si>
  <si>
    <t>SIORDIA</t>
  </si>
  <si>
    <t>AMADOR</t>
  </si>
  <si>
    <t>SOLIS</t>
  </si>
  <si>
    <t xml:space="preserve">BRANDON JAIR   </t>
  </si>
  <si>
    <t>VACA</t>
  </si>
  <si>
    <t>PORTILLO</t>
  </si>
  <si>
    <t xml:space="preserve">OSWALDO MOISES   </t>
  </si>
  <si>
    <t>SILVA</t>
  </si>
  <si>
    <t xml:space="preserve">HECTOR ADRIAN   </t>
  </si>
  <si>
    <t xml:space="preserve">MARTHA NOEMI   </t>
  </si>
  <si>
    <t xml:space="preserve">JHOANA GUADALUPE   </t>
  </si>
  <si>
    <t>AGUILAR</t>
  </si>
  <si>
    <t>MOTA</t>
  </si>
  <si>
    <t xml:space="preserve">NAYELI MONTSERRAT   </t>
  </si>
  <si>
    <t>ALEJO</t>
  </si>
  <si>
    <t xml:space="preserve">JUSTINA GUADALUPE   </t>
  </si>
  <si>
    <t>ALEMAN</t>
  </si>
  <si>
    <t>ROMERO</t>
  </si>
  <si>
    <t xml:space="preserve">ANGELA SARAHI   </t>
  </si>
  <si>
    <t xml:space="preserve">LUIS ANTONIO   </t>
  </si>
  <si>
    <t>ARCEO</t>
  </si>
  <si>
    <t>VALERA</t>
  </si>
  <si>
    <t xml:space="preserve">CLARISSA YAMILE   </t>
  </si>
  <si>
    <t>ARIAS</t>
  </si>
  <si>
    <t xml:space="preserve">SELENE VIRIDIANA   </t>
  </si>
  <si>
    <t>TAPIA</t>
  </si>
  <si>
    <t xml:space="preserve">MONSERRAT BERENICE   </t>
  </si>
  <si>
    <t>BANUELOS</t>
  </si>
  <si>
    <t>SUAREZ</t>
  </si>
  <si>
    <t xml:space="preserve">LUISA FERNANDA   </t>
  </si>
  <si>
    <t>BARBA</t>
  </si>
  <si>
    <t xml:space="preserve">SALMA ALEJANDRA   </t>
  </si>
  <si>
    <t>RESENDIZ</t>
  </si>
  <si>
    <t xml:space="preserve">LUIS FERNANDO   </t>
  </si>
  <si>
    <t>GRIMALDO</t>
  </si>
  <si>
    <t xml:space="preserve">DIANA ATHZIRI   </t>
  </si>
  <si>
    <t xml:space="preserve">JULIO IVAN   </t>
  </si>
  <si>
    <t>BARRERA</t>
  </si>
  <si>
    <t xml:space="preserve">ADOLFO ISMAEL   </t>
  </si>
  <si>
    <t>CURIEL</t>
  </si>
  <si>
    <t xml:space="preserve">DAFNE GUADALUPE   </t>
  </si>
  <si>
    <t xml:space="preserve">LESLIE IVETH </t>
  </si>
  <si>
    <t>DE LA CRUZ</t>
  </si>
  <si>
    <t>PONCRE</t>
  </si>
  <si>
    <t xml:space="preserve">MARIA FERNANDA  </t>
  </si>
  <si>
    <t>DEL POZO</t>
  </si>
  <si>
    <t xml:space="preserve">KARLA YAQUELINE   </t>
  </si>
  <si>
    <t>REYNAGA</t>
  </si>
  <si>
    <t xml:space="preserve">LIZETH GUADALUPE   </t>
  </si>
  <si>
    <t xml:space="preserve">FATIMA CAROLINA   </t>
  </si>
  <si>
    <t xml:space="preserve">BRYAN ALFONSO   </t>
  </si>
  <si>
    <t>FIGUEROA</t>
  </si>
  <si>
    <t xml:space="preserve">KEVIN IVAN   </t>
  </si>
  <si>
    <t xml:space="preserve">CYNTHIA NOEMI   </t>
  </si>
  <si>
    <t xml:space="preserve">VANESSA GUADALUPE   </t>
  </si>
  <si>
    <t>GALLO</t>
  </si>
  <si>
    <t xml:space="preserve">CARMEN NAYELI   </t>
  </si>
  <si>
    <t xml:space="preserve">JENNIFER    </t>
  </si>
  <si>
    <t xml:space="preserve">ERIK REYMUNDO   </t>
  </si>
  <si>
    <t xml:space="preserve">ALBA ANGEL ENRIQUE  </t>
  </si>
  <si>
    <t xml:space="preserve">LITZY CAROLINA   </t>
  </si>
  <si>
    <t xml:space="preserve">JONATHAN JOSUE   </t>
  </si>
  <si>
    <t>GUDILLO</t>
  </si>
  <si>
    <t xml:space="preserve">JOCELYN AIDEE   </t>
  </si>
  <si>
    <t xml:space="preserve">JOSE MANUEL   </t>
  </si>
  <si>
    <t xml:space="preserve">VEZDA LUBIANKA   </t>
  </si>
  <si>
    <t xml:space="preserve">EDGAR YAIR   </t>
  </si>
  <si>
    <t>HERVERT</t>
  </si>
  <si>
    <t>INIGUEZ</t>
  </si>
  <si>
    <t xml:space="preserve">ANGEL GEOVANNI   </t>
  </si>
  <si>
    <t>FIERRO</t>
  </si>
  <si>
    <t xml:space="preserve">JOSE DE JESUS  </t>
  </si>
  <si>
    <t>MOSQUEDA</t>
  </si>
  <si>
    <t xml:space="preserve">FERNANDA ANAHI   </t>
  </si>
  <si>
    <t>MARENTES</t>
  </si>
  <si>
    <t>DAVALOS</t>
  </si>
  <si>
    <t xml:space="preserve">ALONDRA    </t>
  </si>
  <si>
    <t>MICHEL</t>
  </si>
  <si>
    <t xml:space="preserve">CESAR    </t>
  </si>
  <si>
    <t xml:space="preserve">MONSERRAT    </t>
  </si>
  <si>
    <t xml:space="preserve">LIZETH    </t>
  </si>
  <si>
    <t xml:space="preserve">LUIS ALEJANDRO   </t>
  </si>
  <si>
    <t xml:space="preserve">SANDRA NAYELI   </t>
  </si>
  <si>
    <t>RAMOS</t>
  </si>
  <si>
    <t xml:space="preserve">HUGO MIGUEL   </t>
  </si>
  <si>
    <t xml:space="preserve">ANGELICA NOEMI   </t>
  </si>
  <si>
    <t>RICO</t>
  </si>
  <si>
    <t xml:space="preserve">VIVIANA    </t>
  </si>
  <si>
    <t>ZAPATA</t>
  </si>
  <si>
    <t xml:space="preserve">PERLA SUJEY   </t>
  </si>
  <si>
    <t>MIRANDA</t>
  </si>
  <si>
    <t xml:space="preserve">JOHAN NORBERTO   </t>
  </si>
  <si>
    <t>SANTIAGO</t>
  </si>
  <si>
    <t xml:space="preserve">OLIVERT LEONARDO   </t>
  </si>
  <si>
    <t xml:space="preserve">ANA NAYELY   </t>
  </si>
  <si>
    <t xml:space="preserve">YAHAIRA MONSERRAT   </t>
  </si>
  <si>
    <t>CARRION</t>
  </si>
  <si>
    <t xml:space="preserve">ALFREDO MISSAEL   </t>
  </si>
  <si>
    <t>TOVAR</t>
  </si>
  <si>
    <t xml:space="preserve">ADRIAN ESTEBAN   </t>
  </si>
  <si>
    <t>VENEGAS</t>
  </si>
  <si>
    <t>BAEZA</t>
  </si>
  <si>
    <t xml:space="preserve">CARLOS DANIEL   </t>
  </si>
  <si>
    <t>VILLALVAZO</t>
  </si>
  <si>
    <t xml:space="preserve">PAUL    </t>
  </si>
  <si>
    <t>SANTOYO</t>
  </si>
  <si>
    <t xml:space="preserve">ANDREA NORELY   </t>
  </si>
  <si>
    <t xml:space="preserve">BRANDON JAVIER   </t>
  </si>
  <si>
    <t>ACOSTA</t>
  </si>
  <si>
    <t xml:space="preserve">ANGELICA    </t>
  </si>
  <si>
    <t xml:space="preserve">AXEL IGNACIO   </t>
  </si>
  <si>
    <t>LUIS</t>
  </si>
  <si>
    <t xml:space="preserve">LUIS HUMBERTO   </t>
  </si>
  <si>
    <t>AGUIRRE</t>
  </si>
  <si>
    <t xml:space="preserve">MAXIMILIANO    </t>
  </si>
  <si>
    <t>SERRANO</t>
  </si>
  <si>
    <t xml:space="preserve">LEONARDO MISAEL   </t>
  </si>
  <si>
    <t>ALBARRAN</t>
  </si>
  <si>
    <t>ALCARAZ</t>
  </si>
  <si>
    <t xml:space="preserve">VICTOR HUGO   </t>
  </si>
  <si>
    <t xml:space="preserve">GIOVANNI    </t>
  </si>
  <si>
    <t>ALTAMIRANO</t>
  </si>
  <si>
    <t>ZAVALA</t>
  </si>
  <si>
    <t xml:space="preserve">JUAN    </t>
  </si>
  <si>
    <t>HERMOSILLO</t>
  </si>
  <si>
    <t xml:space="preserve">DANIEL    </t>
  </si>
  <si>
    <t xml:space="preserve">XIMENA PAULINA   </t>
  </si>
  <si>
    <t xml:space="preserve">AVI MAYLEN   </t>
  </si>
  <si>
    <t>AREVALO</t>
  </si>
  <si>
    <t>CARRETO</t>
  </si>
  <si>
    <t xml:space="preserve">IRAM EDUARDO   </t>
  </si>
  <si>
    <t>MADRUENO</t>
  </si>
  <si>
    <t xml:space="preserve">JORGE    </t>
  </si>
  <si>
    <t>ARREOLA</t>
  </si>
  <si>
    <t xml:space="preserve">ALEJANDRO JOEL   </t>
  </si>
  <si>
    <t>LANGARICA</t>
  </si>
  <si>
    <t xml:space="preserve">ANGEL MARTIN   </t>
  </si>
  <si>
    <t xml:space="preserve">JOSE    </t>
  </si>
  <si>
    <t xml:space="preserve">OMAR ALEJANDRO   </t>
  </si>
  <si>
    <t>AVILA</t>
  </si>
  <si>
    <t xml:space="preserve">DIANA CAROLINA   </t>
  </si>
  <si>
    <t xml:space="preserve">HIRAM SALVADOR   </t>
  </si>
  <si>
    <t>ZEA</t>
  </si>
  <si>
    <t xml:space="preserve">CARLOS    </t>
  </si>
  <si>
    <t>BARBOZA</t>
  </si>
  <si>
    <t xml:space="preserve">DANIELA CITLALI   </t>
  </si>
  <si>
    <t xml:space="preserve">FERNANDO    </t>
  </si>
  <si>
    <t>BONILLA</t>
  </si>
  <si>
    <t xml:space="preserve">ANDREA LIZETH   </t>
  </si>
  <si>
    <t>BRUGUERA</t>
  </si>
  <si>
    <t xml:space="preserve">JOSE GUILLERMO   </t>
  </si>
  <si>
    <t>CALLEROS</t>
  </si>
  <si>
    <t xml:space="preserve">CARLOS RAUL   </t>
  </si>
  <si>
    <t>CAMBEROS</t>
  </si>
  <si>
    <t xml:space="preserve">JONATAN    </t>
  </si>
  <si>
    <t>LIBERTO</t>
  </si>
  <si>
    <t xml:space="preserve">ANGELICA MIRELLE   </t>
  </si>
  <si>
    <t xml:space="preserve">ERNESTO YAIR   </t>
  </si>
  <si>
    <t>CONTRERAS</t>
  </si>
  <si>
    <t>MERLO</t>
  </si>
  <si>
    <t xml:space="preserve">PEDRO EDUARDO   </t>
  </si>
  <si>
    <t xml:space="preserve">VICTOR    </t>
  </si>
  <si>
    <t xml:space="preserve">ROBERTO    </t>
  </si>
  <si>
    <t>CORONA</t>
  </si>
  <si>
    <t>CRIOLLO</t>
  </si>
  <si>
    <t xml:space="preserve">JOSE ALVARO   </t>
  </si>
  <si>
    <t xml:space="preserve">DARINKA MONTSERRATH   </t>
  </si>
  <si>
    <t>COSIO</t>
  </si>
  <si>
    <t>REOS</t>
  </si>
  <si>
    <t>CUEVAS</t>
  </si>
  <si>
    <t>ARANDA</t>
  </si>
  <si>
    <t xml:space="preserve">EDUARDO DANIEL   </t>
  </si>
  <si>
    <t xml:space="preserve">VICTOR MANUEL   </t>
  </si>
  <si>
    <t xml:space="preserve">JUAN GUILLERMO   </t>
  </si>
  <si>
    <t>ORTEGA</t>
  </si>
  <si>
    <t xml:space="preserve">MARTIN RICARDO  </t>
  </si>
  <si>
    <t>DEL RIO</t>
  </si>
  <si>
    <t>GRAGEDA</t>
  </si>
  <si>
    <t xml:space="preserve">ALEXIS ALFREDO   </t>
  </si>
  <si>
    <t>VALERIO</t>
  </si>
  <si>
    <t xml:space="preserve">EMILIANO    </t>
  </si>
  <si>
    <t xml:space="preserve">DAVID    </t>
  </si>
  <si>
    <t xml:space="preserve">ALAM ZURIEL   </t>
  </si>
  <si>
    <t>DUARTE</t>
  </si>
  <si>
    <t xml:space="preserve">LUIS ARUTO   </t>
  </si>
  <si>
    <t>DUENAS</t>
  </si>
  <si>
    <t>LAUREANO</t>
  </si>
  <si>
    <t>ELIZALDE</t>
  </si>
  <si>
    <t xml:space="preserve">SAUL ALEXIS   </t>
  </si>
  <si>
    <t>ESPEJO</t>
  </si>
  <si>
    <t>CEBALLOS</t>
  </si>
  <si>
    <t xml:space="preserve">MARTIN DARIO   </t>
  </si>
  <si>
    <t>ESPINOSA</t>
  </si>
  <si>
    <t xml:space="preserve">MANUEL ALBERTO   </t>
  </si>
  <si>
    <t xml:space="preserve">FERNANDO IAN   </t>
  </si>
  <si>
    <t>LOZA</t>
  </si>
  <si>
    <t xml:space="preserve">AXEL DAVID   </t>
  </si>
  <si>
    <t>BAJONERO</t>
  </si>
  <si>
    <t xml:space="preserve">GUSTAVO    </t>
  </si>
  <si>
    <t xml:space="preserve">ALEJANDRO TLACAELEL   </t>
  </si>
  <si>
    <t xml:space="preserve">CHRISTOPHER JOSUA   </t>
  </si>
  <si>
    <t>VICENTE</t>
  </si>
  <si>
    <t xml:space="preserve">LESLIE DENISE   </t>
  </si>
  <si>
    <t>GALINDO</t>
  </si>
  <si>
    <t xml:space="preserve">JUAN RAMON   </t>
  </si>
  <si>
    <t xml:space="preserve">ISAAC    </t>
  </si>
  <si>
    <t xml:space="preserve">FRANCISCO JAVIER   </t>
  </si>
  <si>
    <t xml:space="preserve">EDWIN    </t>
  </si>
  <si>
    <t>GASCA</t>
  </si>
  <si>
    <t>PAREDES</t>
  </si>
  <si>
    <t xml:space="preserve">ABEL VICENTE   </t>
  </si>
  <si>
    <t>ALEJANDRE</t>
  </si>
  <si>
    <t xml:space="preserve">EMMANUEL    </t>
  </si>
  <si>
    <t xml:space="preserve">ALMA CAROLINA   </t>
  </si>
  <si>
    <t xml:space="preserve">ALONSO JAIR   </t>
  </si>
  <si>
    <t>ALONSO</t>
  </si>
  <si>
    <t xml:space="preserve">GONZALO    </t>
  </si>
  <si>
    <t>CAMPOS</t>
  </si>
  <si>
    <t xml:space="preserve">HECTOR JOSUE   </t>
  </si>
  <si>
    <t>LEAL</t>
  </si>
  <si>
    <t xml:space="preserve">CARLOS ESAU   </t>
  </si>
  <si>
    <t xml:space="preserve">OMAR EZEQUIEL   </t>
  </si>
  <si>
    <t>TORO</t>
  </si>
  <si>
    <t xml:space="preserve">ILENANA MONTSERRAT   </t>
  </si>
  <si>
    <t xml:space="preserve">FELIPE JOVANI   </t>
  </si>
  <si>
    <t xml:space="preserve">GABRIEL ALEJANDRO   </t>
  </si>
  <si>
    <t xml:space="preserve">LEONEL ADAIR   </t>
  </si>
  <si>
    <t xml:space="preserve">CHRISTIAN AXEL   </t>
  </si>
  <si>
    <t xml:space="preserve">SAUL IVAN   </t>
  </si>
  <si>
    <t>ENRIQUEZ</t>
  </si>
  <si>
    <t xml:space="preserve">OSCAR ABRAHAM   </t>
  </si>
  <si>
    <t xml:space="preserve">MELISSA MARIBEL   </t>
  </si>
  <si>
    <t>RUEDA</t>
  </si>
  <si>
    <t xml:space="preserve">SALMA    </t>
  </si>
  <si>
    <t>HINOJOSA</t>
  </si>
  <si>
    <t>CASTRO</t>
  </si>
  <si>
    <t xml:space="preserve">ANA DAVID   </t>
  </si>
  <si>
    <t>IZAR</t>
  </si>
  <si>
    <t>SANTA</t>
  </si>
  <si>
    <t xml:space="preserve">ANA PRISCILLA   </t>
  </si>
  <si>
    <t>LAGUNAS</t>
  </si>
  <si>
    <t xml:space="preserve">ALAN DAVID   </t>
  </si>
  <si>
    <t>LARIOS</t>
  </si>
  <si>
    <t xml:space="preserve">RICARDO ALBERTO   </t>
  </si>
  <si>
    <t>LEGASPI</t>
  </si>
  <si>
    <t xml:space="preserve">DIEGO ALONSO   </t>
  </si>
  <si>
    <t>LIZARRAGA</t>
  </si>
  <si>
    <t xml:space="preserve">CARLA JANETT   </t>
  </si>
  <si>
    <t xml:space="preserve">ANDREA    </t>
  </si>
  <si>
    <t xml:space="preserve">ERICK ARTURO   </t>
  </si>
  <si>
    <t xml:space="preserve">SALMA LIZETTE   </t>
  </si>
  <si>
    <t xml:space="preserve">ANDRES DANIEL   </t>
  </si>
  <si>
    <t xml:space="preserve">SANCHEZ CESAR ISAAC  </t>
  </si>
  <si>
    <t xml:space="preserve">EDGAR OMAR   </t>
  </si>
  <si>
    <t xml:space="preserve">LIZETH MONTSERRAT   </t>
  </si>
  <si>
    <t xml:space="preserve">CITLALLI    </t>
  </si>
  <si>
    <t>LOREDO</t>
  </si>
  <si>
    <t>LUCERO</t>
  </si>
  <si>
    <t xml:space="preserve">SERGIO EMMANUEL   </t>
  </si>
  <si>
    <t>LUEVANOS</t>
  </si>
  <si>
    <t xml:space="preserve">CARLO ANGEL   </t>
  </si>
  <si>
    <t>LUJAN</t>
  </si>
  <si>
    <t xml:space="preserve">FABIO    </t>
  </si>
  <si>
    <t xml:space="preserve">OSCAR ALEJANDRO   </t>
  </si>
  <si>
    <t xml:space="preserve">CHRISTIAN IMANOL   </t>
  </si>
  <si>
    <t>MARIN</t>
  </si>
  <si>
    <t xml:space="preserve">JACOB    </t>
  </si>
  <si>
    <t xml:space="preserve">ALONDRA RUBI   </t>
  </si>
  <si>
    <t>MARISCAL</t>
  </si>
  <si>
    <t>PESQUEDA</t>
  </si>
  <si>
    <t xml:space="preserve">ALFREDO    </t>
  </si>
  <si>
    <t xml:space="preserve">ERIK ERNESTO   </t>
  </si>
  <si>
    <t>PRADO</t>
  </si>
  <si>
    <t xml:space="preserve">LEONARDO EMANUEL   </t>
  </si>
  <si>
    <t xml:space="preserve">INTI    </t>
  </si>
  <si>
    <t xml:space="preserve">ROMINA IRENE   </t>
  </si>
  <si>
    <t xml:space="preserve">MARTIN FABIAN   </t>
  </si>
  <si>
    <t>MATA</t>
  </si>
  <si>
    <t xml:space="preserve">DIEGO    </t>
  </si>
  <si>
    <t>MEDRANO</t>
  </si>
  <si>
    <t>PIZANA</t>
  </si>
  <si>
    <t xml:space="preserve">SERGIO ALEJANDRO   </t>
  </si>
  <si>
    <t>MEJORADA</t>
  </si>
  <si>
    <t xml:space="preserve">JORGE ARMANDO   </t>
  </si>
  <si>
    <t>OSORIO</t>
  </si>
  <si>
    <t xml:space="preserve">SERGIO ROBERTO   </t>
  </si>
  <si>
    <t>MENA</t>
  </si>
  <si>
    <t>CASTORENA</t>
  </si>
  <si>
    <t>MENDEZ</t>
  </si>
  <si>
    <t>ARAUJO</t>
  </si>
  <si>
    <t xml:space="preserve">VICTOR URIEL   </t>
  </si>
  <si>
    <t xml:space="preserve">VICTOR SAUL   </t>
  </si>
  <si>
    <t xml:space="preserve">JESUS ANTONIO   </t>
  </si>
  <si>
    <t>MERCADO</t>
  </si>
  <si>
    <t>ANGULO</t>
  </si>
  <si>
    <t xml:space="preserve">DULCE ESMERALDA   </t>
  </si>
  <si>
    <t>MOJICA</t>
  </si>
  <si>
    <t xml:space="preserve">IRELY DANAE   </t>
  </si>
  <si>
    <t>NEGRETE</t>
  </si>
  <si>
    <t>FERNANDEZ</t>
  </si>
  <si>
    <t xml:space="preserve">CHRISTIAN YESAEL   </t>
  </si>
  <si>
    <t>RADILLO</t>
  </si>
  <si>
    <t xml:space="preserve">ESTEBAN    </t>
  </si>
  <si>
    <t xml:space="preserve">DYLAN    </t>
  </si>
  <si>
    <t xml:space="preserve">MADISSON PALOMA   </t>
  </si>
  <si>
    <t xml:space="preserve">KEVIN ALEJANDRO   </t>
  </si>
  <si>
    <t>PABLOS</t>
  </si>
  <si>
    <t xml:space="preserve">ANGEL    </t>
  </si>
  <si>
    <t>ESQUEDA</t>
  </si>
  <si>
    <t xml:space="preserve">SAMUEL    </t>
  </si>
  <si>
    <t xml:space="preserve">JUAN CARLOS   </t>
  </si>
  <si>
    <t xml:space="preserve">CARLOS ALBERTO   </t>
  </si>
  <si>
    <t xml:space="preserve">EVA JAQUELINE   </t>
  </si>
  <si>
    <t>PONCE</t>
  </si>
  <si>
    <t xml:space="preserve">JORGE ALEJANDRO   </t>
  </si>
  <si>
    <t xml:space="preserve">SARA LORENA   </t>
  </si>
  <si>
    <t xml:space="preserve">SANTIAGO    </t>
  </si>
  <si>
    <t xml:space="preserve">CARLOS ALDAIR   </t>
  </si>
  <si>
    <t xml:space="preserve">PAULINA    </t>
  </si>
  <si>
    <t xml:space="preserve">JONATAN EFREN   </t>
  </si>
  <si>
    <t xml:space="preserve">LUIS FABIAN   </t>
  </si>
  <si>
    <t xml:space="preserve">EDGAR DANIEL   </t>
  </si>
  <si>
    <t>PATINO</t>
  </si>
  <si>
    <t xml:space="preserve">EFRAIN    </t>
  </si>
  <si>
    <t>PULIDO</t>
  </si>
  <si>
    <t xml:space="preserve">NATALIA MONTSERRAT   </t>
  </si>
  <si>
    <t xml:space="preserve">OLIVER    </t>
  </si>
  <si>
    <t>RODEA</t>
  </si>
  <si>
    <t>ARAGON</t>
  </si>
  <si>
    <t xml:space="preserve">NICOLAS    </t>
  </si>
  <si>
    <t xml:space="preserve">GABRIEL ALFONSO   </t>
  </si>
  <si>
    <t>ANGELES</t>
  </si>
  <si>
    <t xml:space="preserve">ANA SOFIA   </t>
  </si>
  <si>
    <t xml:space="preserve">AXEL DAMIAN   </t>
  </si>
  <si>
    <t xml:space="preserve">LUIS ENRIQUE   </t>
  </si>
  <si>
    <t xml:space="preserve">JACOB ALEXIS   </t>
  </si>
  <si>
    <t xml:space="preserve">HANNIA GUADALUPE   </t>
  </si>
  <si>
    <t xml:space="preserve">CARLOS DANIEL DE  </t>
  </si>
  <si>
    <t xml:space="preserve">JOSELIN JACQUELINE   </t>
  </si>
  <si>
    <t xml:space="preserve">CERDA KEVIN ORLANDO  </t>
  </si>
  <si>
    <t>SEVILLA</t>
  </si>
  <si>
    <t>ALCANTAR</t>
  </si>
  <si>
    <t xml:space="preserve">MARIANA SOFIA   </t>
  </si>
  <si>
    <t xml:space="preserve">FRIDA MICHELLE   </t>
  </si>
  <si>
    <t xml:space="preserve">MIGUEL ANGEL SALVADOR  </t>
  </si>
  <si>
    <t xml:space="preserve">ADRIAN ALEJANDRO   </t>
  </si>
  <si>
    <t>RIOS</t>
  </si>
  <si>
    <t xml:space="preserve">NICOLE ALEJANDRA   </t>
  </si>
  <si>
    <t xml:space="preserve">JOSHUA    </t>
  </si>
  <si>
    <t xml:space="preserve">MELANY VALERIA   </t>
  </si>
  <si>
    <t>TARULA</t>
  </si>
  <si>
    <t xml:space="preserve">DANIEL ALEJANDRO   </t>
  </si>
  <si>
    <t>TERAN</t>
  </si>
  <si>
    <t xml:space="preserve">DIEGO ESSAU   </t>
  </si>
  <si>
    <t>TISNADO</t>
  </si>
  <si>
    <t>ALVARADO</t>
  </si>
  <si>
    <t>BENITEZ</t>
  </si>
  <si>
    <t xml:space="preserve">DAMIAN ULISES   </t>
  </si>
  <si>
    <t xml:space="preserve">ERNESTO    </t>
  </si>
  <si>
    <t xml:space="preserve">DAVID ALONSO   </t>
  </si>
  <si>
    <t>TREJO</t>
  </si>
  <si>
    <t>NATIVIDAD</t>
  </si>
  <si>
    <t xml:space="preserve">VALERIA    </t>
  </si>
  <si>
    <t>TRUJILLO</t>
  </si>
  <si>
    <t>GARIBAY</t>
  </si>
  <si>
    <t xml:space="preserve">MIGUEL ALEJANDRO   </t>
  </si>
  <si>
    <t>VALDES</t>
  </si>
  <si>
    <t xml:space="preserve">FRANCIA VALERIA   </t>
  </si>
  <si>
    <t>VALDEZ</t>
  </si>
  <si>
    <t>CHAPARRO</t>
  </si>
  <si>
    <t xml:space="preserve">ANGELICA BELEN   </t>
  </si>
  <si>
    <t xml:space="preserve">EMILIO ALEJANDRO   </t>
  </si>
  <si>
    <t>VALENTIN</t>
  </si>
  <si>
    <t>CABRERA</t>
  </si>
  <si>
    <t xml:space="preserve">ALMA DEL ROSARIO  </t>
  </si>
  <si>
    <t>VALLE</t>
  </si>
  <si>
    <t xml:space="preserve">LAURA NATIVIDAD   </t>
  </si>
  <si>
    <t xml:space="preserve">ERNESTO BENJAMIN   </t>
  </si>
  <si>
    <t xml:space="preserve">ANA PAOLA   </t>
  </si>
  <si>
    <t xml:space="preserve">PRISCILA    </t>
  </si>
  <si>
    <t xml:space="preserve">GUSTAVO ANTONIO   </t>
  </si>
  <si>
    <t>NUNEZ</t>
  </si>
  <si>
    <t xml:space="preserve">PAULO ISAAC   </t>
  </si>
  <si>
    <t>VILLALPANDO</t>
  </si>
  <si>
    <t xml:space="preserve">CRISTIAN SALVADOR   </t>
  </si>
  <si>
    <t>VILLASENOR</t>
  </si>
  <si>
    <t xml:space="preserve">LEONEL ANGEL   </t>
  </si>
  <si>
    <t>WILLEGARD</t>
  </si>
  <si>
    <t xml:space="preserve">HECTOR ABRAHAM   </t>
  </si>
  <si>
    <t>ULLOA</t>
  </si>
  <si>
    <t xml:space="preserve">DILAN ALEJANDRO   </t>
  </si>
  <si>
    <t>ZUNO</t>
  </si>
  <si>
    <t>CERDA</t>
  </si>
  <si>
    <t xml:space="preserve">TANIA ESMERALDA   </t>
  </si>
  <si>
    <t>CALDERA</t>
  </si>
  <si>
    <t>CANDELARIO</t>
  </si>
  <si>
    <t xml:space="preserve">DIANA CISTINA   </t>
  </si>
  <si>
    <t>CALDERON</t>
  </si>
  <si>
    <t xml:space="preserve">EVELYN NATALIA   </t>
  </si>
  <si>
    <t>CAMARILLO</t>
  </si>
  <si>
    <t>CERVANTES</t>
  </si>
  <si>
    <t xml:space="preserve">SAMUEL ALEJANDRO   </t>
  </si>
  <si>
    <t>CONCHAS</t>
  </si>
  <si>
    <t xml:space="preserve">CRISTIAN EDUARDO   </t>
  </si>
  <si>
    <t>ECHEVERRIA</t>
  </si>
  <si>
    <t>LANDEROS</t>
  </si>
  <si>
    <t xml:space="preserve">RUBI    </t>
  </si>
  <si>
    <t xml:space="preserve">ANA KAREN   </t>
  </si>
  <si>
    <t xml:space="preserve">AXEL NATANAEL   </t>
  </si>
  <si>
    <t>HIDALGO</t>
  </si>
  <si>
    <t>URIBE</t>
  </si>
  <si>
    <t xml:space="preserve">ITZEL ESMERALDA   </t>
  </si>
  <si>
    <t xml:space="preserve">ALONDRA VIRIDIANA   </t>
  </si>
  <si>
    <t>VERDIN</t>
  </si>
  <si>
    <t xml:space="preserve">DANIELA CAROLINA   </t>
  </si>
  <si>
    <t>VILLELA</t>
  </si>
  <si>
    <t xml:space="preserve">SOSY DENISSE   </t>
  </si>
  <si>
    <t xml:space="preserve">JESUS ALEJANDRO   </t>
  </si>
  <si>
    <t xml:space="preserve">OCTAVIO GUADALUPE   </t>
  </si>
  <si>
    <t xml:space="preserve">NOEMI LIZBETH GUADALUPE  </t>
  </si>
  <si>
    <t>PARGA</t>
  </si>
  <si>
    <t>ZAMBRANO</t>
  </si>
  <si>
    <t xml:space="preserve">ITZEL MONTSERRAT   </t>
  </si>
  <si>
    <t>PERALTA</t>
  </si>
  <si>
    <t xml:space="preserve">JOAQUIN    </t>
  </si>
  <si>
    <t xml:space="preserve">MARIA GUADALUPE   </t>
  </si>
  <si>
    <t>CARRASCO</t>
  </si>
  <si>
    <t xml:space="preserve">EDUARDO    </t>
  </si>
  <si>
    <t>RAFAEL</t>
  </si>
  <si>
    <t>VIRAMONTES</t>
  </si>
  <si>
    <t>MAGDALENO</t>
  </si>
  <si>
    <t xml:space="preserve">AIDA ALEJANDRA   </t>
  </si>
  <si>
    <t xml:space="preserve">JOCELINE ELIZABETH   </t>
  </si>
  <si>
    <t xml:space="preserve">FRANCISCO ISAAC   </t>
  </si>
  <si>
    <t>NUNGARAY</t>
  </si>
  <si>
    <t xml:space="preserve">MIRIAM GUADALUPE   </t>
  </si>
  <si>
    <t xml:space="preserve">ANAI MONSERRAT   </t>
  </si>
  <si>
    <t>VILLALOBOS</t>
  </si>
  <si>
    <t xml:space="preserve">EDUARDO JOEL   </t>
  </si>
  <si>
    <t xml:space="preserve">BRENDA SUJEY   </t>
  </si>
  <si>
    <t xml:space="preserve">BLANCA ANGELICA   </t>
  </si>
  <si>
    <t>ZAMARRIPA</t>
  </si>
  <si>
    <t xml:space="preserve">PATRICIO DANIEL   </t>
  </si>
  <si>
    <t>TAMAYO</t>
  </si>
  <si>
    <t xml:space="preserve">EVELYN SUSANA   </t>
  </si>
  <si>
    <t xml:space="preserve">MARIO ALBERTO   </t>
  </si>
  <si>
    <t>CASTREJON</t>
  </si>
  <si>
    <t xml:space="preserve">JHAIR    </t>
  </si>
  <si>
    <t>COVARRUBIAS</t>
  </si>
  <si>
    <t xml:space="preserve">ALONDRA MONTSERRAT   </t>
  </si>
  <si>
    <t xml:space="preserve">GUADALUPE ITZEL   </t>
  </si>
  <si>
    <t>GALVAN</t>
  </si>
  <si>
    <t>SALGADO</t>
  </si>
  <si>
    <t xml:space="preserve">YAIR    </t>
  </si>
  <si>
    <t xml:space="preserve">JAILENE MAHELETE   </t>
  </si>
  <si>
    <t>BERBER</t>
  </si>
  <si>
    <t xml:space="preserve">LUIS SANTIAGO   </t>
  </si>
  <si>
    <t xml:space="preserve">JENNIFER DANIELA   </t>
  </si>
  <si>
    <t>ISLAS</t>
  </si>
  <si>
    <t>YANEZ</t>
  </si>
  <si>
    <t xml:space="preserve">MAZATZIN NORBERTO   </t>
  </si>
  <si>
    <t xml:space="preserve">LEONARDO RAFAEL   </t>
  </si>
  <si>
    <t xml:space="preserve">KARLA MONSERRAT   </t>
  </si>
  <si>
    <t>QUINONEZ</t>
  </si>
  <si>
    <t xml:space="preserve">ERICK GABRIEL   </t>
  </si>
  <si>
    <t xml:space="preserve">MERCEDES NAYELI   </t>
  </si>
  <si>
    <t>OCAMPO</t>
  </si>
  <si>
    <t xml:space="preserve">MAYRA MAGDALENA   </t>
  </si>
  <si>
    <t>ORENDAIN</t>
  </si>
  <si>
    <t xml:space="preserve">SIANYA ESMERALDA   </t>
  </si>
  <si>
    <t>PIZ</t>
  </si>
  <si>
    <t>MORA</t>
  </si>
  <si>
    <t xml:space="preserve">ANAEL ALEJANDRO   </t>
  </si>
  <si>
    <t>PLAZOLA</t>
  </si>
  <si>
    <t xml:space="preserve">ROGELIO ISAAC   </t>
  </si>
  <si>
    <t xml:space="preserve">OSWALDO ROGELIO   </t>
  </si>
  <si>
    <t xml:space="preserve">CRISTOPHER    </t>
  </si>
  <si>
    <t xml:space="preserve">CARLOS EMILIANO   </t>
  </si>
  <si>
    <t>MADRIGAL</t>
  </si>
  <si>
    <t xml:space="preserve">DAVID SAMUEL   </t>
  </si>
  <si>
    <t>NANDE</t>
  </si>
  <si>
    <t xml:space="preserve">CRISTIAN ROGELIO   </t>
  </si>
  <si>
    <t xml:space="preserve">ALEJANDRA GABRIELA   </t>
  </si>
  <si>
    <t>ZARAGOZA</t>
  </si>
  <si>
    <t xml:space="preserve">KATIA BERENICE   </t>
  </si>
  <si>
    <t xml:space="preserve">CLAUDIA DANIELA   </t>
  </si>
  <si>
    <t>BANALES</t>
  </si>
  <si>
    <t xml:space="preserve">SARA ARISBETH   </t>
  </si>
  <si>
    <t xml:space="preserve">OSWALDO MISAEL   </t>
  </si>
  <si>
    <t xml:space="preserve">EDGAR ULISES   </t>
  </si>
  <si>
    <t xml:space="preserve">OLIVER SANTIAGO   </t>
  </si>
  <si>
    <t>ABARCA</t>
  </si>
  <si>
    <t>VALENTE</t>
  </si>
  <si>
    <t xml:space="preserve">FLAVIO CESAR   </t>
  </si>
  <si>
    <t xml:space="preserve">DIEGO ANDRES   </t>
  </si>
  <si>
    <t>ALFARO</t>
  </si>
  <si>
    <t xml:space="preserve">FERNANDO FCO   </t>
  </si>
  <si>
    <t xml:space="preserve">LUIS ROBERTO   </t>
  </si>
  <si>
    <t xml:space="preserve">OSWALDO JAIR   </t>
  </si>
  <si>
    <t>ANAYA</t>
  </si>
  <si>
    <t xml:space="preserve">CESAR OSWALDO   </t>
  </si>
  <si>
    <t>CAMARENA</t>
  </si>
  <si>
    <t xml:space="preserve">AURORA MELISSA   </t>
  </si>
  <si>
    <t>ANDALON</t>
  </si>
  <si>
    <t xml:space="preserve">JAIRO FRANCISCO   </t>
  </si>
  <si>
    <t>BERNAL</t>
  </si>
  <si>
    <t xml:space="preserve">AXEL ROBERTO   </t>
  </si>
  <si>
    <t xml:space="preserve">IMANOL    </t>
  </si>
  <si>
    <t xml:space="preserve">JENNIFER AMAYRANI   </t>
  </si>
  <si>
    <t>DAMIAN</t>
  </si>
  <si>
    <t xml:space="preserve">MARCO ANTONIO </t>
  </si>
  <si>
    <t>RUBIO</t>
  </si>
  <si>
    <t xml:space="preserve">ESTEFANIA  </t>
  </si>
  <si>
    <t>DE LA VEGA</t>
  </si>
  <si>
    <t>PUGA</t>
  </si>
  <si>
    <t xml:space="preserve">GERSON ALDAIR   </t>
  </si>
  <si>
    <t xml:space="preserve">BRANDON EMMANUEL   </t>
  </si>
  <si>
    <t>FRIAS</t>
  </si>
  <si>
    <t xml:space="preserve">ANDRES URIEL   </t>
  </si>
  <si>
    <t>JARAMILLO</t>
  </si>
  <si>
    <t xml:space="preserve">MARIA BELEN   </t>
  </si>
  <si>
    <t xml:space="preserve">MICHELLE    </t>
  </si>
  <si>
    <t>GAMINO</t>
  </si>
  <si>
    <t>JOCELIN</t>
  </si>
  <si>
    <t>LEDESMA</t>
  </si>
  <si>
    <t xml:space="preserve">MARIO ALEJANDRO   </t>
  </si>
  <si>
    <t>LEDEZMA</t>
  </si>
  <si>
    <t xml:space="preserve">JULYANA MONTSERRAT   </t>
  </si>
  <si>
    <t>OLAIZ</t>
  </si>
  <si>
    <t xml:space="preserve">JOSE RICARDO   </t>
  </si>
  <si>
    <t xml:space="preserve">JACQUELINE GUADALUPE   </t>
  </si>
  <si>
    <t xml:space="preserve">ESTEFANI JACQUELINE   </t>
  </si>
  <si>
    <t>LEANOS</t>
  </si>
  <si>
    <t xml:space="preserve">SARAI MONSERRATH   </t>
  </si>
  <si>
    <t xml:space="preserve">DIEGO EDUARDO   </t>
  </si>
  <si>
    <t>JUANILLO</t>
  </si>
  <si>
    <t xml:space="preserve">SHAILO MASSIEL   </t>
  </si>
  <si>
    <t xml:space="preserve">DAHYANA NICOLE   </t>
  </si>
  <si>
    <t>MACHUCA</t>
  </si>
  <si>
    <t xml:space="preserve">ISRAEL AMAURY   </t>
  </si>
  <si>
    <t xml:space="preserve">ERICK SAUL   </t>
  </si>
  <si>
    <t>MAGALLANES</t>
  </si>
  <si>
    <t xml:space="preserve">DIEGO ARMANDO   </t>
  </si>
  <si>
    <t>MANRIQUEZ</t>
  </si>
  <si>
    <t xml:space="preserve">SERGIO DAMIAN   </t>
  </si>
  <si>
    <t xml:space="preserve">AIMEE ITZEL   </t>
  </si>
  <si>
    <t xml:space="preserve">ANGEL DANIEL   </t>
  </si>
  <si>
    <t xml:space="preserve">BRYAN    </t>
  </si>
  <si>
    <t xml:space="preserve">ADAMARI MICHELLE   </t>
  </si>
  <si>
    <t>MONTES</t>
  </si>
  <si>
    <t xml:space="preserve">MARCOS URIEL   </t>
  </si>
  <si>
    <t xml:space="preserve">ALAN LEONARDO   </t>
  </si>
  <si>
    <t xml:space="preserve">JUAN HAZAEL   </t>
  </si>
  <si>
    <t xml:space="preserve">NESTOR JAIR   </t>
  </si>
  <si>
    <t>QUEVEDO</t>
  </si>
  <si>
    <t>OJEDA</t>
  </si>
  <si>
    <t xml:space="preserve">DANIELA MONTSERRAT   </t>
  </si>
  <si>
    <t>PABLO</t>
  </si>
  <si>
    <t xml:space="preserve">JESUS ARTURO   </t>
  </si>
  <si>
    <t xml:space="preserve">LEONARDO DANIEL   </t>
  </si>
  <si>
    <t>REAL</t>
  </si>
  <si>
    <t>CARRADA</t>
  </si>
  <si>
    <t xml:space="preserve">EDUARDO ISRAEL   </t>
  </si>
  <si>
    <t xml:space="preserve">MERCEDES ESTEFANIA   </t>
  </si>
  <si>
    <t>RUVALCABA</t>
  </si>
  <si>
    <t xml:space="preserve">LUIS ALBERTO   </t>
  </si>
  <si>
    <t xml:space="preserve">ANDREA JACKELINE   </t>
  </si>
  <si>
    <t>LEON</t>
  </si>
  <si>
    <t xml:space="preserve">MELANIE DARIAN   </t>
  </si>
  <si>
    <t>SALAS</t>
  </si>
  <si>
    <t xml:space="preserve">XIMENA ALEJANDRA   </t>
  </si>
  <si>
    <t xml:space="preserve">IVAN JARET   </t>
  </si>
  <si>
    <t xml:space="preserve">JOSE ARMANDO   </t>
  </si>
  <si>
    <t>BERISTAIN</t>
  </si>
  <si>
    <t xml:space="preserve">PEDRO    </t>
  </si>
  <si>
    <t>GURROLA</t>
  </si>
  <si>
    <t xml:space="preserve">JOSE EDUARDO   </t>
  </si>
  <si>
    <t xml:space="preserve">EDUARDO ELIEL   </t>
  </si>
  <si>
    <t>TECALCO</t>
  </si>
  <si>
    <t xml:space="preserve">ALMA ITZEL   </t>
  </si>
  <si>
    <t>AVALOS</t>
  </si>
  <si>
    <t xml:space="preserve">RIO SAMIR MIZRAIM  </t>
  </si>
  <si>
    <t>DEL</t>
  </si>
  <si>
    <t xml:space="preserve">ATHZIRI MONTSERRAT   </t>
  </si>
  <si>
    <t>BORUNDA</t>
  </si>
  <si>
    <t>VILLA</t>
  </si>
  <si>
    <t xml:space="preserve">ANDREA MAGNOLIA   </t>
  </si>
  <si>
    <t>CARMONA</t>
  </si>
  <si>
    <t xml:space="preserve">AMSI ZARET   </t>
  </si>
  <si>
    <t xml:space="preserve">ALAN GIOVANNI </t>
  </si>
  <si>
    <t xml:space="preserve">ISLIA BETZABET   </t>
  </si>
  <si>
    <t>FARIAS</t>
  </si>
  <si>
    <t xml:space="preserve">IVETH KARINA   </t>
  </si>
  <si>
    <t>FAUSTO</t>
  </si>
  <si>
    <t xml:space="preserve">NAIDELYN    </t>
  </si>
  <si>
    <t>FLETES</t>
  </si>
  <si>
    <t xml:space="preserve">JULIO CESAR   </t>
  </si>
  <si>
    <t>FRANCO</t>
  </si>
  <si>
    <t xml:space="preserve">ARLENE    </t>
  </si>
  <si>
    <t xml:space="preserve">SAID EMMANUEL   </t>
  </si>
  <si>
    <t>LANDERO</t>
  </si>
  <si>
    <t xml:space="preserve">VANESSA ESMERALDA   </t>
  </si>
  <si>
    <t xml:space="preserve">CESAR DANIEL   </t>
  </si>
  <si>
    <t xml:space="preserve">IRINEO    </t>
  </si>
  <si>
    <t>CASTELLANOS</t>
  </si>
  <si>
    <t xml:space="preserve">HECTOR ULISES   </t>
  </si>
  <si>
    <t xml:space="preserve">JIMENA JOCSAN   </t>
  </si>
  <si>
    <t>LEVARIO</t>
  </si>
  <si>
    <t>MENESES</t>
  </si>
  <si>
    <t xml:space="preserve">DILAN EDUARDO   </t>
  </si>
  <si>
    <t xml:space="preserve">EDGAR ZAIR   </t>
  </si>
  <si>
    <t>MAGANA</t>
  </si>
  <si>
    <t xml:space="preserve">LITZI NAJARI   </t>
  </si>
  <si>
    <t xml:space="preserve">BRYAN AXEL   </t>
  </si>
  <si>
    <t>MEDAL</t>
  </si>
  <si>
    <t xml:space="preserve">JOSE MARTIN   </t>
  </si>
  <si>
    <t xml:space="preserve">XOCHILTH ELIZABETH   </t>
  </si>
  <si>
    <t xml:space="preserve">LIMNI MERARI   </t>
  </si>
  <si>
    <t xml:space="preserve">VERANIA NATALIA   </t>
  </si>
  <si>
    <t xml:space="preserve">SHALEM MISACH   </t>
  </si>
  <si>
    <t xml:space="preserve">SALMAI AGAR   </t>
  </si>
  <si>
    <t>TELLEZ</t>
  </si>
  <si>
    <t xml:space="preserve">MIZRAIM ALEJANDRO   </t>
  </si>
  <si>
    <t xml:space="preserve">DAMARIS ERANDENI   </t>
  </si>
  <si>
    <t xml:space="preserve">ESAU MANASES   </t>
  </si>
  <si>
    <t xml:space="preserve">MARVICK ALONSO   </t>
  </si>
  <si>
    <t xml:space="preserve">JUAN DIEGO   </t>
  </si>
  <si>
    <t xml:space="preserve">JOSELINE GUADALUPE   </t>
  </si>
  <si>
    <t xml:space="preserve">DIEGO GUILLERMO   </t>
  </si>
  <si>
    <t>TADEO</t>
  </si>
  <si>
    <t xml:space="preserve">JENIFER JAQUELIN   </t>
  </si>
  <si>
    <t>FONSECA</t>
  </si>
  <si>
    <t xml:space="preserve">ZARIETXI LIZETH   </t>
  </si>
  <si>
    <t>VELEZ</t>
  </si>
  <si>
    <t xml:space="preserve">CHRISTOPHER JESUS   </t>
  </si>
  <si>
    <t>VILLAREAL</t>
  </si>
  <si>
    <t>HORTA</t>
  </si>
  <si>
    <t>NEPOMUCENO</t>
  </si>
  <si>
    <t xml:space="preserve">OMAR ADRIAN   </t>
  </si>
  <si>
    <t xml:space="preserve">OSCAR CLEOMAR   </t>
  </si>
  <si>
    <t xml:space="preserve">JENNIFER MELISSA   </t>
  </si>
  <si>
    <t xml:space="preserve">FRANK ARTURO   </t>
  </si>
  <si>
    <t xml:space="preserve">CESAR RAMSES   </t>
  </si>
  <si>
    <t xml:space="preserve">JORGE DE JESUS  </t>
  </si>
  <si>
    <t xml:space="preserve">ULISES URIEL   </t>
  </si>
  <si>
    <t>BANDA</t>
  </si>
  <si>
    <t xml:space="preserve">ANDA HECTOR RUFINO  </t>
  </si>
  <si>
    <t xml:space="preserve">RICARDO ALEJANDRO   </t>
  </si>
  <si>
    <t>BARRAZA</t>
  </si>
  <si>
    <t xml:space="preserve">ADRIAN    </t>
  </si>
  <si>
    <t>ALMONTE</t>
  </si>
  <si>
    <t>BOITES</t>
  </si>
  <si>
    <t>AVELAR</t>
  </si>
  <si>
    <t xml:space="preserve">DANIELA    </t>
  </si>
  <si>
    <t>MIRELES</t>
  </si>
  <si>
    <t xml:space="preserve">CITLALLI YAZMIN   </t>
  </si>
  <si>
    <t xml:space="preserve">LITZZY JENNIFER   </t>
  </si>
  <si>
    <t xml:space="preserve">IVONNE JUDITH   </t>
  </si>
  <si>
    <t>CHAVOYA</t>
  </si>
  <si>
    <t xml:space="preserve">BRAYAN ALEXIS   </t>
  </si>
  <si>
    <t xml:space="preserve">BRENDA MONTSERRAT   </t>
  </si>
  <si>
    <t xml:space="preserve">IAN AXEL   </t>
  </si>
  <si>
    <t>TEJADA</t>
  </si>
  <si>
    <t xml:space="preserve">LA TORRE OSCAR  </t>
  </si>
  <si>
    <t>ESTRELLA</t>
  </si>
  <si>
    <t xml:space="preserve">MARLENE ALEJANDRA   </t>
  </si>
  <si>
    <t xml:space="preserve">KAREN ADSHIRI   </t>
  </si>
  <si>
    <t>FREGOSO</t>
  </si>
  <si>
    <t xml:space="preserve">GUADALUPE JANETH   </t>
  </si>
  <si>
    <t xml:space="preserve">MIRIAM NAOMI   </t>
  </si>
  <si>
    <t>RODILES</t>
  </si>
  <si>
    <t xml:space="preserve">FERNANDO JOSE   </t>
  </si>
  <si>
    <t xml:space="preserve">JOSE DANIEL   </t>
  </si>
  <si>
    <t>GUDINO</t>
  </si>
  <si>
    <t xml:space="preserve">GEMA GUADALUPE   </t>
  </si>
  <si>
    <t>HEREDIA</t>
  </si>
  <si>
    <t>MONCAYO</t>
  </si>
  <si>
    <t xml:space="preserve">ANTONIO YAIR   </t>
  </si>
  <si>
    <t xml:space="preserve">ALEXANDER LEONARDO   </t>
  </si>
  <si>
    <t>ESCOLASTICO</t>
  </si>
  <si>
    <t xml:space="preserve">LETICIA ABIGAIL   </t>
  </si>
  <si>
    <t xml:space="preserve">ATZIRI    </t>
  </si>
  <si>
    <t xml:space="preserve">DIEGO PAUL   </t>
  </si>
  <si>
    <t xml:space="preserve">JUAN LUIS   </t>
  </si>
  <si>
    <t xml:space="preserve">GIL MARIA FERNANDA  </t>
  </si>
  <si>
    <t xml:space="preserve">MAYRA GUADALUPE   </t>
  </si>
  <si>
    <t>JACOBO</t>
  </si>
  <si>
    <t xml:space="preserve">DENISSE    </t>
  </si>
  <si>
    <t xml:space="preserve">JOSE ANGEL   </t>
  </si>
  <si>
    <t>GALVEZ</t>
  </si>
  <si>
    <t xml:space="preserve">CHRISTIAN ALEJANDRO   </t>
  </si>
  <si>
    <t xml:space="preserve">JESUS ISRAEL   </t>
  </si>
  <si>
    <t xml:space="preserve">ROSA ITZEL   </t>
  </si>
  <si>
    <t xml:space="preserve">JESUS EDUARDO   </t>
  </si>
  <si>
    <t>LUA</t>
  </si>
  <si>
    <t xml:space="preserve">MARIO    </t>
  </si>
  <si>
    <t xml:space="preserve">LUZ ELENA LETICIA  </t>
  </si>
  <si>
    <t>MEDINA</t>
  </si>
  <si>
    <t xml:space="preserve">GALED GERARDO   </t>
  </si>
  <si>
    <t>MOYA</t>
  </si>
  <si>
    <t>MANZO</t>
  </si>
  <si>
    <t xml:space="preserve">JAZMIN AZAREELY   </t>
  </si>
  <si>
    <t xml:space="preserve">JOCELINE YANIRA   </t>
  </si>
  <si>
    <t xml:space="preserve">DENILSON EMMANUEL   </t>
  </si>
  <si>
    <t>MAURICIO</t>
  </si>
  <si>
    <t xml:space="preserve">YAZMIN BELEN   </t>
  </si>
  <si>
    <t xml:space="preserve">MAGALI GUADALUPE   </t>
  </si>
  <si>
    <t xml:space="preserve">ALEXIS ASAEL   </t>
  </si>
  <si>
    <t>RAYGOZA</t>
  </si>
  <si>
    <t xml:space="preserve">VANESSA YAQUELINE   </t>
  </si>
  <si>
    <t xml:space="preserve">KATIA GUADALUPE   </t>
  </si>
  <si>
    <t xml:space="preserve">KARINA MICHEL   </t>
  </si>
  <si>
    <t xml:space="preserve">MARIANA DE JESUS  </t>
  </si>
  <si>
    <t>RODRIGEZ</t>
  </si>
  <si>
    <t xml:space="preserve">ALEJANDRA GETSEMANI   </t>
  </si>
  <si>
    <t xml:space="preserve">JOAQUIN ALEJANDRO   </t>
  </si>
  <si>
    <t xml:space="preserve">JOSE IRAN   </t>
  </si>
  <si>
    <t xml:space="preserve">MARIA ISABEL   </t>
  </si>
  <si>
    <t xml:space="preserve">DENISSE MONTSERRAT   </t>
  </si>
  <si>
    <t>SOLTERO</t>
  </si>
  <si>
    <t>MOLINA</t>
  </si>
  <si>
    <t xml:space="preserve">OMAR ALONSO   </t>
  </si>
  <si>
    <t>DELGADILLO</t>
  </si>
  <si>
    <t xml:space="preserve">PAOLA CITLALLI   </t>
  </si>
  <si>
    <t xml:space="preserve">IVAN JONATHAN   </t>
  </si>
  <si>
    <t>BARRETO</t>
  </si>
  <si>
    <t xml:space="preserve">ITZEL ALEJANDRA   </t>
  </si>
  <si>
    <t>CARBAJAL</t>
  </si>
  <si>
    <t xml:space="preserve">JOSE ALFREDO   </t>
  </si>
  <si>
    <t xml:space="preserve">JOSAJANNY ANGELES   </t>
  </si>
  <si>
    <t>URENA</t>
  </si>
  <si>
    <t xml:space="preserve">VICENTE MANUEL   </t>
  </si>
  <si>
    <t xml:space="preserve">JONATHAN DANIEL   </t>
  </si>
  <si>
    <t xml:space="preserve">EDITH ALEJANDRA   </t>
  </si>
  <si>
    <t xml:space="preserve">DEMIAN    </t>
  </si>
  <si>
    <t>BRISENO</t>
  </si>
  <si>
    <t xml:space="preserve">EDGAR JONATHAN   </t>
  </si>
  <si>
    <t xml:space="preserve">GERARDO ISAAC   </t>
  </si>
  <si>
    <t xml:space="preserve">CITLALI DENISSE   </t>
  </si>
  <si>
    <t xml:space="preserve">EVELYN KARINA   </t>
  </si>
  <si>
    <t xml:space="preserve">SANDRA DALILA   </t>
  </si>
  <si>
    <t xml:space="preserve">JOHANA YAMILET   </t>
  </si>
  <si>
    <t xml:space="preserve">MANUEL ALEJANDRO   </t>
  </si>
  <si>
    <t>LEPIZ</t>
  </si>
  <si>
    <t>HUARACHA</t>
  </si>
  <si>
    <t xml:space="preserve">RUBEN    </t>
  </si>
  <si>
    <t xml:space="preserve">VANESSA CITLALI   </t>
  </si>
  <si>
    <t xml:space="preserve">BRENDA MARISELA   </t>
  </si>
  <si>
    <t>LEMUS</t>
  </si>
  <si>
    <t xml:space="preserve">ANDRIK DE JESUS  </t>
  </si>
  <si>
    <t xml:space="preserve">JESSICA VICTORIA   </t>
  </si>
  <si>
    <t xml:space="preserve">JOSE MIGUEL   </t>
  </si>
  <si>
    <t xml:space="preserve">EZEQUIEL    </t>
  </si>
  <si>
    <t>AMAYA</t>
  </si>
  <si>
    <t xml:space="preserve">SARA SOFIA   </t>
  </si>
  <si>
    <t>ARMAS</t>
  </si>
  <si>
    <t xml:space="preserve">ATZIRI ESMERALDA   </t>
  </si>
  <si>
    <t xml:space="preserve">VICTOR OSVALDO   </t>
  </si>
  <si>
    <t>AZPEITIA</t>
  </si>
  <si>
    <t xml:space="preserve">JENNIFER POLET   </t>
  </si>
  <si>
    <t>RENTERIA</t>
  </si>
  <si>
    <t xml:space="preserve">GABRIELA JACQUELIN   </t>
  </si>
  <si>
    <t>BAUTISTA</t>
  </si>
  <si>
    <t xml:space="preserve">RUBEN ARMANDO   </t>
  </si>
  <si>
    <t>BEAS</t>
  </si>
  <si>
    <t>ESQUIVEL</t>
  </si>
  <si>
    <t>PALOMAR</t>
  </si>
  <si>
    <t xml:space="preserve">SAHIRA YAZMIN   </t>
  </si>
  <si>
    <t xml:space="preserve">ALEJANDRA VALENTINA   </t>
  </si>
  <si>
    <t xml:space="preserve">CHRISTIAN ANDRES   </t>
  </si>
  <si>
    <t xml:space="preserve">ERNESTO MAURICIO   </t>
  </si>
  <si>
    <t xml:space="preserve">OSCAR MANUEL   </t>
  </si>
  <si>
    <t>CEJA</t>
  </si>
  <si>
    <t xml:space="preserve">SERGIO EDUARDO   </t>
  </si>
  <si>
    <t xml:space="preserve">VANESSA LIZETTE   </t>
  </si>
  <si>
    <t>CHAMLATI</t>
  </si>
  <si>
    <t>CAMARGO</t>
  </si>
  <si>
    <t>CISNEROS</t>
  </si>
  <si>
    <t xml:space="preserve">FATIMA ALEJANDRA   </t>
  </si>
  <si>
    <t xml:space="preserve">DAVID HASEL   </t>
  </si>
  <si>
    <t xml:space="preserve">CESAR EDUARDO   </t>
  </si>
  <si>
    <t xml:space="preserve">JOSE ARON   </t>
  </si>
  <si>
    <t xml:space="preserve">JESUS OCTAVIO   </t>
  </si>
  <si>
    <t xml:space="preserve">DAVID ISAAC </t>
  </si>
  <si>
    <t xml:space="preserve">FRIDA DANIELA </t>
  </si>
  <si>
    <t>CORNEJO</t>
  </si>
  <si>
    <t xml:space="preserve">MARISOL  </t>
  </si>
  <si>
    <t xml:space="preserve">FRIDA SOFIA </t>
  </si>
  <si>
    <t xml:space="preserve">VICTOR JAVIER   </t>
  </si>
  <si>
    <t xml:space="preserve">DIEGO ALEJANDRO   </t>
  </si>
  <si>
    <t xml:space="preserve">PATRICIA JAQUELINE   </t>
  </si>
  <si>
    <t>DOROTEO</t>
  </si>
  <si>
    <t xml:space="preserve">RICARDO RAUL   </t>
  </si>
  <si>
    <t xml:space="preserve">SAMANTHA SARAI   </t>
  </si>
  <si>
    <t xml:space="preserve">JOSE LUIS   </t>
  </si>
  <si>
    <t>COCOLAN</t>
  </si>
  <si>
    <t xml:space="preserve">LA CRUZ LUIS DANIEL </t>
  </si>
  <si>
    <t xml:space="preserve">ANGELICA GUADALUPE   </t>
  </si>
  <si>
    <t xml:space="preserve">CHRISTIAN MISAEL   </t>
  </si>
  <si>
    <t xml:space="preserve">VICTORIA DE JESUS  </t>
  </si>
  <si>
    <t xml:space="preserve">MARTHA SOFIA   </t>
  </si>
  <si>
    <t xml:space="preserve">CARLOS OMAR   </t>
  </si>
  <si>
    <t xml:space="preserve">VICTORIA GUADALUPE   </t>
  </si>
  <si>
    <t>FRAGOSO</t>
  </si>
  <si>
    <t xml:space="preserve">OSCAR ALBERTO   </t>
  </si>
  <si>
    <t>ORNELAS</t>
  </si>
  <si>
    <t xml:space="preserve">LINDA GUADALUPE   </t>
  </si>
  <si>
    <t xml:space="preserve">ALEXIS FERNANDO   </t>
  </si>
  <si>
    <t>GODINEZ</t>
  </si>
  <si>
    <t xml:space="preserve">CHRISTOPHER GUADALUPE   </t>
  </si>
  <si>
    <t xml:space="preserve">DALIA BELEN   </t>
  </si>
  <si>
    <t xml:space="preserve">JESUS OMAR   </t>
  </si>
  <si>
    <t xml:space="preserve">RUBI ROSA ITZEL  </t>
  </si>
  <si>
    <t xml:space="preserve">ANGEL GABRIEL   </t>
  </si>
  <si>
    <t xml:space="preserve">HECTOR EDUARDO   </t>
  </si>
  <si>
    <t>ISORDIA</t>
  </si>
  <si>
    <t xml:space="preserve">RICARDO ANTONIO RAFAEL  </t>
  </si>
  <si>
    <t>LARES</t>
  </si>
  <si>
    <t xml:space="preserve">BRIAN ALDAIR   </t>
  </si>
  <si>
    <t xml:space="preserve">JESUS ADRIAN   </t>
  </si>
  <si>
    <t>MORILLON</t>
  </si>
  <si>
    <t xml:space="preserve">JESUS ABRAHAM   </t>
  </si>
  <si>
    <t>PALACIOS</t>
  </si>
  <si>
    <t xml:space="preserve">OSCAR DAVID   </t>
  </si>
  <si>
    <t xml:space="preserve">JOSUE    </t>
  </si>
  <si>
    <t xml:space="preserve">FATIMA GUADALUPE   </t>
  </si>
  <si>
    <t>GRANIEL</t>
  </si>
  <si>
    <t xml:space="preserve">ALAN YOSHUA   </t>
  </si>
  <si>
    <t xml:space="preserve">JORGE ALBERTO JOSUE  </t>
  </si>
  <si>
    <t xml:space="preserve">ANDREA MARCELA   </t>
  </si>
  <si>
    <t xml:space="preserve">KARINA MARGARITA   </t>
  </si>
  <si>
    <t xml:space="preserve">FATIMA    </t>
  </si>
  <si>
    <t xml:space="preserve">MAGALLI MONTSERRAT   </t>
  </si>
  <si>
    <t xml:space="preserve">DAVOR ANTONIO   </t>
  </si>
  <si>
    <t xml:space="preserve">VANESSA CHANTAL   </t>
  </si>
  <si>
    <t xml:space="preserve">GRISELDA CITLALLI   </t>
  </si>
  <si>
    <t xml:space="preserve">HECTOR RAUL   </t>
  </si>
  <si>
    <t xml:space="preserve">JOCELYNE AIMEE   </t>
  </si>
  <si>
    <t xml:space="preserve">JESSICA JACQUELINE   </t>
  </si>
  <si>
    <t>JOAQUIN</t>
  </si>
  <si>
    <t>VEJAR</t>
  </si>
  <si>
    <t xml:space="preserve">ESTUART AZAEL   </t>
  </si>
  <si>
    <t xml:space="preserve">ANGELICA SUGEY   </t>
  </si>
  <si>
    <t xml:space="preserve">LOS SANTOS SARAHI  </t>
  </si>
  <si>
    <t xml:space="preserve">CINTHIA GUADALUPE   </t>
  </si>
  <si>
    <t>LEPE</t>
  </si>
  <si>
    <t xml:space="preserve">DORIS CECILIA   </t>
  </si>
  <si>
    <t>LIRA</t>
  </si>
  <si>
    <t xml:space="preserve">JESUS ISAAC   </t>
  </si>
  <si>
    <t>LOMELI</t>
  </si>
  <si>
    <t xml:space="preserve">LUIS ALFREDO   </t>
  </si>
  <si>
    <t xml:space="preserve">RAMON EMMANUEL   </t>
  </si>
  <si>
    <t xml:space="preserve">MARIBEL DEL ROCIO  </t>
  </si>
  <si>
    <t xml:space="preserve">OSCAR EMMANUEL   </t>
  </si>
  <si>
    <t>VIVANCO</t>
  </si>
  <si>
    <t xml:space="preserve">LAURA LIZETTE   </t>
  </si>
  <si>
    <t>SERNA</t>
  </si>
  <si>
    <t>LUPERCIO</t>
  </si>
  <si>
    <t xml:space="preserve">VANESSA DENYSSE   </t>
  </si>
  <si>
    <t xml:space="preserve">ELIAS EMILIANO   </t>
  </si>
  <si>
    <t>GOCHE</t>
  </si>
  <si>
    <t xml:space="preserve">GERARDO    </t>
  </si>
  <si>
    <t>LUCANO</t>
  </si>
  <si>
    <t xml:space="preserve">EDWIN JESUS   </t>
  </si>
  <si>
    <t xml:space="preserve">BRENDA KIMBERLY   </t>
  </si>
  <si>
    <t xml:space="preserve">CESAR OMAR   </t>
  </si>
  <si>
    <t xml:space="preserve">JOCELIN YAZMIN   </t>
  </si>
  <si>
    <t xml:space="preserve">ITZEL GABRIELA   </t>
  </si>
  <si>
    <t>ASCENCIO</t>
  </si>
  <si>
    <t xml:space="preserve">LEONARDO    </t>
  </si>
  <si>
    <t xml:space="preserve">NORMAN MISAEL   </t>
  </si>
  <si>
    <t>MUNDO</t>
  </si>
  <si>
    <t xml:space="preserve">OSWALD DAMIAN   </t>
  </si>
  <si>
    <t>MUNGUIA</t>
  </si>
  <si>
    <t>MELCHOR</t>
  </si>
  <si>
    <t xml:space="preserve">ALEJANDRA GUADALUPE   </t>
  </si>
  <si>
    <t>MUNIZ</t>
  </si>
  <si>
    <t xml:space="preserve">CRISTIAN MICHELL   </t>
  </si>
  <si>
    <t xml:space="preserve">VICTOR ALBERTO   </t>
  </si>
  <si>
    <t xml:space="preserve">DANA GIDEL   </t>
  </si>
  <si>
    <t>OCANA</t>
  </si>
  <si>
    <t xml:space="preserve">BERNARDO DAVID   </t>
  </si>
  <si>
    <t xml:space="preserve">PAULO ROBERTO   </t>
  </si>
  <si>
    <t xml:space="preserve">MELISSA BELEN   </t>
  </si>
  <si>
    <t xml:space="preserve">FERNANDO DE JESUS  </t>
  </si>
  <si>
    <t xml:space="preserve">BRANDON ALEJANDRO   </t>
  </si>
  <si>
    <t xml:space="preserve">KAREN YAHAIRA   </t>
  </si>
  <si>
    <t xml:space="preserve">KARINA    </t>
  </si>
  <si>
    <t>PUCH</t>
  </si>
  <si>
    <t xml:space="preserve">JHOCELINE ITZANAMI   </t>
  </si>
  <si>
    <t xml:space="preserve">AURORA MARGARITA   </t>
  </si>
  <si>
    <t xml:space="preserve">CAROLINA GRACIELA   </t>
  </si>
  <si>
    <t xml:space="preserve">MOISES    </t>
  </si>
  <si>
    <t xml:space="preserve">ROSA ISELA   </t>
  </si>
  <si>
    <t xml:space="preserve">ELDER FRANCISCO   </t>
  </si>
  <si>
    <t xml:space="preserve">LUIS FELIPE   </t>
  </si>
  <si>
    <t>VILLAFANA</t>
  </si>
  <si>
    <t>LIMON</t>
  </si>
  <si>
    <t xml:space="preserve">RICARDO OMAR   </t>
  </si>
  <si>
    <t xml:space="preserve">DIANA ESTEFANIA   </t>
  </si>
  <si>
    <t xml:space="preserve">DAMIAN    </t>
  </si>
  <si>
    <t xml:space="preserve">MIRIAM LIZETTE   </t>
  </si>
  <si>
    <t>ROSALEZ</t>
  </si>
  <si>
    <t>ROSETTE</t>
  </si>
  <si>
    <t xml:space="preserve">VALERIA GUADALUPE   </t>
  </si>
  <si>
    <t xml:space="preserve">CARLOS DARIO   </t>
  </si>
  <si>
    <t xml:space="preserve">LORENA MARIA JOSE  </t>
  </si>
  <si>
    <t xml:space="preserve">MISAEL    </t>
  </si>
  <si>
    <t xml:space="preserve">ARTURO DANIEL   </t>
  </si>
  <si>
    <t>SALDIVAR</t>
  </si>
  <si>
    <t xml:space="preserve">TOMAS ELIAB   </t>
  </si>
  <si>
    <t>SALINAS</t>
  </si>
  <si>
    <t xml:space="preserve">YOHALI GABRIELA   </t>
  </si>
  <si>
    <t xml:space="preserve">MARIA DEL ROSARIO  </t>
  </si>
  <si>
    <t xml:space="preserve">OSCAR DE JESUS  </t>
  </si>
  <si>
    <t>SAUCEDO</t>
  </si>
  <si>
    <t xml:space="preserve">LUNA ERICK EDUARDO  </t>
  </si>
  <si>
    <t xml:space="preserve">PERLA GUADALUPE   </t>
  </si>
  <si>
    <t xml:space="preserve">IVAN MANUEL   </t>
  </si>
  <si>
    <t>JUAREZ</t>
  </si>
  <si>
    <t xml:space="preserve">LITZY GUADALUPE   </t>
  </si>
  <si>
    <t xml:space="preserve">MONICA JOSELLYNE   </t>
  </si>
  <si>
    <t xml:space="preserve">ROBERTO ANDRES   </t>
  </si>
  <si>
    <t>TORNERO</t>
  </si>
  <si>
    <t xml:space="preserve">ARATH    </t>
  </si>
  <si>
    <t xml:space="preserve">CARLOS EMMANUEL   </t>
  </si>
  <si>
    <t>VALENCIANO</t>
  </si>
  <si>
    <t xml:space="preserve">HECTOR DANIEL   </t>
  </si>
  <si>
    <t xml:space="preserve">VICTOR LEONARDO   </t>
  </si>
  <si>
    <t>GUERRA</t>
  </si>
  <si>
    <t xml:space="preserve">JUAN ALFREDO   </t>
  </si>
  <si>
    <t xml:space="preserve">JOEL    </t>
  </si>
  <si>
    <t>VERDEJA</t>
  </si>
  <si>
    <t xml:space="preserve">CLAUDIO ESTEBAN   </t>
  </si>
  <si>
    <t>VICENCIO</t>
  </si>
  <si>
    <t xml:space="preserve">JESUS ANDRES   </t>
  </si>
  <si>
    <t xml:space="preserve">ANGEL EDUARDO   </t>
  </si>
  <si>
    <t xml:space="preserve">CHRISTIAN MICHAEL   </t>
  </si>
  <si>
    <t>VARELA</t>
  </si>
  <si>
    <t>VIZCARRA</t>
  </si>
  <si>
    <t>MOLINAR</t>
  </si>
  <si>
    <t xml:space="preserve">ATZIRI AURORA ESTEFANIA  </t>
  </si>
  <si>
    <t>PALENCIA</t>
  </si>
  <si>
    <t xml:space="preserve">YAJAIRA ALEJANDRA   </t>
  </si>
  <si>
    <t xml:space="preserve">JACQUELINE    </t>
  </si>
  <si>
    <t xml:space="preserve">SANDRA MARISOL   </t>
  </si>
  <si>
    <t xml:space="preserve">JOSE FERNANDO   </t>
  </si>
  <si>
    <t>ZEPEDA</t>
  </si>
  <si>
    <t xml:space="preserve">SARAHI    </t>
  </si>
  <si>
    <t>OLVERA</t>
  </si>
  <si>
    <t xml:space="preserve">GABRIELA ALEJANDRA   </t>
  </si>
  <si>
    <t>LANGLE</t>
  </si>
  <si>
    <t>QUINONES</t>
  </si>
  <si>
    <t xml:space="preserve">FRIDA HANITZITZI   </t>
  </si>
  <si>
    <t>ADONO</t>
  </si>
  <si>
    <t xml:space="preserve">ALONDRA MIROSLAVA   </t>
  </si>
  <si>
    <t>AGUILA</t>
  </si>
  <si>
    <t xml:space="preserve">CECILIA GABRIELA   </t>
  </si>
  <si>
    <t xml:space="preserve">JOAQUIN ARTURO   </t>
  </si>
  <si>
    <t>LOYOLA</t>
  </si>
  <si>
    <t xml:space="preserve">DANIELA ELIZABETH   </t>
  </si>
  <si>
    <t xml:space="preserve">ALAN ROBERTO   </t>
  </si>
  <si>
    <t xml:space="preserve">DIANA VERONICA   </t>
  </si>
  <si>
    <t xml:space="preserve">OSWALDO IVAN   </t>
  </si>
  <si>
    <t>ARRIAGA</t>
  </si>
  <si>
    <t xml:space="preserve">JACOB ERICK   </t>
  </si>
  <si>
    <t>VILLAGRANA</t>
  </si>
  <si>
    <t xml:space="preserve">JESUS ENRIQUE   </t>
  </si>
  <si>
    <t xml:space="preserve">CYNTHIA DANIELA   </t>
  </si>
  <si>
    <t>MONTOYA</t>
  </si>
  <si>
    <t xml:space="preserve">BRUNO ALFONSO   </t>
  </si>
  <si>
    <t xml:space="preserve">CESAR OCTAVIO   </t>
  </si>
  <si>
    <t>AYON</t>
  </si>
  <si>
    <t>BUENROSTRO</t>
  </si>
  <si>
    <t xml:space="preserve">ANGEL ADBEEL   </t>
  </si>
  <si>
    <t xml:space="preserve">MARLENNE    </t>
  </si>
  <si>
    <t xml:space="preserve">NOEMI CAROLINA   </t>
  </si>
  <si>
    <t>BARRON</t>
  </si>
  <si>
    <t xml:space="preserve">DIANA MARLENE   </t>
  </si>
  <si>
    <t>FRAUSTO</t>
  </si>
  <si>
    <t xml:space="preserve">ANA LAURA   </t>
  </si>
  <si>
    <t xml:space="preserve">ZURISADAI    </t>
  </si>
  <si>
    <t>BOLANOS</t>
  </si>
  <si>
    <t xml:space="preserve">CLAUDIA LIZBETH   </t>
  </si>
  <si>
    <t>BRAVO</t>
  </si>
  <si>
    <t xml:space="preserve">SAUL ALEJANDRO   </t>
  </si>
  <si>
    <t>BURGOS</t>
  </si>
  <si>
    <t xml:space="preserve">EDGAR ALAN   </t>
  </si>
  <si>
    <t>BUSTOS</t>
  </si>
  <si>
    <t xml:space="preserve">YAZMIN MONTSERRAT   </t>
  </si>
  <si>
    <t>CABRAL</t>
  </si>
  <si>
    <t xml:space="preserve">SANDRA PALOMA   </t>
  </si>
  <si>
    <t>CACERES</t>
  </si>
  <si>
    <t xml:space="preserve">DIANA GUADALUPE   </t>
  </si>
  <si>
    <t>CACIQUE</t>
  </si>
  <si>
    <t xml:space="preserve">MARIA ELIUD   </t>
  </si>
  <si>
    <t>CALOCA</t>
  </si>
  <si>
    <t xml:space="preserve">ARALE    </t>
  </si>
  <si>
    <t>TONANCY</t>
  </si>
  <si>
    <t xml:space="preserve">DIEGO AARON   </t>
  </si>
  <si>
    <t>CUADROS</t>
  </si>
  <si>
    <t xml:space="preserve">CAMILA RENATA   </t>
  </si>
  <si>
    <t xml:space="preserve">PEDRO DANIEL   </t>
  </si>
  <si>
    <t>CARRENO</t>
  </si>
  <si>
    <t xml:space="preserve">CLAUDIA ALEJANDRA   </t>
  </si>
  <si>
    <t xml:space="preserve">ALONDRA ISABEL   </t>
  </si>
  <si>
    <t>CARVAJAL</t>
  </si>
  <si>
    <t xml:space="preserve">FLORA ELENA   </t>
  </si>
  <si>
    <t>CASILLAS</t>
  </si>
  <si>
    <t xml:space="preserve">ALANIS    </t>
  </si>
  <si>
    <t>CASTANEDA</t>
  </si>
  <si>
    <t xml:space="preserve">PAULINA NATALIA   </t>
  </si>
  <si>
    <t xml:space="preserve">CESAR PAUL   </t>
  </si>
  <si>
    <t>ALDAZ</t>
  </si>
  <si>
    <t xml:space="preserve">NATHALIA    </t>
  </si>
  <si>
    <t xml:space="preserve">CHEELSSEA KAREYMY   </t>
  </si>
  <si>
    <t>CONSTANTINO</t>
  </si>
  <si>
    <t xml:space="preserve">KAREN YURITZY   </t>
  </si>
  <si>
    <t>GODOY</t>
  </si>
  <si>
    <t xml:space="preserve">DANIELA SOFIA   </t>
  </si>
  <si>
    <t xml:space="preserve">KAREM GUADALUPE   </t>
  </si>
  <si>
    <t xml:space="preserve">DANIELA LIZETTE </t>
  </si>
  <si>
    <t xml:space="preserve">IAN ALEXIS </t>
  </si>
  <si>
    <t xml:space="preserve">ATZIRI GUADALUPE </t>
  </si>
  <si>
    <t>PINEDO</t>
  </si>
  <si>
    <t xml:space="preserve">VALENTINA    </t>
  </si>
  <si>
    <t xml:space="preserve">PAMELA ABIGAIL   </t>
  </si>
  <si>
    <t>CHAVARIN</t>
  </si>
  <si>
    <t xml:space="preserve">LA TORRE EDWIN  </t>
  </si>
  <si>
    <t xml:space="preserve">LAURA EURIDICE   </t>
  </si>
  <si>
    <t xml:space="preserve">ROGELIO    </t>
  </si>
  <si>
    <t xml:space="preserve">LOURDES CAROLINA   </t>
  </si>
  <si>
    <t xml:space="preserve">PEDRO ALBERTO   </t>
  </si>
  <si>
    <t xml:space="preserve">ESTEFANNY JOCELYN   </t>
  </si>
  <si>
    <t>GALLEGOS</t>
  </si>
  <si>
    <t xml:space="preserve">ITZEL ELISUA   </t>
  </si>
  <si>
    <t xml:space="preserve">JOSUE ISAAC   </t>
  </si>
  <si>
    <t xml:space="preserve">JORGE CRISTOBAL   </t>
  </si>
  <si>
    <t>CALVILLO</t>
  </si>
  <si>
    <t xml:space="preserve">ALEXIS    </t>
  </si>
  <si>
    <t xml:space="preserve">ERICK    </t>
  </si>
  <si>
    <t xml:space="preserve">DIEGO ADRIAN   </t>
  </si>
  <si>
    <t xml:space="preserve">JOSE CRISTIAN   </t>
  </si>
  <si>
    <t>VIZCAINO</t>
  </si>
  <si>
    <t xml:space="preserve">XIMENA ALEJANDRA GPE  </t>
  </si>
  <si>
    <t>GUEL</t>
  </si>
  <si>
    <t>ALMENDARIZ</t>
  </si>
  <si>
    <t xml:space="preserve">JESSICA DANAE   </t>
  </si>
  <si>
    <t>SALVADOR</t>
  </si>
  <si>
    <t xml:space="preserve">ROBLES OMAR ALI  </t>
  </si>
  <si>
    <t xml:space="preserve">ANAHI    </t>
  </si>
  <si>
    <t xml:space="preserve">ESTEFANNY JOSELYN   </t>
  </si>
  <si>
    <t xml:space="preserve">YESSENIA DE JESUS  </t>
  </si>
  <si>
    <t xml:space="preserve">MELANI CITLALLI   </t>
  </si>
  <si>
    <t>FUENTES</t>
  </si>
  <si>
    <t xml:space="preserve">JULIETA    </t>
  </si>
  <si>
    <t xml:space="preserve">JOSE GUADALUPE   </t>
  </si>
  <si>
    <t>VALENZUELA</t>
  </si>
  <si>
    <t xml:space="preserve">MELISSA SHAKTI   </t>
  </si>
  <si>
    <t>MARITNEZ</t>
  </si>
  <si>
    <t xml:space="preserve">LUIS DANIEL   </t>
  </si>
  <si>
    <t>AMANTE</t>
  </si>
  <si>
    <t xml:space="preserve">MONICA    </t>
  </si>
  <si>
    <t xml:space="preserve">DALIA HEZRAI   </t>
  </si>
  <si>
    <t xml:space="preserve">CRISELDA SOFIA   </t>
  </si>
  <si>
    <t>PASINDO</t>
  </si>
  <si>
    <t xml:space="preserve">BRANDON    </t>
  </si>
  <si>
    <t xml:space="preserve">PAMELA SARAHY   </t>
  </si>
  <si>
    <t>MONTIEL</t>
  </si>
  <si>
    <t xml:space="preserve">CARMEN LIZBETH   </t>
  </si>
  <si>
    <t xml:space="preserve">CELIA GIOVANNA   </t>
  </si>
  <si>
    <t xml:space="preserve">DIANA NAYELI   </t>
  </si>
  <si>
    <t xml:space="preserve">DENISSE ALEJANDRA   </t>
  </si>
  <si>
    <t>MACIEL</t>
  </si>
  <si>
    <t>VICTOR</t>
  </si>
  <si>
    <t xml:space="preserve">LIVIER JACQUELINE   </t>
  </si>
  <si>
    <t xml:space="preserve">JOSHUA KRISTOF   </t>
  </si>
  <si>
    <t xml:space="preserve">JONATHAN XAVIER   </t>
  </si>
  <si>
    <t xml:space="preserve">DULCE GABRIELA   </t>
  </si>
  <si>
    <t xml:space="preserve">RICARDO DANIEL   </t>
  </si>
  <si>
    <t xml:space="preserve">SALDANA DIEGO   </t>
  </si>
  <si>
    <t>Y</t>
  </si>
  <si>
    <t xml:space="preserve">SOFIA    </t>
  </si>
  <si>
    <t xml:space="preserve">PERLA MIREYA   </t>
  </si>
  <si>
    <t>PICHARDO</t>
  </si>
  <si>
    <t xml:space="preserve">PADUA ANDREA   </t>
  </si>
  <si>
    <t xml:space="preserve">MICHELLE ESTEFANIA   </t>
  </si>
  <si>
    <t xml:space="preserve">SARA VALERIA   </t>
  </si>
  <si>
    <t xml:space="preserve">ALDO SANTIAGO   </t>
  </si>
  <si>
    <t xml:space="preserve">YIYARI YAXEM   </t>
  </si>
  <si>
    <t xml:space="preserve">BRANDON JOSUE   </t>
  </si>
  <si>
    <t>TIBURCIO</t>
  </si>
  <si>
    <t xml:space="preserve">VANESSA MARGARITA   </t>
  </si>
  <si>
    <t>POSADA</t>
  </si>
  <si>
    <t>QUESADA</t>
  </si>
  <si>
    <t xml:space="preserve">BRYAN IVAN   </t>
  </si>
  <si>
    <t xml:space="preserve">ANGELICA LETICIA   </t>
  </si>
  <si>
    <t>VELASCO</t>
  </si>
  <si>
    <t xml:space="preserve">FRIDA    </t>
  </si>
  <si>
    <t xml:space="preserve">HELSI VIANEY   </t>
  </si>
  <si>
    <t>REYNOSO</t>
  </si>
  <si>
    <t>MOZQUEDA</t>
  </si>
  <si>
    <t xml:space="preserve">JUAN PEDRO   </t>
  </si>
  <si>
    <t xml:space="preserve">ZAIRA LAKEISHA   </t>
  </si>
  <si>
    <t xml:space="preserve">FERNANDO MOISES   </t>
  </si>
  <si>
    <t>SIMENTAL</t>
  </si>
  <si>
    <t xml:space="preserve">RAMON DANIEL   </t>
  </si>
  <si>
    <t>ROLON</t>
  </si>
  <si>
    <t xml:space="preserve">EMILIO    </t>
  </si>
  <si>
    <t>PERAZA</t>
  </si>
  <si>
    <t xml:space="preserve">JOSE RAFAEL   </t>
  </si>
  <si>
    <t xml:space="preserve">ANA VALERIA   </t>
  </si>
  <si>
    <t>PEDROZA</t>
  </si>
  <si>
    <t xml:space="preserve">ARIEL HUMBERTO   </t>
  </si>
  <si>
    <t xml:space="preserve">CESAR ADRIAN   </t>
  </si>
  <si>
    <t xml:space="preserve">NIKI LIZETTE   </t>
  </si>
  <si>
    <t xml:space="preserve">DAFNE ESTEFANIA   </t>
  </si>
  <si>
    <t xml:space="preserve">ALONDRA MADAY   </t>
  </si>
  <si>
    <t xml:space="preserve">FLORAYDA    </t>
  </si>
  <si>
    <t xml:space="preserve">RICARDO PAUL DANYAHEL  </t>
  </si>
  <si>
    <t xml:space="preserve">MARIA DEL CARMEN  </t>
  </si>
  <si>
    <t xml:space="preserve">AIDEE MELISSA   </t>
  </si>
  <si>
    <t>VILLARREAL</t>
  </si>
  <si>
    <t xml:space="preserve">ALBA VIOLETA   </t>
  </si>
  <si>
    <t xml:space="preserve">ENYA    </t>
  </si>
  <si>
    <t xml:space="preserve">CELIA FERNANDA   </t>
  </si>
  <si>
    <t xml:space="preserve">CLAUDIA LORENA   </t>
  </si>
  <si>
    <t xml:space="preserve">JESUS JAHIR   </t>
  </si>
  <si>
    <t>ALATORRE</t>
  </si>
  <si>
    <t xml:space="preserve">GUILLERMO AZAREEL   </t>
  </si>
  <si>
    <t xml:space="preserve">JOSELINE PAULINA   </t>
  </si>
  <si>
    <t>ALMENDAREZ</t>
  </si>
  <si>
    <t xml:space="preserve">JOSE ADRIAN   </t>
  </si>
  <si>
    <t xml:space="preserve">RENATA    </t>
  </si>
  <si>
    <t>APODACA</t>
  </si>
  <si>
    <t xml:space="preserve">JAVIER EDUARDO   </t>
  </si>
  <si>
    <t>ARECHIGA</t>
  </si>
  <si>
    <t xml:space="preserve">ELIA FERNANDA   </t>
  </si>
  <si>
    <t xml:space="preserve">CRISTIAN FABIAN   </t>
  </si>
  <si>
    <t xml:space="preserve">ALEJANDRA ARANZAZU   </t>
  </si>
  <si>
    <t>ARREDON</t>
  </si>
  <si>
    <t xml:space="preserve">GUADALUPE MONTSERRAT   </t>
  </si>
  <si>
    <t>ARREDONDO</t>
  </si>
  <si>
    <t xml:space="preserve">ANDRES ALEJANDRO   </t>
  </si>
  <si>
    <t>ARREGUIN</t>
  </si>
  <si>
    <t>ARCINIEGA</t>
  </si>
  <si>
    <t xml:space="preserve">MARIA YOLANDA   </t>
  </si>
  <si>
    <t>ARVIZU</t>
  </si>
  <si>
    <t xml:space="preserve">MANUEL EFREN   </t>
  </si>
  <si>
    <t>BACA</t>
  </si>
  <si>
    <t xml:space="preserve">EVELIN VALERIA   </t>
  </si>
  <si>
    <t>IGLESIAS</t>
  </si>
  <si>
    <t xml:space="preserve">IVETTE MONSERRAT   </t>
  </si>
  <si>
    <t>BENAVIDES</t>
  </si>
  <si>
    <t xml:space="preserve">CASSANDRA RUBI   </t>
  </si>
  <si>
    <t>RENDON</t>
  </si>
  <si>
    <t xml:space="preserve">ALEJANDRA DEL ROSARIO  </t>
  </si>
  <si>
    <t>BETANCOURT</t>
  </si>
  <si>
    <t>CARLOS</t>
  </si>
  <si>
    <t xml:space="preserve">ERICK LEONARDO   </t>
  </si>
  <si>
    <t xml:space="preserve">BRANDONJOVANNI    </t>
  </si>
  <si>
    <t xml:space="preserve">DORIAN ALEJANDRO   </t>
  </si>
  <si>
    <t xml:space="preserve">MILKA    </t>
  </si>
  <si>
    <t>CARCOVA</t>
  </si>
  <si>
    <t>MAYA</t>
  </si>
  <si>
    <t xml:space="preserve">JOHANN LEONARDO   </t>
  </si>
  <si>
    <t xml:space="preserve">ANDREA MONSERRAT   </t>
  </si>
  <si>
    <t>CARLIN</t>
  </si>
  <si>
    <t>PRIETO</t>
  </si>
  <si>
    <t xml:space="preserve">AIZURY JAQUELINE   </t>
  </si>
  <si>
    <t xml:space="preserve">NAOMI VICTORIA   </t>
  </si>
  <si>
    <t>CASAS</t>
  </si>
  <si>
    <t xml:space="preserve">BRENDA QUETZALLY   </t>
  </si>
  <si>
    <t xml:space="preserve">PAULINA MAYRETTE   </t>
  </si>
  <si>
    <t xml:space="preserve">LILIANA GUADALUPE   </t>
  </si>
  <si>
    <t>CASTELLON</t>
  </si>
  <si>
    <t xml:space="preserve">MORELIA NATAHEL   </t>
  </si>
  <si>
    <t>CERERO</t>
  </si>
  <si>
    <t>CERNA</t>
  </si>
  <si>
    <t>ARAMBULA</t>
  </si>
  <si>
    <t xml:space="preserve">LIZETH ARACEL   </t>
  </si>
  <si>
    <t xml:space="preserve">VANESSA JAQUELIN   </t>
  </si>
  <si>
    <t>COLIN</t>
  </si>
  <si>
    <t xml:space="preserve">LUIS GERARDO   </t>
  </si>
  <si>
    <t>COLMENARES</t>
  </si>
  <si>
    <t xml:space="preserve">AXEL SALVADOR   </t>
  </si>
  <si>
    <t xml:space="preserve">JOSUE ESTEBAN   </t>
  </si>
  <si>
    <t>CORDERO</t>
  </si>
  <si>
    <t xml:space="preserve">MARIANA ELIZABETH   </t>
  </si>
  <si>
    <t xml:space="preserve">RAMSES AARON   </t>
  </si>
  <si>
    <t xml:space="preserve">ANGEL AXEL   </t>
  </si>
  <si>
    <t xml:space="preserve">DANIA ALEJANDRA   </t>
  </si>
  <si>
    <t xml:space="preserve">BRANDON ALEJANDRO  </t>
  </si>
  <si>
    <t>DE ANDA</t>
  </si>
  <si>
    <t>PAMELA MICHELLE</t>
  </si>
  <si>
    <t xml:space="preserve">DANIELA FERNANDA  </t>
  </si>
  <si>
    <t>DE LEON</t>
  </si>
  <si>
    <t xml:space="preserve">ANGELA VALERIA   </t>
  </si>
  <si>
    <t xml:space="preserve">HECTOR OMAR   </t>
  </si>
  <si>
    <t>AMEZQUITA</t>
  </si>
  <si>
    <t xml:space="preserve">ANA RAQUEL   </t>
  </si>
  <si>
    <t xml:space="preserve">SAHAD HABIBEH   </t>
  </si>
  <si>
    <t>DIPP</t>
  </si>
  <si>
    <t xml:space="preserve">ANGELICA JAZMIN   </t>
  </si>
  <si>
    <t xml:space="preserve">JOSELINE PALOMA   </t>
  </si>
  <si>
    <t>ESCOBAR</t>
  </si>
  <si>
    <t xml:space="preserve">ELISA    </t>
  </si>
  <si>
    <t xml:space="preserve">PERLA JANETH   </t>
  </si>
  <si>
    <t xml:space="preserve">JOCELIN    </t>
  </si>
  <si>
    <t xml:space="preserve">AXEL    </t>
  </si>
  <si>
    <t xml:space="preserve">OSWALDO    </t>
  </si>
  <si>
    <t xml:space="preserve">ANDREA VIRIDIANA   </t>
  </si>
  <si>
    <t xml:space="preserve">MARIANA MELISSA   </t>
  </si>
  <si>
    <t xml:space="preserve">GABRIELA    </t>
  </si>
  <si>
    <t>GARNICA</t>
  </si>
  <si>
    <t>CABUTO</t>
  </si>
  <si>
    <t xml:space="preserve">EMILY MARIANA   </t>
  </si>
  <si>
    <t xml:space="preserve">ANDREA ARIDAY   </t>
  </si>
  <si>
    <t xml:space="preserve">CRISTIAN EMILIANO   </t>
  </si>
  <si>
    <t xml:space="preserve">LESLIE JANNET   </t>
  </si>
  <si>
    <t xml:space="preserve">OSCAR    </t>
  </si>
  <si>
    <t xml:space="preserve">SERGIO IVAN   </t>
  </si>
  <si>
    <t xml:space="preserve">ERICK JAIR   </t>
  </si>
  <si>
    <t xml:space="preserve">NESTOR ADAN   </t>
  </si>
  <si>
    <t xml:space="preserve">SANDRA ITZEL   </t>
  </si>
  <si>
    <t xml:space="preserve">MARCELA VIANEY   </t>
  </si>
  <si>
    <t>OTERO</t>
  </si>
  <si>
    <t xml:space="preserve">GEMMA PAOLA   </t>
  </si>
  <si>
    <t xml:space="preserve">BRENDA LORENA   </t>
  </si>
  <si>
    <t xml:space="preserve">SONIA YAMILETH   </t>
  </si>
  <si>
    <t xml:space="preserve">GABRIELA CRISTINA   </t>
  </si>
  <si>
    <t>ROBLEDO</t>
  </si>
  <si>
    <t xml:space="preserve">ANDA SAMUEL   </t>
  </si>
  <si>
    <t xml:space="preserve">FATIMA FERNANDA   </t>
  </si>
  <si>
    <t>GUILLEN</t>
  </si>
  <si>
    <t>ANGEL</t>
  </si>
  <si>
    <t xml:space="preserve">ARELI DAYANA   </t>
  </si>
  <si>
    <t>TORAL</t>
  </si>
  <si>
    <t xml:space="preserve">FATIMA FABIOLA   </t>
  </si>
  <si>
    <t>GUIZAR</t>
  </si>
  <si>
    <t xml:space="preserve">JOHANN AUDRICK   </t>
  </si>
  <si>
    <t xml:space="preserve">JESUS ALBERTO   </t>
  </si>
  <si>
    <t xml:space="preserve">ANGEL EMMANUEL   </t>
  </si>
  <si>
    <t xml:space="preserve">MIGUEL    </t>
  </si>
  <si>
    <t xml:space="preserve">VANESSA DEL CARMEN  </t>
  </si>
  <si>
    <t>MANZANO</t>
  </si>
  <si>
    <t xml:space="preserve">KARLA MARISOL   </t>
  </si>
  <si>
    <t xml:space="preserve">DULCE VIRIDIANA   </t>
  </si>
  <si>
    <t xml:space="preserve">VICTOR VICENTE   </t>
  </si>
  <si>
    <t xml:space="preserve">OSCAR ULISES   </t>
  </si>
  <si>
    <t xml:space="preserve">CAROLINA    </t>
  </si>
  <si>
    <t xml:space="preserve">CHRISTIAN OSWALDO   </t>
  </si>
  <si>
    <t xml:space="preserve">DAISY    </t>
  </si>
  <si>
    <t xml:space="preserve">VIANNEY YOLANDA   </t>
  </si>
  <si>
    <t xml:space="preserve">DANIELA GUADALUPE   </t>
  </si>
  <si>
    <t xml:space="preserve">CATALINA MARIANA   </t>
  </si>
  <si>
    <t xml:space="preserve">DIANA LAURA   </t>
  </si>
  <si>
    <t>LANDA</t>
  </si>
  <si>
    <t xml:space="preserve">ANALISSE    </t>
  </si>
  <si>
    <t xml:space="preserve">BRENDA VIANEY   </t>
  </si>
  <si>
    <t xml:space="preserve">JESE EDURARDO   </t>
  </si>
  <si>
    <t>LIAHUT</t>
  </si>
  <si>
    <t xml:space="preserve">IVAN DAVID   </t>
  </si>
  <si>
    <t xml:space="preserve">CUAUTLI TONATIUH   </t>
  </si>
  <si>
    <t xml:space="preserve">HECTOR FRANCISCO   </t>
  </si>
  <si>
    <t xml:space="preserve">CHRISTIAN GUADALUPE   </t>
  </si>
  <si>
    <t>MARROQUIN</t>
  </si>
  <si>
    <t xml:space="preserve">BRENDA VANESSA   </t>
  </si>
  <si>
    <t>RAUDRY</t>
  </si>
  <si>
    <t xml:space="preserve">GIOVANNI JAVIER   </t>
  </si>
  <si>
    <t xml:space="preserve">MARCELA    </t>
  </si>
  <si>
    <t xml:space="preserve">JESSICA LILIANA   </t>
  </si>
  <si>
    <t xml:space="preserve">DULCE    </t>
  </si>
  <si>
    <t>LORA</t>
  </si>
  <si>
    <t xml:space="preserve">SANDRA GEOVA   </t>
  </si>
  <si>
    <t xml:space="preserve">MONICA CRISTAL   </t>
  </si>
  <si>
    <t>ZANABRIA</t>
  </si>
  <si>
    <t xml:space="preserve">KAREN JUDITH   </t>
  </si>
  <si>
    <t>MADRIZ</t>
  </si>
  <si>
    <t xml:space="preserve">JENNIFER CITLALLI   </t>
  </si>
  <si>
    <t>ANGUIANO</t>
  </si>
  <si>
    <t xml:space="preserve">AXEL LADISLAO   </t>
  </si>
  <si>
    <t xml:space="preserve">ITZEL JAZMIN   </t>
  </si>
  <si>
    <t>AGUILUZ</t>
  </si>
  <si>
    <t xml:space="preserve">GRECIA TAYDEE   </t>
  </si>
  <si>
    <t>CARDOSO</t>
  </si>
  <si>
    <t xml:space="preserve">JOCELYN MONTSERRAT   </t>
  </si>
  <si>
    <t xml:space="preserve">LEONARDO JARED   </t>
  </si>
  <si>
    <t xml:space="preserve">JAZMIN ALEXANDRA   </t>
  </si>
  <si>
    <t xml:space="preserve">ISABEL NOHEMI   </t>
  </si>
  <si>
    <t xml:space="preserve">JAIRO    </t>
  </si>
  <si>
    <t xml:space="preserve">OSCAR RAMSES   </t>
  </si>
  <si>
    <t xml:space="preserve">ROSA DENIS ANAID  </t>
  </si>
  <si>
    <t>TOMAS</t>
  </si>
  <si>
    <t xml:space="preserve">BRAULIO MAURICIO   </t>
  </si>
  <si>
    <t xml:space="preserve">ZIANYA CECILIA   </t>
  </si>
  <si>
    <t xml:space="preserve">EMMANUEL ALEJANDRO   </t>
  </si>
  <si>
    <t>MAYNARD</t>
  </si>
  <si>
    <t xml:space="preserve">JOSE ROBERTO   </t>
  </si>
  <si>
    <t xml:space="preserve">AXEL ALEJANDRO   </t>
  </si>
  <si>
    <t xml:space="preserve">TANIA CRISTINA   </t>
  </si>
  <si>
    <t xml:space="preserve">LILIANA ESTEFANIA   </t>
  </si>
  <si>
    <t xml:space="preserve">ATHZIRI LIZETH   </t>
  </si>
  <si>
    <t xml:space="preserve">SCARLET URANIA   </t>
  </si>
  <si>
    <t xml:space="preserve">NATALIA    </t>
  </si>
  <si>
    <t xml:space="preserve">CARLA ZOE   </t>
  </si>
  <si>
    <t xml:space="preserve">ALBERTO RUBEN   </t>
  </si>
  <si>
    <t xml:space="preserve">SARA LIZETTE   </t>
  </si>
  <si>
    <t xml:space="preserve">JORDI DANIEL   </t>
  </si>
  <si>
    <t xml:space="preserve">YARITZA MAITET   </t>
  </si>
  <si>
    <t>NAPOLES</t>
  </si>
  <si>
    <t xml:space="preserve">BLANCA ESTEPHANY   </t>
  </si>
  <si>
    <t xml:space="preserve">BRUNO OCTAVIO   </t>
  </si>
  <si>
    <t xml:space="preserve">PAULINA VIANNEY   </t>
  </si>
  <si>
    <t>OLIVARES</t>
  </si>
  <si>
    <t>NEPAMUCENO</t>
  </si>
  <si>
    <t xml:space="preserve">MARIANA LIZET   </t>
  </si>
  <si>
    <t>ORDONEZ</t>
  </si>
  <si>
    <t xml:space="preserve">BIANCA FERNANDA   </t>
  </si>
  <si>
    <t xml:space="preserve">MARIO ESAU   </t>
  </si>
  <si>
    <t xml:space="preserve">LA CRUZ JORGE ANTONIO </t>
  </si>
  <si>
    <t xml:space="preserve">REBECA VIANNEY   </t>
  </si>
  <si>
    <t xml:space="preserve">MARIA JOCELYN   </t>
  </si>
  <si>
    <t>AMEZCUA</t>
  </si>
  <si>
    <t xml:space="preserve">MONTSERRAT DELZUITA   </t>
  </si>
  <si>
    <t>JOYA</t>
  </si>
  <si>
    <t xml:space="preserve">KARLA ANGELICA   </t>
  </si>
  <si>
    <t xml:space="preserve">ISAAC ANTONIO   </t>
  </si>
  <si>
    <t xml:space="preserve">JOSELIN CITLALI   </t>
  </si>
  <si>
    <t xml:space="preserve">MARIA    </t>
  </si>
  <si>
    <t xml:space="preserve">ANDREA MONTSERRAT   </t>
  </si>
  <si>
    <t>PELAYO</t>
  </si>
  <si>
    <t xml:space="preserve">MICHELLE SALOME   </t>
  </si>
  <si>
    <t xml:space="preserve">KAREN MARGARITA   </t>
  </si>
  <si>
    <t xml:space="preserve">ALONDRA JAZMIN   </t>
  </si>
  <si>
    <t xml:space="preserve">ALEANDRA NOEMI   </t>
  </si>
  <si>
    <t xml:space="preserve">SENIA    </t>
  </si>
  <si>
    <t xml:space="preserve">LUIS BRIAN   </t>
  </si>
  <si>
    <t xml:space="preserve">KAREN ELIZABETH   </t>
  </si>
  <si>
    <t>URENDA</t>
  </si>
  <si>
    <t xml:space="preserve">CITLALLI MONTSERRAT   </t>
  </si>
  <si>
    <t>PIMENTEL</t>
  </si>
  <si>
    <t xml:space="preserve">MONTSERRAT    </t>
  </si>
  <si>
    <t>PINEDA</t>
  </si>
  <si>
    <t xml:space="preserve">DANIELA CITLALLI   </t>
  </si>
  <si>
    <t>PIRITA</t>
  </si>
  <si>
    <t xml:space="preserve">ZADQUIEL MIKJAEL   </t>
  </si>
  <si>
    <t xml:space="preserve">ARCO VALERIA   </t>
  </si>
  <si>
    <t>VELOZ</t>
  </si>
  <si>
    <t xml:space="preserve">ALICIA MONTSERRAT   </t>
  </si>
  <si>
    <t xml:space="preserve">MARCELA ITZEL   </t>
  </si>
  <si>
    <t xml:space="preserve">BEATRIZ    </t>
  </si>
  <si>
    <t xml:space="preserve">NAYELI DE JESUS  </t>
  </si>
  <si>
    <t xml:space="preserve">LUIS JONATHAN   </t>
  </si>
  <si>
    <t xml:space="preserve">VERANIA ESTEPHANIE   </t>
  </si>
  <si>
    <t xml:space="preserve">AZUL BETHSABE   </t>
  </si>
  <si>
    <t>REDING</t>
  </si>
  <si>
    <t xml:space="preserve">ANDREA SARAHI   </t>
  </si>
  <si>
    <t xml:space="preserve">ALBERTO DAIR   </t>
  </si>
  <si>
    <t xml:space="preserve">KARINA COINTA   </t>
  </si>
  <si>
    <t>ARCIGA</t>
  </si>
  <si>
    <t xml:space="preserve">PAOLA VANESSA   </t>
  </si>
  <si>
    <t xml:space="preserve">AMERICA FERNANDA   </t>
  </si>
  <si>
    <t xml:space="preserve">BRANDON DANIEL   </t>
  </si>
  <si>
    <t xml:space="preserve">ANA PAULA   </t>
  </si>
  <si>
    <t>ROJO</t>
  </si>
  <si>
    <t>MILLAN</t>
  </si>
  <si>
    <t xml:space="preserve">AXEL YUSILAN   </t>
  </si>
  <si>
    <t xml:space="preserve">FATIMA SELENE   </t>
  </si>
  <si>
    <t xml:space="preserve">LEON NAOMI ALEJANDRA  </t>
  </si>
  <si>
    <t xml:space="preserve">MARIANA IRAZU   </t>
  </si>
  <si>
    <t xml:space="preserve">NAYELI ALEJANDRA   </t>
  </si>
  <si>
    <t>SAEB</t>
  </si>
  <si>
    <t xml:space="preserve">MIRIAM DENNISE   </t>
  </si>
  <si>
    <t>SAGRERO</t>
  </si>
  <si>
    <t xml:space="preserve">YAIR MISAEL   </t>
  </si>
  <si>
    <t xml:space="preserve">FATIMA JACQUELINE   </t>
  </si>
  <si>
    <t xml:space="preserve">PABLO ANTONIO   </t>
  </si>
  <si>
    <t>SEPULVEDA</t>
  </si>
  <si>
    <t xml:space="preserve">MONTSERRAT DEL CARMEN  </t>
  </si>
  <si>
    <t xml:space="preserve">EDGAR NOE   </t>
  </si>
  <si>
    <t>ARREZOLA</t>
  </si>
  <si>
    <t xml:space="preserve">VANESSA RUBI   </t>
  </si>
  <si>
    <t xml:space="preserve">DIEGO ERNESTO   </t>
  </si>
  <si>
    <t xml:space="preserve">RICARDO ANTONIO   </t>
  </si>
  <si>
    <t>RAMENO</t>
  </si>
  <si>
    <t xml:space="preserve">NANCY ESTEFFANY   </t>
  </si>
  <si>
    <t>SOSA</t>
  </si>
  <si>
    <t xml:space="preserve">ANDREA KARINA   </t>
  </si>
  <si>
    <t xml:space="preserve">JOSE RODRIGO   </t>
  </si>
  <si>
    <t xml:space="preserve">TANIA    </t>
  </si>
  <si>
    <t xml:space="preserve">JOSE JUAN   </t>
  </si>
  <si>
    <t>ROBREDO</t>
  </si>
  <si>
    <t xml:space="preserve">PAULINA JACQUELINE   </t>
  </si>
  <si>
    <t xml:space="preserve">PAOLA LIZETH   </t>
  </si>
  <si>
    <t>VALERO</t>
  </si>
  <si>
    <t xml:space="preserve">ALBERTO ADAN   </t>
  </si>
  <si>
    <t>VALLEJO</t>
  </si>
  <si>
    <t xml:space="preserve">NINIVE ALEJANDRA   </t>
  </si>
  <si>
    <t>BERUMEN</t>
  </si>
  <si>
    <t xml:space="preserve">CHRISTY FERNANDA   </t>
  </si>
  <si>
    <t xml:space="preserve">ADOLFO    </t>
  </si>
  <si>
    <t xml:space="preserve">CESAR RORIGO   </t>
  </si>
  <si>
    <t xml:space="preserve">JUAN MANUEL   </t>
  </si>
  <si>
    <t xml:space="preserve">ARANZA SOFIA   </t>
  </si>
  <si>
    <t>VERGARA</t>
  </si>
  <si>
    <t xml:space="preserve">ALEXA JANIN   </t>
  </si>
  <si>
    <t>VIELLASENOR</t>
  </si>
  <si>
    <t>BELTRAN</t>
  </si>
  <si>
    <t xml:space="preserve">AZUL    </t>
  </si>
  <si>
    <t xml:space="preserve">JULIETA DEL ROCIO  </t>
  </si>
  <si>
    <t xml:space="preserve">ARIEL    </t>
  </si>
  <si>
    <t xml:space="preserve">ALAN EFRAIN   </t>
  </si>
  <si>
    <t xml:space="preserve">ANA PAULINA   </t>
  </si>
  <si>
    <t xml:space="preserve">AMIRA MARICELA   </t>
  </si>
  <si>
    <t xml:space="preserve">ITZEL GUADALUPE   </t>
  </si>
  <si>
    <t xml:space="preserve">ANDREA JOSELYNE   </t>
  </si>
  <si>
    <t>VILLAFAN</t>
  </si>
  <si>
    <t>ALONZO</t>
  </si>
  <si>
    <t xml:space="preserve">PERLA JAZMIN   </t>
  </si>
  <si>
    <t xml:space="preserve">ITZEL ANAHI   </t>
  </si>
  <si>
    <t xml:space="preserve">ALAN EDUARDO   </t>
  </si>
  <si>
    <t xml:space="preserve">ANDRES    </t>
  </si>
  <si>
    <t>BALLIN</t>
  </si>
  <si>
    <t xml:space="preserve">ALEXA DENISSE   </t>
  </si>
  <si>
    <t xml:space="preserve">JENIFFER MARIA   </t>
  </si>
  <si>
    <t>BRICIO</t>
  </si>
  <si>
    <t xml:space="preserve">EVELYN    </t>
  </si>
  <si>
    <t xml:space="preserve">KARLA CECILIA   </t>
  </si>
  <si>
    <t>NEPITA</t>
  </si>
  <si>
    <t xml:space="preserve">LA TORRE ROCIO ESTEFANIA </t>
  </si>
  <si>
    <t xml:space="preserve">DANA JACQUELINE   </t>
  </si>
  <si>
    <t xml:space="preserve">LUIS YHOSHUA   </t>
  </si>
  <si>
    <t xml:space="preserve">ERIKA JAZMIN   </t>
  </si>
  <si>
    <t xml:space="preserve">GRISELDA ELIZABETH   </t>
  </si>
  <si>
    <t xml:space="preserve">ANDREA JOHANNA   </t>
  </si>
  <si>
    <t xml:space="preserve">DIANA GUADALUPE  </t>
  </si>
  <si>
    <t xml:space="preserve">JESSICA GISELL   </t>
  </si>
  <si>
    <t xml:space="preserve">EDUARDO MIGUEL   </t>
  </si>
  <si>
    <t xml:space="preserve">BRISA SARAHI   </t>
  </si>
  <si>
    <t xml:space="preserve">ABEL    </t>
  </si>
  <si>
    <t>VELARDE</t>
  </si>
  <si>
    <t xml:space="preserve">CHRISTIAN MOISES   </t>
  </si>
  <si>
    <t xml:space="preserve">ANGELA CRISTINA   </t>
  </si>
  <si>
    <t xml:space="preserve">ALEJANDRA SARAHI   </t>
  </si>
  <si>
    <t xml:space="preserve">BRIANA MAELVI   </t>
  </si>
  <si>
    <t xml:space="preserve">KATIA MICHEL   </t>
  </si>
  <si>
    <t xml:space="preserve">ENRIQUE INDALECIO   </t>
  </si>
  <si>
    <t>FAJARDO</t>
  </si>
  <si>
    <t>RAUDA</t>
  </si>
  <si>
    <t xml:space="preserve">EDSON JAIR   </t>
  </si>
  <si>
    <t xml:space="preserve">LIZETH JOSELINE   </t>
  </si>
  <si>
    <t>GAMBOA</t>
  </si>
  <si>
    <t xml:space="preserve">HASSEL ASSAID   </t>
  </si>
  <si>
    <t xml:space="preserve">ULISES ISRAEL   </t>
  </si>
  <si>
    <t xml:space="preserve">DITHZANIA ABIGAIL   </t>
  </si>
  <si>
    <t xml:space="preserve">DIEGO MOISES   </t>
  </si>
  <si>
    <t xml:space="preserve">JOSUE ISAI   </t>
  </si>
  <si>
    <t>GASCON</t>
  </si>
  <si>
    <t xml:space="preserve">JUAN DANIEL   </t>
  </si>
  <si>
    <t xml:space="preserve">DIANA JAQUELINE   </t>
  </si>
  <si>
    <t xml:space="preserve">GABRIEL    </t>
  </si>
  <si>
    <t xml:space="preserve">LUIS JAVIER   </t>
  </si>
  <si>
    <t xml:space="preserve">ULISES DANIEL   </t>
  </si>
  <si>
    <t>GUEVARA</t>
  </si>
  <si>
    <t xml:space="preserve">CRISTIAN JOSHUA   </t>
  </si>
  <si>
    <t xml:space="preserve">JOSAFAT HABACUC   </t>
  </si>
  <si>
    <t xml:space="preserve">DANTE ALEJANDRO   </t>
  </si>
  <si>
    <t xml:space="preserve">EMMA LIZETTE   </t>
  </si>
  <si>
    <t>ROCHIN</t>
  </si>
  <si>
    <t xml:space="preserve">HARAM NOE   </t>
  </si>
  <si>
    <t>TRISTAN</t>
  </si>
  <si>
    <t xml:space="preserve">ALONDRA ALICIA   </t>
  </si>
  <si>
    <t xml:space="preserve">ROBERTO ANTONIO   </t>
  </si>
  <si>
    <t>SANTANA</t>
  </si>
  <si>
    <t xml:space="preserve">KENIA SAMAY   </t>
  </si>
  <si>
    <t>HUIZAR</t>
  </si>
  <si>
    <t xml:space="preserve">FATIMA YOSELIN   </t>
  </si>
  <si>
    <t xml:space="preserve">CARLOS JESUS   </t>
  </si>
  <si>
    <t>INCHAURREGUI</t>
  </si>
  <si>
    <t xml:space="preserve">ANA JAZMIN   </t>
  </si>
  <si>
    <t xml:space="preserve">ANDREA YAMILET   </t>
  </si>
  <si>
    <t xml:space="preserve">FABIOLA MONTSERRAT   </t>
  </si>
  <si>
    <t>TINOCO</t>
  </si>
  <si>
    <t xml:space="preserve">JULIETA MICHELLE   </t>
  </si>
  <si>
    <t>MONRREAL</t>
  </si>
  <si>
    <t xml:space="preserve">PEDRO DAVID   </t>
  </si>
  <si>
    <t xml:space="preserve">ADAIR    </t>
  </si>
  <si>
    <t xml:space="preserve">PAMELA MICHEL   </t>
  </si>
  <si>
    <t xml:space="preserve">JONATHAN LUIS WALDO  </t>
  </si>
  <si>
    <t xml:space="preserve">JENIFER ALEJANDRA   </t>
  </si>
  <si>
    <t>NAVARRETE</t>
  </si>
  <si>
    <t>MARES</t>
  </si>
  <si>
    <t>NOLASCO</t>
  </si>
  <si>
    <t xml:space="preserve">BRIAN    </t>
  </si>
  <si>
    <t xml:space="preserve">LAURA GABRIELA   </t>
  </si>
  <si>
    <t>ALDANA</t>
  </si>
  <si>
    <t xml:space="preserve">TANIA MAGDALENA   </t>
  </si>
  <si>
    <t>JARA</t>
  </si>
  <si>
    <t xml:space="preserve">ITZEL MONSERRAT   </t>
  </si>
  <si>
    <t>PACHECO</t>
  </si>
  <si>
    <t xml:space="preserve">YESENIA GUADALUPE   </t>
  </si>
  <si>
    <t xml:space="preserve">JORGE ANTONIO   </t>
  </si>
  <si>
    <t>PARTIDA</t>
  </si>
  <si>
    <t>CARRANZA</t>
  </si>
  <si>
    <t xml:space="preserve">KARINA NAYELI   </t>
  </si>
  <si>
    <t xml:space="preserve">PAOLA ISAMAR   </t>
  </si>
  <si>
    <t xml:space="preserve">CLAUDIA MARGARITA   </t>
  </si>
  <si>
    <t>RODARTE</t>
  </si>
  <si>
    <t xml:space="preserve">KARLA NOEMI   </t>
  </si>
  <si>
    <t xml:space="preserve">JOSE ANTONIO   </t>
  </si>
  <si>
    <t>REVELES</t>
  </si>
  <si>
    <t xml:space="preserve">CESAR DAVID   </t>
  </si>
  <si>
    <t>MADERA</t>
  </si>
  <si>
    <t xml:space="preserve">MARCO AURELIO   </t>
  </si>
  <si>
    <t xml:space="preserve">MIGUEL ROMAN   </t>
  </si>
  <si>
    <t xml:space="preserve">ANA JUDITH   </t>
  </si>
  <si>
    <t>ALARCON</t>
  </si>
  <si>
    <t xml:space="preserve">JONATHAN MIGUEL   </t>
  </si>
  <si>
    <t xml:space="preserve">MAUREN ABIGAIL   </t>
  </si>
  <si>
    <t xml:space="preserve">MARCO ANTONIO   </t>
  </si>
  <si>
    <t xml:space="preserve">GABRIELA MONSERRAT   </t>
  </si>
  <si>
    <t xml:space="preserve">LESLIE BEATRIZ   </t>
  </si>
  <si>
    <t xml:space="preserve">YAZMIN ALEJANDRA   </t>
  </si>
  <si>
    <t xml:space="preserve">DAPHNE DANIELA   </t>
  </si>
  <si>
    <t xml:space="preserve">GABRIEL AVISHAI   </t>
  </si>
  <si>
    <t xml:space="preserve">JESICA YVONNE   </t>
  </si>
  <si>
    <t xml:space="preserve">ANDREA YAMILETH   </t>
  </si>
  <si>
    <t>TAVARES</t>
  </si>
  <si>
    <t xml:space="preserve">BRITTANY    </t>
  </si>
  <si>
    <t xml:space="preserve">EMMANUEL ALONSO   </t>
  </si>
  <si>
    <t xml:space="preserve">DANHA YARETH   </t>
  </si>
  <si>
    <t xml:space="preserve">MELISA SARAHI   </t>
  </si>
  <si>
    <t>VASQUEZ</t>
  </si>
  <si>
    <t xml:space="preserve">BLAS ALEJANDRO   </t>
  </si>
  <si>
    <t>VENTURA</t>
  </si>
  <si>
    <t>ABUNDIS</t>
  </si>
  <si>
    <t xml:space="preserve">ERICK AZAEL   </t>
  </si>
  <si>
    <t xml:space="preserve">JOSE LUIS DIEGO  </t>
  </si>
  <si>
    <t xml:space="preserve">XIMENA NATALIE   </t>
  </si>
  <si>
    <t xml:space="preserve">MARLENNE SUGEY   </t>
  </si>
  <si>
    <t>ALCAZAR</t>
  </si>
  <si>
    <t xml:space="preserve">KYARHA LIZBETH   </t>
  </si>
  <si>
    <t>MANDUNAJO</t>
  </si>
  <si>
    <t xml:space="preserve">CITLALLI MARISOL   </t>
  </si>
  <si>
    <t xml:space="preserve">LESLI SARAHY   </t>
  </si>
  <si>
    <t xml:space="preserve">CARLA GUADALUPE   </t>
  </si>
  <si>
    <t>NIETO</t>
  </si>
  <si>
    <t xml:space="preserve">MARIA JOSE   </t>
  </si>
  <si>
    <t xml:space="preserve">DIANA PAOLA   </t>
  </si>
  <si>
    <t xml:space="preserve">RUTH GUADALUPE   </t>
  </si>
  <si>
    <t xml:space="preserve">KAREN GUADALUPE   </t>
  </si>
  <si>
    <t xml:space="preserve">JACKELINE    </t>
  </si>
  <si>
    <t xml:space="preserve">PATRICIA NOEMI   </t>
  </si>
  <si>
    <t xml:space="preserve">MANUEL EDUARDO   </t>
  </si>
  <si>
    <t xml:space="preserve">MIRIAM ANDREA   </t>
  </si>
  <si>
    <t xml:space="preserve">ZULEYMA YURITZI   </t>
  </si>
  <si>
    <t xml:space="preserve">MELISSA JANETH   </t>
  </si>
  <si>
    <t xml:space="preserve">HILDA GABRIELA   </t>
  </si>
  <si>
    <t xml:space="preserve">BRITANY NAYELI   </t>
  </si>
  <si>
    <t xml:space="preserve">DIEGO ISAAC   </t>
  </si>
  <si>
    <t>ESPINO</t>
  </si>
  <si>
    <t xml:space="preserve">TANIA JAZMIN   </t>
  </si>
  <si>
    <t xml:space="preserve">KARLA ALEJANDRA   </t>
  </si>
  <si>
    <t xml:space="preserve">LUZ MARIANA   </t>
  </si>
  <si>
    <t>GAETA</t>
  </si>
  <si>
    <t>ROMAN</t>
  </si>
  <si>
    <t xml:space="preserve">LORENA GUADALUPE   </t>
  </si>
  <si>
    <t>AVELINO</t>
  </si>
  <si>
    <t xml:space="preserve">KAREN JAZMIN   </t>
  </si>
  <si>
    <t xml:space="preserve">CINTHIA ANAHI   </t>
  </si>
  <si>
    <t xml:space="preserve">DANIEL MAXIMILIANO   </t>
  </si>
  <si>
    <t>PACAS</t>
  </si>
  <si>
    <t xml:space="preserve">PERLA MARLET   </t>
  </si>
  <si>
    <t xml:space="preserve">CARLOS EDUARDO   </t>
  </si>
  <si>
    <t xml:space="preserve">MARCO IVAN   </t>
  </si>
  <si>
    <t xml:space="preserve">ENRIQUE    </t>
  </si>
  <si>
    <t xml:space="preserve">NAHUM UZIEL   </t>
  </si>
  <si>
    <t>GRACIAN</t>
  </si>
  <si>
    <t xml:space="preserve">BRENDA PAOLA   </t>
  </si>
  <si>
    <t xml:space="preserve">KARLA JIMENA   </t>
  </si>
  <si>
    <t xml:space="preserve">CHRISTIAN ALEXIS   </t>
  </si>
  <si>
    <t xml:space="preserve">KURY ALONDRA   </t>
  </si>
  <si>
    <t xml:space="preserve">RICARDO JAIR   </t>
  </si>
  <si>
    <t xml:space="preserve">ANDREA MICHELLE   </t>
  </si>
  <si>
    <t>GOMES</t>
  </si>
  <si>
    <t xml:space="preserve">KARLA MONTSERRAT   </t>
  </si>
  <si>
    <t>LOERA</t>
  </si>
  <si>
    <t xml:space="preserve">LOREN JAZMIN   </t>
  </si>
  <si>
    <t>GERVASIO</t>
  </si>
  <si>
    <t xml:space="preserve">JOAN JESUS   </t>
  </si>
  <si>
    <t xml:space="preserve">FERNANDA DENISSE   </t>
  </si>
  <si>
    <t xml:space="preserve">PAULINA SARAHI   </t>
  </si>
  <si>
    <t xml:space="preserve">ALBERTO    </t>
  </si>
  <si>
    <t xml:space="preserve">MIGUEL ALBERTO   </t>
  </si>
  <si>
    <t xml:space="preserve">AMERICA    </t>
  </si>
  <si>
    <t>CUSTODIO</t>
  </si>
  <si>
    <t xml:space="preserve">MARCO JAFET   </t>
  </si>
  <si>
    <t xml:space="preserve">LEON ADRIAN ALEJANDRO  </t>
  </si>
  <si>
    <t xml:space="preserve">EDUARDO TONATHIU   </t>
  </si>
  <si>
    <t>PINA</t>
  </si>
  <si>
    <t xml:space="preserve">FELIPE    </t>
  </si>
  <si>
    <t>PLACENCIA</t>
  </si>
  <si>
    <t xml:space="preserve">CAMILA    </t>
  </si>
  <si>
    <t xml:space="preserve">PEDRO JESUS   </t>
  </si>
  <si>
    <t>NICASIO</t>
  </si>
  <si>
    <t xml:space="preserve">SONIA NAYELI   </t>
  </si>
  <si>
    <t xml:space="preserve">ROCIO GUADALUPE   </t>
  </si>
  <si>
    <t xml:space="preserve">CARMEN ESTEFANIA   </t>
  </si>
  <si>
    <t xml:space="preserve">EMILY GABRIELA   </t>
  </si>
  <si>
    <t xml:space="preserve">IRIS MAYELA   </t>
  </si>
  <si>
    <t xml:space="preserve">MIROSLAVA    </t>
  </si>
  <si>
    <t>OLIVAS</t>
  </si>
  <si>
    <t>SAAVEDRA</t>
  </si>
  <si>
    <t>TOLEDO</t>
  </si>
  <si>
    <t xml:space="preserve">YESSICA LIZBETH   </t>
  </si>
  <si>
    <t xml:space="preserve">VANESSA MONTSERRAT   </t>
  </si>
  <si>
    <t xml:space="preserve">TANIA VANESSA   </t>
  </si>
  <si>
    <t xml:space="preserve">EDER ADRIAN   </t>
  </si>
  <si>
    <t>EUSEBIO</t>
  </si>
  <si>
    <t xml:space="preserve">DANNA LEISLY   </t>
  </si>
  <si>
    <t>FERRER</t>
  </si>
  <si>
    <t xml:space="preserve">PERLA DENISSE   </t>
  </si>
  <si>
    <t>ESCOTTO</t>
  </si>
  <si>
    <t xml:space="preserve">JULIAN ALBERTO   </t>
  </si>
  <si>
    <t>VELAZCO</t>
  </si>
  <si>
    <t xml:space="preserve">IXCHEL    </t>
  </si>
  <si>
    <t xml:space="preserve">ADRIANA ELIZABETH   </t>
  </si>
  <si>
    <t xml:space="preserve">ABRAHAM    </t>
  </si>
  <si>
    <t xml:space="preserve">OLGA LIZBETH   </t>
  </si>
  <si>
    <t xml:space="preserve">FATIMA ESMERALDA   </t>
  </si>
  <si>
    <t xml:space="preserve">CESAR ENRIQUE   </t>
  </si>
  <si>
    <t>SELIX</t>
  </si>
  <si>
    <t xml:space="preserve">DANIELA SARAI   </t>
  </si>
  <si>
    <t>CARDIEL</t>
  </si>
  <si>
    <t xml:space="preserve">ISAAC ISRAEL   </t>
  </si>
  <si>
    <t>BARRIGA</t>
  </si>
  <si>
    <t xml:space="preserve">MARITZA ALEJANDRA   </t>
  </si>
  <si>
    <t>BEDOY</t>
  </si>
  <si>
    <t xml:space="preserve">PAOLA    </t>
  </si>
  <si>
    <t xml:space="preserve">KARLA VERONICA   </t>
  </si>
  <si>
    <t>CABEZAS</t>
  </si>
  <si>
    <t xml:space="preserve">SANTIAGO JAIR MISALAC  </t>
  </si>
  <si>
    <t xml:space="preserve">ALONSO RAFAEL   </t>
  </si>
  <si>
    <t xml:space="preserve">JONATHAN    </t>
  </si>
  <si>
    <t xml:space="preserve">MELINA DIANETH   </t>
  </si>
  <si>
    <t xml:space="preserve">KARLA LETICIA   </t>
  </si>
  <si>
    <t xml:space="preserve">MONTSERRAT AMAIRANI   </t>
  </si>
  <si>
    <t>GAVILAN</t>
  </si>
  <si>
    <t xml:space="preserve">KARIME LIZBETH   </t>
  </si>
  <si>
    <t>DERAT</t>
  </si>
  <si>
    <t xml:space="preserve">AURORA CITLALI   </t>
  </si>
  <si>
    <t xml:space="preserve">LAURA BERENICE   </t>
  </si>
  <si>
    <t xml:space="preserve">CARMEN ANDREA   </t>
  </si>
  <si>
    <t xml:space="preserve">LAURA VALERIA   </t>
  </si>
  <si>
    <t>ENCISO</t>
  </si>
  <si>
    <t xml:space="preserve">PALOMA ELIZABETH   </t>
  </si>
  <si>
    <t>ESCAMILLA</t>
  </si>
  <si>
    <t xml:space="preserve">JOSE ALBERTO   </t>
  </si>
  <si>
    <t xml:space="preserve">ALMA YACARANDAY   </t>
  </si>
  <si>
    <t xml:space="preserve">JOSUE EMMANUEL   </t>
  </si>
  <si>
    <t>ALVRADO</t>
  </si>
  <si>
    <t xml:space="preserve">LINDA LIZBETH   </t>
  </si>
  <si>
    <t xml:space="preserve">FATIMA GABRIELA   </t>
  </si>
  <si>
    <t>GALAVIZ</t>
  </si>
  <si>
    <t xml:space="preserve">ANA KAREMI   </t>
  </si>
  <si>
    <t xml:space="preserve">BRYAN RAFAEL   </t>
  </si>
  <si>
    <t xml:space="preserve">JAIME YUTLANI   </t>
  </si>
  <si>
    <t xml:space="preserve">ATZIRY YAMILE   </t>
  </si>
  <si>
    <t xml:space="preserve">MELANIA GUADALUPE   </t>
  </si>
  <si>
    <t>GARIBALDO</t>
  </si>
  <si>
    <t xml:space="preserve">SIBONEY VANESSA   </t>
  </si>
  <si>
    <t xml:space="preserve">DULCE SOFIA   </t>
  </si>
  <si>
    <t>ARGUMANIZ</t>
  </si>
  <si>
    <t xml:space="preserve">MARIA CAROLINA   </t>
  </si>
  <si>
    <t xml:space="preserve">EVA LIZETH   </t>
  </si>
  <si>
    <t xml:space="preserve">VICTOR GUADALUPE   </t>
  </si>
  <si>
    <t xml:space="preserve">YOSHIRA VERONICA   </t>
  </si>
  <si>
    <t>OLMEDO</t>
  </si>
  <si>
    <t xml:space="preserve">MARTHA ALICIA   </t>
  </si>
  <si>
    <t xml:space="preserve">LA ROSA JENNIFER CECILIA </t>
  </si>
  <si>
    <t xml:space="preserve">CARLOS BRENNI   </t>
  </si>
  <si>
    <t xml:space="preserve">NATIVIDAD ARACELI   </t>
  </si>
  <si>
    <t>BASULTO</t>
  </si>
  <si>
    <t xml:space="preserve">JOANNA GUADALUPE   </t>
  </si>
  <si>
    <t xml:space="preserve">EVELYN MONTSERRAT   </t>
  </si>
  <si>
    <t xml:space="preserve">ERICK ALEXIS   </t>
  </si>
  <si>
    <t xml:space="preserve">BARBARA ESTEFANIA   </t>
  </si>
  <si>
    <t xml:space="preserve">YESENIA MONSERRAT   </t>
  </si>
  <si>
    <t>LOMBARDO</t>
  </si>
  <si>
    <t xml:space="preserve">YORDI ISRAEL   </t>
  </si>
  <si>
    <t xml:space="preserve">DAVID ARMANDO   </t>
  </si>
  <si>
    <t xml:space="preserve">NAYELI ATZIN   </t>
  </si>
  <si>
    <t xml:space="preserve">AHTZIRI GUADALUPE   </t>
  </si>
  <si>
    <t>MANCILLA</t>
  </si>
  <si>
    <t xml:space="preserve">JANETH MICHELL   </t>
  </si>
  <si>
    <t xml:space="preserve">DANIELA SARAHI   </t>
  </si>
  <si>
    <t xml:space="preserve">OLGA MONTSERRAT   </t>
  </si>
  <si>
    <t xml:space="preserve">ERIKA ANDREA   </t>
  </si>
  <si>
    <t>NABOR</t>
  </si>
  <si>
    <t xml:space="preserve">SERGIO OCTAVIO   </t>
  </si>
  <si>
    <t xml:space="preserve">BRUNO ALEJANDRO   </t>
  </si>
  <si>
    <t xml:space="preserve">ZAIRA YAQUELINE   </t>
  </si>
  <si>
    <t xml:space="preserve">ULISES RAMSES   </t>
  </si>
  <si>
    <t xml:space="preserve">CARLOS YAEL   </t>
  </si>
  <si>
    <t xml:space="preserve">ANA BERENICE   </t>
  </si>
  <si>
    <t xml:space="preserve">JUDIT ELISA   </t>
  </si>
  <si>
    <t xml:space="preserve">EDUARDO JOSEPH   </t>
  </si>
  <si>
    <t xml:space="preserve">NATALY    </t>
  </si>
  <si>
    <t xml:space="preserve">SARAI    </t>
  </si>
  <si>
    <t xml:space="preserve">DANIELA YUREMI   </t>
  </si>
  <si>
    <t xml:space="preserve">JESSENIA    </t>
  </si>
  <si>
    <t>LEGORRETA</t>
  </si>
  <si>
    <t xml:space="preserve">BRIAN JAVIER   </t>
  </si>
  <si>
    <t xml:space="preserve">SILVA JOSELINE   </t>
  </si>
  <si>
    <t>MESTAS</t>
  </si>
  <si>
    <t>QUINTANA</t>
  </si>
  <si>
    <t xml:space="preserve">BRENDA LIZETH   </t>
  </si>
  <si>
    <t>CARDONA</t>
  </si>
  <si>
    <t xml:space="preserve">CECILIA LIZETHE   </t>
  </si>
  <si>
    <t>MONSIVAIS</t>
  </si>
  <si>
    <t xml:space="preserve">JESSICA GUADALUPE   </t>
  </si>
  <si>
    <t xml:space="preserve">SALMA ANGELICA   </t>
  </si>
  <si>
    <t xml:space="preserve">MELISSA    </t>
  </si>
  <si>
    <t xml:space="preserve">LILIANA DELFINA   </t>
  </si>
  <si>
    <t xml:space="preserve">NESTOR LEONEL   </t>
  </si>
  <si>
    <t>NAHUATLATO</t>
  </si>
  <si>
    <t xml:space="preserve">PAULO EDUARDO   </t>
  </si>
  <si>
    <t xml:space="preserve">YAJAIRA JOOSELINE   </t>
  </si>
  <si>
    <t>NARANJO</t>
  </si>
  <si>
    <t xml:space="preserve">LIZBETH GUADALUPE   </t>
  </si>
  <si>
    <t>OCEGUERA</t>
  </si>
  <si>
    <t xml:space="preserve">RODOLFO FABIAN   </t>
  </si>
  <si>
    <t xml:space="preserve">JENNIFER NAOMI   </t>
  </si>
  <si>
    <t>OLGUIN</t>
  </si>
  <si>
    <t xml:space="preserve">DAMARIS JACQUELINE   </t>
  </si>
  <si>
    <t xml:space="preserve">DARA KAORI   </t>
  </si>
  <si>
    <t>IBERRI</t>
  </si>
  <si>
    <t xml:space="preserve">KARLA SOFIA   </t>
  </si>
  <si>
    <t xml:space="preserve">GABRIEL MICHEL   </t>
  </si>
  <si>
    <t>RABAGO</t>
  </si>
  <si>
    <t xml:space="preserve">BRYAN ISMAEL   </t>
  </si>
  <si>
    <t xml:space="preserve">BRENDA JACQUELINE   </t>
  </si>
  <si>
    <t xml:space="preserve">DILAN GIOVANNI   </t>
  </si>
  <si>
    <t xml:space="preserve">DAVID ESTEBAN   </t>
  </si>
  <si>
    <t>QUIROZ</t>
  </si>
  <si>
    <t>ALVIZO</t>
  </si>
  <si>
    <t xml:space="preserve">CLAUDIA LIZETH   </t>
  </si>
  <si>
    <t xml:space="preserve">CYNTHIA GUADALUPE   </t>
  </si>
  <si>
    <t xml:space="preserve">NATALI    </t>
  </si>
  <si>
    <t xml:space="preserve">GERARDO DANIEL   </t>
  </si>
  <si>
    <t xml:space="preserve">LLUVIA SINAI   </t>
  </si>
  <si>
    <t xml:space="preserve">SHAI YAEL   </t>
  </si>
  <si>
    <t xml:space="preserve">ALEXA GUADALUPE   </t>
  </si>
  <si>
    <t xml:space="preserve">EVA PRISCILA   </t>
  </si>
  <si>
    <t>ROLDAN</t>
  </si>
  <si>
    <t>ARROYOS</t>
  </si>
  <si>
    <t xml:space="preserve">MARIO CESAR   </t>
  </si>
  <si>
    <t xml:space="preserve">CHRISTOPHER NARESH   </t>
  </si>
  <si>
    <t xml:space="preserve">ABRIL    </t>
  </si>
  <si>
    <t xml:space="preserve">WENDY CAMILA   </t>
  </si>
  <si>
    <t xml:space="preserve">JASON DAVID   </t>
  </si>
  <si>
    <t xml:space="preserve">BRIAN ALEJANDRO   </t>
  </si>
  <si>
    <t xml:space="preserve">CIELO    </t>
  </si>
  <si>
    <t xml:space="preserve">LILIA KAREN   </t>
  </si>
  <si>
    <t xml:space="preserve">KENIA CITLALLI   </t>
  </si>
  <si>
    <t xml:space="preserve">JUAN JOSE   </t>
  </si>
  <si>
    <t>ESQUIVIAS</t>
  </si>
  <si>
    <t xml:space="preserve">CHRISTIAN IVAN   </t>
  </si>
  <si>
    <t xml:space="preserve">KATHERIN    </t>
  </si>
  <si>
    <t xml:space="preserve">DHARMA ESTEFANIA   </t>
  </si>
  <si>
    <t xml:space="preserve">CARLOS BENJAMIN   </t>
  </si>
  <si>
    <t xml:space="preserve">MICHELLE ALEJANDRA   </t>
  </si>
  <si>
    <t>SOLORIO</t>
  </si>
  <si>
    <t>CALZADA</t>
  </si>
  <si>
    <t xml:space="preserve">FATIMA NEFTALI   </t>
  </si>
  <si>
    <t xml:space="preserve">BRIAN OSWALDO   </t>
  </si>
  <si>
    <t>UNNO</t>
  </si>
  <si>
    <t xml:space="preserve">NELSON    </t>
  </si>
  <si>
    <t>VALDERRAVANO</t>
  </si>
  <si>
    <t xml:space="preserve">GRECIA DANIELA   </t>
  </si>
  <si>
    <t xml:space="preserve">LILIA MELISSA   </t>
  </si>
  <si>
    <t>MANA</t>
  </si>
  <si>
    <t xml:space="preserve">JAVIER    </t>
  </si>
  <si>
    <t xml:space="preserve">SERGIO DANIEL   </t>
  </si>
  <si>
    <t xml:space="preserve">FRANCISCO EMMANUEL   </t>
  </si>
  <si>
    <t xml:space="preserve">HANNIA DANAE   </t>
  </si>
  <si>
    <t>RECENDEZ</t>
  </si>
  <si>
    <t xml:space="preserve">KITZYA CITLALLI   </t>
  </si>
  <si>
    <t xml:space="preserve">JORGE ARTURO   </t>
  </si>
  <si>
    <t>ESPARAZA</t>
  </si>
  <si>
    <t xml:space="preserve">BALLESTEROS RUBI MARLENE  </t>
  </si>
  <si>
    <t>VERDI</t>
  </si>
  <si>
    <t>N</t>
  </si>
  <si>
    <t xml:space="preserve">KARINA DENIS   </t>
  </si>
  <si>
    <t xml:space="preserve">MARIEL    </t>
  </si>
  <si>
    <t xml:space="preserve">DAFNE JAEL   </t>
  </si>
  <si>
    <t xml:space="preserve">ADRIAN ERNESTO   </t>
  </si>
  <si>
    <t xml:space="preserve">GERSON ISRAEL   </t>
  </si>
  <si>
    <t xml:space="preserve">DIANA LIZETH   </t>
  </si>
  <si>
    <t xml:space="preserve">JAIME ALEXIS   </t>
  </si>
  <si>
    <t xml:space="preserve">CLARA GUADALUPE   </t>
  </si>
  <si>
    <t xml:space="preserve">DAVID DE JESUS  </t>
  </si>
  <si>
    <t xml:space="preserve">SHIOMARA SARAHY   </t>
  </si>
  <si>
    <t xml:space="preserve">JONATHAN EFRAIN   </t>
  </si>
  <si>
    <t>BORJA</t>
  </si>
  <si>
    <t xml:space="preserve">CITLALLI NAYELI   </t>
  </si>
  <si>
    <t>BARBOSA</t>
  </si>
  <si>
    <t xml:space="preserve">CESAR ALEJANDRO   </t>
  </si>
  <si>
    <t xml:space="preserve">PATRICIA MONTSERRAT   </t>
  </si>
  <si>
    <t>ALMARAZ</t>
  </si>
  <si>
    <t xml:space="preserve">LUIGI EDUARDO   </t>
  </si>
  <si>
    <t xml:space="preserve">KARLA JAZMIN   </t>
  </si>
  <si>
    <t>CERVATES</t>
  </si>
  <si>
    <t xml:space="preserve">PAOLA VIANEY   </t>
  </si>
  <si>
    <t xml:space="preserve">NATALY SARAHI   </t>
  </si>
  <si>
    <t xml:space="preserve">ANDREA YAQUELYN </t>
  </si>
  <si>
    <t xml:space="preserve">LINDA YAHAYRA   </t>
  </si>
  <si>
    <t>MARIA</t>
  </si>
  <si>
    <t xml:space="preserve">CRUZ    </t>
  </si>
  <si>
    <t xml:space="preserve">ELIZABETH GUADALUPE   </t>
  </si>
  <si>
    <t xml:space="preserve">LAURA IRENE   </t>
  </si>
  <si>
    <t>CANO</t>
  </si>
  <si>
    <t xml:space="preserve">SERGIO GERARDO   </t>
  </si>
  <si>
    <t xml:space="preserve">MONSERRAT GUADALUPE   </t>
  </si>
  <si>
    <t xml:space="preserve">LA ROSA KARLA NOEMI </t>
  </si>
  <si>
    <t xml:space="preserve">YARETH GUADALUPE   </t>
  </si>
  <si>
    <t xml:space="preserve">IVAN    </t>
  </si>
  <si>
    <t xml:space="preserve">JOSELINE ALEXANDRA   </t>
  </si>
  <si>
    <t xml:space="preserve">ANDREA JAQUELINE   </t>
  </si>
  <si>
    <t xml:space="preserve">YOLANDA JANETH   </t>
  </si>
  <si>
    <t xml:space="preserve">MIRIAM CRISTINA   </t>
  </si>
  <si>
    <t xml:space="preserve">JOCELYNE ODETTE   </t>
  </si>
  <si>
    <t>CELIS</t>
  </si>
  <si>
    <t xml:space="preserve">BRYAN ARTURO   </t>
  </si>
  <si>
    <t>JAZO</t>
  </si>
  <si>
    <t xml:space="preserve">SARA JANETTE   </t>
  </si>
  <si>
    <t>LOPES</t>
  </si>
  <si>
    <t>CERROS</t>
  </si>
  <si>
    <t xml:space="preserve">RODRIGO ALONSO   </t>
  </si>
  <si>
    <t xml:space="preserve">NATALIA LIZETH   </t>
  </si>
  <si>
    <t xml:space="preserve">CINTHIA JUDITH   </t>
  </si>
  <si>
    <t xml:space="preserve">JAIME GERARDO   </t>
  </si>
  <si>
    <t>YERENA</t>
  </si>
  <si>
    <t xml:space="preserve">GRASIELA NOEMI   </t>
  </si>
  <si>
    <t xml:space="preserve">JESSICA ALEXANDRA   </t>
  </si>
  <si>
    <t xml:space="preserve">JONATHAN OMAR   </t>
  </si>
  <si>
    <t xml:space="preserve">LUIS RICARDO   </t>
  </si>
  <si>
    <t xml:space="preserve">FRIDA SOFIA MATILDA  </t>
  </si>
  <si>
    <t xml:space="preserve">OMAR    </t>
  </si>
  <si>
    <t xml:space="preserve">MARILYN ANDREA   </t>
  </si>
  <si>
    <t xml:space="preserve">ALEXIS EZEQUIEL   </t>
  </si>
  <si>
    <t xml:space="preserve">DANIEL ISAI   </t>
  </si>
  <si>
    <t>TENORIO</t>
  </si>
  <si>
    <t xml:space="preserve">CINTHIA SARAHI   </t>
  </si>
  <si>
    <t>TINAJERO</t>
  </si>
  <si>
    <t xml:space="preserve">PABLO EDREI   </t>
  </si>
  <si>
    <t xml:space="preserve">SUSANA BERENICE   </t>
  </si>
  <si>
    <t xml:space="preserve">JESUS ALONSO   </t>
  </si>
  <si>
    <t xml:space="preserve">KENNETH ADAIR   </t>
  </si>
  <si>
    <t xml:space="preserve">BRUNO    </t>
  </si>
  <si>
    <t xml:space="preserve">SARAHI KARLA ESMERALDA  </t>
  </si>
  <si>
    <t xml:space="preserve">SALVADOR    </t>
  </si>
  <si>
    <t xml:space="preserve">ESDRAS UZIEL   </t>
  </si>
  <si>
    <t>ALMODOVAR</t>
  </si>
  <si>
    <t xml:space="preserve">DANIELA MARIAN   </t>
  </si>
  <si>
    <t xml:space="preserve">FABIAN ALEJANDRO   </t>
  </si>
  <si>
    <t xml:space="preserve">MAYRA FERNANDA   </t>
  </si>
  <si>
    <t xml:space="preserve">KEVIN SANTIAGO EMILIANO  </t>
  </si>
  <si>
    <t xml:space="preserve">CESAR JOEL   </t>
  </si>
  <si>
    <t>APAEZ</t>
  </si>
  <si>
    <t xml:space="preserve">JULIA FERNANDA   </t>
  </si>
  <si>
    <t>APARICIO</t>
  </si>
  <si>
    <t>VALLECILLO</t>
  </si>
  <si>
    <t xml:space="preserve">NAOMI JANELY   </t>
  </si>
  <si>
    <t xml:space="preserve">LIZETTE MARLENE   </t>
  </si>
  <si>
    <t xml:space="preserve">TANIA CAROLINA   </t>
  </si>
  <si>
    <t xml:space="preserve">BEATRIZ ADRIANA   </t>
  </si>
  <si>
    <t xml:space="preserve">PAULINA LIZBETH   </t>
  </si>
  <si>
    <t xml:space="preserve">FARES ABISAI   </t>
  </si>
  <si>
    <t>BARRIENTOS</t>
  </si>
  <si>
    <t xml:space="preserve">YEIDY REICHEL   </t>
  </si>
  <si>
    <t>TEJEDA</t>
  </si>
  <si>
    <t>BOCANEGRA</t>
  </si>
  <si>
    <t xml:space="preserve">XIMENA SARAHI   </t>
  </si>
  <si>
    <t xml:space="preserve">ALONDRA CAROLINA   </t>
  </si>
  <si>
    <t xml:space="preserve">MAYA MARLEN   </t>
  </si>
  <si>
    <t xml:space="preserve">ISRAEL    </t>
  </si>
  <si>
    <t xml:space="preserve">BRENDA ESTEFANIA   </t>
  </si>
  <si>
    <t>CARATACHEA</t>
  </si>
  <si>
    <t xml:space="preserve">MARQUEZ VICTOR HUGO  </t>
  </si>
  <si>
    <t xml:space="preserve">OLIVER ALEJANDRO   </t>
  </si>
  <si>
    <t xml:space="preserve">RUBEN EMMANUEL   </t>
  </si>
  <si>
    <t xml:space="preserve">LILIANA EDITH   </t>
  </si>
  <si>
    <t>CARRIZALES</t>
  </si>
  <si>
    <t xml:space="preserve">ERICK FERNANDO   </t>
  </si>
  <si>
    <t xml:space="preserve">MIRIAM CITLALLI   </t>
  </si>
  <si>
    <t>CHINAS</t>
  </si>
  <si>
    <t>COBIAN</t>
  </si>
  <si>
    <t xml:space="preserve">DANARI    </t>
  </si>
  <si>
    <t xml:space="preserve">LUIS MAXIMILIANO   </t>
  </si>
  <si>
    <t xml:space="preserve">JACQUELINE OLIVIA   </t>
  </si>
  <si>
    <t xml:space="preserve">IRIS DENISE JOCELYN  </t>
  </si>
  <si>
    <t>CUARENTA</t>
  </si>
  <si>
    <t xml:space="preserve">DE OCA MIRIAM </t>
  </si>
  <si>
    <t>DE ARCOS</t>
  </si>
  <si>
    <t xml:space="preserve">ESTEFANI MONSERRAT </t>
  </si>
  <si>
    <t xml:space="preserve">FABRICIO LEVI </t>
  </si>
  <si>
    <t xml:space="preserve">MARIA SOLEDAD   </t>
  </si>
  <si>
    <t xml:space="preserve">YUSHEP DAEEL   </t>
  </si>
  <si>
    <t>DORADO</t>
  </si>
  <si>
    <t>HENANDEZ</t>
  </si>
  <si>
    <t xml:space="preserve">DIANA ANAID   </t>
  </si>
  <si>
    <t xml:space="preserve">MIR QUETZAL   </t>
  </si>
  <si>
    <t xml:space="preserve">LUIS ERNESTO   </t>
  </si>
  <si>
    <t xml:space="preserve">EDUARDO MISAEL   </t>
  </si>
  <si>
    <t xml:space="preserve">FATIMA DANIELA   </t>
  </si>
  <si>
    <t>GALAN</t>
  </si>
  <si>
    <t xml:space="preserve">JORGE JESUS   </t>
  </si>
  <si>
    <t xml:space="preserve">LESLIE MONTSERRAT   </t>
  </si>
  <si>
    <t xml:space="preserve">MELISSA ALEJANDRA   </t>
  </si>
  <si>
    <t xml:space="preserve">FATIMA GISELLE   </t>
  </si>
  <si>
    <t xml:space="preserve">OSVALDO DANIEL   </t>
  </si>
  <si>
    <t xml:space="preserve">MARCO JESUS   </t>
  </si>
  <si>
    <t>SEGOVIANO</t>
  </si>
  <si>
    <t xml:space="preserve">HANDI YAMIL   </t>
  </si>
  <si>
    <t>GARIBI</t>
  </si>
  <si>
    <t xml:space="preserve">DALIA GUADALUPE   </t>
  </si>
  <si>
    <t xml:space="preserve">DANIEL ATLAI   </t>
  </si>
  <si>
    <t>GIL</t>
  </si>
  <si>
    <t xml:space="preserve">CRISTHIAN ALVARO   </t>
  </si>
  <si>
    <t xml:space="preserve">CATHERINE ANDREA   </t>
  </si>
  <si>
    <t xml:space="preserve">JOCELYN ALONDRA   </t>
  </si>
  <si>
    <t xml:space="preserve">MARCOS    </t>
  </si>
  <si>
    <t xml:space="preserve">CLAUDIA    </t>
  </si>
  <si>
    <t xml:space="preserve">DIANA REGINA   </t>
  </si>
  <si>
    <t xml:space="preserve">MIRIAM ELIZABETH   </t>
  </si>
  <si>
    <t xml:space="preserve">ALONDRA VANESSA   </t>
  </si>
  <si>
    <t>WALDO</t>
  </si>
  <si>
    <t>YEPEZ</t>
  </si>
  <si>
    <t xml:space="preserve">PEBBELS ESMERALDA   </t>
  </si>
  <si>
    <t>GUARDADO</t>
  </si>
  <si>
    <t xml:space="preserve">LA TORRE DULCE MARIA </t>
  </si>
  <si>
    <t xml:space="preserve">CITLALLI FABIOLA   </t>
  </si>
  <si>
    <t xml:space="preserve">EDER SAMUEL   </t>
  </si>
  <si>
    <t xml:space="preserve">ALICIA ELVIRA   </t>
  </si>
  <si>
    <t xml:space="preserve">ROSA ANGELICA   </t>
  </si>
  <si>
    <t xml:space="preserve">CARLOS ANDRES   </t>
  </si>
  <si>
    <t xml:space="preserve">JESUS DAVID   </t>
  </si>
  <si>
    <t>BUSTAMANTE</t>
  </si>
  <si>
    <t xml:space="preserve">NIALHI BRYAN   </t>
  </si>
  <si>
    <t xml:space="preserve">DIEGO ALBERTO   </t>
  </si>
  <si>
    <t xml:space="preserve">DANIELA MICHEL   </t>
  </si>
  <si>
    <t xml:space="preserve">JOCELYNE    </t>
  </si>
  <si>
    <t xml:space="preserve">ELENA VIANEY   </t>
  </si>
  <si>
    <t xml:space="preserve">JHOVANA DENNISE   </t>
  </si>
  <si>
    <t>GUTIERREEZ</t>
  </si>
  <si>
    <t xml:space="preserve">LIZBETH ABIGAIL   </t>
  </si>
  <si>
    <t xml:space="preserve">LEONARDO ALEXIS   </t>
  </si>
  <si>
    <t xml:space="preserve">NATALIA ITZEL   </t>
  </si>
  <si>
    <t>LABRADO</t>
  </si>
  <si>
    <t xml:space="preserve">JOSE MARIA   </t>
  </si>
  <si>
    <t>LEYVA</t>
  </si>
  <si>
    <t xml:space="preserve">FATIMA MIROSLAVA   </t>
  </si>
  <si>
    <t>TRIANA</t>
  </si>
  <si>
    <t xml:space="preserve">PATRICIA YAHAIRA   </t>
  </si>
  <si>
    <t>CUENCA</t>
  </si>
  <si>
    <t xml:space="preserve">ANGEL EVERARDO   </t>
  </si>
  <si>
    <t xml:space="preserve">ERICK ISRAEL   </t>
  </si>
  <si>
    <t xml:space="preserve">CHRISTOPHER OMAR   </t>
  </si>
  <si>
    <t xml:space="preserve">CLAUDIA YESENIA   </t>
  </si>
  <si>
    <t xml:space="preserve">ANGELICA VANESSA   </t>
  </si>
  <si>
    <t>MARAVILLA</t>
  </si>
  <si>
    <t xml:space="preserve">LEOPOLDO BENJAMIN   </t>
  </si>
  <si>
    <t>NOVOA</t>
  </si>
  <si>
    <t xml:space="preserve">ROSA ISABEL   </t>
  </si>
  <si>
    <t xml:space="preserve">MAIKE BELEN   </t>
  </si>
  <si>
    <t>LUCAS</t>
  </si>
  <si>
    <t>BOHORQUEZ</t>
  </si>
  <si>
    <t xml:space="preserve">GERARDO AXEL   </t>
  </si>
  <si>
    <t>ALMANZA</t>
  </si>
  <si>
    <t xml:space="preserve">LAURA CARMEN   </t>
  </si>
  <si>
    <t xml:space="preserve">KAREM QUELUBAI   </t>
  </si>
  <si>
    <t xml:space="preserve">LIZETH BERENICE   </t>
  </si>
  <si>
    <t xml:space="preserve">KAREN ITZEL   </t>
  </si>
  <si>
    <t xml:space="preserve">KAREN YAJAIRA   </t>
  </si>
  <si>
    <t xml:space="preserve">ESTEPHANY ELIZABETH   </t>
  </si>
  <si>
    <t xml:space="preserve">RUBI ALEJANDRA   </t>
  </si>
  <si>
    <t>MEDA</t>
  </si>
  <si>
    <t xml:space="preserve">HEIDY JANETHE   </t>
  </si>
  <si>
    <t xml:space="preserve">GEOVANNA ELIZABETH   </t>
  </si>
  <si>
    <t xml:space="preserve">NADIA CASANDRA   </t>
  </si>
  <si>
    <t xml:space="preserve">JANETTE    </t>
  </si>
  <si>
    <t xml:space="preserve">NOEL ALEJANDRO   </t>
  </si>
  <si>
    <t xml:space="preserve">BRIAN LEONEL   </t>
  </si>
  <si>
    <t xml:space="preserve">LOURDES VALERIA   </t>
  </si>
  <si>
    <t xml:space="preserve">ALAN EMANUEL   </t>
  </si>
  <si>
    <t xml:space="preserve">BRENDA JOSELYN   </t>
  </si>
  <si>
    <t xml:space="preserve">MARIANA LIZBETH   </t>
  </si>
  <si>
    <t xml:space="preserve">ADRIANA ALEJANDRA   </t>
  </si>
  <si>
    <t xml:space="preserve">JESUS SALVADOR   </t>
  </si>
  <si>
    <t xml:space="preserve">FERNANDO AXEL   </t>
  </si>
  <si>
    <t xml:space="preserve">ANDREA LIZBETH   </t>
  </si>
  <si>
    <t xml:space="preserve">KEILA    </t>
  </si>
  <si>
    <t xml:space="preserve">DAYANA VIANNETH   </t>
  </si>
  <si>
    <t>RAUDALES</t>
  </si>
  <si>
    <t xml:space="preserve">SUSANA ELIZABETH   </t>
  </si>
  <si>
    <t>NINO</t>
  </si>
  <si>
    <t xml:space="preserve">ORIS HELIODORO   </t>
  </si>
  <si>
    <t xml:space="preserve">CYNTHIA NAYELI   </t>
  </si>
  <si>
    <t xml:space="preserve">CRISTOPHER JOSUE   </t>
  </si>
  <si>
    <t xml:space="preserve">MARCOS SAUL   </t>
  </si>
  <si>
    <t xml:space="preserve">ARACELY GUADALUPE   </t>
  </si>
  <si>
    <t xml:space="preserve">EMILY    </t>
  </si>
  <si>
    <t xml:space="preserve">LAISHA AMAIRANY   </t>
  </si>
  <si>
    <t xml:space="preserve">PAMELA NICOLE   </t>
  </si>
  <si>
    <t xml:space="preserve">CRISTIAN IVAN   </t>
  </si>
  <si>
    <t xml:space="preserve">BRUNO RENE   </t>
  </si>
  <si>
    <t xml:space="preserve">PABLO RAUL   </t>
  </si>
  <si>
    <t>SUSTAITA</t>
  </si>
  <si>
    <t xml:space="preserve">ALBERTO DANIEL   </t>
  </si>
  <si>
    <t xml:space="preserve">MELANIE SAHIAN   </t>
  </si>
  <si>
    <t>PEDRAZA</t>
  </si>
  <si>
    <t xml:space="preserve">DANIELA ALEJANDRA   </t>
  </si>
  <si>
    <t xml:space="preserve">CELIA ASERET   </t>
  </si>
  <si>
    <t xml:space="preserve">ARLETTE MONTSERRAT   </t>
  </si>
  <si>
    <t xml:space="preserve">DANIEL ISAAC   </t>
  </si>
  <si>
    <t xml:space="preserve">ELIEZER DANIEL   </t>
  </si>
  <si>
    <t xml:space="preserve">MAYA CITLALLY   </t>
  </si>
  <si>
    <t xml:space="preserve">NANCY GUADALUPE   </t>
  </si>
  <si>
    <t xml:space="preserve">JOSE GILBERTO   </t>
  </si>
  <si>
    <t xml:space="preserve">CAMILA ALEJANDRA   </t>
  </si>
  <si>
    <t>GAYTAN</t>
  </si>
  <si>
    <t xml:space="preserve">CAROLINA LIBETH   </t>
  </si>
  <si>
    <t xml:space="preserve">EDGAR OTONIEL   </t>
  </si>
  <si>
    <t xml:space="preserve">JUAN ANTONIO   </t>
  </si>
  <si>
    <t>RAVELERO</t>
  </si>
  <si>
    <t xml:space="preserve">JORGE EDUARDO   </t>
  </si>
  <si>
    <t xml:space="preserve">KIMBERLY DENICE   </t>
  </si>
  <si>
    <t xml:space="preserve">ALEJANDRA ISABEL   </t>
  </si>
  <si>
    <t xml:space="preserve">NOE MANUEL   </t>
  </si>
  <si>
    <t xml:space="preserve">JOCELYN YANCIMARA   </t>
  </si>
  <si>
    <t xml:space="preserve">SARA ELENA NICTE  </t>
  </si>
  <si>
    <t xml:space="preserve">FRANCISCO JAIME   </t>
  </si>
  <si>
    <t xml:space="preserve">ANDREA GUADALUPE   </t>
  </si>
  <si>
    <t xml:space="preserve">YOLANDA GUADALUPE   </t>
  </si>
  <si>
    <t>MELENDEZ</t>
  </si>
  <si>
    <t xml:space="preserve">AURORA ELIZABETH   </t>
  </si>
  <si>
    <t xml:space="preserve">JENNIFER ALEJANDRA   </t>
  </si>
  <si>
    <t>PAEZ</t>
  </si>
  <si>
    <t xml:space="preserve">JOVANA LISET   </t>
  </si>
  <si>
    <t xml:space="preserve">JOSE DIEGO   </t>
  </si>
  <si>
    <t xml:space="preserve">JUAN ULISES   </t>
  </si>
  <si>
    <t xml:space="preserve">JESSICA LIZBETH   </t>
  </si>
  <si>
    <t>BALLEZA</t>
  </si>
  <si>
    <t xml:space="preserve">DANIEL ALFREDO   </t>
  </si>
  <si>
    <t>SANGABRIEL</t>
  </si>
  <si>
    <t xml:space="preserve">NIMSI SABETHAI   </t>
  </si>
  <si>
    <t xml:space="preserve">REBECA JANET   </t>
  </si>
  <si>
    <t xml:space="preserve">LIZETTE GUADALUPE   </t>
  </si>
  <si>
    <t>SEVERO</t>
  </si>
  <si>
    <t xml:space="preserve">JACQUELIN IXCHEL   </t>
  </si>
  <si>
    <t xml:space="preserve">TORO JUAN PABLO ALDAIR </t>
  </si>
  <si>
    <t xml:space="preserve">JENNIFER SARAHI   </t>
  </si>
  <si>
    <t xml:space="preserve">JESSICA LUCERO   </t>
  </si>
  <si>
    <t xml:space="preserve">Y LEON MIGUEL ANGEL </t>
  </si>
  <si>
    <t>COSS</t>
  </si>
  <si>
    <t xml:space="preserve">SERGIO ALFREDO   </t>
  </si>
  <si>
    <t xml:space="preserve">DANIEL SAID   </t>
  </si>
  <si>
    <t xml:space="preserve">JANETH MONTSERRAT   </t>
  </si>
  <si>
    <t xml:space="preserve">NANCY ELIZABETH   </t>
  </si>
  <si>
    <t xml:space="preserve">JONATHAN ALEJANDRO   </t>
  </si>
  <si>
    <t xml:space="preserve">ADAN    </t>
  </si>
  <si>
    <t xml:space="preserve">HUMBERTO    </t>
  </si>
  <si>
    <t xml:space="preserve">DEREK EDUARDO   </t>
  </si>
  <si>
    <t>VALTIERRA</t>
  </si>
  <si>
    <t xml:space="preserve">EDGAR ELIHU   </t>
  </si>
  <si>
    <t xml:space="preserve">ALEXIS ANTONIO   </t>
  </si>
  <si>
    <t xml:space="preserve">ANGEL ISAAC   </t>
  </si>
  <si>
    <t xml:space="preserve">RODRIGO    </t>
  </si>
  <si>
    <t xml:space="preserve">ELIOT    </t>
  </si>
  <si>
    <t xml:space="preserve">EDGAR GIOVANNI   </t>
  </si>
  <si>
    <t xml:space="preserve">KEVIN DANIEL   </t>
  </si>
  <si>
    <t>AGUAS</t>
  </si>
  <si>
    <t xml:space="preserve">MARCELA JANETH   </t>
  </si>
  <si>
    <t xml:space="preserve">AICHAH NAOMI   </t>
  </si>
  <si>
    <t>AMBRIZ</t>
  </si>
  <si>
    <t xml:space="preserve">MICHEL ALEJANDRO   </t>
  </si>
  <si>
    <t xml:space="preserve">CLAUDIA PATRICIA   </t>
  </si>
  <si>
    <t>SALMERON</t>
  </si>
  <si>
    <t xml:space="preserve">NOE ALFONSO ELIAZAR  </t>
  </si>
  <si>
    <t xml:space="preserve">JORDDY IVAN   </t>
  </si>
  <si>
    <t xml:space="preserve">ARCANGELY YAMILE   </t>
  </si>
  <si>
    <t xml:space="preserve">CRISTINA DAYANE   </t>
  </si>
  <si>
    <t xml:space="preserve">ANA FERNANDA   </t>
  </si>
  <si>
    <t>LANGUREN</t>
  </si>
  <si>
    <t xml:space="preserve">GABRIELA ABIGAIL   </t>
  </si>
  <si>
    <t>SIAS</t>
  </si>
  <si>
    <t xml:space="preserve">PAOLA DEL CARMEN  </t>
  </si>
  <si>
    <t>BUENO</t>
  </si>
  <si>
    <t xml:space="preserve">KARLA JAQUELINE   </t>
  </si>
  <si>
    <t xml:space="preserve">HUGO IVAN   </t>
  </si>
  <si>
    <t xml:space="preserve">ROSA MARIA   </t>
  </si>
  <si>
    <t xml:space="preserve">HECTOR IGNACIO   </t>
  </si>
  <si>
    <t>CATZIN</t>
  </si>
  <si>
    <t xml:space="preserve">LUCERO ABIGAIL   </t>
  </si>
  <si>
    <t xml:space="preserve">NUBIA NAYELI   </t>
  </si>
  <si>
    <t>CONDE</t>
  </si>
  <si>
    <t xml:space="preserve">ANGEL ROMARIO   </t>
  </si>
  <si>
    <t>CORONEL</t>
  </si>
  <si>
    <t xml:space="preserve">MIRIAM MONTSERRAT   </t>
  </si>
  <si>
    <t xml:space="preserve">SANDRA JOSELYN   </t>
  </si>
  <si>
    <t xml:space="preserve">CARLOS ARMANDO </t>
  </si>
  <si>
    <t xml:space="preserve">SAUL ALEJANDRO  </t>
  </si>
  <si>
    <t>DE LIRA</t>
  </si>
  <si>
    <t>INFANTE</t>
  </si>
  <si>
    <t xml:space="preserve">BRANDON JOSETH   </t>
  </si>
  <si>
    <t xml:space="preserve">SANDI TORRES LAURA ESTEFANIA </t>
  </si>
  <si>
    <t xml:space="preserve">ALMA ABIGAIL   </t>
  </si>
  <si>
    <t xml:space="preserve">BRANDON AXEL ABRAHAM  </t>
  </si>
  <si>
    <t xml:space="preserve">ROBERTO CARLOS   </t>
  </si>
  <si>
    <t xml:space="preserve">ELTHON AARON   </t>
  </si>
  <si>
    <t xml:space="preserve">YELTHON AARATH   </t>
  </si>
  <si>
    <t xml:space="preserve">ADRIANA LISSET   </t>
  </si>
  <si>
    <t xml:space="preserve">MAURICIO ALEXANDER   </t>
  </si>
  <si>
    <t xml:space="preserve">AMERICA ELIZABETH   </t>
  </si>
  <si>
    <t xml:space="preserve">ALONDRA ESTEFANIA   </t>
  </si>
  <si>
    <t xml:space="preserve">ESLYE SOPHIA   </t>
  </si>
  <si>
    <t xml:space="preserve">VALERIA JACQUELINE   </t>
  </si>
  <si>
    <t>LEIJA</t>
  </si>
  <si>
    <t>LAMAS</t>
  </si>
  <si>
    <t xml:space="preserve">GUILLERMO    </t>
  </si>
  <si>
    <t xml:space="preserve">MIRIAM ALAEJANDRA   </t>
  </si>
  <si>
    <t xml:space="preserve">JENIFER IVETH   </t>
  </si>
  <si>
    <t xml:space="preserve">MANUEL ESAU   </t>
  </si>
  <si>
    <t xml:space="preserve">JENNIFER ALI   </t>
  </si>
  <si>
    <t xml:space="preserve">JAIR ALEJANDRO   </t>
  </si>
  <si>
    <t xml:space="preserve">JOCELYNE SCARLETT   </t>
  </si>
  <si>
    <t xml:space="preserve">AIRAM GABRIELA   </t>
  </si>
  <si>
    <t xml:space="preserve">FRIDA NAHOMI   </t>
  </si>
  <si>
    <t xml:space="preserve">GABRIELA SARAHI   </t>
  </si>
  <si>
    <t>LAZARITT</t>
  </si>
  <si>
    <t xml:space="preserve">JULISSA JAZMIN   </t>
  </si>
  <si>
    <t xml:space="preserve">CITLALLI FERNANDA   </t>
  </si>
  <si>
    <t>VIRRUETA</t>
  </si>
  <si>
    <t xml:space="preserve">EDWIN ROBERTO   </t>
  </si>
  <si>
    <t xml:space="preserve">JOSE ADRIEL   </t>
  </si>
  <si>
    <t xml:space="preserve">MELINA SARAHI   </t>
  </si>
  <si>
    <t xml:space="preserve">CITLALI ANAHI   </t>
  </si>
  <si>
    <t xml:space="preserve">JEREMY ERNESTO   </t>
  </si>
  <si>
    <t xml:space="preserve">NESTOR DAVID   </t>
  </si>
  <si>
    <t xml:space="preserve">JOSE ISMAEL   </t>
  </si>
  <si>
    <t xml:space="preserve">FABIOLA GUADALUPE   </t>
  </si>
  <si>
    <t xml:space="preserve">CITLALLI XIOMARA   </t>
  </si>
  <si>
    <t xml:space="preserve">MONICA LILIANA   </t>
  </si>
  <si>
    <t>MENDIETA</t>
  </si>
  <si>
    <t xml:space="preserve">EVELYN JAZMIN   </t>
  </si>
  <si>
    <t>BRANDON</t>
  </si>
  <si>
    <t xml:space="preserve">NOEMI ARACELI   </t>
  </si>
  <si>
    <t xml:space="preserve">ALEXIA MICHELLE   </t>
  </si>
  <si>
    <t xml:space="preserve">PAOLA ILEANA   </t>
  </si>
  <si>
    <t xml:space="preserve">MONTSERRAT ALESSANDRA   </t>
  </si>
  <si>
    <t xml:space="preserve">EMMA VIANEY   </t>
  </si>
  <si>
    <t xml:space="preserve">OSCAR ROGELIO   </t>
  </si>
  <si>
    <t xml:space="preserve">JENNYFER ALESSANDRA   </t>
  </si>
  <si>
    <t xml:space="preserve">ABEL ALEJANDRO   </t>
  </si>
  <si>
    <t xml:space="preserve">JOSUE FERNANDO   </t>
  </si>
  <si>
    <t>PALOMERA</t>
  </si>
  <si>
    <t xml:space="preserve">MILDRED ARIDAI TERESITA  </t>
  </si>
  <si>
    <t xml:space="preserve">ALAN RICARDO   </t>
  </si>
  <si>
    <t xml:space="preserve">ITZEL MIROSLAVA   </t>
  </si>
  <si>
    <t xml:space="preserve">PATRICIA GADALUPE   </t>
  </si>
  <si>
    <t xml:space="preserve">NOE DE JESUS  </t>
  </si>
  <si>
    <t xml:space="preserve">TAYSHA MONTSERRAT   </t>
  </si>
  <si>
    <t xml:space="preserve">VANIA JACKELINE   </t>
  </si>
  <si>
    <t xml:space="preserve">ANGEL ISRAEL   </t>
  </si>
  <si>
    <t xml:space="preserve">ANDRE    </t>
  </si>
  <si>
    <t>PORTALES</t>
  </si>
  <si>
    <t>LICEA</t>
  </si>
  <si>
    <t xml:space="preserve">ITZEL DE JESUS  </t>
  </si>
  <si>
    <t>VIZARRETEA</t>
  </si>
  <si>
    <t xml:space="preserve">LIDIA NAYELI   </t>
  </si>
  <si>
    <t xml:space="preserve">CARLOS ISAAC   </t>
  </si>
  <si>
    <t xml:space="preserve">    </t>
  </si>
  <si>
    <t>ANTHONY</t>
  </si>
  <si>
    <t xml:space="preserve">ALMA ROSA   </t>
  </si>
  <si>
    <t xml:space="preserve">VALERIA NAOMY   </t>
  </si>
  <si>
    <t>REYNA</t>
  </si>
  <si>
    <t xml:space="preserve">AMARANTA ARELI   </t>
  </si>
  <si>
    <t xml:space="preserve">KAREN AIDE   </t>
  </si>
  <si>
    <t xml:space="preserve">SAMANTA SARAI   </t>
  </si>
  <si>
    <t xml:space="preserve">IRMA SAGRARIO   </t>
  </si>
  <si>
    <t>ROSARIO</t>
  </si>
  <si>
    <t xml:space="preserve">DAVID FRANCISCO   </t>
  </si>
  <si>
    <t>SALCEDO</t>
  </si>
  <si>
    <t xml:space="preserve">JESUS MAURICIO   </t>
  </si>
  <si>
    <t xml:space="preserve">ANA MICHELLE   </t>
  </si>
  <si>
    <t xml:space="preserve">PEDRO JOSE   </t>
  </si>
  <si>
    <t>BALVERDE</t>
  </si>
  <si>
    <t xml:space="preserve">DAFNE POLETTE   </t>
  </si>
  <si>
    <t>TEK</t>
  </si>
  <si>
    <t xml:space="preserve">CRISTIAN OSWALDO   </t>
  </si>
  <si>
    <t xml:space="preserve">CARLOS RAMON   </t>
  </si>
  <si>
    <t>LUJANO</t>
  </si>
  <si>
    <t xml:space="preserve">ESTEBAN FABRIZIO   </t>
  </si>
  <si>
    <t xml:space="preserve">ALONDRA ELIZABETH   </t>
  </si>
  <si>
    <t>ALAN</t>
  </si>
  <si>
    <t xml:space="preserve">ALTHAIR GUADALUPE   </t>
  </si>
  <si>
    <t>LOSANO</t>
  </si>
  <si>
    <t>BALVANEDA</t>
  </si>
  <si>
    <t>CARRAMAN</t>
  </si>
  <si>
    <t xml:space="preserve">MARA ELIZABETH   </t>
  </si>
  <si>
    <t xml:space="preserve">PALOMA MICHELLE   </t>
  </si>
  <si>
    <t>BARRANCO</t>
  </si>
  <si>
    <t>ATENCO</t>
  </si>
  <si>
    <t xml:space="preserve">OSCAR ADRIAN   </t>
  </si>
  <si>
    <t xml:space="preserve">BRIAN VLADIMIR   </t>
  </si>
  <si>
    <t xml:space="preserve">EVELIN CITLALI   </t>
  </si>
  <si>
    <t xml:space="preserve">HEIDI ALITZEL   </t>
  </si>
  <si>
    <t>CANIZALES</t>
  </si>
  <si>
    <t xml:space="preserve">PAULA XIMENA   </t>
  </si>
  <si>
    <t>PARAMO</t>
  </si>
  <si>
    <t xml:space="preserve">JOSE RAMON   </t>
  </si>
  <si>
    <t>RAZO</t>
  </si>
  <si>
    <t xml:space="preserve">LA TORRE ROGELIO EZEQUIEL </t>
  </si>
  <si>
    <t>CASADO</t>
  </si>
  <si>
    <t xml:space="preserve">VIVIANA JOSELYN   </t>
  </si>
  <si>
    <t>CHAVIRA</t>
  </si>
  <si>
    <t xml:space="preserve">ERIK PAUL   </t>
  </si>
  <si>
    <t xml:space="preserve">AYLIN DHAMAR   </t>
  </si>
  <si>
    <t xml:space="preserve">PRISCILA MONSERRAT   </t>
  </si>
  <si>
    <t>ECHAURY</t>
  </si>
  <si>
    <t xml:space="preserve">LA TORRE IVAN  </t>
  </si>
  <si>
    <t xml:space="preserve">WENDY CECILIA   </t>
  </si>
  <si>
    <t xml:space="preserve">ARANTZA MICHELLE   </t>
  </si>
  <si>
    <t xml:space="preserve">HERNANDEZ HUMBERTO   </t>
  </si>
  <si>
    <t xml:space="preserve">FRANCISCA MICHEL   </t>
  </si>
  <si>
    <t>OLIDEN</t>
  </si>
  <si>
    <t xml:space="preserve">JAEL ELIZABETH   </t>
  </si>
  <si>
    <t xml:space="preserve">VERONICA VALERIA   </t>
  </si>
  <si>
    <t xml:space="preserve">ARCOS DIEGO   </t>
  </si>
  <si>
    <t xml:space="preserve">LA TORRE VALERIA  </t>
  </si>
  <si>
    <t xml:space="preserve">XIMENA    </t>
  </si>
  <si>
    <t xml:space="preserve">BLANCA PERLA   </t>
  </si>
  <si>
    <t xml:space="preserve">ILIANA LIZETTE   </t>
  </si>
  <si>
    <t xml:space="preserve">XIMENA JOEN   </t>
  </si>
  <si>
    <t xml:space="preserve">CAMPO HERRERA HARLEY ITZEL </t>
  </si>
  <si>
    <t xml:space="preserve">NATALIE ARACELI   </t>
  </si>
  <si>
    <t xml:space="preserve">ARNOLDO TLATOANI   </t>
  </si>
  <si>
    <t xml:space="preserve">SAMANTHA BERENICE   </t>
  </si>
  <si>
    <t xml:space="preserve">CYNTHIA MIROSLAVA   </t>
  </si>
  <si>
    <t xml:space="preserve">ATHZIRI ALEXANDRA   </t>
  </si>
  <si>
    <t xml:space="preserve">EDGAR IVAN   </t>
  </si>
  <si>
    <t xml:space="preserve">LIVIER    </t>
  </si>
  <si>
    <t xml:space="preserve">AMERICA NAYROBI   </t>
  </si>
  <si>
    <t xml:space="preserve">ORTA ALEJANDRO   </t>
  </si>
  <si>
    <t xml:space="preserve">ANGELICA JAQUELINE   </t>
  </si>
  <si>
    <t xml:space="preserve">EVERARDO PAUL   </t>
  </si>
  <si>
    <t xml:space="preserve">YOSUKY MABEL   </t>
  </si>
  <si>
    <t xml:space="preserve">ALBERTO ALONSO   </t>
  </si>
  <si>
    <t xml:space="preserve">PAOLA GUADALUPE   </t>
  </si>
  <si>
    <t xml:space="preserve">JOSUE MISAEL   </t>
  </si>
  <si>
    <t>ANDRACA</t>
  </si>
  <si>
    <t>GORGONIO</t>
  </si>
  <si>
    <t xml:space="preserve">PALOMA ALEJANDRA   </t>
  </si>
  <si>
    <t xml:space="preserve">ANDREA ANAHI   </t>
  </si>
  <si>
    <t xml:space="preserve">OSCAR EMANUEL   </t>
  </si>
  <si>
    <t>LUEVANO</t>
  </si>
  <si>
    <t>YERA</t>
  </si>
  <si>
    <t xml:space="preserve">MARIA ELENA   </t>
  </si>
  <si>
    <t xml:space="preserve">MARTHA CAROLINA   </t>
  </si>
  <si>
    <t xml:space="preserve">CRISTIAN ALEJANDRO   </t>
  </si>
  <si>
    <t xml:space="preserve">KARIME AKETZALLI   </t>
  </si>
  <si>
    <t xml:space="preserve">KARLA NAYELI   </t>
  </si>
  <si>
    <t xml:space="preserve">ANGEL ALEJANDRO   </t>
  </si>
  <si>
    <t xml:space="preserve">EVELIA GISEL   </t>
  </si>
  <si>
    <t>BAEZ</t>
  </si>
  <si>
    <t>ANTOLIN</t>
  </si>
  <si>
    <t xml:space="preserve">DIEGO VIDAL   </t>
  </si>
  <si>
    <t xml:space="preserve">KAREN DESIREE   </t>
  </si>
  <si>
    <t>BATIZ</t>
  </si>
  <si>
    <t xml:space="preserve">KARLA JANET   </t>
  </si>
  <si>
    <t xml:space="preserve">ITZEL    </t>
  </si>
  <si>
    <t>CAMBERO</t>
  </si>
  <si>
    <t xml:space="preserve">JENNIFER GUADALUPE   </t>
  </si>
  <si>
    <t xml:space="preserve">PEDRO ANTONIO   </t>
  </si>
  <si>
    <t xml:space="preserve">OSCAR ALONSO   </t>
  </si>
  <si>
    <t xml:space="preserve">FERNANDA LEONOR   </t>
  </si>
  <si>
    <t>CHIU</t>
  </si>
  <si>
    <t>JACKQUELINE</t>
  </si>
  <si>
    <t xml:space="preserve">ALONDRA CITLALLI   </t>
  </si>
  <si>
    <t xml:space="preserve">PAOLA MONSERRAT   </t>
  </si>
  <si>
    <t xml:space="preserve">REBECA    </t>
  </si>
  <si>
    <t>VALDOVINOS</t>
  </si>
  <si>
    <t xml:space="preserve">ALEJANDRA CAROLINA  </t>
  </si>
  <si>
    <t xml:space="preserve">KAREN    </t>
  </si>
  <si>
    <t xml:space="preserve">AXEL EDUARDO   </t>
  </si>
  <si>
    <t xml:space="preserve">ILEANA ITZEL   </t>
  </si>
  <si>
    <t xml:space="preserve">ADRIANA LIZETTE   </t>
  </si>
  <si>
    <t>ECHEAGARAY</t>
  </si>
  <si>
    <t xml:space="preserve">ROBERTO DANIEL   </t>
  </si>
  <si>
    <t xml:space="preserve">ANDREA LIZETTE   </t>
  </si>
  <si>
    <t xml:space="preserve">GABRIEL ALBERTO   </t>
  </si>
  <si>
    <t xml:space="preserve">DIANA MONTSERRAT   </t>
  </si>
  <si>
    <t>ESPITIA</t>
  </si>
  <si>
    <t xml:space="preserve">VERONICA GUADALUPE   </t>
  </si>
  <si>
    <t xml:space="preserve">NELLY MARIA   </t>
  </si>
  <si>
    <t>FERREL</t>
  </si>
  <si>
    <t>NAJAR</t>
  </si>
  <si>
    <t xml:space="preserve">LESLY DENIS   </t>
  </si>
  <si>
    <t>GERVACIO</t>
  </si>
  <si>
    <t>BAYARDO</t>
  </si>
  <si>
    <t xml:space="preserve">ALEXA    </t>
  </si>
  <si>
    <t>CAYO</t>
  </si>
  <si>
    <t xml:space="preserve">EDGAR JAHEL   </t>
  </si>
  <si>
    <t xml:space="preserve">NAOMI DEYANARA   </t>
  </si>
  <si>
    <t>QUIJAS</t>
  </si>
  <si>
    <t xml:space="preserve">NAOMI BEATRIZ   </t>
  </si>
  <si>
    <t xml:space="preserve">ASTRID    </t>
  </si>
  <si>
    <t xml:space="preserve">STEPHANY VANESA   </t>
  </si>
  <si>
    <t xml:space="preserve">PAULINA MONTSERRAT   </t>
  </si>
  <si>
    <t>PARADA</t>
  </si>
  <si>
    <t xml:space="preserve">DYLAN RAFAEL   </t>
  </si>
  <si>
    <t xml:space="preserve">PAOLA JAMILET   </t>
  </si>
  <si>
    <t xml:space="preserve">ALAN OMAR   </t>
  </si>
  <si>
    <t xml:space="preserve">KARLA HELENA   </t>
  </si>
  <si>
    <t>ALVIZAR</t>
  </si>
  <si>
    <t xml:space="preserve">VALERIA JOSELINE   </t>
  </si>
  <si>
    <t>LARIS</t>
  </si>
  <si>
    <t xml:space="preserve">BRUNO EDUARDO   </t>
  </si>
  <si>
    <t xml:space="preserve">ANGEL RICARDO   </t>
  </si>
  <si>
    <t xml:space="preserve">ALBERTO JAIR   </t>
  </si>
  <si>
    <t xml:space="preserve">HUGO MISAEL   </t>
  </si>
  <si>
    <t xml:space="preserve">DIANA LIZETTE   </t>
  </si>
  <si>
    <t>JALOMO</t>
  </si>
  <si>
    <t xml:space="preserve">SANDRA PAOLA   </t>
  </si>
  <si>
    <t xml:space="preserve">TANIA MONTSERRAT   </t>
  </si>
  <si>
    <t>HERRADA</t>
  </si>
  <si>
    <t>LIMA</t>
  </si>
  <si>
    <t xml:space="preserve">VANESSA    </t>
  </si>
  <si>
    <t>ESQUIVEZ</t>
  </si>
  <si>
    <t xml:space="preserve">ALVARO NETZAHUALCOYOTL   </t>
  </si>
  <si>
    <t xml:space="preserve">YESSENIA MONSERRAT   </t>
  </si>
  <si>
    <t>OBLEDO</t>
  </si>
  <si>
    <t xml:space="preserve">ANGELICA CITLALLI   </t>
  </si>
  <si>
    <t xml:space="preserve">BRITTON HUMBERTO   </t>
  </si>
  <si>
    <t>LORETO</t>
  </si>
  <si>
    <t xml:space="preserve">MARIA DE LA SALUD </t>
  </si>
  <si>
    <t xml:space="preserve">KARLA DANIELA   </t>
  </si>
  <si>
    <t>MAGALLON</t>
  </si>
  <si>
    <t xml:space="preserve">ROBERTO ISRAEL   </t>
  </si>
  <si>
    <t xml:space="preserve">MAURICIO JAVIER   </t>
  </si>
  <si>
    <t xml:space="preserve">LUIS ESTEBAN   </t>
  </si>
  <si>
    <t xml:space="preserve">MICHAEL EDUARDO   </t>
  </si>
  <si>
    <t xml:space="preserve">ABRIL MONSERRAT   </t>
  </si>
  <si>
    <t>MEDELLIN</t>
  </si>
  <si>
    <t xml:space="preserve">BRUNO LEONEL   </t>
  </si>
  <si>
    <t xml:space="preserve">DANIELA MONSERRAT   </t>
  </si>
  <si>
    <t xml:space="preserve">SERGIO    </t>
  </si>
  <si>
    <t xml:space="preserve">MELISSA YARELL   </t>
  </si>
  <si>
    <t xml:space="preserve">JESSICA    </t>
  </si>
  <si>
    <t>GERARDO</t>
  </si>
  <si>
    <t xml:space="preserve">ANDREA NATALIA   </t>
  </si>
  <si>
    <t xml:space="preserve">MILTON EMMANUEL   </t>
  </si>
  <si>
    <t xml:space="preserve">JESSICA IVANNA   </t>
  </si>
  <si>
    <t xml:space="preserve">NANCY ESTEFANIA   </t>
  </si>
  <si>
    <t xml:space="preserve">JOCELYN AZUCENA   </t>
  </si>
  <si>
    <t xml:space="preserve">EDUARDO ALEJANDRO   </t>
  </si>
  <si>
    <t xml:space="preserve">ALONDRA LIZBETH   </t>
  </si>
  <si>
    <t xml:space="preserve">LESLIE MONSERRAT   </t>
  </si>
  <si>
    <t xml:space="preserve">FABIAN DE JESUS  </t>
  </si>
  <si>
    <t xml:space="preserve">LILIAN VIANEY   </t>
  </si>
  <si>
    <t xml:space="preserve">DIEGO OSWALDO   </t>
  </si>
  <si>
    <t xml:space="preserve">GRACIELA    </t>
  </si>
  <si>
    <t>OLAZABA</t>
  </si>
  <si>
    <t>MURO</t>
  </si>
  <si>
    <t xml:space="preserve">EMILY ALONDRA   </t>
  </si>
  <si>
    <t>ZATARAIN</t>
  </si>
  <si>
    <t xml:space="preserve">ERICK OMAR   </t>
  </si>
  <si>
    <t xml:space="preserve">YAEL    </t>
  </si>
  <si>
    <t xml:space="preserve">LETICIA LIZBETH   </t>
  </si>
  <si>
    <t>PEGUERO</t>
  </si>
  <si>
    <t xml:space="preserve">KATIA MICHELLE   </t>
  </si>
  <si>
    <t xml:space="preserve">ARELI    </t>
  </si>
  <si>
    <t xml:space="preserve">ERIK ALEJANDRO   </t>
  </si>
  <si>
    <t xml:space="preserve">CARLOS ERNESTO   </t>
  </si>
  <si>
    <t xml:space="preserve">KEYLA MERARI   </t>
  </si>
  <si>
    <t xml:space="preserve">MARISOL    </t>
  </si>
  <si>
    <t xml:space="preserve">QUIFEN PAULINA   </t>
  </si>
  <si>
    <t>QUANT</t>
  </si>
  <si>
    <t xml:space="preserve">CELSA NATALI   </t>
  </si>
  <si>
    <t xml:space="preserve">ARLET    </t>
  </si>
  <si>
    <t xml:space="preserve">SANDRA GUADALUPE   </t>
  </si>
  <si>
    <t xml:space="preserve">YURITZI CRISTAL   </t>
  </si>
  <si>
    <t>VILLAGRAN</t>
  </si>
  <si>
    <t xml:space="preserve">DANIELA LIZETTE   </t>
  </si>
  <si>
    <t xml:space="preserve">LARISSA    </t>
  </si>
  <si>
    <t xml:space="preserve">LETICIA ESTEPHANIA   </t>
  </si>
  <si>
    <t xml:space="preserve">ANA MAYELI   </t>
  </si>
  <si>
    <t xml:space="preserve">LUIS HECTOR   </t>
  </si>
  <si>
    <t xml:space="preserve">RIGOBERTO    </t>
  </si>
  <si>
    <t xml:space="preserve">DUTZUARA MABEL   </t>
  </si>
  <si>
    <t xml:space="preserve">ARACELY YAZMIN   </t>
  </si>
  <si>
    <t>SALCIDO</t>
  </si>
  <si>
    <t>ESCALERA</t>
  </si>
  <si>
    <t>JAIME</t>
  </si>
  <si>
    <t xml:space="preserve">LUCERO DE BELEN  </t>
  </si>
  <si>
    <t>SALTO</t>
  </si>
  <si>
    <t xml:space="preserve">DAVID ALEJANDRO   </t>
  </si>
  <si>
    <t xml:space="preserve">CITLALIC SCARET   </t>
  </si>
  <si>
    <t xml:space="preserve">JONATHAN SAMUEL   </t>
  </si>
  <si>
    <t xml:space="preserve">ALBERTO ESAU   </t>
  </si>
  <si>
    <t xml:space="preserve">SUSANA    </t>
  </si>
  <si>
    <t xml:space="preserve">JAZMIN BERENICE   </t>
  </si>
  <si>
    <t xml:space="preserve">HECTOR EMMANUEL   </t>
  </si>
  <si>
    <t>SOLORO</t>
  </si>
  <si>
    <t>RAMIEZ</t>
  </si>
  <si>
    <t xml:space="preserve">JESSICA EFIGENIA   </t>
  </si>
  <si>
    <t xml:space="preserve">NANCY LORENA   </t>
  </si>
  <si>
    <t xml:space="preserve">VIANEY MONSERRAT   </t>
  </si>
  <si>
    <t xml:space="preserve">KAREN EDITH   </t>
  </si>
  <si>
    <t>VAQUEZ</t>
  </si>
  <si>
    <t xml:space="preserve">PAULINA BENELI   </t>
  </si>
  <si>
    <t xml:space="preserve">ANAEL RAUL   </t>
  </si>
  <si>
    <t xml:space="preserve">KAREN ESTEFANIA   </t>
  </si>
  <si>
    <t>CANALES</t>
  </si>
  <si>
    <t xml:space="preserve">LLUVIA DE SOL  </t>
  </si>
  <si>
    <t xml:space="preserve">ANDREA TERESA ALEJANDRA  </t>
  </si>
  <si>
    <t xml:space="preserve">JOSE EMMANUEL   </t>
  </si>
  <si>
    <t xml:space="preserve">RICARDO SAULO   </t>
  </si>
  <si>
    <t>SERRATOS</t>
  </si>
  <si>
    <t xml:space="preserve">DAFNE JAQUELINE   </t>
  </si>
  <si>
    <t>ALDRETE</t>
  </si>
  <si>
    <t xml:space="preserve">SAMANTHA NAOMI   </t>
  </si>
  <si>
    <t xml:space="preserve">JOSE HUMBERTO   </t>
  </si>
  <si>
    <t xml:space="preserve">ALEJANDRA MARLEM   </t>
  </si>
  <si>
    <t>RESENDEZ</t>
  </si>
  <si>
    <t xml:space="preserve">LESLY JAZMIN   </t>
  </si>
  <si>
    <t xml:space="preserve">ESTEBAN DANIEL   </t>
  </si>
  <si>
    <t xml:space="preserve">MATIAS EMILIANO   </t>
  </si>
  <si>
    <t xml:space="preserve">MELANIE GUADALUPE   </t>
  </si>
  <si>
    <t xml:space="preserve">ILSE MARIEL   </t>
  </si>
  <si>
    <t>AZCUE</t>
  </si>
  <si>
    <t>BAILON</t>
  </si>
  <si>
    <t xml:space="preserve">BRYAN SHALOAT BE  </t>
  </si>
  <si>
    <t xml:space="preserve">ESTEBAN JOB   </t>
  </si>
  <si>
    <t xml:space="preserve">ANTONIO MISAEL   </t>
  </si>
  <si>
    <t xml:space="preserve">KARLA FERNANDA   </t>
  </si>
  <si>
    <t xml:space="preserve">ANDREA ESMERALDA   </t>
  </si>
  <si>
    <t xml:space="preserve">JAQUELINE VANESSA   </t>
  </si>
  <si>
    <t xml:space="preserve">JAVIER ALEJANDRO   </t>
  </si>
  <si>
    <t xml:space="preserve">ROCIO LIZETH   </t>
  </si>
  <si>
    <t xml:space="preserve">LUISA DANIELA DANAE  </t>
  </si>
  <si>
    <t xml:space="preserve">NATALIA ALEJANDRA   </t>
  </si>
  <si>
    <t xml:space="preserve">SANDRA STEPHANIA </t>
  </si>
  <si>
    <t xml:space="preserve">LAURA ALEJANDRA </t>
  </si>
  <si>
    <t xml:space="preserve">CITLALI NAOMI </t>
  </si>
  <si>
    <t xml:space="preserve">JOSSELYN   </t>
  </si>
  <si>
    <t>DEL TORO</t>
  </si>
  <si>
    <t xml:space="preserve">LUIS GABRIEL   </t>
  </si>
  <si>
    <t xml:space="preserve">PEDRO DE JESUS  </t>
  </si>
  <si>
    <t xml:space="preserve">ABIGAIL    </t>
  </si>
  <si>
    <t xml:space="preserve">YURITZE DEYANIRA   </t>
  </si>
  <si>
    <t xml:space="preserve">FATIMA JAZMIN   </t>
  </si>
  <si>
    <t xml:space="preserve">DIDIER GIOVANI   </t>
  </si>
  <si>
    <t>ESCALIER</t>
  </si>
  <si>
    <t xml:space="preserve">DIANA HAZEL   </t>
  </si>
  <si>
    <t>FELIX</t>
  </si>
  <si>
    <t xml:space="preserve">FERNANDA DANIELA   </t>
  </si>
  <si>
    <t xml:space="preserve">RICARDO AURELIO   </t>
  </si>
  <si>
    <t>GARAY</t>
  </si>
  <si>
    <t xml:space="preserve">ALBERT ALEJANDRO   </t>
  </si>
  <si>
    <t xml:space="preserve">ISIS MONTSERRAT   </t>
  </si>
  <si>
    <t xml:space="preserve">HEIDI LIZETH   </t>
  </si>
  <si>
    <t>GAXIOLA</t>
  </si>
  <si>
    <t xml:space="preserve">AXEL JAFET   </t>
  </si>
  <si>
    <t>GEURRERO</t>
  </si>
  <si>
    <t>CECENA</t>
  </si>
  <si>
    <t xml:space="preserve">MONSERRAT LIZET   </t>
  </si>
  <si>
    <t xml:space="preserve">KARLA VANESA   </t>
  </si>
  <si>
    <t xml:space="preserve">SONIA    </t>
  </si>
  <si>
    <t xml:space="preserve">DIANA ELIZABETH   </t>
  </si>
  <si>
    <t xml:space="preserve">MONICA DAMARIS   </t>
  </si>
  <si>
    <t xml:space="preserve">LUIS CUAUHTECOC   </t>
  </si>
  <si>
    <t xml:space="preserve">FATIMA AIMEE   </t>
  </si>
  <si>
    <t>VILLALBA</t>
  </si>
  <si>
    <t xml:space="preserve">SILVIA ITZEL   </t>
  </si>
  <si>
    <t xml:space="preserve">ERNESTO URIEL   </t>
  </si>
  <si>
    <t xml:space="preserve">LAURA EVELYN   </t>
  </si>
  <si>
    <t>GUETA</t>
  </si>
  <si>
    <t xml:space="preserve">BRANDON DE JESUS  </t>
  </si>
  <si>
    <t xml:space="preserve">ALONDRA GUADALUPE   </t>
  </si>
  <si>
    <t xml:space="preserve">JOSEPH ALEXIS   </t>
  </si>
  <si>
    <t xml:space="preserve">ANDREA ARLETH JOCELYN  </t>
  </si>
  <si>
    <t xml:space="preserve">MIRNA ERANDI   </t>
  </si>
  <si>
    <t xml:space="preserve">DEBORA BETSABE   </t>
  </si>
  <si>
    <t>LAZO</t>
  </si>
  <si>
    <t>ARELANO</t>
  </si>
  <si>
    <t xml:space="preserve">ANDREA CAROLINA   </t>
  </si>
  <si>
    <t xml:space="preserve">ANA LIZET   </t>
  </si>
  <si>
    <t xml:space="preserve">NAYELI GUADALUPE   </t>
  </si>
  <si>
    <t>LUQUIN</t>
  </si>
  <si>
    <t xml:space="preserve">FATIMA NICOLE   </t>
  </si>
  <si>
    <t>ROSTRO</t>
  </si>
  <si>
    <t xml:space="preserve">LESLEI MARALY   </t>
  </si>
  <si>
    <t>MALAGON</t>
  </si>
  <si>
    <t xml:space="preserve">BRYAN EDUARDO   </t>
  </si>
  <si>
    <t xml:space="preserve">SAIRA RAQUEL   </t>
  </si>
  <si>
    <t xml:space="preserve">AILYN ITZEL   </t>
  </si>
  <si>
    <t xml:space="preserve">BRENDA CRISTINA   </t>
  </si>
  <si>
    <t xml:space="preserve">LESLEY STEPHANIE   </t>
  </si>
  <si>
    <t xml:space="preserve">DULCE GUADALUPE   </t>
  </si>
  <si>
    <t xml:space="preserve">ERIKA GUADALUPE   </t>
  </si>
  <si>
    <t xml:space="preserve">AXEL ANDREE   </t>
  </si>
  <si>
    <t xml:space="preserve">KARLA ROSA   </t>
  </si>
  <si>
    <t xml:space="preserve">SILVIA EVELYN   </t>
  </si>
  <si>
    <t>NORIEGA</t>
  </si>
  <si>
    <t xml:space="preserve">ALONSO MORONI   </t>
  </si>
  <si>
    <t xml:space="preserve">LUIS EDUARDO   </t>
  </si>
  <si>
    <t>SORIA</t>
  </si>
  <si>
    <t xml:space="preserve">NANCY ROCIO   </t>
  </si>
  <si>
    <t xml:space="preserve">PALOMA ANNAI   </t>
  </si>
  <si>
    <t xml:space="preserve">ARTURO DE JESUS  </t>
  </si>
  <si>
    <t xml:space="preserve">GUILLERMO ALEJANDRO   </t>
  </si>
  <si>
    <t xml:space="preserve">EDUARDO MARCELINO   </t>
  </si>
  <si>
    <t>BALLESTEROS</t>
  </si>
  <si>
    <t xml:space="preserve">XICOTENCATL    </t>
  </si>
  <si>
    <t>LOURDES</t>
  </si>
  <si>
    <t>NUNES</t>
  </si>
  <si>
    <t xml:space="preserve">SAMARA SUSETH   </t>
  </si>
  <si>
    <t xml:space="preserve">BRENDA GUADALUPE   </t>
  </si>
  <si>
    <t xml:space="preserve">ANGEL JARED   </t>
  </si>
  <si>
    <t>DORADOR</t>
  </si>
  <si>
    <t xml:space="preserve">HECTOR FABIAN   </t>
  </si>
  <si>
    <t xml:space="preserve">LITSY YARAVY   </t>
  </si>
  <si>
    <t xml:space="preserve">EDSON ALDAIR   </t>
  </si>
  <si>
    <t>VIZARRO</t>
  </si>
  <si>
    <t xml:space="preserve">DANA YUNUEN   </t>
  </si>
  <si>
    <t xml:space="preserve">MARLA FERNANDA   </t>
  </si>
  <si>
    <t xml:space="preserve">VIANNEY    </t>
  </si>
  <si>
    <t xml:space="preserve">MARTHA GUADALUPE   </t>
  </si>
  <si>
    <t xml:space="preserve">BRYAN LEONARDO   </t>
  </si>
  <si>
    <t xml:space="preserve">ERIKA ALEJANDRA   </t>
  </si>
  <si>
    <t xml:space="preserve">DERIAN URIEL   </t>
  </si>
  <si>
    <t xml:space="preserve">RAUL ALEJANDRO   </t>
  </si>
  <si>
    <t xml:space="preserve">NORMA ANGELICA   </t>
  </si>
  <si>
    <t xml:space="preserve">CLAUDIA GUADALUPE   </t>
  </si>
  <si>
    <t xml:space="preserve">MARIA REGINA   </t>
  </si>
  <si>
    <t xml:space="preserve">JOCELYNE SARAHI   </t>
  </si>
  <si>
    <t xml:space="preserve">SAYURI SARAHI   </t>
  </si>
  <si>
    <t xml:space="preserve">MIREYA BERENICE   </t>
  </si>
  <si>
    <t xml:space="preserve">KAREN NAOMI   </t>
  </si>
  <si>
    <t xml:space="preserve">DILERI ANALY   </t>
  </si>
  <si>
    <t xml:space="preserve">DE LEON ANDREA  </t>
  </si>
  <si>
    <t xml:space="preserve">JOCELYN ABIGAIL   </t>
  </si>
  <si>
    <t>VERASTEGUI</t>
  </si>
  <si>
    <t xml:space="preserve">SAID    </t>
  </si>
  <si>
    <t>VILLANUAEVA</t>
  </si>
  <si>
    <t>PARDO</t>
  </si>
  <si>
    <t xml:space="preserve">NAOMI JACQUELIN   </t>
  </si>
  <si>
    <t>VIRGEN</t>
  </si>
  <si>
    <t xml:space="preserve">RODRIGO BENJAMIN   </t>
  </si>
  <si>
    <t>WONG</t>
  </si>
  <si>
    <t xml:space="preserve">SANDRA PATRICIA   </t>
  </si>
  <si>
    <t xml:space="preserve">ALONDRA ITZALINY   </t>
  </si>
  <si>
    <t xml:space="preserve">ERIKA MARISOL   </t>
  </si>
  <si>
    <t>ZETINA</t>
  </si>
  <si>
    <t xml:space="preserve">PAULINA MONSERRAT   </t>
  </si>
  <si>
    <t xml:space="preserve">NEFTALI DANARI   </t>
  </si>
  <si>
    <t xml:space="preserve">FABIAN    </t>
  </si>
  <si>
    <t xml:space="preserve">NAOMI NAYELI   </t>
  </si>
  <si>
    <t xml:space="preserve">PAOLA JACQUELINE   </t>
  </si>
  <si>
    <t xml:space="preserve">GUADALUPE    </t>
  </si>
  <si>
    <t>HUITRON</t>
  </si>
  <si>
    <t xml:space="preserve">VELERIA LIZETH   </t>
  </si>
  <si>
    <t xml:space="preserve">FERNANDA    </t>
  </si>
  <si>
    <t xml:space="preserve">ROXANNA    </t>
  </si>
  <si>
    <t xml:space="preserve">PERLA MARISELA   </t>
  </si>
  <si>
    <t xml:space="preserve">DANIEL OMAR   </t>
  </si>
  <si>
    <t xml:space="preserve">BENJAMIN    </t>
  </si>
  <si>
    <t>PAZ</t>
  </si>
  <si>
    <t xml:space="preserve">JENNIFER MIROSLAVA   </t>
  </si>
  <si>
    <t>AMEZOLA</t>
  </si>
  <si>
    <t xml:space="preserve">ADRIAN ALBERTO   </t>
  </si>
  <si>
    <t xml:space="preserve">BELEN    </t>
  </si>
  <si>
    <t xml:space="preserve">JOHANNA MICHELLE   </t>
  </si>
  <si>
    <t>BORDA</t>
  </si>
  <si>
    <t>ARGUELLO</t>
  </si>
  <si>
    <t xml:space="preserve">JOSEPH ISAAC   </t>
  </si>
  <si>
    <t xml:space="preserve">LAURA ELENA   </t>
  </si>
  <si>
    <t>GAONA</t>
  </si>
  <si>
    <t xml:space="preserve">PABLO JAIR   </t>
  </si>
  <si>
    <t xml:space="preserve">ITALIA ANGELITA   </t>
  </si>
  <si>
    <t xml:space="preserve">ATZIN LEONARDO   </t>
  </si>
  <si>
    <t xml:space="preserve">ALEXA MARIANA   </t>
  </si>
  <si>
    <t>TOPETE</t>
  </si>
  <si>
    <t xml:space="preserve">ALAN JORGE ANDRES  </t>
  </si>
  <si>
    <t xml:space="preserve">SILVIA YANET   </t>
  </si>
  <si>
    <t xml:space="preserve">ALEJANDRO IMANOL   </t>
  </si>
  <si>
    <t>ALAMO</t>
  </si>
  <si>
    <t xml:space="preserve">PAOLA NATALI   </t>
  </si>
  <si>
    <t xml:space="preserve">OSCAR GERARDO   </t>
  </si>
  <si>
    <t>ALBINO</t>
  </si>
  <si>
    <t xml:space="preserve">LUIS MIGUEL   </t>
  </si>
  <si>
    <t xml:space="preserve">JOSUE SALVADOR   </t>
  </si>
  <si>
    <t xml:space="preserve">FATIMA ESTHER   </t>
  </si>
  <si>
    <t xml:space="preserve">GABRIELA SARAI   </t>
  </si>
  <si>
    <t xml:space="preserve">LESLIE CAROLINA   </t>
  </si>
  <si>
    <t xml:space="preserve">AMERICA PAULINA   </t>
  </si>
  <si>
    <t>ANUARIO</t>
  </si>
  <si>
    <t xml:space="preserve">AHTZIRI NOEMI   </t>
  </si>
  <si>
    <t xml:space="preserve">MELISSA JOCELYN   </t>
  </si>
  <si>
    <t xml:space="preserve">HUGO ALEJANDRP   </t>
  </si>
  <si>
    <t xml:space="preserve">MARIA AZUCENA   </t>
  </si>
  <si>
    <t>ATILANO</t>
  </si>
  <si>
    <t xml:space="preserve">KAREN YURIRIA   </t>
  </si>
  <si>
    <t xml:space="preserve">SAYURI JOCELYN   </t>
  </si>
  <si>
    <t xml:space="preserve">VALERIA MICHELLE   </t>
  </si>
  <si>
    <t>BALCAZAR</t>
  </si>
  <si>
    <t xml:space="preserve">ANDREA SARAI   </t>
  </si>
  <si>
    <t>BALDERAS</t>
  </si>
  <si>
    <t xml:space="preserve">TANIA ELIZABETH   </t>
  </si>
  <si>
    <t xml:space="preserve">ADRIAN DE JESUS  </t>
  </si>
  <si>
    <t xml:space="preserve">STEFANIA    </t>
  </si>
  <si>
    <t xml:space="preserve">FERNANDA ITZEL   </t>
  </si>
  <si>
    <t xml:space="preserve">GRECIA YATHZIRI GPE  </t>
  </si>
  <si>
    <t xml:space="preserve">RICARDO AARON   </t>
  </si>
  <si>
    <t xml:space="preserve">MAYTE SUREY   </t>
  </si>
  <si>
    <t xml:space="preserve">JONATHAN RAFAEL   </t>
  </si>
  <si>
    <t xml:space="preserve">ALONDRA MARLENE   </t>
  </si>
  <si>
    <t xml:space="preserve">NESTOR IVAN   </t>
  </si>
  <si>
    <t xml:space="preserve">JESSICA JANETH   </t>
  </si>
  <si>
    <t xml:space="preserve">ANGEL ISMAEL   </t>
  </si>
  <si>
    <t xml:space="preserve">JOSHUA IBRAHIM  </t>
  </si>
  <si>
    <t>DE AVILA</t>
  </si>
  <si>
    <t xml:space="preserve">BRUNO  </t>
  </si>
  <si>
    <t>DE LA MORA</t>
  </si>
  <si>
    <t xml:space="preserve">ANAIS ESMERALDA  </t>
  </si>
  <si>
    <t>DEL CASTILLO</t>
  </si>
  <si>
    <t xml:space="preserve">JENNIFER MAGALI   </t>
  </si>
  <si>
    <t xml:space="preserve">JORGE LUIS   </t>
  </si>
  <si>
    <t xml:space="preserve">VALERIA ASYAEL   </t>
  </si>
  <si>
    <t>LUGO</t>
  </si>
  <si>
    <t>ENCARNACION</t>
  </si>
  <si>
    <t xml:space="preserve">NALLELY    </t>
  </si>
  <si>
    <t xml:space="preserve">LEONELA MONTSERRAT   </t>
  </si>
  <si>
    <t xml:space="preserve">CARLOS EDCEL   </t>
  </si>
  <si>
    <t xml:space="preserve">IVAN FERNANDO   </t>
  </si>
  <si>
    <t xml:space="preserve">ARYAM DAMARA   </t>
  </si>
  <si>
    <t>PANTALEON</t>
  </si>
  <si>
    <t>CADENA</t>
  </si>
  <si>
    <t xml:space="preserve">KARLA GUADALUPE   </t>
  </si>
  <si>
    <t xml:space="preserve">AZUL IRAN   </t>
  </si>
  <si>
    <t xml:space="preserve">ANDREA NOEMI   </t>
  </si>
  <si>
    <t xml:space="preserve">BRAYAN DANIEL   </t>
  </si>
  <si>
    <t xml:space="preserve">MAURICIO JAIR   </t>
  </si>
  <si>
    <t xml:space="preserve">JANET    </t>
  </si>
  <si>
    <t>CYNTHIA</t>
  </si>
  <si>
    <t xml:space="preserve">DANIELA ESMERALDA   </t>
  </si>
  <si>
    <t xml:space="preserve">HANNIA MONSERRAT   </t>
  </si>
  <si>
    <t xml:space="preserve">IAN ALEXIS   </t>
  </si>
  <si>
    <t xml:space="preserve">ESTEBAN RENE   </t>
  </si>
  <si>
    <t xml:space="preserve">FRANCISCO DANIEL   </t>
  </si>
  <si>
    <t>GIRON</t>
  </si>
  <si>
    <t>CAZARES</t>
  </si>
  <si>
    <t xml:space="preserve">BERTHA MIREYA   </t>
  </si>
  <si>
    <t xml:space="preserve">ISSAC DANIEL   </t>
  </si>
  <si>
    <t xml:space="preserve">ANDREA DENISSE   </t>
  </si>
  <si>
    <t xml:space="preserve">SUSANA MARISOL   </t>
  </si>
  <si>
    <t xml:space="preserve">NATHALIE    </t>
  </si>
  <si>
    <t xml:space="preserve">ESTHELA    </t>
  </si>
  <si>
    <t xml:space="preserve">GERSON    </t>
  </si>
  <si>
    <t xml:space="preserve">STEPHANIE    </t>
  </si>
  <si>
    <t xml:space="preserve">IRAN JAQUELINE   </t>
  </si>
  <si>
    <t>RUAN</t>
  </si>
  <si>
    <t xml:space="preserve">FERNANDA HEZEL   </t>
  </si>
  <si>
    <t>GRANADOS</t>
  </si>
  <si>
    <t xml:space="preserve">JESUS ARMANDO   </t>
  </si>
  <si>
    <t>GUADALAJARA</t>
  </si>
  <si>
    <t>PINAL</t>
  </si>
  <si>
    <t xml:space="preserve">CARMEN JANETH   </t>
  </si>
  <si>
    <t xml:space="preserve">CIOMARA ZITLALLI   </t>
  </si>
  <si>
    <t xml:space="preserve">KARLA PATRICIA   </t>
  </si>
  <si>
    <t xml:space="preserve">BRANDON FRANCISCO   </t>
  </si>
  <si>
    <t xml:space="preserve">NELIDA LIZETTE   </t>
  </si>
  <si>
    <t xml:space="preserve">RAFAEL ALEJANDRO   </t>
  </si>
  <si>
    <t xml:space="preserve">AYARINAHI GUADALUPE   </t>
  </si>
  <si>
    <t>ESPIRITU</t>
  </si>
  <si>
    <t>GUIJARRO</t>
  </si>
  <si>
    <t xml:space="preserve">KATYA ESTEFANIA   </t>
  </si>
  <si>
    <t xml:space="preserve">JOSE GERARDO   </t>
  </si>
  <si>
    <t>PLASENCIA</t>
  </si>
  <si>
    <t xml:space="preserve">ARTURO    </t>
  </si>
  <si>
    <t xml:space="preserve">VALERIA NOEMI   </t>
  </si>
  <si>
    <t>YERENAS</t>
  </si>
  <si>
    <t xml:space="preserve">JUDITH ALEJANDRA   </t>
  </si>
  <si>
    <t xml:space="preserve">EVELYN MARISOL   </t>
  </si>
  <si>
    <t xml:space="preserve">LEONARDO SALVADOR   </t>
  </si>
  <si>
    <t xml:space="preserve">LESLIE GUADALUPE   </t>
  </si>
  <si>
    <t>OVANDO</t>
  </si>
  <si>
    <t xml:space="preserve">ACELA GUADALUPE   </t>
  </si>
  <si>
    <t xml:space="preserve">SARA GORETTI   </t>
  </si>
  <si>
    <t xml:space="preserve">JESUS ANGEL   </t>
  </si>
  <si>
    <t xml:space="preserve">ISRRAEL EMILIANO   </t>
  </si>
  <si>
    <t xml:space="preserve">MARTHA ISABEL   </t>
  </si>
  <si>
    <t xml:space="preserve">JOSUE JOSAFAT   </t>
  </si>
  <si>
    <t xml:space="preserve">DIEGO ISRAEL   </t>
  </si>
  <si>
    <t>OLIVA</t>
  </si>
  <si>
    <t xml:space="preserve">NOEMI    </t>
  </si>
  <si>
    <t>AVINA</t>
  </si>
  <si>
    <t xml:space="preserve">DEL CAMPO DALIA ALEJANDRA </t>
  </si>
  <si>
    <t xml:space="preserve">SAMANTHA MICHEL   </t>
  </si>
  <si>
    <t>MONJARAZ</t>
  </si>
  <si>
    <t xml:space="preserve">DILAN RICARDO   </t>
  </si>
  <si>
    <t>MONROY</t>
  </si>
  <si>
    <t>CORREA</t>
  </si>
  <si>
    <t xml:space="preserve">SERGIO ALEXIS   </t>
  </si>
  <si>
    <t xml:space="preserve">BRENDA NAYELI   </t>
  </si>
  <si>
    <t>NARVAEZ</t>
  </si>
  <si>
    <t xml:space="preserve">FRIEDA    </t>
  </si>
  <si>
    <t xml:space="preserve">JESSICA MONSERRAT   </t>
  </si>
  <si>
    <t xml:space="preserve">MARITZA LIZET   </t>
  </si>
  <si>
    <t>RAYA</t>
  </si>
  <si>
    <t xml:space="preserve">BRANDON FABRITZIO   </t>
  </si>
  <si>
    <t>PADRON</t>
  </si>
  <si>
    <t xml:space="preserve">FRANCISCO DE JESUS  </t>
  </si>
  <si>
    <t xml:space="preserve">MARTIN EMMANUEL   </t>
  </si>
  <si>
    <t>NAJERA</t>
  </si>
  <si>
    <t xml:space="preserve">SAMANTHA JOCELYN   </t>
  </si>
  <si>
    <t xml:space="preserve">DONOVAN KARIM   </t>
  </si>
  <si>
    <t xml:space="preserve">DAYANA MARLETH   </t>
  </si>
  <si>
    <t xml:space="preserve">LYTZY PAOLA JAZMIN  </t>
  </si>
  <si>
    <t xml:space="preserve">BRAHYAN    </t>
  </si>
  <si>
    <t xml:space="preserve">BRAULIO    </t>
  </si>
  <si>
    <t xml:space="preserve">PAULINA ALEJANDRA   </t>
  </si>
  <si>
    <t xml:space="preserve">LUZ YAJAIRA   </t>
  </si>
  <si>
    <t xml:space="preserve">BRANDON ANTONIO   </t>
  </si>
  <si>
    <t>CHINO</t>
  </si>
  <si>
    <t xml:space="preserve">ROSALINA    </t>
  </si>
  <si>
    <t xml:space="preserve">JACOB EMMANUEL   </t>
  </si>
  <si>
    <t xml:space="preserve">KIMBERLY MARIA   </t>
  </si>
  <si>
    <t xml:space="preserve">EMILIANO AGUSTIN   </t>
  </si>
  <si>
    <t xml:space="preserve">ANTONIO ALEJANDRO   </t>
  </si>
  <si>
    <t>ARRIZON</t>
  </si>
  <si>
    <t xml:space="preserve">DAYANNA VALERIA   </t>
  </si>
  <si>
    <t xml:space="preserve">MARITZA IVETTE   </t>
  </si>
  <si>
    <t xml:space="preserve">JESUS MANUEL   </t>
  </si>
  <si>
    <t xml:space="preserve">BRYAN GEOVANNI   </t>
  </si>
  <si>
    <t xml:space="preserve">ALEXANDRA JANET   </t>
  </si>
  <si>
    <t xml:space="preserve">YOCELINE SARAHI   </t>
  </si>
  <si>
    <t xml:space="preserve">KAREN JACQUELINE   </t>
  </si>
  <si>
    <t xml:space="preserve">CHRISTIAN ADONAI DE J </t>
  </si>
  <si>
    <t xml:space="preserve">NORBERTO RAFAEL   </t>
  </si>
  <si>
    <t>MOURET</t>
  </si>
  <si>
    <t xml:space="preserve">SALOME MONSERRAT   </t>
  </si>
  <si>
    <t xml:space="preserve">KARIME DAYANA   </t>
  </si>
  <si>
    <t xml:space="preserve">OSCAR URIEL   </t>
  </si>
  <si>
    <t>ELIZARRARAS</t>
  </si>
  <si>
    <t xml:space="preserve">VICTOR ENRIQUE   </t>
  </si>
  <si>
    <t xml:space="preserve">LILIA YENIFER   </t>
  </si>
  <si>
    <t xml:space="preserve">JUDITH    </t>
  </si>
  <si>
    <t xml:space="preserve">ERICK ROBERTO   </t>
  </si>
  <si>
    <t xml:space="preserve">JESSICA ANAHI   </t>
  </si>
  <si>
    <t xml:space="preserve">CAROL JOHANA   </t>
  </si>
  <si>
    <t xml:space="preserve">EVELYN ITZEL   </t>
  </si>
  <si>
    <t>ROSADO</t>
  </si>
  <si>
    <t xml:space="preserve">DANNA YAKARANDAY   </t>
  </si>
  <si>
    <t xml:space="preserve">ANDA BRANDON JAVIER  </t>
  </si>
  <si>
    <t xml:space="preserve">EMILIANO ISRAEL   </t>
  </si>
  <si>
    <t xml:space="preserve">ALEXIA ANDREANY   </t>
  </si>
  <si>
    <t xml:space="preserve">JOEL RICARDO   </t>
  </si>
  <si>
    <t xml:space="preserve">BRANDON HAZAEL   </t>
  </si>
  <si>
    <t xml:space="preserve">GABRIELA JAZMIN   </t>
  </si>
  <si>
    <t xml:space="preserve">EDGAR ANDRES   </t>
  </si>
  <si>
    <t xml:space="preserve">LIRA ISAAC   </t>
  </si>
  <si>
    <t xml:space="preserve">ILSE    </t>
  </si>
  <si>
    <t xml:space="preserve">KAREN LIZBETH DEL R </t>
  </si>
  <si>
    <t>SOLORZANO</t>
  </si>
  <si>
    <t xml:space="preserve">SERGIO AARON   </t>
  </si>
  <si>
    <t xml:space="preserve">MHIA PAMELA   </t>
  </si>
  <si>
    <t xml:space="preserve">CARLOS FRANCISCO   </t>
  </si>
  <si>
    <t xml:space="preserve">MIRIAM ALONDRA   </t>
  </si>
  <si>
    <t xml:space="preserve">MAURICIO    </t>
  </si>
  <si>
    <t>OLEA</t>
  </si>
  <si>
    <t xml:space="preserve">EDGAR ALEJANDRO   </t>
  </si>
  <si>
    <t xml:space="preserve">ELBER JAIR   </t>
  </si>
  <si>
    <t>VALLADOLID</t>
  </si>
  <si>
    <t xml:space="preserve">GUSTAVO ANGEL   </t>
  </si>
  <si>
    <t>TELLO</t>
  </si>
  <si>
    <t xml:space="preserve">FRIDA GISELLE   </t>
  </si>
  <si>
    <t xml:space="preserve">ANGEL ROSARIO   </t>
  </si>
  <si>
    <t xml:space="preserve">KEVIN NOE   </t>
  </si>
  <si>
    <t xml:space="preserve">ALMA AIDEE   </t>
  </si>
  <si>
    <t>ABURTO</t>
  </si>
  <si>
    <t xml:space="preserve">KENIA CAROLINA   </t>
  </si>
  <si>
    <t xml:space="preserve">TERESA ALITZEL   </t>
  </si>
  <si>
    <t xml:space="preserve">ESTEPHANIA ARELY   </t>
  </si>
  <si>
    <t xml:space="preserve">ANGELICA ABIGAIL   </t>
  </si>
  <si>
    <t xml:space="preserve">FELIX SEBASTIAN   </t>
  </si>
  <si>
    <t xml:space="preserve">OLIVER MANUEL   </t>
  </si>
  <si>
    <t xml:space="preserve">LISDDY PAULETTE   </t>
  </si>
  <si>
    <t>GARDUNO</t>
  </si>
  <si>
    <t xml:space="preserve">XIMENA ITZEL   </t>
  </si>
  <si>
    <t xml:space="preserve">ANDA DIEGO ARMANDO  </t>
  </si>
  <si>
    <t xml:space="preserve">BRENDA SAHARAI   </t>
  </si>
  <si>
    <t xml:space="preserve">MARINA LIZBETH   </t>
  </si>
  <si>
    <t xml:space="preserve">PAULA TERESA   </t>
  </si>
  <si>
    <t xml:space="preserve">DANA SCARLET   </t>
  </si>
  <si>
    <t xml:space="preserve">DIANA LESLY   </t>
  </si>
  <si>
    <t xml:space="preserve">JESUS FERNANDO   </t>
  </si>
  <si>
    <t>BELMONTE</t>
  </si>
  <si>
    <t xml:space="preserve">KARINA ELIZABETH   </t>
  </si>
  <si>
    <t xml:space="preserve">XIMENA QUETZALLI   </t>
  </si>
  <si>
    <t>BOYLE</t>
  </si>
  <si>
    <t xml:space="preserve">XCARET GUADALUPE   </t>
  </si>
  <si>
    <t xml:space="preserve">KEVIN ALONSO   </t>
  </si>
  <si>
    <t xml:space="preserve">IVANNA JACQUELINE   </t>
  </si>
  <si>
    <t xml:space="preserve">BRENDA ROCIO   </t>
  </si>
  <si>
    <t xml:space="preserve">ANGEL ANDRES   </t>
  </si>
  <si>
    <t xml:space="preserve">CARLOS MANUEL   </t>
  </si>
  <si>
    <t xml:space="preserve">JOSE ARTURO   </t>
  </si>
  <si>
    <t>CANCINO</t>
  </si>
  <si>
    <t>CEDENO</t>
  </si>
  <si>
    <t xml:space="preserve">VICTOR GONZALO   </t>
  </si>
  <si>
    <t>CANTERA</t>
  </si>
  <si>
    <t xml:space="preserve">ARMIDA YESENIA   </t>
  </si>
  <si>
    <t xml:space="preserve">ANDREA PAOLA   </t>
  </si>
  <si>
    <t xml:space="preserve">ANDREA FERNANDA   </t>
  </si>
  <si>
    <t xml:space="preserve">ATHZIRI PRISCILA   </t>
  </si>
  <si>
    <t xml:space="preserve">DENISSE GABRIELA   </t>
  </si>
  <si>
    <t xml:space="preserve">ANDREA ESTEFANIA   </t>
  </si>
  <si>
    <t xml:space="preserve">LORENA MIROSLAVA   </t>
  </si>
  <si>
    <t>VIDRIO</t>
  </si>
  <si>
    <t xml:space="preserve">TORO ALONDRA JULISSA  </t>
  </si>
  <si>
    <t xml:space="preserve">MIRANDA DANIELA   </t>
  </si>
  <si>
    <t xml:space="preserve">MARIA LUISA   </t>
  </si>
  <si>
    <t xml:space="preserve">OSCAR OSVALDO   </t>
  </si>
  <si>
    <t xml:space="preserve">CARLA SAMANTHA   </t>
  </si>
  <si>
    <t xml:space="preserve">PEDRO ISAAC   </t>
  </si>
  <si>
    <t xml:space="preserve">DANIELA MICHELLE  </t>
  </si>
  <si>
    <t>DE AGUINAGA</t>
  </si>
  <si>
    <t xml:space="preserve">FATIMA CAROLINA  </t>
  </si>
  <si>
    <t>DE ALBA</t>
  </si>
  <si>
    <t xml:space="preserve">CARLOS ALBERTO </t>
  </si>
  <si>
    <t xml:space="preserve">DANIELA ANAHI   </t>
  </si>
  <si>
    <t xml:space="preserve">MONICA ALEJANDRA   </t>
  </si>
  <si>
    <t xml:space="preserve">RICARDO ALDAIR   </t>
  </si>
  <si>
    <t xml:space="preserve">PAULINA EDITH   </t>
  </si>
  <si>
    <t xml:space="preserve">ZABDI ISTVAN   </t>
  </si>
  <si>
    <t>DON</t>
  </si>
  <si>
    <t xml:space="preserve">KATYA PAOLA   </t>
  </si>
  <si>
    <t xml:space="preserve">LIZBETH    </t>
  </si>
  <si>
    <t xml:space="preserve">JOSE ALFONSO   </t>
  </si>
  <si>
    <t xml:space="preserve">KARLA LIZETH   </t>
  </si>
  <si>
    <t xml:space="preserve">FERNANDA NOEMI   </t>
  </si>
  <si>
    <t>FACUNDO</t>
  </si>
  <si>
    <t xml:space="preserve">ROBERTO LUIS   </t>
  </si>
  <si>
    <t xml:space="preserve">CESAR ISAAC   </t>
  </si>
  <si>
    <t xml:space="preserve">ALMA ELIZABETH   </t>
  </si>
  <si>
    <t xml:space="preserve">SIOMARA ARELI   </t>
  </si>
  <si>
    <t xml:space="preserve">ASTRID ADAMARIS   </t>
  </si>
  <si>
    <t xml:space="preserve">AMANDA CARMINA GUADALUPE  </t>
  </si>
  <si>
    <t xml:space="preserve">ITZEL CITLALY   </t>
  </si>
  <si>
    <t>GALICIA</t>
  </si>
  <si>
    <t xml:space="preserve">JAIDY MARIANA   </t>
  </si>
  <si>
    <t>GALINDEZ</t>
  </si>
  <si>
    <t xml:space="preserve">CLAUDIA ELENA   </t>
  </si>
  <si>
    <t xml:space="preserve">KATIA ELIZABETH   </t>
  </si>
  <si>
    <t xml:space="preserve">DIANA ISABEL   </t>
  </si>
  <si>
    <t xml:space="preserve">HUGO VINICIO   </t>
  </si>
  <si>
    <t>GARATE</t>
  </si>
  <si>
    <t xml:space="preserve">AMBAR VALERIA   </t>
  </si>
  <si>
    <t xml:space="preserve">ANA ISHBEL   </t>
  </si>
  <si>
    <t xml:space="preserve">BREDKA MICHELLE   </t>
  </si>
  <si>
    <t xml:space="preserve">JESUS JEREMMY   </t>
  </si>
  <si>
    <t xml:space="preserve">MICHEL    </t>
  </si>
  <si>
    <t xml:space="preserve">GALILEA MARLENNE   </t>
  </si>
  <si>
    <t xml:space="preserve">ELDRICH    </t>
  </si>
  <si>
    <t xml:space="preserve">PAOLA ELIZABETH   </t>
  </si>
  <si>
    <t xml:space="preserve">JOSELINE ANDREA   </t>
  </si>
  <si>
    <t xml:space="preserve">ENUE ALEJANDRA   </t>
  </si>
  <si>
    <t xml:space="preserve">JESSYCA ALEJANDRA   </t>
  </si>
  <si>
    <t>RAZON</t>
  </si>
  <si>
    <t xml:space="preserve">ANGELICA MONTSERRAT   </t>
  </si>
  <si>
    <t xml:space="preserve">ULISES GUILLERMO   </t>
  </si>
  <si>
    <t xml:space="preserve">SALMA SINAI   </t>
  </si>
  <si>
    <t xml:space="preserve">SOFIA DEL CARMEN  </t>
  </si>
  <si>
    <t xml:space="preserve">SHARON LIZBETH   </t>
  </si>
  <si>
    <t xml:space="preserve">ALAN JESUS   </t>
  </si>
  <si>
    <t xml:space="preserve">KARLA ARELI   </t>
  </si>
  <si>
    <t xml:space="preserve">VIVIANA JACQUELIN   </t>
  </si>
  <si>
    <t xml:space="preserve">OSVALDO ERNESTO   </t>
  </si>
  <si>
    <t xml:space="preserve">AINA DANAE   </t>
  </si>
  <si>
    <t xml:space="preserve">OSCAR ANTONIO   </t>
  </si>
  <si>
    <t xml:space="preserve">VIANEY ALEJANDRA   </t>
  </si>
  <si>
    <t xml:space="preserve">TERESA DE JESUS  </t>
  </si>
  <si>
    <t xml:space="preserve">FRIDA JOANA   </t>
  </si>
  <si>
    <t xml:space="preserve">BRENDA MIROSLAVA   </t>
  </si>
  <si>
    <t xml:space="preserve">VALERIA MONTSERRAT   </t>
  </si>
  <si>
    <t xml:space="preserve">IVAN FRANCISCO   </t>
  </si>
  <si>
    <t xml:space="preserve">OCTAVIO DANIEL   </t>
  </si>
  <si>
    <t>RUA</t>
  </si>
  <si>
    <t xml:space="preserve">ALEXIS EDUARDO   </t>
  </si>
  <si>
    <t xml:space="preserve">KINARI YUNUHEN   </t>
  </si>
  <si>
    <t xml:space="preserve">HELEN JAQUELINE   </t>
  </si>
  <si>
    <t xml:space="preserve">EDNA ALEJANDRA   </t>
  </si>
  <si>
    <t>LARRINAGA</t>
  </si>
  <si>
    <t xml:space="preserve">SARAHI VIANEY   </t>
  </si>
  <si>
    <t xml:space="preserve">MICHEL ESTEFANIA   </t>
  </si>
  <si>
    <t>LIM</t>
  </si>
  <si>
    <t>FIERROS</t>
  </si>
  <si>
    <t xml:space="preserve">AXEL ARAMIS   </t>
  </si>
  <si>
    <t>CARAVANTES</t>
  </si>
  <si>
    <t xml:space="preserve">ALICIA CASSANDRA   </t>
  </si>
  <si>
    <t>LOBATOS</t>
  </si>
  <si>
    <t xml:space="preserve">MELVIN ADRIAN   </t>
  </si>
  <si>
    <t xml:space="preserve">FATIMA MONTSERRAT   </t>
  </si>
  <si>
    <t xml:space="preserve">SCARLETT    </t>
  </si>
  <si>
    <t xml:space="preserve">VALENTINA DEL SOCORRO  </t>
  </si>
  <si>
    <t xml:space="preserve">IRAN YARELI   </t>
  </si>
  <si>
    <t xml:space="preserve">MARILIN MONSERRATH   </t>
  </si>
  <si>
    <t xml:space="preserve">KAREN JOHANA   </t>
  </si>
  <si>
    <t xml:space="preserve">VANESA NAOMI   </t>
  </si>
  <si>
    <t xml:space="preserve">JONATAN ANTONIO   </t>
  </si>
  <si>
    <t xml:space="preserve">CLAUDIA JAZMIN   </t>
  </si>
  <si>
    <t xml:space="preserve">ANA CAROLINA   </t>
  </si>
  <si>
    <t xml:space="preserve">BIANEY VIRIDIANA   </t>
  </si>
  <si>
    <t xml:space="preserve">QUETZALLI JACQUELINE   </t>
  </si>
  <si>
    <t>MARTELL</t>
  </si>
  <si>
    <t xml:space="preserve">MARIA NATALIA   </t>
  </si>
  <si>
    <t xml:space="preserve">PAULA GUADALUPE   </t>
  </si>
  <si>
    <t xml:space="preserve">KAREN DANIELA   </t>
  </si>
  <si>
    <t xml:space="preserve">ELIOT JARIB   </t>
  </si>
  <si>
    <t xml:space="preserve">NANCY FABIOLA   </t>
  </si>
  <si>
    <t xml:space="preserve">ZAHIRA DANIELA   </t>
  </si>
  <si>
    <t xml:space="preserve">LA TORRE EMILIO  </t>
  </si>
  <si>
    <t xml:space="preserve">AMAIRANI YAEL   </t>
  </si>
  <si>
    <t xml:space="preserve">LA CRUZ MARIA ESTHER </t>
  </si>
  <si>
    <t xml:space="preserve">JOSEPH ALBERTO   </t>
  </si>
  <si>
    <t>MORELOS</t>
  </si>
  <si>
    <t xml:space="preserve">EVELYN GUADALUPE   </t>
  </si>
  <si>
    <t xml:space="preserve">CINTHYA GRICEL   </t>
  </si>
  <si>
    <t xml:space="preserve">JOCELYN MELISSA   </t>
  </si>
  <si>
    <t xml:space="preserve">DAMARIS MARLENE   </t>
  </si>
  <si>
    <t xml:space="preserve">GEORGINA ABIGAIL   </t>
  </si>
  <si>
    <t xml:space="preserve">MARIANA JANETH   </t>
  </si>
  <si>
    <t xml:space="preserve">MELANIE VICTORIA   </t>
  </si>
  <si>
    <t xml:space="preserve">ALONDRA ALEJANDRA   </t>
  </si>
  <si>
    <t xml:space="preserve">JUAN CESAR   </t>
  </si>
  <si>
    <t xml:space="preserve">ELVIA VALERIA   </t>
  </si>
  <si>
    <t xml:space="preserve">JOSE ENRIQUE   </t>
  </si>
  <si>
    <t xml:space="preserve">IVANA MICHELLE   </t>
  </si>
  <si>
    <t xml:space="preserve">JEFFREY NOEL   </t>
  </si>
  <si>
    <t xml:space="preserve">CINTHIA ALEJANDRA   </t>
  </si>
  <si>
    <t xml:space="preserve">ELIZABETH DOMINIQUE   </t>
  </si>
  <si>
    <t>PALLARES</t>
  </si>
  <si>
    <t xml:space="preserve">KARLA ITZEL   </t>
  </si>
  <si>
    <t xml:space="preserve">ANETTE JAQUELINE   </t>
  </si>
  <si>
    <t xml:space="preserve">LUZ MARIA DE JESUS </t>
  </si>
  <si>
    <t>PINON</t>
  </si>
  <si>
    <t xml:space="preserve">METZLI SABRINA   </t>
  </si>
  <si>
    <t xml:space="preserve">SARA EDITH   </t>
  </si>
  <si>
    <t>PONCIANO</t>
  </si>
  <si>
    <t xml:space="preserve">JOSUE DARWIN   </t>
  </si>
  <si>
    <t xml:space="preserve">MONICA ITZEL   </t>
  </si>
  <si>
    <t xml:space="preserve">ARISDELSY    </t>
  </si>
  <si>
    <t xml:space="preserve">CLAUDIA BERENICE   </t>
  </si>
  <si>
    <t xml:space="preserve">MARLENE JOCELINE   </t>
  </si>
  <si>
    <t xml:space="preserve">NAHOMI LISSET   </t>
  </si>
  <si>
    <t xml:space="preserve">CYNTHIA LIZETH   </t>
  </si>
  <si>
    <t xml:space="preserve">KAREN MICHEL   </t>
  </si>
  <si>
    <t xml:space="preserve">CAROL DAYANA   </t>
  </si>
  <si>
    <t xml:space="preserve">METZLI AIME   </t>
  </si>
  <si>
    <t>LANDAZURI</t>
  </si>
  <si>
    <t xml:space="preserve">JOSHUA SAUL   </t>
  </si>
  <si>
    <t xml:space="preserve">LA CRUZ ALEJANDRA ASERET </t>
  </si>
  <si>
    <t xml:space="preserve">ANDREA NICOLE   </t>
  </si>
  <si>
    <t>TALANCON</t>
  </si>
  <si>
    <t xml:space="preserve">ARELI BERENICE   </t>
  </si>
  <si>
    <t xml:space="preserve">KARLA DENISSE   </t>
  </si>
  <si>
    <t xml:space="preserve">BRENDA BERENICE   </t>
  </si>
  <si>
    <t xml:space="preserve">MARIANA MONZERRAT   </t>
  </si>
  <si>
    <t xml:space="preserve">PAOLA ALEJANDRA   </t>
  </si>
  <si>
    <t xml:space="preserve">ALONDRA ESPERANZA   </t>
  </si>
  <si>
    <t xml:space="preserve">LAURA FERNANDA   </t>
  </si>
  <si>
    <t xml:space="preserve">EVELYN CAROLINA   </t>
  </si>
  <si>
    <t>VARELAS</t>
  </si>
  <si>
    <t xml:space="preserve">MERCEDES ELIZABETH   </t>
  </si>
  <si>
    <t xml:space="preserve">YESENIA MARICRUZ   </t>
  </si>
  <si>
    <t xml:space="preserve">JUAN ALBERTO   </t>
  </si>
  <si>
    <t xml:space="preserve">KASSIEL EMILIANO   </t>
  </si>
  <si>
    <t xml:space="preserve">BERENICE    </t>
  </si>
  <si>
    <t xml:space="preserve">JOSHUA FERNANDO   </t>
  </si>
  <si>
    <t xml:space="preserve">IVAN JOQUEBED   </t>
  </si>
  <si>
    <t xml:space="preserve">FRANCISCO IVAN   </t>
  </si>
  <si>
    <t xml:space="preserve">ERIK IVAN   </t>
  </si>
  <si>
    <t xml:space="preserve">JUAN MARCOS   </t>
  </si>
  <si>
    <t xml:space="preserve">EVELYN ESMERALDA   </t>
  </si>
  <si>
    <t xml:space="preserve">KAREN MIRELLA   </t>
  </si>
  <si>
    <t xml:space="preserve">ULISES EDUARDO   </t>
  </si>
  <si>
    <t xml:space="preserve">DIEGO ALFONSO   </t>
  </si>
  <si>
    <t xml:space="preserve">YESSICA NOEMI   </t>
  </si>
  <si>
    <t xml:space="preserve">ALONDRA MINERVA   </t>
  </si>
  <si>
    <t xml:space="preserve">JOCELIN ELIZABETH   </t>
  </si>
  <si>
    <t xml:space="preserve">MARIA NINEL   </t>
  </si>
  <si>
    <t xml:space="preserve">LESLIE XIMENA   </t>
  </si>
  <si>
    <t xml:space="preserve">JOHANA ISABEL   </t>
  </si>
  <si>
    <t xml:space="preserve">ATZIRI PRICILLA   </t>
  </si>
  <si>
    <t xml:space="preserve">GABRIEL DE JESUS  </t>
  </si>
  <si>
    <t xml:space="preserve">CHRISTOPHER ALEJANDRO   </t>
  </si>
  <si>
    <t xml:space="preserve">ALEXA FERNANDA   </t>
  </si>
  <si>
    <t xml:space="preserve">DULCE ELIZABETH   </t>
  </si>
  <si>
    <t xml:space="preserve">ALANIS DANIELA   </t>
  </si>
  <si>
    <t xml:space="preserve">JUAN HUMBERTO   </t>
  </si>
  <si>
    <t xml:space="preserve">MARIA GUADALUPE VIANEY  </t>
  </si>
  <si>
    <t xml:space="preserve">BRANDON ALEXIS   </t>
  </si>
  <si>
    <t xml:space="preserve">RAMON IBRAHIM   </t>
  </si>
  <si>
    <t xml:space="preserve">LUIS RAYMUNDO   </t>
  </si>
  <si>
    <t xml:space="preserve">LUIS ARMANDO   </t>
  </si>
  <si>
    <t xml:space="preserve">JUAN FERNANDO   </t>
  </si>
  <si>
    <t xml:space="preserve">SALVADOR ALBERTO   </t>
  </si>
  <si>
    <t xml:space="preserve">MANUEL DE JESUS  </t>
  </si>
  <si>
    <t>TRINIDA</t>
  </si>
  <si>
    <t xml:space="preserve">JONATHAN RAUL   </t>
  </si>
  <si>
    <t>TRINIDAD</t>
  </si>
  <si>
    <t xml:space="preserve">MIGUEL DE JESUS  </t>
  </si>
  <si>
    <t xml:space="preserve">AMERICA MARITZA   </t>
  </si>
  <si>
    <t>CACHO</t>
  </si>
  <si>
    <t xml:space="preserve">ISMAEL ALEJANDRO   </t>
  </si>
  <si>
    <t xml:space="preserve">SHEYLA VIANEY   </t>
  </si>
  <si>
    <t xml:space="preserve">ERNESTO EMMANUEL </t>
  </si>
  <si>
    <t xml:space="preserve">HASSIEL    </t>
  </si>
  <si>
    <t>APOLINAR</t>
  </si>
  <si>
    <t xml:space="preserve">ALBA JORGE ANTONIO  </t>
  </si>
  <si>
    <t xml:space="preserve">PAVEL HAFFID   </t>
  </si>
  <si>
    <t xml:space="preserve">DAVID GIOVANNI   </t>
  </si>
  <si>
    <t xml:space="preserve">AHTZIRY MARIA GPE  </t>
  </si>
  <si>
    <t xml:space="preserve">DIEGO JAVIER   </t>
  </si>
  <si>
    <t xml:space="preserve">AZUL VIOLETA   </t>
  </si>
  <si>
    <t xml:space="preserve">ALAN FRANCISCO   </t>
  </si>
  <si>
    <t xml:space="preserve">LUIS DIEGO   </t>
  </si>
  <si>
    <t xml:space="preserve">BRYAN OXINYAXUN   </t>
  </si>
  <si>
    <t xml:space="preserve">ISIS GIOVANNA   </t>
  </si>
  <si>
    <t>SAMAUE</t>
  </si>
  <si>
    <t xml:space="preserve">YESSICA    </t>
  </si>
  <si>
    <t xml:space="preserve">FATIMA ITZEL   </t>
  </si>
  <si>
    <t>BEJINES</t>
  </si>
  <si>
    <t xml:space="preserve">DIEGO JAIR   </t>
  </si>
  <si>
    <t>AMERICANO</t>
  </si>
  <si>
    <t xml:space="preserve">LOURDES ALONDRA   </t>
  </si>
  <si>
    <t xml:space="preserve">LUIS ARTURO   </t>
  </si>
  <si>
    <t xml:space="preserve">JOSE EDUARDO CHRISTIAN  </t>
  </si>
  <si>
    <t>HERREA</t>
  </si>
  <si>
    <t xml:space="preserve">NATALIA STEPHANY   </t>
  </si>
  <si>
    <t xml:space="preserve">YESHUA EMANUEL   </t>
  </si>
  <si>
    <t>HENRIQUEZ</t>
  </si>
  <si>
    <t xml:space="preserve">ERIKA SOFIA   </t>
  </si>
  <si>
    <t xml:space="preserve">NOEMI MONTSERRAT   </t>
  </si>
  <si>
    <t xml:space="preserve">GABRIELA ANAHI   </t>
  </si>
  <si>
    <t xml:space="preserve">CATHERINE GUADALUPE   </t>
  </si>
  <si>
    <t xml:space="preserve">BERTHA JACQUELIN   </t>
  </si>
  <si>
    <t xml:space="preserve">KARLA LILIANA   </t>
  </si>
  <si>
    <t xml:space="preserve">KARINA LIZETT   </t>
  </si>
  <si>
    <t xml:space="preserve">CARLOS ALEJANDRO   </t>
  </si>
  <si>
    <t xml:space="preserve">EVELYN ARACELI   </t>
  </si>
  <si>
    <t xml:space="preserve">CRUZYRA SINAI   </t>
  </si>
  <si>
    <t xml:space="preserve">PAOLA YAMILETH   </t>
  </si>
  <si>
    <t xml:space="preserve">ALONDRA SARAHI   </t>
  </si>
  <si>
    <t>BORROEL</t>
  </si>
  <si>
    <t xml:space="preserve">NAHOMY VALERIA   </t>
  </si>
  <si>
    <t xml:space="preserve">BRAYAN ISRAEL GUADALUPE  </t>
  </si>
  <si>
    <t>AZAMAR</t>
  </si>
  <si>
    <t>REBELES</t>
  </si>
  <si>
    <t>NANBO</t>
  </si>
  <si>
    <t xml:space="preserve">ARISBETH    </t>
  </si>
  <si>
    <t xml:space="preserve">CARLOS ISAIAS   </t>
  </si>
  <si>
    <t xml:space="preserve">JESUS RAYMUNDO   </t>
  </si>
  <si>
    <t xml:space="preserve">LUIS MANUEL   </t>
  </si>
  <si>
    <t xml:space="preserve">OSCAR OSWALDO   </t>
  </si>
  <si>
    <t>AHUMADA</t>
  </si>
  <si>
    <t xml:space="preserve">JOSE CARLOS   </t>
  </si>
  <si>
    <t xml:space="preserve">SOFIA MONSERRATH   </t>
  </si>
  <si>
    <t xml:space="preserve">KAREN ALEJANDRA   </t>
  </si>
  <si>
    <t xml:space="preserve">PALOMA    </t>
  </si>
  <si>
    <t xml:space="preserve">DANIEL ERUBEY   </t>
  </si>
  <si>
    <t xml:space="preserve">BELMARYS HANNA VALERIA  </t>
  </si>
  <si>
    <t xml:space="preserve">AHTZIRI    </t>
  </si>
  <si>
    <t xml:space="preserve">FRANCHESKA AYLINE   </t>
  </si>
  <si>
    <t xml:space="preserve">Y LEON GUADALUPE  </t>
  </si>
  <si>
    <t>COS</t>
  </si>
  <si>
    <t xml:space="preserve">WENDY JAZMIN   </t>
  </si>
  <si>
    <t xml:space="preserve">KAREN DEL REFUGIO  </t>
  </si>
  <si>
    <t xml:space="preserve">CYNTHIA MONSERRAT   </t>
  </si>
  <si>
    <t>BLANCO</t>
  </si>
  <si>
    <t xml:space="preserve">LA CRUZ ILIANA GUADALUPE </t>
  </si>
  <si>
    <t xml:space="preserve">KRISTABELL ARELY   </t>
  </si>
  <si>
    <t xml:space="preserve">JAZMIN GUADALUPE   </t>
  </si>
  <si>
    <t xml:space="preserve">CARMEN JACQUELINE   </t>
  </si>
  <si>
    <t xml:space="preserve">CELIA INGRID   </t>
  </si>
  <si>
    <t xml:space="preserve">LAURA JOCELYN   </t>
  </si>
  <si>
    <t>GAITAN</t>
  </si>
  <si>
    <t xml:space="preserve">ALEIDA NAOMI   </t>
  </si>
  <si>
    <t xml:space="preserve">XIUHTLI BELEN   </t>
  </si>
  <si>
    <t xml:space="preserve">ATHZIRI JAZMIN   </t>
  </si>
  <si>
    <t xml:space="preserve">LESLIE MARIANA   </t>
  </si>
  <si>
    <t xml:space="preserve">KARLA JOCELINE   </t>
  </si>
  <si>
    <t xml:space="preserve">JAZMIN MARGARITA   </t>
  </si>
  <si>
    <t xml:space="preserve">KARENSARAHI    </t>
  </si>
  <si>
    <t xml:space="preserve">BELEN GUADALUPE   </t>
  </si>
  <si>
    <t xml:space="preserve">DIANA NEFTALY   </t>
  </si>
  <si>
    <t xml:space="preserve">AUSTRIA    </t>
  </si>
  <si>
    <t xml:space="preserve">ILIANA CESILIA   </t>
  </si>
  <si>
    <t xml:space="preserve">MARIANA ALEXANDRA   </t>
  </si>
  <si>
    <t xml:space="preserve">MARIANA NOEMI   </t>
  </si>
  <si>
    <t xml:space="preserve">JENNIFER ABRIL   </t>
  </si>
  <si>
    <t xml:space="preserve">JULIET GUADALUPE   </t>
  </si>
  <si>
    <t>MORANDO</t>
  </si>
  <si>
    <t xml:space="preserve">ATZIRY SHERLYN   </t>
  </si>
  <si>
    <t>NAZARIN</t>
  </si>
  <si>
    <t xml:space="preserve">ROSELIA INEZ   </t>
  </si>
  <si>
    <t xml:space="preserve">NATHALIE JAZMIN   </t>
  </si>
  <si>
    <t>DURON</t>
  </si>
  <si>
    <t xml:space="preserve">ALEJANDRO CUHITLAHUAC   </t>
  </si>
  <si>
    <t xml:space="preserve">ISMAEL    </t>
  </si>
  <si>
    <t xml:space="preserve">VALERIA ITZEL   </t>
  </si>
  <si>
    <t xml:space="preserve">ILSE JACQUELINE   </t>
  </si>
  <si>
    <t>AQUINO</t>
  </si>
  <si>
    <t xml:space="preserve">OLGA JOCELYNE   </t>
  </si>
  <si>
    <t xml:space="preserve">MARIELA    </t>
  </si>
  <si>
    <t xml:space="preserve">ANA LORENA   </t>
  </si>
  <si>
    <t xml:space="preserve">ISHA MADIAN   </t>
  </si>
  <si>
    <t>BENITES</t>
  </si>
  <si>
    <t xml:space="preserve">KAREN SARAI   </t>
  </si>
  <si>
    <t xml:space="preserve">MARIBEL ELIZABETH   </t>
  </si>
  <si>
    <t xml:space="preserve">WENDY LISARAZU   </t>
  </si>
  <si>
    <t xml:space="preserve">STEPHANI GUADALUPE   </t>
  </si>
  <si>
    <t xml:space="preserve">LA CRUZ JEHIELI CESIVEL </t>
  </si>
  <si>
    <t xml:space="preserve">CITLALLI JAZMIN   </t>
  </si>
  <si>
    <t xml:space="preserve">EMMA SAMAI   </t>
  </si>
  <si>
    <t xml:space="preserve">MADAI ELIZABETH   </t>
  </si>
  <si>
    <t xml:space="preserve">JACQUELINE SARAHI   </t>
  </si>
  <si>
    <t xml:space="preserve">ALONDRA PILAR   </t>
  </si>
  <si>
    <t xml:space="preserve">BELEN YAMILET   </t>
  </si>
  <si>
    <t xml:space="preserve">DANIELA NAOMI   </t>
  </si>
  <si>
    <t xml:space="preserve">BLANCA BERENICE   </t>
  </si>
  <si>
    <t xml:space="preserve">LUIME CITLALI   </t>
  </si>
  <si>
    <t xml:space="preserve">AXEL GEOVANI   </t>
  </si>
  <si>
    <t>SANDOVAR</t>
  </si>
  <si>
    <t xml:space="preserve">CARLOS GAEL   </t>
  </si>
  <si>
    <t xml:space="preserve">MICHEL ALEJANDRA   </t>
  </si>
  <si>
    <t xml:space="preserve">ADRIANA ABIGAIL   </t>
  </si>
  <si>
    <t xml:space="preserve">DULCE BELEN   </t>
  </si>
  <si>
    <t xml:space="preserve">ENYUARI GUADALUPE   </t>
  </si>
  <si>
    <t xml:space="preserve">ILIANA JOSELIN   </t>
  </si>
  <si>
    <t xml:space="preserve">BERNARDO    </t>
  </si>
  <si>
    <t xml:space="preserve">MARIA DE LOS ANGELES </t>
  </si>
  <si>
    <t xml:space="preserve">BIRON    </t>
  </si>
  <si>
    <t xml:space="preserve">CITLALI CRISTINA   </t>
  </si>
  <si>
    <t xml:space="preserve">GUSTAVO YAEL   </t>
  </si>
  <si>
    <t xml:space="preserve">MARTHA CECILIA   </t>
  </si>
  <si>
    <t xml:space="preserve">KARLA    </t>
  </si>
  <si>
    <t xml:space="preserve">DOMINIC ALEXIS   </t>
  </si>
  <si>
    <t xml:space="preserve">BRENDA ITZEL   </t>
  </si>
  <si>
    <t>LANDIN</t>
  </si>
  <si>
    <t xml:space="preserve">MARTHA JAZMIN   </t>
  </si>
  <si>
    <t xml:space="preserve">EDSON ALEJANDRO   </t>
  </si>
  <si>
    <t xml:space="preserve">DANIEL JAIR   </t>
  </si>
  <si>
    <t xml:space="preserve">ANDREA DAYANARA   </t>
  </si>
  <si>
    <t xml:space="preserve">SAYRA JACQUELIN   </t>
  </si>
  <si>
    <t>PERES</t>
  </si>
  <si>
    <t xml:space="preserve">DYLAN JAEL   </t>
  </si>
  <si>
    <t>PINTO</t>
  </si>
  <si>
    <t xml:space="preserve">GEMMA ALEXANDRA   </t>
  </si>
  <si>
    <t>SALVATIERRA</t>
  </si>
  <si>
    <t xml:space="preserve">CRUZ GUSTAVO   </t>
  </si>
  <si>
    <t xml:space="preserve">GWYNETH YARELI   </t>
  </si>
  <si>
    <t xml:space="preserve">KELLY SACHARIEL   </t>
  </si>
  <si>
    <t xml:space="preserve">OSCAR LEONEL   </t>
  </si>
  <si>
    <t>YUVAN</t>
  </si>
  <si>
    <t xml:space="preserve">DANIELA FERNANDA   </t>
  </si>
  <si>
    <t xml:space="preserve">FERNANDO ULISES   </t>
  </si>
  <si>
    <t xml:space="preserve">ROCIO ELIZABETH   </t>
  </si>
  <si>
    <t xml:space="preserve">ANDREA NAYELI   </t>
  </si>
  <si>
    <t>ANTON</t>
  </si>
  <si>
    <t>BUCIO</t>
  </si>
  <si>
    <t xml:space="preserve">LUIS IGNACIO   </t>
  </si>
  <si>
    <t xml:space="preserve">ALDO JESUS   </t>
  </si>
  <si>
    <t xml:space="preserve">JUAN JULIAN   </t>
  </si>
  <si>
    <t xml:space="preserve">ADANELY SARAHI   </t>
  </si>
  <si>
    <t>ARZOLA</t>
  </si>
  <si>
    <t xml:space="preserve">ULISES MOISES   </t>
  </si>
  <si>
    <t xml:space="preserve">LA TORRE ALEJANDRA GUADALUPE </t>
  </si>
  <si>
    <t xml:space="preserve">LA TORRE DANIELA GUADALUPE </t>
  </si>
  <si>
    <t xml:space="preserve">LA TORRE LILIANA GUADALUPE </t>
  </si>
  <si>
    <t xml:space="preserve">VIVIANA ELIZABETH   </t>
  </si>
  <si>
    <t xml:space="preserve">ESTEFANY LIZETH   </t>
  </si>
  <si>
    <t xml:space="preserve">ERICK BENJAMIN   </t>
  </si>
  <si>
    <t xml:space="preserve">ANDREA MICHEL   </t>
  </si>
  <si>
    <t>LIEVANOS</t>
  </si>
  <si>
    <t xml:space="preserve">MIRANDA GUADALUPE   </t>
  </si>
  <si>
    <t xml:space="preserve">YAJAIRA DEL ROCIO  </t>
  </si>
  <si>
    <t>ORDUNEZ</t>
  </si>
  <si>
    <t xml:space="preserve">OSBERT EDUARDO   </t>
  </si>
  <si>
    <t xml:space="preserve">LESLIE NATHALI   </t>
  </si>
  <si>
    <t xml:space="preserve">ANDREA JOCELINE   </t>
  </si>
  <si>
    <t xml:space="preserve">BRANDON AIRY  </t>
  </si>
  <si>
    <t>ZENTENO</t>
  </si>
  <si>
    <t xml:space="preserve">ANGEL EMMANUEL  </t>
  </si>
  <si>
    <t>DEL CAMPO</t>
  </si>
  <si>
    <t xml:space="preserve">FRANCISCO MANUEL   </t>
  </si>
  <si>
    <t xml:space="preserve">JUAN ANGEL   </t>
  </si>
  <si>
    <t xml:space="preserve">CELICIA    </t>
  </si>
  <si>
    <t xml:space="preserve">LUIS DAVID   </t>
  </si>
  <si>
    <t>EVANGELISTA</t>
  </si>
  <si>
    <t xml:space="preserve">ANGELICA ATHZIRI   </t>
  </si>
  <si>
    <t xml:space="preserve">KAREN CITLALY   </t>
  </si>
  <si>
    <t xml:space="preserve">IVAN ALEJANDRO   </t>
  </si>
  <si>
    <t>GILDO</t>
  </si>
  <si>
    <t xml:space="preserve">BRILLET MONSSERRAT   </t>
  </si>
  <si>
    <t xml:space="preserve">VALERIA CAROLINA   </t>
  </si>
  <si>
    <t xml:space="preserve">BRANDON SAUL   </t>
  </si>
  <si>
    <t xml:space="preserve">BRANDON JEAN CARLO  </t>
  </si>
  <si>
    <t xml:space="preserve">MILAGROS MARGARITA   </t>
  </si>
  <si>
    <t xml:space="preserve">JONATHAN JESUS   </t>
  </si>
  <si>
    <t xml:space="preserve">ANTONIO YAHIR   </t>
  </si>
  <si>
    <t xml:space="preserve">EDITH KARINA   </t>
  </si>
  <si>
    <t xml:space="preserve">EDWAL ANDREY GABRIEL  </t>
  </si>
  <si>
    <t xml:space="preserve">FERNANDO ARTURO   </t>
  </si>
  <si>
    <t>IBANEZ</t>
  </si>
  <si>
    <t xml:space="preserve">OMAR EMMANUEL   </t>
  </si>
  <si>
    <t xml:space="preserve">KIMBERLY YESSENIA   </t>
  </si>
  <si>
    <t xml:space="preserve">MELANIE STEPHANIE   </t>
  </si>
  <si>
    <t>ARIZMENDI</t>
  </si>
  <si>
    <t xml:space="preserve">METZLY RUBI   </t>
  </si>
  <si>
    <t xml:space="preserve">LILIA GISELA   </t>
  </si>
  <si>
    <t xml:space="preserve">JOSE DANIEL DE JESUS </t>
  </si>
  <si>
    <t xml:space="preserve">ALEJANDRA ELIZABETH   </t>
  </si>
  <si>
    <t xml:space="preserve">KAREN VALERIA   </t>
  </si>
  <si>
    <t xml:space="preserve">HUGO ISRAEL   </t>
  </si>
  <si>
    <t xml:space="preserve">CARLOS ENRIQUE   </t>
  </si>
  <si>
    <t xml:space="preserve">MARIELA ANAHI   </t>
  </si>
  <si>
    <t xml:space="preserve">KATERINE RUBI   </t>
  </si>
  <si>
    <t xml:space="preserve">GERSON FERNANDO   </t>
  </si>
  <si>
    <t xml:space="preserve">LORENZO    </t>
  </si>
  <si>
    <t>LIZARDI</t>
  </si>
  <si>
    <t xml:space="preserve">KEVIN ISAAC   </t>
  </si>
  <si>
    <t xml:space="preserve">ROBERTO SEBASTIAN   </t>
  </si>
  <si>
    <t xml:space="preserve">SAYURI ALEJANDRA   </t>
  </si>
  <si>
    <t xml:space="preserve">AMERICA JOCELINNE   </t>
  </si>
  <si>
    <t xml:space="preserve">YEXALEN ADELAISSA   </t>
  </si>
  <si>
    <t>ORDORICA</t>
  </si>
  <si>
    <t xml:space="preserve">MARIO FRANCISCO   </t>
  </si>
  <si>
    <t xml:space="preserve">SERGIO PAUL   </t>
  </si>
  <si>
    <t xml:space="preserve">MISAEL NOE   </t>
  </si>
  <si>
    <t xml:space="preserve">JESUS ULISES   </t>
  </si>
  <si>
    <t xml:space="preserve">PALOMA MIROSLAVA   </t>
  </si>
  <si>
    <t xml:space="preserve">ELSA NOHEMI   </t>
  </si>
  <si>
    <t xml:space="preserve">HILDA ARELY   </t>
  </si>
  <si>
    <t xml:space="preserve">MARY CRUZ ARELI  </t>
  </si>
  <si>
    <t xml:space="preserve">TAMARA ALEJANDRA   </t>
  </si>
  <si>
    <t>PEDRO</t>
  </si>
  <si>
    <t>BALBUENA</t>
  </si>
  <si>
    <t xml:space="preserve">NOE ALBERTO   </t>
  </si>
  <si>
    <t xml:space="preserve">YATZIRI JOCELYN   </t>
  </si>
  <si>
    <t>PEREYRA</t>
  </si>
  <si>
    <t xml:space="preserve">BRENDA    </t>
  </si>
  <si>
    <t xml:space="preserve">JANETH ESMERALDA   </t>
  </si>
  <si>
    <t xml:space="preserve">BRAYAN OSVALDO   </t>
  </si>
  <si>
    <t xml:space="preserve">KAREN VIANNEY   </t>
  </si>
  <si>
    <t>REBOLLAR</t>
  </si>
  <si>
    <t xml:space="preserve">LAURA TRINIDAD   </t>
  </si>
  <si>
    <t xml:space="preserve">ANGEL ALAM   </t>
  </si>
  <si>
    <t>ADITH</t>
  </si>
  <si>
    <t xml:space="preserve">ALEXIS LEONARDO   </t>
  </si>
  <si>
    <t xml:space="preserve">EDGAR JULIAN   </t>
  </si>
  <si>
    <t xml:space="preserve">ERNESTO FABIAN   </t>
  </si>
  <si>
    <t xml:space="preserve">JOCELYN NAOMI   </t>
  </si>
  <si>
    <t xml:space="preserve">KAREN SARAHI   </t>
  </si>
  <si>
    <t>ARCE</t>
  </si>
  <si>
    <t xml:space="preserve">FLOR PAULINA   </t>
  </si>
  <si>
    <t xml:space="preserve">ALEJANDRA RUBI   </t>
  </si>
  <si>
    <t xml:space="preserve">ESMERALDA BETSABE   </t>
  </si>
  <si>
    <t xml:space="preserve">JAIR ISRAEL   </t>
  </si>
  <si>
    <t xml:space="preserve">OSWALDO JAHIR SINEDYK  </t>
  </si>
  <si>
    <t xml:space="preserve">EDGAR ALONSO   </t>
  </si>
  <si>
    <t xml:space="preserve">BRANDON ADAN   </t>
  </si>
  <si>
    <t xml:space="preserve">FERNANDA JOCELINE   </t>
  </si>
  <si>
    <t xml:space="preserve">OMAR EVERARDO   </t>
  </si>
  <si>
    <t xml:space="preserve">WENDY NAYELI   </t>
  </si>
  <si>
    <t xml:space="preserve">ALAN OSWALDO   </t>
  </si>
  <si>
    <t xml:space="preserve">IVAN ALBERTO   </t>
  </si>
  <si>
    <t xml:space="preserve">ANDREA PAULETTE   </t>
  </si>
  <si>
    <t xml:space="preserve">LAURA DANIELA   </t>
  </si>
  <si>
    <t xml:space="preserve">ANDREA NATALI   </t>
  </si>
  <si>
    <t xml:space="preserve">MARIA CONCEPCION   </t>
  </si>
  <si>
    <t xml:space="preserve">JOEL ALEJANDRO   </t>
  </si>
  <si>
    <t>PERFINO</t>
  </si>
  <si>
    <t xml:space="preserve">LILIA CRISTINA   </t>
  </si>
  <si>
    <t xml:space="preserve">NATALIA DEL CARMEN  </t>
  </si>
  <si>
    <t xml:space="preserve">NESTOR ALEJANDRO   </t>
  </si>
  <si>
    <t xml:space="preserve">CRISTIAN ISAAC   </t>
  </si>
  <si>
    <t>BERNACHI</t>
  </si>
  <si>
    <t xml:space="preserve">MELISA SARAI   </t>
  </si>
  <si>
    <t xml:space="preserve">MAURICIO KANDIANNY   </t>
  </si>
  <si>
    <t xml:space="preserve">CASTILLO ARELY JANETTE </t>
  </si>
  <si>
    <t>DE LOS</t>
  </si>
  <si>
    <t xml:space="preserve">ALAN GERONIMO   </t>
  </si>
  <si>
    <t xml:space="preserve">ALAN SEBASTIAN   </t>
  </si>
  <si>
    <t>ZAZUETA</t>
  </si>
  <si>
    <t xml:space="preserve">ESTEBAN ALEJANDRO   </t>
  </si>
  <si>
    <t xml:space="preserve">ALEXIS GERARDO   </t>
  </si>
  <si>
    <t xml:space="preserve">JORGE HECTOR EDUARDO  </t>
  </si>
  <si>
    <t>JUSTO</t>
  </si>
  <si>
    <t xml:space="preserve">ANAHI CAROLINA   </t>
  </si>
  <si>
    <t xml:space="preserve">BRUNO ISAAC   </t>
  </si>
  <si>
    <t>AGREDANO</t>
  </si>
  <si>
    <t xml:space="preserve">NELLIE PAULINA   </t>
  </si>
  <si>
    <t xml:space="preserve">EDGAR AGUSTIN   </t>
  </si>
  <si>
    <t xml:space="preserve">ISAAC DAVID   </t>
  </si>
  <si>
    <t xml:space="preserve">KATERIN GUADALUPE   </t>
  </si>
  <si>
    <t>BERNARDO</t>
  </si>
  <si>
    <t xml:space="preserve">ALAN MIGUEL   </t>
  </si>
  <si>
    <t xml:space="preserve">TIRSO EVERARDO   </t>
  </si>
  <si>
    <t xml:space="preserve">ALDO GERARDO   </t>
  </si>
  <si>
    <t xml:space="preserve">EDITH CLARITA   </t>
  </si>
  <si>
    <t xml:space="preserve">VICTOR IVAN   </t>
  </si>
  <si>
    <t xml:space="preserve">ODETH ARACELI   </t>
  </si>
  <si>
    <t>PRESA</t>
  </si>
  <si>
    <t xml:space="preserve">ANGEL FABIAN   </t>
  </si>
  <si>
    <t xml:space="preserve">OSCAR ISAAC   </t>
  </si>
  <si>
    <t xml:space="preserve">ERIK    </t>
  </si>
  <si>
    <t xml:space="preserve">LEILANI GISELLE   </t>
  </si>
  <si>
    <t xml:space="preserve">NORBERTO    </t>
  </si>
  <si>
    <t xml:space="preserve">ALDO ULISES   </t>
  </si>
  <si>
    <t xml:space="preserve">ALEXIS DANIEL   </t>
  </si>
  <si>
    <t xml:space="preserve">DIANA GALILEA   </t>
  </si>
  <si>
    <t xml:space="preserve">JORGE ABRAHAM   </t>
  </si>
  <si>
    <t xml:space="preserve">RUBEN OSWALDO   </t>
  </si>
  <si>
    <t>TORREZ</t>
  </si>
  <si>
    <t xml:space="preserve">DIEGO HELAMAN   </t>
  </si>
  <si>
    <t xml:space="preserve">OSCAR IVAN   </t>
  </si>
  <si>
    <t xml:space="preserve">FELIPE ANTONIO   </t>
  </si>
  <si>
    <t>VIVEROS</t>
  </si>
  <si>
    <t xml:space="preserve">JOSE FRANCISCO   </t>
  </si>
  <si>
    <t xml:space="preserve">VICTOR ALEJANDRO   </t>
  </si>
  <si>
    <t xml:space="preserve">SERGIO ALBERTO   </t>
  </si>
  <si>
    <t>AVILES</t>
  </si>
  <si>
    <t xml:space="preserve">PAULINA LESLY   </t>
  </si>
  <si>
    <t xml:space="preserve">KATHERINE GUADALUPE   </t>
  </si>
  <si>
    <t xml:space="preserve">AYIDSA YAMILE   </t>
  </si>
  <si>
    <t xml:space="preserve">RAUL    </t>
  </si>
  <si>
    <t xml:space="preserve">CITLALY    </t>
  </si>
  <si>
    <t>CIRIANO</t>
  </si>
  <si>
    <t xml:space="preserve">FRIDA MARIANA   </t>
  </si>
  <si>
    <t xml:space="preserve">ANGELA JACQUELINE  </t>
  </si>
  <si>
    <t xml:space="preserve">DATFHINY NAYELI   </t>
  </si>
  <si>
    <t xml:space="preserve">CHRISTOPHER ARMANDO   </t>
  </si>
  <si>
    <t>GORDILLO</t>
  </si>
  <si>
    <t xml:space="preserve">KAREN NAYELLY   </t>
  </si>
  <si>
    <t xml:space="preserve">CHRISTIAN EDUARDO   </t>
  </si>
  <si>
    <t xml:space="preserve">ANA KARINA   </t>
  </si>
  <si>
    <t>GOVEA</t>
  </si>
  <si>
    <t xml:space="preserve">NOHEMI GREGORIA   </t>
  </si>
  <si>
    <t>NICOLAS</t>
  </si>
  <si>
    <t xml:space="preserve">JESSICA ELIZABETH   </t>
  </si>
  <si>
    <t xml:space="preserve">CLAUDIA MARIA GUADALUPE  </t>
  </si>
  <si>
    <t xml:space="preserve">CITLALI SAMARA   </t>
  </si>
  <si>
    <t xml:space="preserve">JESSICA LIZETTE   </t>
  </si>
  <si>
    <t xml:space="preserve">LUIS FRANCISCO   </t>
  </si>
  <si>
    <t xml:space="preserve">CESAR MANUEL   </t>
  </si>
  <si>
    <t xml:space="preserve">ANDREA AMAIRANI   </t>
  </si>
  <si>
    <t xml:space="preserve">JORGE ADOLFO   </t>
  </si>
  <si>
    <t xml:space="preserve">WENDOLIN VICTORIA   </t>
  </si>
  <si>
    <t xml:space="preserve">JAZMIN ALEJANDRA   </t>
  </si>
  <si>
    <t xml:space="preserve">JANIS PRISCILA   </t>
  </si>
  <si>
    <t xml:space="preserve">FRANCISCO SALVADOR   </t>
  </si>
  <si>
    <t xml:space="preserve">MARIA GRACIELA   </t>
  </si>
  <si>
    <t>ESCATEL</t>
  </si>
  <si>
    <t xml:space="preserve">ATZIRY MICHEL   </t>
  </si>
  <si>
    <t>MASCOTE</t>
  </si>
  <si>
    <t xml:space="preserve">KARLA GIOVANNA   </t>
  </si>
  <si>
    <t xml:space="preserve">KATIA ESTEFANIA   </t>
  </si>
  <si>
    <t>OCEGUEDA</t>
  </si>
  <si>
    <t xml:space="preserve">PAOLA JANETH   </t>
  </si>
  <si>
    <t xml:space="preserve">ANYELA MICHELLE   </t>
  </si>
  <si>
    <t xml:space="preserve">RICARDO PAUL   </t>
  </si>
  <si>
    <t xml:space="preserve">CHRISTIAN EMMANUEL   </t>
  </si>
  <si>
    <t xml:space="preserve">YOSHIO NAJUD   </t>
  </si>
  <si>
    <t xml:space="preserve">NIMSI LILIANA NOHEMI  </t>
  </si>
  <si>
    <t xml:space="preserve">AYLIN MICHEL   </t>
  </si>
  <si>
    <t xml:space="preserve">GEOVANNA LIZET   </t>
  </si>
  <si>
    <t>OREGEL</t>
  </si>
  <si>
    <t xml:space="preserve">JORGE SAUL   </t>
  </si>
  <si>
    <t xml:space="preserve">LESLI NOEMI   </t>
  </si>
  <si>
    <t xml:space="preserve">RICARDO JESUS   </t>
  </si>
  <si>
    <t xml:space="preserve">ADRIAN URIEL   </t>
  </si>
  <si>
    <t xml:space="preserve">ARMANDO    </t>
  </si>
  <si>
    <t xml:space="preserve">ANTONIO RAFAEL   </t>
  </si>
  <si>
    <t>CACERO</t>
  </si>
  <si>
    <t xml:space="preserve">ILSE GUADALUPE   </t>
  </si>
  <si>
    <t xml:space="preserve">JESUS ROBERTO   </t>
  </si>
  <si>
    <t xml:space="preserve">LUIS GIOVANNI   </t>
  </si>
  <si>
    <t xml:space="preserve">JOSE ISRAEL   </t>
  </si>
  <si>
    <t xml:space="preserve">YAHAIRA ESTEFANIA   </t>
  </si>
  <si>
    <t>SORIANO</t>
  </si>
  <si>
    <t xml:space="preserve">ALEXIS JOEL   </t>
  </si>
  <si>
    <t xml:space="preserve">AYLIN ADAMARIS   </t>
  </si>
  <si>
    <t xml:space="preserve">CRISTIAN EMANUEL   </t>
  </si>
  <si>
    <t xml:space="preserve">NANCY JOCELINE   </t>
  </si>
  <si>
    <t xml:space="preserve">EFREN    </t>
  </si>
  <si>
    <t xml:space="preserve">EVELYN MARIANA   </t>
  </si>
  <si>
    <t xml:space="preserve">DANIELA YAZMIN   </t>
  </si>
  <si>
    <t xml:space="preserve">EMANUEL ALEJANDRO   </t>
  </si>
  <si>
    <t xml:space="preserve">JOVANNI SAMUEL   </t>
  </si>
  <si>
    <t xml:space="preserve">JARED ISAAC   </t>
  </si>
  <si>
    <t xml:space="preserve">EDGAR GEOVANNI   </t>
  </si>
  <si>
    <t xml:space="preserve">IRIS ANDREA   </t>
  </si>
  <si>
    <t xml:space="preserve">FRANCISCO YAHIR   </t>
  </si>
  <si>
    <t xml:space="preserve">ANGEL SAUL   </t>
  </si>
  <si>
    <t xml:space="preserve">JOSE AUGUSTO   </t>
  </si>
  <si>
    <t>RUANO</t>
  </si>
  <si>
    <t xml:space="preserve">ALEXIS RENE   </t>
  </si>
  <si>
    <t xml:space="preserve">LEONARDO ALEXANDER   </t>
  </si>
  <si>
    <t xml:space="preserve">GIOVANNI ISAAC   </t>
  </si>
  <si>
    <t>SUCILLA</t>
  </si>
  <si>
    <t xml:space="preserve">FATIMA DANAE   </t>
  </si>
  <si>
    <t xml:space="preserve">JOSELIN NABIL   </t>
  </si>
  <si>
    <t xml:space="preserve">RAMSES    </t>
  </si>
  <si>
    <t>ALCOCER</t>
  </si>
  <si>
    <t xml:space="preserve">JEAN PAUL   </t>
  </si>
  <si>
    <t>ARMESTO</t>
  </si>
  <si>
    <t xml:space="preserve">ALDO ESTEBAN MAXIMILIANO  </t>
  </si>
  <si>
    <t xml:space="preserve">FERNANDA LINETTE   </t>
  </si>
  <si>
    <t>ACEVEDO</t>
  </si>
  <si>
    <t xml:space="preserve">ERICK EDUARDO   </t>
  </si>
  <si>
    <t xml:space="preserve">PAOLA JOSELINE   </t>
  </si>
  <si>
    <t xml:space="preserve">SAUDI CATALINA MADAY  </t>
  </si>
  <si>
    <t>HERNADEZ</t>
  </si>
  <si>
    <t xml:space="preserve">IAN URIEL   </t>
  </si>
  <si>
    <t xml:space="preserve">JONATHAN MANUEL   </t>
  </si>
  <si>
    <t xml:space="preserve">JENNIFER PRISCILA   </t>
  </si>
  <si>
    <t xml:space="preserve">ARIADNCI CITLALLY   </t>
  </si>
  <si>
    <t xml:space="preserve">LEILA YOLANDA   </t>
  </si>
  <si>
    <t xml:space="preserve">SNYDER NARESH   </t>
  </si>
  <si>
    <t xml:space="preserve">EVELYN GABRIELA   </t>
  </si>
  <si>
    <t xml:space="preserve">ANGERY VIANEY   </t>
  </si>
  <si>
    <t xml:space="preserve">EDGAR JAHIR   </t>
  </si>
  <si>
    <t xml:space="preserve">ANA MONTSERRAT   </t>
  </si>
  <si>
    <t>ARMENDARIZ</t>
  </si>
  <si>
    <t xml:space="preserve">FRANCISCO SAMUEL   </t>
  </si>
  <si>
    <t xml:space="preserve">GORETI MARLENE   </t>
  </si>
  <si>
    <t xml:space="preserve">SARA ANDREA   </t>
  </si>
  <si>
    <t xml:space="preserve">OSCAR DANIEL   </t>
  </si>
  <si>
    <t xml:space="preserve">MICHELLE CAROLINA   </t>
  </si>
  <si>
    <t xml:space="preserve">KAREN LILIANA GUADALUPE  </t>
  </si>
  <si>
    <t xml:space="preserve">KARLA CRISTINA ESMERALDA  </t>
  </si>
  <si>
    <t>PALMA</t>
  </si>
  <si>
    <t xml:space="preserve">ARTLEH MELISSA   </t>
  </si>
  <si>
    <t xml:space="preserve">EDUARDO NOE   </t>
  </si>
  <si>
    <t xml:space="preserve">XIMENA ANABEL   </t>
  </si>
  <si>
    <t xml:space="preserve">ALUARO RIGOBERTO   </t>
  </si>
  <si>
    <t xml:space="preserve">KARLA PAOLA   </t>
  </si>
  <si>
    <t xml:space="preserve">DANILO ALEJANDRO   </t>
  </si>
  <si>
    <t xml:space="preserve">PERLA ALONDRA   </t>
  </si>
  <si>
    <t xml:space="preserve">COSSETE ALICIA   </t>
  </si>
  <si>
    <t xml:space="preserve">SOFIA DANIELA   </t>
  </si>
  <si>
    <t xml:space="preserve">RIGOBERTO RAFAEL   </t>
  </si>
  <si>
    <t xml:space="preserve">NURY EDITH   </t>
  </si>
  <si>
    <t xml:space="preserve">LIZET MARIANA   </t>
  </si>
  <si>
    <t xml:space="preserve">AARON FERNANDO   </t>
  </si>
  <si>
    <t xml:space="preserve">ZAVINA ESTEPHANIA   </t>
  </si>
  <si>
    <t xml:space="preserve">ALEXIS JAVIER   </t>
  </si>
  <si>
    <t xml:space="preserve">ALDO JOAQUIN   </t>
  </si>
  <si>
    <t xml:space="preserve">DELIA GUADALUPE   </t>
  </si>
  <si>
    <t xml:space="preserve">MIRIAM    </t>
  </si>
  <si>
    <t>COYOTE</t>
  </si>
  <si>
    <t xml:space="preserve">AIDA YESENIA   </t>
  </si>
  <si>
    <t xml:space="preserve">DANIEL JEZREEL   </t>
  </si>
  <si>
    <t xml:space="preserve">BAT SHEVA QUETCIJA  </t>
  </si>
  <si>
    <t xml:space="preserve">JARED KIBSAIM   </t>
  </si>
  <si>
    <t xml:space="preserve">GLORIA SABRINA   </t>
  </si>
  <si>
    <t xml:space="preserve">EVA ELISA   </t>
  </si>
  <si>
    <t xml:space="preserve">KAREN DENISSE   </t>
  </si>
  <si>
    <t xml:space="preserve">JOSE GABRIEL   </t>
  </si>
  <si>
    <t xml:space="preserve">CASSANDRA ABIGAIL   </t>
  </si>
  <si>
    <t xml:space="preserve">CALEB LEVI   </t>
  </si>
  <si>
    <t xml:space="preserve">JAIRO ISAI   </t>
  </si>
  <si>
    <t xml:space="preserve">MARTHA BELEN   </t>
  </si>
  <si>
    <t xml:space="preserve">RICHARD OSWALDO   </t>
  </si>
  <si>
    <t xml:space="preserve">ABDIEL NEFTALI   </t>
  </si>
  <si>
    <t>CARABEZ</t>
  </si>
  <si>
    <t xml:space="preserve">CITALI JAANAI   </t>
  </si>
  <si>
    <t xml:space="preserve">ANDREA ELIZABETH </t>
  </si>
  <si>
    <t xml:space="preserve">LIDNI    </t>
  </si>
  <si>
    <t>DESIDERIO</t>
  </si>
  <si>
    <t xml:space="preserve">CARLOS ALEXIS   </t>
  </si>
  <si>
    <t xml:space="preserve">MARIANA MIROSLAVA   </t>
  </si>
  <si>
    <t>FARRIS</t>
  </si>
  <si>
    <t>KURI</t>
  </si>
  <si>
    <t xml:space="preserve">GERARDO ISRAEL   </t>
  </si>
  <si>
    <t xml:space="preserve">YARATZI PATRICIA   </t>
  </si>
  <si>
    <t>CHACON</t>
  </si>
  <si>
    <t xml:space="preserve">JAEL ARELI   </t>
  </si>
  <si>
    <t>PATLAN</t>
  </si>
  <si>
    <t xml:space="preserve">GERSON RENE   </t>
  </si>
  <si>
    <t xml:space="preserve">JOB ISAAC   </t>
  </si>
  <si>
    <t xml:space="preserve">EDREI    </t>
  </si>
  <si>
    <t xml:space="preserve">CIRENE    </t>
  </si>
  <si>
    <t xml:space="preserve">JESSICA DANIEL   </t>
  </si>
  <si>
    <t xml:space="preserve">EDUARDO ALONSO   </t>
  </si>
  <si>
    <t xml:space="preserve">JOB SAMUEL   </t>
  </si>
  <si>
    <t>GUADARRAMA</t>
  </si>
  <si>
    <t xml:space="preserve">REBECA SARAI   </t>
  </si>
  <si>
    <t xml:space="preserve">EVA BELEN   </t>
  </si>
  <si>
    <t xml:space="preserve">DORIS YLENIA   </t>
  </si>
  <si>
    <t xml:space="preserve">MAGALY JOSELIN   </t>
  </si>
  <si>
    <t>SOLEDAD</t>
  </si>
  <si>
    <t xml:space="preserve">ARANZA VALERIA   </t>
  </si>
  <si>
    <t xml:space="preserve">RITA MONTSERRAT   </t>
  </si>
  <si>
    <t xml:space="preserve">BETSY IRAIS   </t>
  </si>
  <si>
    <t xml:space="preserve">GLORIA ALEJANDRA   </t>
  </si>
  <si>
    <t xml:space="preserve">PAOLA ZOE   </t>
  </si>
  <si>
    <t xml:space="preserve">BEERI SINAI   </t>
  </si>
  <si>
    <t xml:space="preserve">LIBNI RAHEL   </t>
  </si>
  <si>
    <t xml:space="preserve">JOSE URIEL   </t>
  </si>
  <si>
    <t xml:space="preserve">BETSABE    </t>
  </si>
  <si>
    <t xml:space="preserve">ESLY AHASTARY   </t>
  </si>
  <si>
    <t xml:space="preserve">SISMAI    </t>
  </si>
  <si>
    <t xml:space="preserve">NIMSI JAEL   </t>
  </si>
  <si>
    <t xml:space="preserve">ATZIRI CITLALI   </t>
  </si>
  <si>
    <t>OLEQ</t>
  </si>
  <si>
    <t xml:space="preserve">LAKSHMI JAANAI   </t>
  </si>
  <si>
    <t xml:space="preserve">ATLAI    </t>
  </si>
  <si>
    <t xml:space="preserve">ELIEL JAMHAI   </t>
  </si>
  <si>
    <t xml:space="preserve">JONATHAN GERARDO   </t>
  </si>
  <si>
    <t xml:space="preserve">JOB    </t>
  </si>
  <si>
    <t xml:space="preserve">FERNANDA LIVIER   </t>
  </si>
  <si>
    <t xml:space="preserve">RAQUEL JAANAI   </t>
  </si>
  <si>
    <t xml:space="preserve">EVELYN NOEMI   </t>
  </si>
  <si>
    <t xml:space="preserve">LESLY JASEL   </t>
  </si>
  <si>
    <t xml:space="preserve">JAANAI SAREZER   </t>
  </si>
  <si>
    <t xml:space="preserve">ABIEL JARIB   </t>
  </si>
  <si>
    <t>MARTINES</t>
  </si>
  <si>
    <t xml:space="preserve">JACQUELINE SAMAI   </t>
  </si>
  <si>
    <t xml:space="preserve">YETZI CITLALLI   </t>
  </si>
  <si>
    <t xml:space="preserve">BRENDA MONSERRAT   </t>
  </si>
  <si>
    <t xml:space="preserve">AMSI    </t>
  </si>
  <si>
    <t xml:space="preserve">LIMNI SARAI   </t>
  </si>
  <si>
    <t xml:space="preserve">LIKHY    </t>
  </si>
  <si>
    <t>SERAANO</t>
  </si>
  <si>
    <t xml:space="preserve">GENESIS    </t>
  </si>
  <si>
    <t>BARRADAS</t>
  </si>
  <si>
    <t>SOLIMAN</t>
  </si>
  <si>
    <t xml:space="preserve">GENESIS NAHARAI   </t>
  </si>
  <si>
    <t xml:space="preserve">MARIO DANIEL   </t>
  </si>
  <si>
    <t>TRIGUEROS</t>
  </si>
  <si>
    <t xml:space="preserve">BRIZA JARETH   </t>
  </si>
  <si>
    <t xml:space="preserve">CARLA ESBAI   </t>
  </si>
  <si>
    <t xml:space="preserve">ALINA DEL CARMEN  </t>
  </si>
  <si>
    <t xml:space="preserve">UZIEL    </t>
  </si>
  <si>
    <t xml:space="preserve">JOCELYN VIANNEY   </t>
  </si>
  <si>
    <t xml:space="preserve">EDGAR DE JESUS  </t>
  </si>
  <si>
    <t xml:space="preserve">JOHANN GERARDO   </t>
  </si>
  <si>
    <t xml:space="preserve">DENILSON YAIR   </t>
  </si>
  <si>
    <t>MERIN</t>
  </si>
  <si>
    <t xml:space="preserve">YAJAIRA GUADALUPE   </t>
  </si>
  <si>
    <t xml:space="preserve">OSVALDO    </t>
  </si>
  <si>
    <t xml:space="preserve">MELANY JOHANY   </t>
  </si>
  <si>
    <t xml:space="preserve">JOCELYN CHENISSE   </t>
  </si>
  <si>
    <t xml:space="preserve">NICOLE MELISSA   </t>
  </si>
  <si>
    <t xml:space="preserve">IRAN ALEJANDRO   </t>
  </si>
  <si>
    <t xml:space="preserve">KARLA JOCELYNE   </t>
  </si>
  <si>
    <t>CANCHOLA</t>
  </si>
  <si>
    <t xml:space="preserve">THAYLI MELANI   </t>
  </si>
  <si>
    <t xml:space="preserve">JORGE MANUEL   </t>
  </si>
  <si>
    <t xml:space="preserve">MAYRA LILIANA   </t>
  </si>
  <si>
    <t xml:space="preserve">JOSE DAVID   </t>
  </si>
  <si>
    <t xml:space="preserve">ERIKA LIZBETH   </t>
  </si>
  <si>
    <t xml:space="preserve">CESAR JOSUE   </t>
  </si>
  <si>
    <t>GASPAR</t>
  </si>
  <si>
    <t xml:space="preserve">MAYRA NAYELI   </t>
  </si>
  <si>
    <t xml:space="preserve">GERARDO ESTEBAN   </t>
  </si>
  <si>
    <t xml:space="preserve">VANESSA YASMIN   </t>
  </si>
  <si>
    <t xml:space="preserve">VIANEY MARGARITA   </t>
  </si>
  <si>
    <t xml:space="preserve">YESENIA BELEN   </t>
  </si>
  <si>
    <t xml:space="preserve">LUIS RAFAEL   </t>
  </si>
  <si>
    <t xml:space="preserve">ALBERTO NICOLAS   </t>
  </si>
  <si>
    <t xml:space="preserve">EVELYN ROSARIO   </t>
  </si>
  <si>
    <t xml:space="preserve">ARELY PATRICIA   </t>
  </si>
  <si>
    <t xml:space="preserve">XIMENA ITHAI   </t>
  </si>
  <si>
    <t xml:space="preserve">IRENE JACQUELINE   </t>
  </si>
  <si>
    <t xml:space="preserve">FRIDA SOFIA   </t>
  </si>
  <si>
    <t xml:space="preserve">DORIAN JACQUELINE   </t>
  </si>
  <si>
    <t xml:space="preserve">HEISBERTH ADRIAN   </t>
  </si>
  <si>
    <t>SEDANO</t>
  </si>
  <si>
    <t xml:space="preserve">MARIANA AYLIN   </t>
  </si>
  <si>
    <t xml:space="preserve">KEIRI ESMERALDA   </t>
  </si>
  <si>
    <t xml:space="preserve">JOSELINE    </t>
  </si>
  <si>
    <t xml:space="preserve">BRAYAN JETZAEL   </t>
  </si>
  <si>
    <t>VALDERRAMA</t>
  </si>
  <si>
    <t xml:space="preserve">EDSON    </t>
  </si>
  <si>
    <t xml:space="preserve">ALEXIS MICHELLE   </t>
  </si>
  <si>
    <t xml:space="preserve">DARIANA PAOLA   </t>
  </si>
  <si>
    <t xml:space="preserve">DULCE FERNANDA   </t>
  </si>
  <si>
    <t xml:space="preserve">CARLOS DE JESUS  </t>
  </si>
  <si>
    <t xml:space="preserve">CESAR EMILIANO   </t>
  </si>
  <si>
    <t xml:space="preserve">JESUS DANIEL   </t>
  </si>
  <si>
    <t xml:space="preserve">ANGEL DE JESUS  </t>
  </si>
  <si>
    <t>BARRIOS</t>
  </si>
  <si>
    <t>BLAZQUEZ</t>
  </si>
  <si>
    <t xml:space="preserve">DIEGO ADONAI   </t>
  </si>
  <si>
    <t xml:space="preserve">LEONARDO EMMANUEL   </t>
  </si>
  <si>
    <t xml:space="preserve">JORGE JAIR   </t>
  </si>
  <si>
    <t xml:space="preserve">CARLOS ANTONIO   </t>
  </si>
  <si>
    <t>COPADO</t>
  </si>
  <si>
    <t xml:space="preserve">SANTIAGO DAVID   </t>
  </si>
  <si>
    <t xml:space="preserve">AXEL ALDAIR   </t>
  </si>
  <si>
    <t xml:space="preserve">SANDI JOSE DANIEL  </t>
  </si>
  <si>
    <t>DURAND</t>
  </si>
  <si>
    <t xml:space="preserve">ANA SARAHI   </t>
  </si>
  <si>
    <t xml:space="preserve">VIVIANA JAZMIN   </t>
  </si>
  <si>
    <t xml:space="preserve">ULISES ARMANDO   </t>
  </si>
  <si>
    <t xml:space="preserve">JORGE ANDRE   </t>
  </si>
  <si>
    <t xml:space="preserve">JAIME ARIEL   </t>
  </si>
  <si>
    <t xml:space="preserve">PAULO JACIEL   </t>
  </si>
  <si>
    <t xml:space="preserve">DARIO BENJAMIN   </t>
  </si>
  <si>
    <t xml:space="preserve">CRISTIAN LEONEL   </t>
  </si>
  <si>
    <t xml:space="preserve">NOE NATHANAEL   </t>
  </si>
  <si>
    <t xml:space="preserve">CITLALLI ALEJANDRA   </t>
  </si>
  <si>
    <t>JECHEN</t>
  </si>
  <si>
    <t xml:space="preserve">PAOLA GABRIELA   </t>
  </si>
  <si>
    <t>BARCENA</t>
  </si>
  <si>
    <t xml:space="preserve">JESUS ROBERTO EMANUEL  </t>
  </si>
  <si>
    <t xml:space="preserve">CHRISTIAN JESUS   </t>
  </si>
  <si>
    <t xml:space="preserve">DAYANARA GUADALUPE   </t>
  </si>
  <si>
    <t>MANDUJANO</t>
  </si>
  <si>
    <t xml:space="preserve">RAMON    </t>
  </si>
  <si>
    <t xml:space="preserve">LIZBETH ITZEL   </t>
  </si>
  <si>
    <t>MULGADO</t>
  </si>
  <si>
    <t xml:space="preserve">LISELY GORETI   </t>
  </si>
  <si>
    <t xml:space="preserve">STEFANO ISSAC   </t>
  </si>
  <si>
    <t xml:space="preserve">SAUL ISRAEL   </t>
  </si>
  <si>
    <t>PALOS</t>
  </si>
  <si>
    <t xml:space="preserve">RODOLFO    </t>
  </si>
  <si>
    <t>PILA</t>
  </si>
  <si>
    <t xml:space="preserve">CIARA YUNUEN   </t>
  </si>
  <si>
    <t xml:space="preserve">VERONICA GABRIELA   </t>
  </si>
  <si>
    <t xml:space="preserve">FERNANDO BENJAMIN   </t>
  </si>
  <si>
    <t xml:space="preserve">GAEL    </t>
  </si>
  <si>
    <t xml:space="preserve">ILIANA    </t>
  </si>
  <si>
    <t xml:space="preserve">ALBA MARCELA LIZBETH  </t>
  </si>
  <si>
    <t xml:space="preserve">MELISSA GALILEA   </t>
  </si>
  <si>
    <t xml:space="preserve">SAUL ISAAC   </t>
  </si>
  <si>
    <t xml:space="preserve">JOSEPH ABRAHAM   </t>
  </si>
  <si>
    <t>MELGOZA</t>
  </si>
  <si>
    <t xml:space="preserve">ALONDRA YUNUEN   </t>
  </si>
  <si>
    <t xml:space="preserve">DIANA CECILIA   </t>
  </si>
  <si>
    <t xml:space="preserve">JORGE HUMBERTO   </t>
  </si>
  <si>
    <t xml:space="preserve">ANDREA ABIGAIL   </t>
  </si>
  <si>
    <t xml:space="preserve">DIEGO EMMANUEL   </t>
  </si>
  <si>
    <t xml:space="preserve">PABLO SANTIAGO   </t>
  </si>
  <si>
    <t>CANDIA</t>
  </si>
  <si>
    <t xml:space="preserve">INGRID PALOMA   </t>
  </si>
  <si>
    <t xml:space="preserve">JOSE TRINIDAD   </t>
  </si>
  <si>
    <t xml:space="preserve">MITZI NATAHEL NEREIDA  </t>
  </si>
  <si>
    <t xml:space="preserve">ANGELA DENISSE   </t>
  </si>
  <si>
    <t xml:space="preserve">ALONDRA DENISSE   </t>
  </si>
  <si>
    <t xml:space="preserve">FRIDA SARIDAY   </t>
  </si>
  <si>
    <t xml:space="preserve">MARIAN ESTEFANIA   </t>
  </si>
  <si>
    <t xml:space="preserve">SANTIAGO KARLA SARAHI  </t>
  </si>
  <si>
    <t xml:space="preserve">JORGE FERNANDO   </t>
  </si>
  <si>
    <t xml:space="preserve">NIRVANA BETZABE   </t>
  </si>
  <si>
    <t xml:space="preserve">GIL LUIS FERNANDO  </t>
  </si>
  <si>
    <t xml:space="preserve">IVONNE ALEJANDRA   </t>
  </si>
  <si>
    <t xml:space="preserve">NATALI JOSELIN   </t>
  </si>
  <si>
    <t xml:space="preserve">NAYELI ESTEFANIA   </t>
  </si>
  <si>
    <t xml:space="preserve">CITLALI DONAJI   </t>
  </si>
  <si>
    <t xml:space="preserve">MICHELLE BERENICE   </t>
  </si>
  <si>
    <t>AREVALOS</t>
  </si>
  <si>
    <t xml:space="preserve">ALFREDO MAXIMILIANO   </t>
  </si>
  <si>
    <t>BERACOECHEA</t>
  </si>
  <si>
    <t xml:space="preserve">CANDY BELEN   </t>
  </si>
  <si>
    <t xml:space="preserve">LIRA JORGE ALBERTO  </t>
  </si>
  <si>
    <t>ALLENDE</t>
  </si>
  <si>
    <t xml:space="preserve">ALDECOA ALEXIS INAKI  </t>
  </si>
  <si>
    <t xml:space="preserve">MAGDALENA SOFIA   </t>
  </si>
  <si>
    <t xml:space="preserve">ARLEHT CAROLINA   </t>
  </si>
  <si>
    <t>GRACIANO</t>
  </si>
  <si>
    <t xml:space="preserve">SALVADOR ALEJANDRO   </t>
  </si>
  <si>
    <t xml:space="preserve">KARLA VALERIA   </t>
  </si>
  <si>
    <t xml:space="preserve">JULIAN ALEJANDRO   </t>
  </si>
  <si>
    <t>HIGAREDA</t>
  </si>
  <si>
    <t xml:space="preserve">ISELA CITLALLY   </t>
  </si>
  <si>
    <t xml:space="preserve">SEBASTIAN XCHEL   </t>
  </si>
  <si>
    <t xml:space="preserve">LUIS JULIAN   </t>
  </si>
  <si>
    <t xml:space="preserve">NEIBA FARIDE   </t>
  </si>
  <si>
    <t xml:space="preserve">WALTER    </t>
  </si>
  <si>
    <t>CARO</t>
  </si>
  <si>
    <t xml:space="preserve">ANAHI ITZEL   </t>
  </si>
  <si>
    <t>LIZAOLA</t>
  </si>
  <si>
    <t xml:space="preserve">ANDREA JAZMIN   </t>
  </si>
  <si>
    <t xml:space="preserve">CARLA PAOLA   </t>
  </si>
  <si>
    <t xml:space="preserve">ERNESTO ALEXANDER   </t>
  </si>
  <si>
    <t xml:space="preserve">KAREN YULIANA   </t>
  </si>
  <si>
    <t xml:space="preserve">TERESITA DE LOS ANGELES </t>
  </si>
  <si>
    <t xml:space="preserve">DAVID EDUARDO   </t>
  </si>
  <si>
    <t>MEDEROS</t>
  </si>
  <si>
    <t xml:space="preserve">VALERIA ERNESTINA   </t>
  </si>
  <si>
    <t xml:space="preserve">AYLIN SINAI   </t>
  </si>
  <si>
    <t xml:space="preserve">VALERIA VICTORIA   </t>
  </si>
  <si>
    <t>MONDRAGON</t>
  </si>
  <si>
    <t xml:space="preserve">YESSENIA JACQUELINE   </t>
  </si>
  <si>
    <t xml:space="preserve">ANGEL URIEL   </t>
  </si>
  <si>
    <t xml:space="preserve">CHRISTIAN JAVIER   </t>
  </si>
  <si>
    <t>NILA</t>
  </si>
  <si>
    <t xml:space="preserve">ELENA MONSERRAT   </t>
  </si>
  <si>
    <t>OLMOS</t>
  </si>
  <si>
    <t xml:space="preserve">CINTHYA ALEJANDRA   </t>
  </si>
  <si>
    <t xml:space="preserve">AXEL LEOPOLDO   </t>
  </si>
  <si>
    <t xml:space="preserve">LAURA CAROLINA   </t>
  </si>
  <si>
    <t>PEREGRINA</t>
  </si>
  <si>
    <t xml:space="preserve">ALBERTO ISAAC   </t>
  </si>
  <si>
    <t>COTZOMI</t>
  </si>
  <si>
    <t>PIZANO</t>
  </si>
  <si>
    <t xml:space="preserve">LEON OLMOS JORGE MIGUEL </t>
  </si>
  <si>
    <t xml:space="preserve">LESLIE PAMELA   </t>
  </si>
  <si>
    <t xml:space="preserve">IRIS VALERIA   </t>
  </si>
  <si>
    <t>GODINA</t>
  </si>
  <si>
    <t xml:space="preserve">YARELI YULIANA   </t>
  </si>
  <si>
    <t xml:space="preserve">TLAHUIMITL    </t>
  </si>
  <si>
    <t>TIZNADO</t>
  </si>
  <si>
    <t>PALOMARES</t>
  </si>
  <si>
    <t xml:space="preserve">GLORIA ESTEFANIA   </t>
  </si>
  <si>
    <t>RUBALCAVA</t>
  </si>
  <si>
    <t xml:space="preserve">NORA SINAI   </t>
  </si>
  <si>
    <t xml:space="preserve">IRMA VIOLETA   </t>
  </si>
  <si>
    <t xml:space="preserve">NAYELY ALEJANDRA   </t>
  </si>
  <si>
    <t xml:space="preserve">BRENDA JAQUELINE   </t>
  </si>
  <si>
    <t xml:space="preserve">MANUEL ANDRES   </t>
  </si>
  <si>
    <t>VIDAURRI</t>
  </si>
  <si>
    <t xml:space="preserve">JOSUE JAIR   </t>
  </si>
  <si>
    <t>VILLARRUEL</t>
  </si>
  <si>
    <t>VILLASANA</t>
  </si>
  <si>
    <t xml:space="preserve">CARLOS DAVID   </t>
  </si>
  <si>
    <t xml:space="preserve">ALEJANDRA PATRICIA   </t>
  </si>
  <si>
    <t xml:space="preserve">DIEGO IVAN   </t>
  </si>
  <si>
    <t xml:space="preserve">ERIKA JACQUELINE   </t>
  </si>
  <si>
    <t>ALATRISTE</t>
  </si>
  <si>
    <t xml:space="preserve">SAUL ALEXANDER   </t>
  </si>
  <si>
    <t xml:space="preserve">JUNIOR ADRIAN   </t>
  </si>
  <si>
    <t xml:space="preserve">LIZETTE    </t>
  </si>
  <si>
    <t xml:space="preserve">LIZETTE PATRICIA   </t>
  </si>
  <si>
    <t xml:space="preserve">BRYAN GERARDO   </t>
  </si>
  <si>
    <t>ANZALDO</t>
  </si>
  <si>
    <t xml:space="preserve">FRANCISCO GERARDO   </t>
  </si>
  <si>
    <t xml:space="preserve">SAUL IBSAN   </t>
  </si>
  <si>
    <t>VIZUETH</t>
  </si>
  <si>
    <t xml:space="preserve">KARLA NICOLLE   </t>
  </si>
  <si>
    <t>MARABELES</t>
  </si>
  <si>
    <t xml:space="preserve">VIVIANA NOHEMI   </t>
  </si>
  <si>
    <t xml:space="preserve">ODALYS BERENICE   </t>
  </si>
  <si>
    <t xml:space="preserve">IAN CARLO   </t>
  </si>
  <si>
    <t xml:space="preserve">NANCY KARINA   </t>
  </si>
  <si>
    <t xml:space="preserve">VALERIA STACY   </t>
  </si>
  <si>
    <t xml:space="preserve">BRENDA JANNETTE ARACELI  </t>
  </si>
  <si>
    <t xml:space="preserve">GEMMA MONTSERRAT   </t>
  </si>
  <si>
    <t xml:space="preserve">LEILANI MELISSA   </t>
  </si>
  <si>
    <t xml:space="preserve">JOANNA VERONICA DEL SOCORRO </t>
  </si>
  <si>
    <t xml:space="preserve">CATHERINE NATALIA   </t>
  </si>
  <si>
    <t xml:space="preserve">DANNA VANESA   </t>
  </si>
  <si>
    <t xml:space="preserve">LAURA VIRIDIANA   </t>
  </si>
  <si>
    <t xml:space="preserve">CLAUDIO    </t>
  </si>
  <si>
    <t xml:space="preserve">MILAGROS VANESSA   </t>
  </si>
  <si>
    <t xml:space="preserve">GRISELDA BERENICE   </t>
  </si>
  <si>
    <t>CIPRIANO</t>
  </si>
  <si>
    <t xml:space="preserve">FATIMA YADIRA   </t>
  </si>
  <si>
    <t xml:space="preserve">ARANZA SINAI </t>
  </si>
  <si>
    <t xml:space="preserve">BRENDA LIZETH </t>
  </si>
  <si>
    <t xml:space="preserve">MARISOL   </t>
  </si>
  <si>
    <t>DE SANTIAGO</t>
  </si>
  <si>
    <t xml:space="preserve">FATIMA LUCIA   </t>
  </si>
  <si>
    <t xml:space="preserve">ARANZA SCHEREZADE   </t>
  </si>
  <si>
    <t xml:space="preserve">MONICA LIZETH   </t>
  </si>
  <si>
    <t xml:space="preserve">JOAQUIN SAUL   </t>
  </si>
  <si>
    <t xml:space="preserve">LESLIE VANESSA   </t>
  </si>
  <si>
    <t xml:space="preserve">ANA LUISA FERNANDA  </t>
  </si>
  <si>
    <t xml:space="preserve">ALAN MICHAEL RICARDO  </t>
  </si>
  <si>
    <t>FULLEN</t>
  </si>
  <si>
    <t xml:space="preserve">MARIA ANGELES   </t>
  </si>
  <si>
    <t xml:space="preserve">JONATHAN JOSCELL   </t>
  </si>
  <si>
    <t xml:space="preserve">KARLA BELEN   </t>
  </si>
  <si>
    <t xml:space="preserve">ALICIA GUADALUPE   </t>
  </si>
  <si>
    <t xml:space="preserve">ANDRES FELIPE   </t>
  </si>
  <si>
    <t>TEMORES</t>
  </si>
  <si>
    <t xml:space="preserve">FABIAN ALEXANDER   </t>
  </si>
  <si>
    <t xml:space="preserve">GRECIA VICTORIA   </t>
  </si>
  <si>
    <t xml:space="preserve">GUILLERMO ADAN   </t>
  </si>
  <si>
    <t xml:space="preserve">FLOR ELIZABETH   </t>
  </si>
  <si>
    <t xml:space="preserve">BRENDA ANAHI   </t>
  </si>
  <si>
    <t xml:space="preserve">EMILIO ADAEN   </t>
  </si>
  <si>
    <t xml:space="preserve">GALILEA DANAE   </t>
  </si>
  <si>
    <t xml:space="preserve">DIEGO RAFAEL   </t>
  </si>
  <si>
    <t>GUICHARD</t>
  </si>
  <si>
    <t xml:space="preserve">LILIANA    </t>
  </si>
  <si>
    <t xml:space="preserve">DIANA PAULINA   </t>
  </si>
  <si>
    <t xml:space="preserve">SEBASTIAN    </t>
  </si>
  <si>
    <t xml:space="preserve">AREIDI MINERVA   </t>
  </si>
  <si>
    <t xml:space="preserve">ISAURA MICHELLE   </t>
  </si>
  <si>
    <t xml:space="preserve">SAUL ANDRE   </t>
  </si>
  <si>
    <t xml:space="preserve">NATALIA ESMERALDA   </t>
  </si>
  <si>
    <t xml:space="preserve">STHEPHANY SUETLANA   </t>
  </si>
  <si>
    <t xml:space="preserve">LAURA SOFIA   </t>
  </si>
  <si>
    <t xml:space="preserve">SAMANTHA DANIELA   </t>
  </si>
  <si>
    <t>LOMELIN</t>
  </si>
  <si>
    <t xml:space="preserve">ERIKA DANIELA   </t>
  </si>
  <si>
    <t xml:space="preserve">ALBA FERNANDA ELIZABETH  </t>
  </si>
  <si>
    <t xml:space="preserve">LILIANA CAROLINA   </t>
  </si>
  <si>
    <t xml:space="preserve">ALDO EMMANUEL   </t>
  </si>
  <si>
    <t xml:space="preserve">RODRIGO ESAI   </t>
  </si>
  <si>
    <t xml:space="preserve">ALBA VANESSA GUADALUPE  </t>
  </si>
  <si>
    <t xml:space="preserve">ERIKA NOHEMI   </t>
  </si>
  <si>
    <t xml:space="preserve">NOE    </t>
  </si>
  <si>
    <t xml:space="preserve">ERIKA YAZMIN   </t>
  </si>
  <si>
    <t xml:space="preserve">JORGE MARIANO   </t>
  </si>
  <si>
    <t>MADRID</t>
  </si>
  <si>
    <t>DEANTE</t>
  </si>
  <si>
    <t xml:space="preserve">REGINA DEL ROCIO  </t>
  </si>
  <si>
    <t>MARAVEL</t>
  </si>
  <si>
    <t xml:space="preserve">BRAYAN ALEJANDRO   </t>
  </si>
  <si>
    <t xml:space="preserve">CLAUDIA NOHEMI   </t>
  </si>
  <si>
    <t xml:space="preserve">ANAMARIA    </t>
  </si>
  <si>
    <t xml:space="preserve">NATALY VANESSA   </t>
  </si>
  <si>
    <t xml:space="preserve">IVAN ULISES   </t>
  </si>
  <si>
    <t xml:space="preserve">YESENIA LIZBETH   </t>
  </si>
  <si>
    <t>MASCORRO</t>
  </si>
  <si>
    <t xml:space="preserve">ARIANA LIZBETH   </t>
  </si>
  <si>
    <t xml:space="preserve">MADELEINE SAMANTHA GUADALUPE  </t>
  </si>
  <si>
    <t xml:space="preserve">MARIANA GISELLE   </t>
  </si>
  <si>
    <t xml:space="preserve">ANA ITZEL   </t>
  </si>
  <si>
    <t xml:space="preserve">ABRAHAM MOISES   </t>
  </si>
  <si>
    <t>ORGANISTA</t>
  </si>
  <si>
    <t xml:space="preserve">BERNARDO ABRAHAM   </t>
  </si>
  <si>
    <t xml:space="preserve">STEPHANY DENISE   </t>
  </si>
  <si>
    <t xml:space="preserve">OCA ESPINOSA EDWIN DANIEL </t>
  </si>
  <si>
    <t xml:space="preserve">DESDERI ANDREA   </t>
  </si>
  <si>
    <t xml:space="preserve">LAISHA NAOMI   </t>
  </si>
  <si>
    <t xml:space="preserve">JOHANA DHAMAR   </t>
  </si>
  <si>
    <t xml:space="preserve">MARA GORETTI   </t>
  </si>
  <si>
    <t xml:space="preserve">ANTHONY    </t>
  </si>
  <si>
    <t xml:space="preserve">ALDO CHRISTIAN   </t>
  </si>
  <si>
    <t>MUNOS</t>
  </si>
  <si>
    <t xml:space="preserve">SABRINA RENNE   </t>
  </si>
  <si>
    <t xml:space="preserve">GIOVANNY    </t>
  </si>
  <si>
    <t xml:space="preserve">CELESTE ABIGAIL   </t>
  </si>
  <si>
    <t xml:space="preserve">JAELINE MICHELLE   </t>
  </si>
  <si>
    <t xml:space="preserve">DAYANA OSILIS   </t>
  </si>
  <si>
    <t xml:space="preserve">YAEL ISAI   </t>
  </si>
  <si>
    <t xml:space="preserve">THANIA    </t>
  </si>
  <si>
    <t xml:space="preserve">CARLOS FABIAN   </t>
  </si>
  <si>
    <t xml:space="preserve">YORDI RICARDO   </t>
  </si>
  <si>
    <t xml:space="preserve">ANA POLETH   </t>
  </si>
  <si>
    <t xml:space="preserve">ANA GABRIELA   </t>
  </si>
  <si>
    <t xml:space="preserve">AKYRA JOEL   </t>
  </si>
  <si>
    <t xml:space="preserve">YARA SOLEDAD   </t>
  </si>
  <si>
    <t xml:space="preserve">AMERICA XITLALLI   </t>
  </si>
  <si>
    <t xml:space="preserve">NATALI GUADALUPE   </t>
  </si>
  <si>
    <t>PIZA</t>
  </si>
  <si>
    <t xml:space="preserve">JOVANNY DE JESUS  </t>
  </si>
  <si>
    <t xml:space="preserve">CHRISTOPHER MATTHEW   </t>
  </si>
  <si>
    <t xml:space="preserve">ALVARO ABDIEL   </t>
  </si>
  <si>
    <t xml:space="preserve">CARLA ALICIA   </t>
  </si>
  <si>
    <t xml:space="preserve">BRENDA LIZBETH   </t>
  </si>
  <si>
    <t xml:space="preserve">MARIA DANIELA   </t>
  </si>
  <si>
    <t xml:space="preserve">KAREN NATHALY   </t>
  </si>
  <si>
    <t xml:space="preserve">GABRIEL ELISEO   </t>
  </si>
  <si>
    <t xml:space="preserve">NICOLE    </t>
  </si>
  <si>
    <t xml:space="preserve">AXEL IVAN   </t>
  </si>
  <si>
    <t xml:space="preserve">LEON CARLOS RIGOBERTO  </t>
  </si>
  <si>
    <t xml:space="preserve">JOSE JAVIER   </t>
  </si>
  <si>
    <t xml:space="preserve">GEORGINA    </t>
  </si>
  <si>
    <t xml:space="preserve">ANDREA MARGARITA   </t>
  </si>
  <si>
    <t xml:space="preserve">LUISA BETSABE   </t>
  </si>
  <si>
    <t xml:space="preserve">ALAN JARET   </t>
  </si>
  <si>
    <t xml:space="preserve">LOS SANTOS JENNIFER ALEJANDRA </t>
  </si>
  <si>
    <t xml:space="preserve">SARA JIZEL   </t>
  </si>
  <si>
    <t xml:space="preserve">AGUEDA MAGALI   </t>
  </si>
  <si>
    <t xml:space="preserve">KAREN MIDORI   </t>
  </si>
  <si>
    <t xml:space="preserve">PAULINA MIROSLAVA   </t>
  </si>
  <si>
    <t xml:space="preserve">JESSICA PAOLA   </t>
  </si>
  <si>
    <t xml:space="preserve">DIANA FERNANDA   </t>
  </si>
  <si>
    <t xml:space="preserve">KARINA JAZMIN   </t>
  </si>
  <si>
    <t>VIVAS</t>
  </si>
  <si>
    <t xml:space="preserve">AMERICA MONTSERRAT   </t>
  </si>
  <si>
    <t xml:space="preserve">ATHZIRI MAGDALENA   </t>
  </si>
  <si>
    <t xml:space="preserve">IRIS YASEL   </t>
  </si>
  <si>
    <t xml:space="preserve">DANIELA MARGARITA   </t>
  </si>
  <si>
    <t>HACES</t>
  </si>
  <si>
    <t xml:space="preserve">ANDREA ARELI   </t>
  </si>
  <si>
    <t xml:space="preserve">CARMINA    </t>
  </si>
  <si>
    <t>SALDOVAL</t>
  </si>
  <si>
    <t xml:space="preserve">CINTHYA FERNANDA   </t>
  </si>
  <si>
    <t xml:space="preserve">AIRELI    </t>
  </si>
  <si>
    <t xml:space="preserve">OSWUALDO EMMANUEL   </t>
  </si>
  <si>
    <t xml:space="preserve">KAREM ALEJANDRA   </t>
  </si>
  <si>
    <t xml:space="preserve">VICTORIA DEL CARMEN  </t>
  </si>
  <si>
    <t>VELA</t>
  </si>
  <si>
    <t>SIFUENTES</t>
  </si>
  <si>
    <t>DAPHNE</t>
  </si>
  <si>
    <t xml:space="preserve">AMERICA VANESSA   </t>
  </si>
  <si>
    <t xml:space="preserve">ALIETT MONTSERRAT   </t>
  </si>
  <si>
    <t xml:space="preserve">GABRIELA NATHALY   </t>
  </si>
  <si>
    <t>DIEGO</t>
  </si>
  <si>
    <t xml:space="preserve">ENRIQUE SALVADOR   </t>
  </si>
  <si>
    <t xml:space="preserve">LA T0RRE ALDO  </t>
  </si>
  <si>
    <t xml:space="preserve">DANIELA ESTEFANIA   </t>
  </si>
  <si>
    <t xml:space="preserve">MIGUEL ANTONIO   </t>
  </si>
  <si>
    <t xml:space="preserve">ERIK GEOVANNI   </t>
  </si>
  <si>
    <t>TOSCANO</t>
  </si>
  <si>
    <t xml:space="preserve">FRIDA ALEJANDRA   </t>
  </si>
  <si>
    <t xml:space="preserve">JUAN IGNACIO   </t>
  </si>
  <si>
    <t xml:space="preserve">VANESSA NATALY   </t>
  </si>
  <si>
    <t xml:space="preserve">MELANIE AIDEE   </t>
  </si>
  <si>
    <t xml:space="preserve">JOANA ELIZABETH   </t>
  </si>
  <si>
    <t xml:space="preserve">MIRIAM SARAHI   </t>
  </si>
  <si>
    <t xml:space="preserve">PAULINA HAYDEE   </t>
  </si>
  <si>
    <t xml:space="preserve">NAOMI JASSAMIN   </t>
  </si>
  <si>
    <t>VERONICA</t>
  </si>
  <si>
    <t xml:space="preserve">NANCY CAROLINA   </t>
  </si>
  <si>
    <t xml:space="preserve">CARLA ALEJANDRA   </t>
  </si>
  <si>
    <t xml:space="preserve">NOEMI CITLALI   </t>
  </si>
  <si>
    <t xml:space="preserve">ALEXA MADELEINE   </t>
  </si>
  <si>
    <t xml:space="preserve">BIBIANA LIZETH   </t>
  </si>
  <si>
    <t xml:space="preserve">FABRISHINOVA    </t>
  </si>
  <si>
    <t xml:space="preserve">CESAR GILBERTO   </t>
  </si>
  <si>
    <t xml:space="preserve">ANGEL RAFAEL   </t>
  </si>
  <si>
    <t xml:space="preserve">ALMA AZUL   </t>
  </si>
  <si>
    <t xml:space="preserve">GALILEA    </t>
  </si>
  <si>
    <t>ZAMORANO</t>
  </si>
  <si>
    <t xml:space="preserve">ANDREA MAGDALENA   </t>
  </si>
  <si>
    <t xml:space="preserve">AXEL ANTONIO   </t>
  </si>
  <si>
    <t>BONALES</t>
  </si>
  <si>
    <t xml:space="preserve">PATRICIA ARACELI   </t>
  </si>
  <si>
    <t xml:space="preserve">LUIS OSCAR </t>
  </si>
  <si>
    <t xml:space="preserve">LA TORRE JIMENA  </t>
  </si>
  <si>
    <t xml:space="preserve">ALAN ADRIAN   </t>
  </si>
  <si>
    <t xml:space="preserve">DIANA CITLALI   </t>
  </si>
  <si>
    <t>ECHAURI</t>
  </si>
  <si>
    <t xml:space="preserve">OSCAR AXEL   </t>
  </si>
  <si>
    <t xml:space="preserve">VICTOR EMMANUEL   </t>
  </si>
  <si>
    <t xml:space="preserve">SHALOM SOPHIA   </t>
  </si>
  <si>
    <t xml:space="preserve">SERGIO ANGEL   </t>
  </si>
  <si>
    <t xml:space="preserve">ALICIA JANETT   </t>
  </si>
  <si>
    <t xml:space="preserve">RODRIGO JAVIER   </t>
  </si>
  <si>
    <t xml:space="preserve">MIRANDA    </t>
  </si>
  <si>
    <t>PAMELA</t>
  </si>
  <si>
    <t xml:space="preserve">APRIL MONTSERRAT   </t>
  </si>
  <si>
    <t>CORAL</t>
  </si>
  <si>
    <t xml:space="preserve">ALAN GREGORIO   </t>
  </si>
  <si>
    <t xml:space="preserve">LUISA GISELLA ENGRACIA  </t>
  </si>
  <si>
    <t xml:space="preserve">TIBNI YAIR   </t>
  </si>
  <si>
    <t xml:space="preserve">LEONARDO GIOVANNI   </t>
  </si>
  <si>
    <t xml:space="preserve">VIANEY ISABEL   </t>
  </si>
  <si>
    <t xml:space="preserve">ALONDRA PAOLA   </t>
  </si>
  <si>
    <t>LAZARO</t>
  </si>
  <si>
    <t xml:space="preserve">TIRSSA SHALOM MARIEL  </t>
  </si>
  <si>
    <t>COBOS</t>
  </si>
  <si>
    <t xml:space="preserve">ISAAC DANIEL   </t>
  </si>
  <si>
    <t xml:space="preserve">OSVALDO JAIR   </t>
  </si>
  <si>
    <t xml:space="preserve">ALAN ARTURO   </t>
  </si>
  <si>
    <t xml:space="preserve">LAURA TERESA   </t>
  </si>
  <si>
    <t xml:space="preserve">PABLO DANIEL   </t>
  </si>
  <si>
    <t xml:space="preserve">MONICA MICHAELLE   </t>
  </si>
  <si>
    <t>PASTRANO</t>
  </si>
  <si>
    <t xml:space="preserve">ISAC    </t>
  </si>
  <si>
    <t xml:space="preserve">ALAN DAMIAN   </t>
  </si>
  <si>
    <t>BLAS</t>
  </si>
  <si>
    <t xml:space="preserve">KEVIN YAIR   </t>
  </si>
  <si>
    <t xml:space="preserve">NADIA    </t>
  </si>
  <si>
    <t xml:space="preserve">GUADALUPE ELIZABETH   </t>
  </si>
  <si>
    <t xml:space="preserve">KATYA ELIZABETH   </t>
  </si>
  <si>
    <t xml:space="preserve">ZAIRA NATALY   </t>
  </si>
  <si>
    <t xml:space="preserve">YAHEL ALEJANDRO   </t>
  </si>
  <si>
    <t xml:space="preserve">CESAR TADEO   </t>
  </si>
  <si>
    <t xml:space="preserve">LIZBETH ALEJANDRA   </t>
  </si>
  <si>
    <t xml:space="preserve">JESHAV EMMANUEL   </t>
  </si>
  <si>
    <t xml:space="preserve">ALBA LOURDES MARIA  </t>
  </si>
  <si>
    <t xml:space="preserve">ALONDRA MARIANA   </t>
  </si>
  <si>
    <t xml:space="preserve">ESMERALDA VIANEY   </t>
  </si>
  <si>
    <t xml:space="preserve">KAREN MICHELLE   </t>
  </si>
  <si>
    <t xml:space="preserve">ZARA DELIA   </t>
  </si>
  <si>
    <t xml:space="preserve">CRISTIAN MANUEL   </t>
  </si>
  <si>
    <t xml:space="preserve">IVAN MARTIN   </t>
  </si>
  <si>
    <t xml:space="preserve">BRYAN JESUS   </t>
  </si>
  <si>
    <t xml:space="preserve">ANGELICA JAKELIN   </t>
  </si>
  <si>
    <t xml:space="preserve">ISIS MIREN   </t>
  </si>
  <si>
    <t>URTEAGA</t>
  </si>
  <si>
    <t xml:space="preserve">DAMARIS CITLALLI   </t>
  </si>
  <si>
    <t>INDA</t>
  </si>
  <si>
    <t xml:space="preserve">RANGUEL OCTAVIO   </t>
  </si>
  <si>
    <t xml:space="preserve">EDITH GUADALUPE   </t>
  </si>
  <si>
    <t xml:space="preserve">MOISES ATAHUALPA   </t>
  </si>
  <si>
    <t xml:space="preserve">VALERIA EUNICE   </t>
  </si>
  <si>
    <t xml:space="preserve">JORGE FRANCISCO   </t>
  </si>
  <si>
    <t>CARTELLANOS</t>
  </si>
  <si>
    <t xml:space="preserve">JUAN ADRIAN   </t>
  </si>
  <si>
    <t xml:space="preserve">KEIRY MARIELA </t>
  </si>
  <si>
    <t xml:space="preserve">KEVIN ALEXANDER   </t>
  </si>
  <si>
    <t>DOMIGUEZ</t>
  </si>
  <si>
    <t>SANTAMARIA</t>
  </si>
  <si>
    <t xml:space="preserve">KELLIAN RUBI   </t>
  </si>
  <si>
    <t>LESLIE</t>
  </si>
  <si>
    <t xml:space="preserve">DIANA VALERIA   </t>
  </si>
  <si>
    <t>TRILLO</t>
  </si>
  <si>
    <t xml:space="preserve">RENATTA    </t>
  </si>
  <si>
    <t xml:space="preserve">ERANDI    </t>
  </si>
  <si>
    <t xml:space="preserve">AMERICA LIZETH   </t>
  </si>
  <si>
    <t xml:space="preserve">GIOVANNI FELIPE   </t>
  </si>
  <si>
    <t xml:space="preserve">MONICA JULIETTE   </t>
  </si>
  <si>
    <t xml:space="preserve">JOSE AZAEL   </t>
  </si>
  <si>
    <t xml:space="preserve">ERICK ERNESTO   </t>
  </si>
  <si>
    <t xml:space="preserve">JOSELYN YAMILET   </t>
  </si>
  <si>
    <t xml:space="preserve">LOURDES ALEJANDRA   </t>
  </si>
  <si>
    <t xml:space="preserve">JAZMIN MONTSERRAT   </t>
  </si>
  <si>
    <t xml:space="preserve">CARMEN ITZEL   </t>
  </si>
  <si>
    <t xml:space="preserve">OSWALDO ABRAHAM   </t>
  </si>
  <si>
    <t xml:space="preserve">VIANNEY GUADALUPE   </t>
  </si>
  <si>
    <t>CHAVARRIA</t>
  </si>
  <si>
    <t xml:space="preserve">ALFONSO    </t>
  </si>
  <si>
    <t xml:space="preserve">KARLA YARETH   </t>
  </si>
  <si>
    <t xml:space="preserve">NATALIA YOSELINNE   </t>
  </si>
  <si>
    <t xml:space="preserve">EDGAR JESUS   </t>
  </si>
  <si>
    <t>ZENDEJAS</t>
  </si>
  <si>
    <t xml:space="preserve">ITZEL NOEMI   </t>
  </si>
  <si>
    <t>EDUARDO</t>
  </si>
  <si>
    <t xml:space="preserve">OLGA SOFIA   </t>
  </si>
  <si>
    <t>TACHIQUIN</t>
  </si>
  <si>
    <t xml:space="preserve">ERICK MANUEL   </t>
  </si>
  <si>
    <t>URIETA</t>
  </si>
  <si>
    <t xml:space="preserve">ADRIAN BENET   </t>
  </si>
  <si>
    <t xml:space="preserve">FERNANDA YUNNUEN   </t>
  </si>
  <si>
    <t>ZAPIEN</t>
  </si>
  <si>
    <t xml:space="preserve">ERICK ULISES   </t>
  </si>
  <si>
    <t xml:space="preserve">YADIRA JACQUELINE   </t>
  </si>
  <si>
    <t xml:space="preserve">SAMANTHA PAULINA   </t>
  </si>
  <si>
    <t>BERMUDEZ</t>
  </si>
  <si>
    <t xml:space="preserve">LUIS PABLO   </t>
  </si>
  <si>
    <t xml:space="preserve">KIMBERLY SOFIA   </t>
  </si>
  <si>
    <t xml:space="preserve">DANIELA ANALY   </t>
  </si>
  <si>
    <t>CARREON</t>
  </si>
  <si>
    <t xml:space="preserve">VANESSA JANETH   </t>
  </si>
  <si>
    <t xml:space="preserve">VANIA LIZETH   </t>
  </si>
  <si>
    <t xml:space="preserve">JESUS GUADALUPE   </t>
  </si>
  <si>
    <t xml:space="preserve">CAROLINA ARISBETTE   </t>
  </si>
  <si>
    <t>ZACARIAS</t>
  </si>
  <si>
    <t>CORIA</t>
  </si>
  <si>
    <t xml:space="preserve">GEMMA  </t>
  </si>
  <si>
    <t xml:space="preserve">ITZEL ROSARIO  </t>
  </si>
  <si>
    <t xml:space="preserve">SILVIA ALEJANDRA   </t>
  </si>
  <si>
    <t xml:space="preserve">JOSSELINE ALESSANDRA   </t>
  </si>
  <si>
    <t xml:space="preserve">PAUL MAXIMILIANO   </t>
  </si>
  <si>
    <t xml:space="preserve">ARELI NOEMI   </t>
  </si>
  <si>
    <t>ELIZONDO</t>
  </si>
  <si>
    <t xml:space="preserve">ABRAHAM JAIR   </t>
  </si>
  <si>
    <t xml:space="preserve">CARLOS JOSE   </t>
  </si>
  <si>
    <t xml:space="preserve">CARLOS MICHEL   </t>
  </si>
  <si>
    <t xml:space="preserve">KARLA XIMENA   </t>
  </si>
  <si>
    <t xml:space="preserve">ESTEPHANY    </t>
  </si>
  <si>
    <t xml:space="preserve">RUBEN ARTURO   </t>
  </si>
  <si>
    <t xml:space="preserve">ANGEL DAVID   </t>
  </si>
  <si>
    <t>RAMIRES</t>
  </si>
  <si>
    <t xml:space="preserve">IVAN EDUARDO   </t>
  </si>
  <si>
    <t xml:space="preserve">MARIANA ESTEFANIA   </t>
  </si>
  <si>
    <t xml:space="preserve">ZAYDET MONTSERRAT   </t>
  </si>
  <si>
    <t xml:space="preserve">GERARDO JAEL   </t>
  </si>
  <si>
    <t xml:space="preserve">ERIKA ANAHI   </t>
  </si>
  <si>
    <t xml:space="preserve">LA CRUZ JORGE AURELIO </t>
  </si>
  <si>
    <t xml:space="preserve">JOSELYN ALHELI   </t>
  </si>
  <si>
    <t xml:space="preserve">JENNIFER CAROLINA   </t>
  </si>
  <si>
    <t xml:space="preserve">LAYSHA GEORGETTE   </t>
  </si>
  <si>
    <t xml:space="preserve">BRANDON HETZEL   </t>
  </si>
  <si>
    <t>PALAFOX</t>
  </si>
  <si>
    <t xml:space="preserve">GERARDO FELIX   </t>
  </si>
  <si>
    <t xml:space="preserve">YELSI YAHAIRA   </t>
  </si>
  <si>
    <t xml:space="preserve">ROSALBA BERENICE   </t>
  </si>
  <si>
    <t xml:space="preserve">SERGIO LUIS   </t>
  </si>
  <si>
    <t xml:space="preserve">ANGELICA FERNANDA   </t>
  </si>
  <si>
    <t xml:space="preserve">DANIELA MICHELLE   </t>
  </si>
  <si>
    <t xml:space="preserve">DAMIAN JAIR   </t>
  </si>
  <si>
    <t xml:space="preserve">TANIA JOCELYN   </t>
  </si>
  <si>
    <t xml:space="preserve">IRAN ALONDRA AMAIRANI  </t>
  </si>
  <si>
    <t xml:space="preserve">EMMA DANIELA   </t>
  </si>
  <si>
    <t xml:space="preserve">LA CRUZ DIEGO ALBERTO </t>
  </si>
  <si>
    <t>GUTIERRREZ</t>
  </si>
  <si>
    <t xml:space="preserve">ALEXANDRA DANAE   </t>
  </si>
  <si>
    <t xml:space="preserve">DOMINIQUE ALEXANDRA   </t>
  </si>
  <si>
    <t xml:space="preserve">CRISTIAN ALBERTO   </t>
  </si>
  <si>
    <t xml:space="preserve">STEPHANY FERNANDA   </t>
  </si>
  <si>
    <t>LINARES</t>
  </si>
  <si>
    <t xml:space="preserve">GILBERTO DE JESUS  </t>
  </si>
  <si>
    <t xml:space="preserve">CHRISTOPHER ELIUD   </t>
  </si>
  <si>
    <t xml:space="preserve">ALONDRA VALERIA   </t>
  </si>
  <si>
    <t xml:space="preserve">MONTSERRAT GALILEA   </t>
  </si>
  <si>
    <t xml:space="preserve">EVELYN ALEXA   </t>
  </si>
  <si>
    <t xml:space="preserve">TANIA JAMILET   </t>
  </si>
  <si>
    <t xml:space="preserve">KENYA ALEJANDRA   </t>
  </si>
  <si>
    <t xml:space="preserve">CARMEN LISBETH   </t>
  </si>
  <si>
    <t xml:space="preserve">VIRGINIA MONTSERRAT   </t>
  </si>
  <si>
    <t xml:space="preserve">KAREN NATALY   </t>
  </si>
  <si>
    <t xml:space="preserve">ANGEL JENNIFER ELIANA  </t>
  </si>
  <si>
    <t>MESENO</t>
  </si>
  <si>
    <t xml:space="preserve">INGRID PAOLA   </t>
  </si>
  <si>
    <t>MOJARRO</t>
  </si>
  <si>
    <t xml:space="preserve">KASSANDRA LIVIER   </t>
  </si>
  <si>
    <t xml:space="preserve">KARLA YAHAIRA   </t>
  </si>
  <si>
    <t xml:space="preserve">CASSANDRA LIZETTE   </t>
  </si>
  <si>
    <t xml:space="preserve">VIANEY ESTEFANY   </t>
  </si>
  <si>
    <t>MOYEDA</t>
  </si>
  <si>
    <t xml:space="preserve">GRACIELA BERENICE   </t>
  </si>
  <si>
    <t xml:space="preserve">KATHERINE DAYANA   </t>
  </si>
  <si>
    <t>COLORADO</t>
  </si>
  <si>
    <t xml:space="preserve">KEVIN JAVIER   </t>
  </si>
  <si>
    <t>OVIEDO</t>
  </si>
  <si>
    <t xml:space="preserve">ATZHIRI STEPHANIA   </t>
  </si>
  <si>
    <t xml:space="preserve">ALEXANDRA GUADALUPE   </t>
  </si>
  <si>
    <t xml:space="preserve">JOSELINNE OFELIA   </t>
  </si>
  <si>
    <t xml:space="preserve">ALDO GESSAEL   </t>
  </si>
  <si>
    <t xml:space="preserve">SERGIO ARTURO   </t>
  </si>
  <si>
    <t>LAVEAGA</t>
  </si>
  <si>
    <t xml:space="preserve">ALONDRA JANETH   </t>
  </si>
  <si>
    <t>REGALADO</t>
  </si>
  <si>
    <t xml:space="preserve">CESAR IVAN   </t>
  </si>
  <si>
    <t xml:space="preserve">ARIANA MONTSERRAT   </t>
  </si>
  <si>
    <t xml:space="preserve">NAYELI ELISABETH   </t>
  </si>
  <si>
    <t xml:space="preserve">EVERLYN DALLAN   </t>
  </si>
  <si>
    <t xml:space="preserve">SEBASTIAN ANTONIO   </t>
  </si>
  <si>
    <t xml:space="preserve">PERLA RUBI   </t>
  </si>
  <si>
    <t xml:space="preserve">JIMENA    </t>
  </si>
  <si>
    <t xml:space="preserve">JENNIFER ALEXIA   </t>
  </si>
  <si>
    <t xml:space="preserve">NAIDELYN JULIETTE   </t>
  </si>
  <si>
    <t>RUVALVABA</t>
  </si>
  <si>
    <t>DEYRA</t>
  </si>
  <si>
    <t xml:space="preserve">BRIAN HAZAEL ROMAN  </t>
  </si>
  <si>
    <t xml:space="preserve">NORMAN ALEJANDRO   </t>
  </si>
  <si>
    <t xml:space="preserve">HERNAN MISAEL   </t>
  </si>
  <si>
    <t xml:space="preserve">ALBA RICARDO   </t>
  </si>
  <si>
    <t xml:space="preserve">EDUARDO TONATIUH   </t>
  </si>
  <si>
    <t xml:space="preserve">ANA BEATRIZ   </t>
  </si>
  <si>
    <t xml:space="preserve">NELSON ADOLFO   </t>
  </si>
  <si>
    <t>TALAMONTES</t>
  </si>
  <si>
    <t xml:space="preserve">LESLIE ESTEFANIA   </t>
  </si>
  <si>
    <t xml:space="preserve">DIANA BELEN   </t>
  </si>
  <si>
    <t xml:space="preserve">DIEGO NICOLAS   </t>
  </si>
  <si>
    <t xml:space="preserve">JOHAN DAMIAN   </t>
  </si>
  <si>
    <t>VILLAVISENCIO</t>
  </si>
  <si>
    <t xml:space="preserve">KEVIN ALEXIS   </t>
  </si>
  <si>
    <t xml:space="preserve">BRITTANY GUADALUPE   </t>
  </si>
  <si>
    <t xml:space="preserve">ARIADNA MADAI   </t>
  </si>
  <si>
    <t>GARRIDO</t>
  </si>
  <si>
    <t xml:space="preserve">CINTHIA BELEN   </t>
  </si>
  <si>
    <t xml:space="preserve">ANA SILVIA   </t>
  </si>
  <si>
    <t xml:space="preserve">DAYANA HARIM   </t>
  </si>
  <si>
    <t xml:space="preserve">ANGEL ABRAHAM   </t>
  </si>
  <si>
    <t xml:space="preserve">DULCE SARAHI   </t>
  </si>
  <si>
    <t xml:space="preserve">CLAUDIA ANDREA   </t>
  </si>
  <si>
    <t xml:space="preserve">LAYLA MONSERRAT   </t>
  </si>
  <si>
    <t xml:space="preserve">VERONICA SOFIA   </t>
  </si>
  <si>
    <t xml:space="preserve">ALEXIS CALEB   </t>
  </si>
  <si>
    <t>ESPANA</t>
  </si>
  <si>
    <t xml:space="preserve">HECTOR ALEJANDRO   </t>
  </si>
  <si>
    <t xml:space="preserve">HANNA ELIZABETH   </t>
  </si>
  <si>
    <t>FACIO</t>
  </si>
  <si>
    <t xml:space="preserve">ANGEL JAIR   </t>
  </si>
  <si>
    <t xml:space="preserve">JENIFER ARLETH   </t>
  </si>
  <si>
    <t xml:space="preserve">EDGAR ANTONIO   </t>
  </si>
  <si>
    <t>SEGOVIA</t>
  </si>
  <si>
    <t xml:space="preserve">KAREN ANDREA   </t>
  </si>
  <si>
    <t xml:space="preserve">LAURA GUADALUPE   </t>
  </si>
  <si>
    <t xml:space="preserve">ANA REFUGIO   </t>
  </si>
  <si>
    <t xml:space="preserve">IAN FERNANDO   </t>
  </si>
  <si>
    <t xml:space="preserve">MAURO JARET   </t>
  </si>
  <si>
    <t>GOROSTIETA</t>
  </si>
  <si>
    <t xml:space="preserve">LILIAN MARISOL   </t>
  </si>
  <si>
    <t xml:space="preserve">DELLANISSE    </t>
  </si>
  <si>
    <t xml:space="preserve">JOAN ESTEBAN   </t>
  </si>
  <si>
    <t xml:space="preserve">BRENDA CAROLINA   </t>
  </si>
  <si>
    <t>JOYNER</t>
  </si>
  <si>
    <t xml:space="preserve">JOHAN ALEJANDRO   </t>
  </si>
  <si>
    <t xml:space="preserve">ANDREA ISABEL   </t>
  </si>
  <si>
    <t xml:space="preserve">PEDRO MIZRAIM   </t>
  </si>
  <si>
    <t xml:space="preserve">SAMANTHA MELINA   </t>
  </si>
  <si>
    <t xml:space="preserve">LUNA CAROLINA   </t>
  </si>
  <si>
    <t xml:space="preserve">NOEMI DEYANIRA   </t>
  </si>
  <si>
    <t xml:space="preserve">CARLOS ULISES   </t>
  </si>
  <si>
    <t xml:space="preserve">PAOLA BERENICE   </t>
  </si>
  <si>
    <t xml:space="preserve">JANETTE GUADALUPE   </t>
  </si>
  <si>
    <t xml:space="preserve">NOEMI JACQUELINE   </t>
  </si>
  <si>
    <t xml:space="preserve">WAGENINGEN MEJIA KARLA MIRANDA </t>
  </si>
  <si>
    <t>NOELS</t>
  </si>
  <si>
    <t>VAN</t>
  </si>
  <si>
    <t xml:space="preserve">RACHEL    </t>
  </si>
  <si>
    <t>NAYELI</t>
  </si>
  <si>
    <t xml:space="preserve">DIEGO GABRIEL   </t>
  </si>
  <si>
    <t xml:space="preserve">CHRISTOPHER RICARDO   </t>
  </si>
  <si>
    <t xml:space="preserve">MARIO IVAN   </t>
  </si>
  <si>
    <t xml:space="preserve">ANAYETZY NAHOMI   </t>
  </si>
  <si>
    <t xml:space="preserve">JOSE MICHEL   </t>
  </si>
  <si>
    <t>PAHUAMBA</t>
  </si>
  <si>
    <t xml:space="preserve">LUNA JACQUELINE   </t>
  </si>
  <si>
    <t xml:space="preserve">JAZMIN LIZETTE   </t>
  </si>
  <si>
    <t>QUILES</t>
  </si>
  <si>
    <t xml:space="preserve">ANGELICA ELIZABETH   </t>
  </si>
  <si>
    <t xml:space="preserve">DIEGO ALEXEI   </t>
  </si>
  <si>
    <t xml:space="preserve">JOEL ARTEMIO   </t>
  </si>
  <si>
    <t xml:space="preserve">CARLA FERNANDA   </t>
  </si>
  <si>
    <t xml:space="preserve">NAYELI JAZMIN   </t>
  </si>
  <si>
    <t>ARAIZA</t>
  </si>
  <si>
    <t xml:space="preserve">EZDEYNA GUADALUPE   </t>
  </si>
  <si>
    <t xml:space="preserve">ANGELICA DARIELA   </t>
  </si>
  <si>
    <t xml:space="preserve">ANDREA VALERIA   </t>
  </si>
  <si>
    <t xml:space="preserve">JEREMY ELIAS   </t>
  </si>
  <si>
    <t xml:space="preserve">KARINA PAMELA   </t>
  </si>
  <si>
    <t xml:space="preserve">FERNANDA MICHELLE   </t>
  </si>
  <si>
    <t xml:space="preserve">MARIA VIRIDIANA   </t>
  </si>
  <si>
    <t xml:space="preserve">CHRISTIAN URIEL   </t>
  </si>
  <si>
    <t xml:space="preserve">VALERIA LIZETH   </t>
  </si>
  <si>
    <t xml:space="preserve">ALEXA SAARAIM   </t>
  </si>
  <si>
    <t xml:space="preserve">ALEXA MONSERRAT   </t>
  </si>
  <si>
    <t xml:space="preserve">DANIELA AMAIRANI   </t>
  </si>
  <si>
    <t>BAZAN</t>
  </si>
  <si>
    <t xml:space="preserve">JIMENA PILAR   </t>
  </si>
  <si>
    <t xml:space="preserve">PATRICIA MARGARITA   </t>
  </si>
  <si>
    <t xml:space="preserve">ANDREA ELIZABETH   </t>
  </si>
  <si>
    <t xml:space="preserve">JOANNA YAMILE   </t>
  </si>
  <si>
    <t xml:space="preserve">ANGELA JUDITH   </t>
  </si>
  <si>
    <t xml:space="preserve">ELI ABSALOM   </t>
  </si>
  <si>
    <t xml:space="preserve">YOLANDA PATRICIA   </t>
  </si>
  <si>
    <t xml:space="preserve">JESUS    </t>
  </si>
  <si>
    <t xml:space="preserve">MAVERICK MICHAEL   </t>
  </si>
  <si>
    <t>CIGARROA</t>
  </si>
  <si>
    <t xml:space="preserve">ANAI DE JESUS  </t>
  </si>
  <si>
    <t xml:space="preserve">MARIA BERENICE   </t>
  </si>
  <si>
    <t>ISIDORO</t>
  </si>
  <si>
    <t xml:space="preserve">KARLA ELIZABETH   </t>
  </si>
  <si>
    <t xml:space="preserve">HECTOR OSWALDO </t>
  </si>
  <si>
    <t xml:space="preserve">MONTSERRAT   </t>
  </si>
  <si>
    <t xml:space="preserve">ARIANA MAYELA   </t>
  </si>
  <si>
    <t xml:space="preserve">ERIKA    </t>
  </si>
  <si>
    <t xml:space="preserve">AZTIRI NATAHEL   </t>
  </si>
  <si>
    <t xml:space="preserve">PAULINO BRIAN   </t>
  </si>
  <si>
    <t xml:space="preserve">ALAN MAURICIO   </t>
  </si>
  <si>
    <t xml:space="preserve">NAYDELIN CLARA FERNANDA  </t>
  </si>
  <si>
    <t xml:space="preserve">IRVING YOSEF   </t>
  </si>
  <si>
    <t xml:space="preserve">SANDRA JACQUELINE   </t>
  </si>
  <si>
    <t>POLINO</t>
  </si>
  <si>
    <t xml:space="preserve">ERICK IVAN   </t>
  </si>
  <si>
    <t xml:space="preserve">EVELYN FERNANDA   </t>
  </si>
  <si>
    <t xml:space="preserve">VERONICA LIZZETH   </t>
  </si>
  <si>
    <t xml:space="preserve">SANDRA CAROLINA   </t>
  </si>
  <si>
    <t xml:space="preserve">LARISSA ISABEL   </t>
  </si>
  <si>
    <t xml:space="preserve">NANCY ESMERALDA   </t>
  </si>
  <si>
    <t xml:space="preserve">ZAIR ABDIEL   </t>
  </si>
  <si>
    <t xml:space="preserve">FATIMA YAMILET   </t>
  </si>
  <si>
    <t xml:space="preserve">EVELYN JAQUELINE   </t>
  </si>
  <si>
    <t>GRADILLA</t>
  </si>
  <si>
    <t>RICARDO</t>
  </si>
  <si>
    <t xml:space="preserve">SUSANA LIZETH   </t>
  </si>
  <si>
    <t xml:space="preserve">DAVID ADDIEL   </t>
  </si>
  <si>
    <t xml:space="preserve">FRANCISCA LIZBETH   </t>
  </si>
  <si>
    <t>ESTEBAN</t>
  </si>
  <si>
    <t xml:space="preserve">ALMA VERONICA   </t>
  </si>
  <si>
    <t xml:space="preserve">KAREN MARLENE   </t>
  </si>
  <si>
    <t>MACARIO</t>
  </si>
  <si>
    <t xml:space="preserve">KARIME GUADALUPE   </t>
  </si>
  <si>
    <t xml:space="preserve">VALERIA DENISSE   </t>
  </si>
  <si>
    <t xml:space="preserve">PEDRO BRYAN   </t>
  </si>
  <si>
    <t xml:space="preserve">ALICIA MICHELLE   </t>
  </si>
  <si>
    <t xml:space="preserve">MARIA LILIANA RUBI  </t>
  </si>
  <si>
    <t xml:space="preserve">VANESSA ALEJANDRA   </t>
  </si>
  <si>
    <t xml:space="preserve">HAYDE ELIZABETH   </t>
  </si>
  <si>
    <t xml:space="preserve">LA VARA MARIA ESTEPHANY </t>
  </si>
  <si>
    <t xml:space="preserve">CRISTINA GUADALUPE   </t>
  </si>
  <si>
    <t xml:space="preserve">KIMBERLY JAZMIN   </t>
  </si>
  <si>
    <t xml:space="preserve">DIANA ELISA   </t>
  </si>
  <si>
    <t xml:space="preserve">ANA LIZBETH   </t>
  </si>
  <si>
    <t xml:space="preserve">KAREN DAYAN   </t>
  </si>
  <si>
    <t xml:space="preserve">VICTORIA NATALI   </t>
  </si>
  <si>
    <t xml:space="preserve">LESLIE DEYANIERA   </t>
  </si>
  <si>
    <t>SUSARREY</t>
  </si>
  <si>
    <t xml:space="preserve">PERLA YARELI   </t>
  </si>
  <si>
    <t xml:space="preserve">SANDRA WENDOLYNE   </t>
  </si>
  <si>
    <t>MONTERRUBIO</t>
  </si>
  <si>
    <t xml:space="preserve">VICTOR ARMANDO   </t>
  </si>
  <si>
    <t xml:space="preserve">JOANA BELEN   </t>
  </si>
  <si>
    <t xml:space="preserve">CITLALLI GUADALUPE   </t>
  </si>
  <si>
    <t>NAZARIO</t>
  </si>
  <si>
    <t xml:space="preserve">JAZMIN LIZBETH   </t>
  </si>
  <si>
    <t xml:space="preserve">KAREN ALMEI   </t>
  </si>
  <si>
    <t>ONATE</t>
  </si>
  <si>
    <t xml:space="preserve">ANGEL CEDRIK   </t>
  </si>
  <si>
    <t xml:space="preserve">SERGIO FEDERICO   </t>
  </si>
  <si>
    <t xml:space="preserve">JENNIFER VIANNEY   </t>
  </si>
  <si>
    <t xml:space="preserve">OSBERT ALEJANDRO   </t>
  </si>
  <si>
    <t xml:space="preserve">ALONDRA JANET   </t>
  </si>
  <si>
    <t xml:space="preserve">JULIO ENRIQUE   </t>
  </si>
  <si>
    <t xml:space="preserve">OSCAR ABRAHAN   </t>
  </si>
  <si>
    <t xml:space="preserve">ANA GUADALUPE   </t>
  </si>
  <si>
    <t xml:space="preserve">ESTHER ALICIA   </t>
  </si>
  <si>
    <t xml:space="preserve">MARICARMEN VIANEY   </t>
  </si>
  <si>
    <t xml:space="preserve">YAMIL GERALD   </t>
  </si>
  <si>
    <t>PICAZO</t>
  </si>
  <si>
    <t xml:space="preserve">OSIRIS ESMERALDA   </t>
  </si>
  <si>
    <t xml:space="preserve">JERALDYNE    </t>
  </si>
  <si>
    <t xml:space="preserve">KARLA KARICYA   </t>
  </si>
  <si>
    <t xml:space="preserve">NANCY EDITH   </t>
  </si>
  <si>
    <t xml:space="preserve">VALERIA MONSERRAT   </t>
  </si>
  <si>
    <t xml:space="preserve">SIMRIT ELIEZER   </t>
  </si>
  <si>
    <t xml:space="preserve">JAQUELINE    </t>
  </si>
  <si>
    <t>ADAME</t>
  </si>
  <si>
    <t xml:space="preserve">MARIANA MONSERRAT   </t>
  </si>
  <si>
    <t>PIEDRAS</t>
  </si>
  <si>
    <t xml:space="preserve">LUIS DANIEL ALEJANDRO  </t>
  </si>
  <si>
    <t xml:space="preserve">ANGEL DEMIAN   </t>
  </si>
  <si>
    <t xml:space="preserve">INGRID MARIELA   </t>
  </si>
  <si>
    <t>CRISTIN</t>
  </si>
  <si>
    <t xml:space="preserve">JESUS MARTIN   </t>
  </si>
  <si>
    <t xml:space="preserve">LAURA ESMERALDA   </t>
  </si>
  <si>
    <t xml:space="preserve">ENRIQUE JUVENAL   </t>
  </si>
  <si>
    <t xml:space="preserve">MAYRA VIANNEY   </t>
  </si>
  <si>
    <t xml:space="preserve">VANESSA POLET   </t>
  </si>
  <si>
    <t xml:space="preserve">VANESSA PAOLA   </t>
  </si>
  <si>
    <t xml:space="preserve">LAURA NAYELI   </t>
  </si>
  <si>
    <t xml:space="preserve">EDITH NATHALY   </t>
  </si>
  <si>
    <t xml:space="preserve">AMERICA XIOMARA   </t>
  </si>
  <si>
    <t xml:space="preserve">CASTILLO JENNIFER XITLALLY  </t>
  </si>
  <si>
    <t xml:space="preserve">MARIANA CRISTINA   </t>
  </si>
  <si>
    <t xml:space="preserve">MIGUEL MARTIN   </t>
  </si>
  <si>
    <t xml:space="preserve">CRISTHIAN DANIEL   </t>
  </si>
  <si>
    <t xml:space="preserve">JOSUE TARKAN   </t>
  </si>
  <si>
    <t xml:space="preserve">MELISSA MIROSLAVA   </t>
  </si>
  <si>
    <t xml:space="preserve">AXEL JAIR   </t>
  </si>
  <si>
    <t>SANTACRUZ</t>
  </si>
  <si>
    <t xml:space="preserve">LOURDES LIZETH   </t>
  </si>
  <si>
    <t xml:space="preserve">LAURA PAOLA   </t>
  </si>
  <si>
    <t xml:space="preserve">VERONICA JAZMIN   </t>
  </si>
  <si>
    <t xml:space="preserve">IRVING DE JESUS  </t>
  </si>
  <si>
    <t xml:space="preserve">ROSA JAZMIN   </t>
  </si>
  <si>
    <t xml:space="preserve">PABLO ADRIAN   </t>
  </si>
  <si>
    <t xml:space="preserve">CITLALLI ITZEL   </t>
  </si>
  <si>
    <t xml:space="preserve">JONATAN DAVID   </t>
  </si>
  <si>
    <t>TUMBARELL</t>
  </si>
  <si>
    <t>VAQUERA</t>
  </si>
  <si>
    <t xml:space="preserve">ATZIRI NALLELY   </t>
  </si>
  <si>
    <t xml:space="preserve">CAROL WENDOLYN   </t>
  </si>
  <si>
    <t xml:space="preserve">VALERIA JAZMIN   </t>
  </si>
  <si>
    <t xml:space="preserve">JESSICA SARAI   </t>
  </si>
  <si>
    <t xml:space="preserve">ARELY    </t>
  </si>
  <si>
    <t xml:space="preserve">CHRISTIAN DAVID   </t>
  </si>
  <si>
    <t xml:space="preserve">NIMSI DAMARIS   </t>
  </si>
  <si>
    <t xml:space="preserve">BARBARA VALERIA   </t>
  </si>
  <si>
    <t xml:space="preserve">BRYAN OSWALDO   </t>
  </si>
  <si>
    <t xml:space="preserve">LESLIE JAZMIN   </t>
  </si>
  <si>
    <t xml:space="preserve">REAL JOSE RAMIRO  </t>
  </si>
  <si>
    <t xml:space="preserve">FRANSHESKA POLETHE   </t>
  </si>
  <si>
    <t xml:space="preserve">TANIA JACQUELINE   </t>
  </si>
  <si>
    <t xml:space="preserve">ANA LETICIA   </t>
  </si>
  <si>
    <t xml:space="preserve">ALONDRA GABRIELA   </t>
  </si>
  <si>
    <t xml:space="preserve">NATALIE ASTRID   </t>
  </si>
  <si>
    <t xml:space="preserve">JULISSA JACQUELINE   </t>
  </si>
  <si>
    <t>CASTOLO</t>
  </si>
  <si>
    <t>MORFIN</t>
  </si>
  <si>
    <t xml:space="preserve">SHAILA DAYANA   </t>
  </si>
  <si>
    <t xml:space="preserve">CESAR RAUL   </t>
  </si>
  <si>
    <t xml:space="preserve">SAMANTHA ISABEL   </t>
  </si>
  <si>
    <t xml:space="preserve">HECTOR    </t>
  </si>
  <si>
    <t xml:space="preserve">YENDAI  </t>
  </si>
  <si>
    <t xml:space="preserve">NELSY JETZABEL   </t>
  </si>
  <si>
    <t xml:space="preserve">MYRNA DANIELA   </t>
  </si>
  <si>
    <t xml:space="preserve">MELANY DOMINNIC   </t>
  </si>
  <si>
    <t xml:space="preserve">TANIA JAQUELINE   </t>
  </si>
  <si>
    <t xml:space="preserve">DULCE ERANDY   </t>
  </si>
  <si>
    <t>MONTEJO</t>
  </si>
  <si>
    <t xml:space="preserve">RAUL EDUARDO   </t>
  </si>
  <si>
    <t>GALARIZ</t>
  </si>
  <si>
    <t>GAMA</t>
  </si>
  <si>
    <t xml:space="preserve">DEL CAMPO EMILIANO  </t>
  </si>
  <si>
    <t xml:space="preserve">SALVADOR EMMANUEL   </t>
  </si>
  <si>
    <t xml:space="preserve">AXEL DANIEL   </t>
  </si>
  <si>
    <t>CAMEJO</t>
  </si>
  <si>
    <t xml:space="preserve">SERGIO DE JESUS  </t>
  </si>
  <si>
    <t xml:space="preserve">JORGE GABRIEL   </t>
  </si>
  <si>
    <t xml:space="preserve">RUBEN ULISES   </t>
  </si>
  <si>
    <t xml:space="preserve">HUGO LEONEL   </t>
  </si>
  <si>
    <t>TLAHUISTLA</t>
  </si>
  <si>
    <t xml:space="preserve">ORLANDO JAVIER   </t>
  </si>
  <si>
    <t xml:space="preserve">ALONDRA SAMARIA   </t>
  </si>
  <si>
    <t xml:space="preserve">ARTURO ABRAHAM   </t>
  </si>
  <si>
    <t xml:space="preserve">CINTHYA GUADALUPE   </t>
  </si>
  <si>
    <t xml:space="preserve">ITXEL ARANZAZU   </t>
  </si>
  <si>
    <t xml:space="preserve">ANDA LUIS FERNANDO  </t>
  </si>
  <si>
    <t xml:space="preserve">ALFONSO MISAEL   </t>
  </si>
  <si>
    <t>ILLAN</t>
  </si>
  <si>
    <t xml:space="preserve">ALESSANDRA LISETTE   </t>
  </si>
  <si>
    <t>ESPERICUETA</t>
  </si>
  <si>
    <t>LOAIZA</t>
  </si>
  <si>
    <t xml:space="preserve">JUDITH ANDREA   </t>
  </si>
  <si>
    <t xml:space="preserve">CONSUELO LIZETTE   </t>
  </si>
  <si>
    <t xml:space="preserve">DANIELA JAZMIN   </t>
  </si>
  <si>
    <t xml:space="preserve">ESTEFANY GUADALUPE   </t>
  </si>
  <si>
    <t xml:space="preserve">JENNIFER ARLETTE   </t>
  </si>
  <si>
    <t>MANCERA</t>
  </si>
  <si>
    <t xml:space="preserve">IVANNA VANESSA   </t>
  </si>
  <si>
    <t>MARCHENA</t>
  </si>
  <si>
    <t xml:space="preserve">KEVIN FABIAN   </t>
  </si>
  <si>
    <t xml:space="preserve">CESAR ARTURO   </t>
  </si>
  <si>
    <t xml:space="preserve">CAMPO RODRIGUEZ GUILLERMO  </t>
  </si>
  <si>
    <t xml:space="preserve">EVERARDO    </t>
  </si>
  <si>
    <t xml:space="preserve">BIBIANA    </t>
  </si>
  <si>
    <t xml:space="preserve">ANGEL IGNACIO   </t>
  </si>
  <si>
    <t xml:space="preserve">OCA HERNANDEZ DANIELA FERNANDA </t>
  </si>
  <si>
    <t xml:space="preserve">ANA MELISSA   </t>
  </si>
  <si>
    <t>AGUIAR</t>
  </si>
  <si>
    <t xml:space="preserve">CRISTIAN OMAR   </t>
  </si>
  <si>
    <t xml:space="preserve">DANIELA VIANEY   </t>
  </si>
  <si>
    <t xml:space="preserve">GUILLERMO TONATIUH   </t>
  </si>
  <si>
    <t xml:space="preserve">SAMUEL MISAEL   </t>
  </si>
  <si>
    <t>IZQUIERDO</t>
  </si>
  <si>
    <t xml:space="preserve">JEAN MAURICIO   </t>
  </si>
  <si>
    <t xml:space="preserve">FATIMA ESTEFANIA   </t>
  </si>
  <si>
    <t xml:space="preserve">LESLY NATALI   </t>
  </si>
  <si>
    <t xml:space="preserve">MARIA DE LOURDES  </t>
  </si>
  <si>
    <t xml:space="preserve">CRISTIAN ISSAC   </t>
  </si>
  <si>
    <t xml:space="preserve">FABIAN GABRIEL   </t>
  </si>
  <si>
    <t xml:space="preserve">GITZEL CITLALLI   </t>
  </si>
  <si>
    <t xml:space="preserve">DIEGO ABRAHAM   </t>
  </si>
  <si>
    <t xml:space="preserve">ANA CECILIA   </t>
  </si>
  <si>
    <t xml:space="preserve">SARAY ALEJANDRA   </t>
  </si>
  <si>
    <t xml:space="preserve">JANNET    </t>
  </si>
  <si>
    <t xml:space="preserve">PAULETTE    </t>
  </si>
  <si>
    <t xml:space="preserve">BRAULIO DAVID   </t>
  </si>
  <si>
    <t xml:space="preserve">FATIMA GALILEA   </t>
  </si>
  <si>
    <t xml:space="preserve">DANIEL ISMAEL   </t>
  </si>
  <si>
    <t xml:space="preserve">RUBY MONTSERRAT   </t>
  </si>
  <si>
    <t xml:space="preserve">ALAN GABRIEL   </t>
  </si>
  <si>
    <t xml:space="preserve">ALONDRA NAOMI   </t>
  </si>
  <si>
    <t>GUADALUPE</t>
  </si>
  <si>
    <t xml:space="preserve">PAULA SUJEEHY   </t>
  </si>
  <si>
    <t xml:space="preserve">JAZMIN ALESSANDRA   </t>
  </si>
  <si>
    <t xml:space="preserve">AILEEN AHTZIRI   </t>
  </si>
  <si>
    <t xml:space="preserve">CARLOS ALADAR   </t>
  </si>
  <si>
    <t xml:space="preserve">DAISY AKETZALLI   </t>
  </si>
  <si>
    <t>POLITRON</t>
  </si>
  <si>
    <t xml:space="preserve">ALONDRA JOCELYN   </t>
  </si>
  <si>
    <t xml:space="preserve">COSBI BEDBIRAI   </t>
  </si>
  <si>
    <t xml:space="preserve">GUILIANA GUADALUPE   </t>
  </si>
  <si>
    <t xml:space="preserve">FATIMA YARELI   </t>
  </si>
  <si>
    <t xml:space="preserve">REBECA JACQUELINE   </t>
  </si>
  <si>
    <t xml:space="preserve">JENNIFER DAYANA   </t>
  </si>
  <si>
    <t xml:space="preserve">NANCY SINAHI   </t>
  </si>
  <si>
    <t xml:space="preserve">ALAN EMMANUEL   </t>
  </si>
  <si>
    <t xml:space="preserve">ABRAHAM NARCISO   </t>
  </si>
  <si>
    <t xml:space="preserve">NAFANIA JANET   </t>
  </si>
  <si>
    <t xml:space="preserve">MAYA QUETZALY   </t>
  </si>
  <si>
    <t xml:space="preserve">MAGDALENA DILIAN   </t>
  </si>
  <si>
    <t xml:space="preserve">LOURDES AYLIN   </t>
  </si>
  <si>
    <t xml:space="preserve">KARLA JEANETTE   </t>
  </si>
  <si>
    <t xml:space="preserve">PAOLA MONTSERRAT   </t>
  </si>
  <si>
    <t xml:space="preserve">DIANA SOFIA   </t>
  </si>
  <si>
    <t xml:space="preserve">ALEXYA YUNNUEL   </t>
  </si>
  <si>
    <t xml:space="preserve">CARLOS JESHUA   </t>
  </si>
  <si>
    <t xml:space="preserve">JESUS ORLANDO   </t>
  </si>
  <si>
    <t xml:space="preserve">ALEJANDRA GISSEL   </t>
  </si>
  <si>
    <t xml:space="preserve">LUIS OSWALDO   </t>
  </si>
  <si>
    <t xml:space="preserve">GERARDO ANTONIO   </t>
  </si>
  <si>
    <t xml:space="preserve">ABDUL GIOVANNI   </t>
  </si>
  <si>
    <t>CEBADA</t>
  </si>
  <si>
    <t xml:space="preserve">MARCELINA MONTSERRAT   </t>
  </si>
  <si>
    <t xml:space="preserve">AIRAM FERNANDA   </t>
  </si>
  <si>
    <t xml:space="preserve">FATIMA MONCERRAT   </t>
  </si>
  <si>
    <t>JAIMES</t>
  </si>
  <si>
    <t xml:space="preserve">AXEL LEONARDO   </t>
  </si>
  <si>
    <t xml:space="preserve">BRYAN ALBERTO   </t>
  </si>
  <si>
    <t xml:space="preserve">OLIVER ALEXIS   </t>
  </si>
  <si>
    <t xml:space="preserve">ENRIQUE ALEJANDRO   </t>
  </si>
  <si>
    <t xml:space="preserve">KEVIN EDUARDO   </t>
  </si>
  <si>
    <t xml:space="preserve">GAEL ALEJANDRO   </t>
  </si>
  <si>
    <t xml:space="preserve">VANESA ANAHI   </t>
  </si>
  <si>
    <t xml:space="preserve">ERENDIRA CIHUALPILLI   </t>
  </si>
  <si>
    <t xml:space="preserve">ULISES OSWALDO   </t>
  </si>
  <si>
    <t xml:space="preserve">OSCAR EDUARDO   </t>
  </si>
  <si>
    <t>COLIMA</t>
  </si>
  <si>
    <t xml:space="preserve">IZCHEL    </t>
  </si>
  <si>
    <t xml:space="preserve">LESLIE DAYANA   </t>
  </si>
  <si>
    <t xml:space="preserve">JONATHAN ARMANDO   </t>
  </si>
  <si>
    <t xml:space="preserve">EDITH    </t>
  </si>
  <si>
    <t xml:space="preserve">GLORIA LIZETH   </t>
  </si>
  <si>
    <t xml:space="preserve">DAMARIS SARAHI   </t>
  </si>
  <si>
    <t xml:space="preserve">ERICK ABRAHAM   </t>
  </si>
  <si>
    <t>UDAVE</t>
  </si>
  <si>
    <t xml:space="preserve">BRENDA ILIANA   </t>
  </si>
  <si>
    <t xml:space="preserve">EZBAI ELIZETH   </t>
  </si>
  <si>
    <t xml:space="preserve">ANDREA EDIBEK   </t>
  </si>
  <si>
    <t>BALTODANO</t>
  </si>
  <si>
    <t>VERTIZ</t>
  </si>
  <si>
    <t>BANOS</t>
  </si>
  <si>
    <t xml:space="preserve">ALANIS JARAZETH   </t>
  </si>
  <si>
    <t>BEJAR</t>
  </si>
  <si>
    <t xml:space="preserve">DIANA ANAHI   </t>
  </si>
  <si>
    <t xml:space="preserve">JOVANNA    </t>
  </si>
  <si>
    <t>BUITRON</t>
  </si>
  <si>
    <t xml:space="preserve">YAMEL SOFIA   </t>
  </si>
  <si>
    <t xml:space="preserve">MARIE    </t>
  </si>
  <si>
    <t xml:space="preserve">JUDITH ELIZABETH   </t>
  </si>
  <si>
    <t xml:space="preserve">VICTOR DANIEL   </t>
  </si>
  <si>
    <t xml:space="preserve">ITZEL DAMIANA   </t>
  </si>
  <si>
    <t>VIERA</t>
  </si>
  <si>
    <t xml:space="preserve">JIMENA SARAI   </t>
  </si>
  <si>
    <t xml:space="preserve">BRENDA ELIZABETH   </t>
  </si>
  <si>
    <t xml:space="preserve">PAOLA YAZMIN   </t>
  </si>
  <si>
    <t>CLARO</t>
  </si>
  <si>
    <t xml:space="preserve">LEON RUIZ KEVIN YAEL </t>
  </si>
  <si>
    <t xml:space="preserve">DANIA GUADALUPE   </t>
  </si>
  <si>
    <t xml:space="preserve">REGINA    </t>
  </si>
  <si>
    <t xml:space="preserve">JOSE JULIO  </t>
  </si>
  <si>
    <t xml:space="preserve">GERARDO DANIEL </t>
  </si>
  <si>
    <t xml:space="preserve">DENISSE VALERIA </t>
  </si>
  <si>
    <t xml:space="preserve">GILLIAN ELIZABETH  </t>
  </si>
  <si>
    <t>DEL REAL</t>
  </si>
  <si>
    <t xml:space="preserve">LOS SANTOS LILIAN SOFIA </t>
  </si>
  <si>
    <t xml:space="preserve">PAULINA GISELLE   </t>
  </si>
  <si>
    <t xml:space="preserve">LUISA YARELI   </t>
  </si>
  <si>
    <t>ESCOTO</t>
  </si>
  <si>
    <t xml:space="preserve">LOS REYES KAREN AIMARA </t>
  </si>
  <si>
    <t xml:space="preserve">ARCOS KARYME   </t>
  </si>
  <si>
    <t xml:space="preserve">LORENA VIANEY   </t>
  </si>
  <si>
    <t xml:space="preserve">ANETTE    </t>
  </si>
  <si>
    <t xml:space="preserve">YOLANDA VIANNEY   </t>
  </si>
  <si>
    <t xml:space="preserve">KARELY GISELLE   </t>
  </si>
  <si>
    <t xml:space="preserve">CARLOS DAMIAN   </t>
  </si>
  <si>
    <t xml:space="preserve">LIVIER STEPHANIA   </t>
  </si>
  <si>
    <t>VIDAL</t>
  </si>
  <si>
    <t>GASTELUM</t>
  </si>
  <si>
    <t xml:space="preserve">MEZTLI SARAHI   </t>
  </si>
  <si>
    <t xml:space="preserve">DANIELA ELISA   </t>
  </si>
  <si>
    <t xml:space="preserve">HANNIA    </t>
  </si>
  <si>
    <t xml:space="preserve">SARA MONSERRAT   </t>
  </si>
  <si>
    <t xml:space="preserve">JAFFET DANIEL   </t>
  </si>
  <si>
    <t xml:space="preserve">DAFNE QUETZALI   </t>
  </si>
  <si>
    <t xml:space="preserve">LUCIANA    </t>
  </si>
  <si>
    <t xml:space="preserve">DANIELA LIZBETH   </t>
  </si>
  <si>
    <t xml:space="preserve">SOCORRO    </t>
  </si>
  <si>
    <t xml:space="preserve">NINIVET AILYN   </t>
  </si>
  <si>
    <t xml:space="preserve">ALVARO DISRAELY   </t>
  </si>
  <si>
    <t>PENALOZA</t>
  </si>
  <si>
    <t xml:space="preserve">EDGAR PAUL   </t>
  </si>
  <si>
    <t xml:space="preserve">CLAUDIA PRISCILA   </t>
  </si>
  <si>
    <t xml:space="preserve">MARIA ALEJANDRA   </t>
  </si>
  <si>
    <t xml:space="preserve">DENICE ARIADNA   </t>
  </si>
  <si>
    <t xml:space="preserve">CITLALI MARGARITA   </t>
  </si>
  <si>
    <t xml:space="preserve">NARDA GUADALUPE   </t>
  </si>
  <si>
    <t xml:space="preserve">FERNANDO YAIR   </t>
  </si>
  <si>
    <t xml:space="preserve">CRISTIAN MOISES   </t>
  </si>
  <si>
    <t xml:space="preserve">CLAUDIA PAULINA   </t>
  </si>
  <si>
    <t xml:space="preserve">MELANIE ALEJANDRA   </t>
  </si>
  <si>
    <t>LEOS</t>
  </si>
  <si>
    <t xml:space="preserve">IVANNA ARACELI   </t>
  </si>
  <si>
    <t xml:space="preserve">ARLET BERENICE   </t>
  </si>
  <si>
    <t xml:space="preserve">LEAH MONSERRAT   </t>
  </si>
  <si>
    <t>PARK</t>
  </si>
  <si>
    <t>SUNGJUN</t>
  </si>
  <si>
    <t xml:space="preserve">JONATHAN NOE   </t>
  </si>
  <si>
    <t xml:space="preserve">DULCE ALITZEL   </t>
  </si>
  <si>
    <t xml:space="preserve">ANA CASSANDRA   </t>
  </si>
  <si>
    <t xml:space="preserve">ANA DELIA   </t>
  </si>
  <si>
    <t xml:space="preserve">DAVID ALYAIR   </t>
  </si>
  <si>
    <t>RABADAN</t>
  </si>
  <si>
    <t xml:space="preserve">LIVIER MONTSERRAT   </t>
  </si>
  <si>
    <t xml:space="preserve">SAMANTHA MARIA   </t>
  </si>
  <si>
    <t xml:space="preserve">DANIA ESCARLETH   </t>
  </si>
  <si>
    <t xml:space="preserve">FRANCISCO ALEJANDRO   </t>
  </si>
  <si>
    <t xml:space="preserve">PAOLA MICHELLE   </t>
  </si>
  <si>
    <t xml:space="preserve">PRISCILA JAZMIN   </t>
  </si>
  <si>
    <t xml:space="preserve">LUIS GUSTAVO   </t>
  </si>
  <si>
    <t xml:space="preserve">ISAAC DE JESUS  </t>
  </si>
  <si>
    <t xml:space="preserve">NORA KARINA   </t>
  </si>
  <si>
    <t xml:space="preserve">PAULINA LIZZET   </t>
  </si>
  <si>
    <t xml:space="preserve">ABEL JARED   </t>
  </si>
  <si>
    <t xml:space="preserve">SAUL    </t>
  </si>
  <si>
    <t>ATRIAN</t>
  </si>
  <si>
    <t xml:space="preserve">LIZETH ANDREA   </t>
  </si>
  <si>
    <t xml:space="preserve">SOFIA CAROLINA   </t>
  </si>
  <si>
    <t xml:space="preserve">ALEJANDRA YADIRA   </t>
  </si>
  <si>
    <t xml:space="preserve">NELLY JAZMIN   </t>
  </si>
  <si>
    <t>ZANCHEZ</t>
  </si>
  <si>
    <t xml:space="preserve">ARELI MONTSERRAT   </t>
  </si>
  <si>
    <t>TURRADO</t>
  </si>
  <si>
    <t xml:space="preserve">MIRIAM LUCERO   </t>
  </si>
  <si>
    <t xml:space="preserve">ISAURA ALELY   </t>
  </si>
  <si>
    <t>VELIZ</t>
  </si>
  <si>
    <t xml:space="preserve">JOSELIN RAMONA   </t>
  </si>
  <si>
    <t xml:space="preserve">RAUL ANDRES   </t>
  </si>
  <si>
    <t xml:space="preserve">JOEL SALVADOR   </t>
  </si>
  <si>
    <t>ALMERAZ</t>
  </si>
  <si>
    <t xml:space="preserve">NATALY RUBI   </t>
  </si>
  <si>
    <t xml:space="preserve">LAURA IXCHEL   </t>
  </si>
  <si>
    <t>ARREAGA</t>
  </si>
  <si>
    <t xml:space="preserve">ALDO    </t>
  </si>
  <si>
    <t xml:space="preserve">MARIA DE LA CRUZ </t>
  </si>
  <si>
    <t>BORQUEZ</t>
  </si>
  <si>
    <t xml:space="preserve">AIDE GUADALUPE   </t>
  </si>
  <si>
    <t xml:space="preserve">VANNESA JAZMIN   </t>
  </si>
  <si>
    <t xml:space="preserve">LAISHA KARELY   </t>
  </si>
  <si>
    <t xml:space="preserve">FERNANDA SARAY   </t>
  </si>
  <si>
    <t>CERANO</t>
  </si>
  <si>
    <t xml:space="preserve">LA MORA GERARDO RAFAEL </t>
  </si>
  <si>
    <t xml:space="preserve">NIZA DHAMAR   </t>
  </si>
  <si>
    <t xml:space="preserve">JAKSIBI JANETH   </t>
  </si>
  <si>
    <t>CRUZALEY</t>
  </si>
  <si>
    <t xml:space="preserve">ESTEFANI JANET   </t>
  </si>
  <si>
    <t xml:space="preserve">AXEL ELIOUT   </t>
  </si>
  <si>
    <t xml:space="preserve">CHRISTIAN    </t>
  </si>
  <si>
    <t xml:space="preserve">LITZY NATALIA   </t>
  </si>
  <si>
    <t xml:space="preserve">MAYRA VERONICA   </t>
  </si>
  <si>
    <t xml:space="preserve">LUZ ANGELICA   </t>
  </si>
  <si>
    <t xml:space="preserve">CIELO ANAHI   </t>
  </si>
  <si>
    <t xml:space="preserve">JESUS EMMANUEL   </t>
  </si>
  <si>
    <t xml:space="preserve">JOSE ALEJANDRO   </t>
  </si>
  <si>
    <t xml:space="preserve">JOHANA ELIZABETH   </t>
  </si>
  <si>
    <t xml:space="preserve">KARINA LIZBETH   </t>
  </si>
  <si>
    <t>QUIJADA</t>
  </si>
  <si>
    <t xml:space="preserve">ANDA CAROLINA AIMEE  </t>
  </si>
  <si>
    <t xml:space="preserve">JULIETA NOEMI   </t>
  </si>
  <si>
    <t xml:space="preserve">ERIKA LIZETH   </t>
  </si>
  <si>
    <t xml:space="preserve">DIANELI FERNANDA   </t>
  </si>
  <si>
    <t>MADERO</t>
  </si>
  <si>
    <t>URBANO</t>
  </si>
  <si>
    <t xml:space="preserve">SANDRA    </t>
  </si>
  <si>
    <t xml:space="preserve">JAVIER ANDRE   </t>
  </si>
  <si>
    <t xml:space="preserve">GLORIA ESTEFANI   </t>
  </si>
  <si>
    <t xml:space="preserve">MONTSERRAT STEPHANIA   </t>
  </si>
  <si>
    <t xml:space="preserve">DIANA YAZMIN   </t>
  </si>
  <si>
    <t xml:space="preserve">FATIMA SOFIA   </t>
  </si>
  <si>
    <t xml:space="preserve">JORGE DANIEL   </t>
  </si>
  <si>
    <t xml:space="preserve">MELANNE JANET   </t>
  </si>
  <si>
    <t>GRADO</t>
  </si>
  <si>
    <t>OLAEZ</t>
  </si>
  <si>
    <t xml:space="preserve">NAOMI CITLALLI   </t>
  </si>
  <si>
    <t xml:space="preserve">JAVIER NATANAEL   </t>
  </si>
  <si>
    <t>POZOS</t>
  </si>
  <si>
    <t xml:space="preserve">LAURA MAGALY   </t>
  </si>
  <si>
    <t xml:space="preserve">YULIEN SEBASTIAN   </t>
  </si>
  <si>
    <t xml:space="preserve">BRANDON MANUEL   </t>
  </si>
  <si>
    <t xml:space="preserve">CARMEN LETICIA   </t>
  </si>
  <si>
    <t xml:space="preserve">JESSICA GETSEMANI   </t>
  </si>
  <si>
    <t xml:space="preserve">JUAN ABDIEL   </t>
  </si>
  <si>
    <t xml:space="preserve">JOSE BENJAMIN   </t>
  </si>
  <si>
    <t xml:space="preserve">ABRAHAM BENJAMIN   </t>
  </si>
  <si>
    <t xml:space="preserve">FRANCISCO ALFONSO   </t>
  </si>
  <si>
    <t xml:space="preserve">MELANE CONSUELO   </t>
  </si>
  <si>
    <t xml:space="preserve">LESLIE SAMANTHA   </t>
  </si>
  <si>
    <t xml:space="preserve">ASHLEY JOHANA   </t>
  </si>
  <si>
    <t xml:space="preserve">DIANA VANESSA   </t>
  </si>
  <si>
    <t>VALLS</t>
  </si>
  <si>
    <t xml:space="preserve">MARLEN    </t>
  </si>
  <si>
    <t xml:space="preserve">MIREYA NAYELI   </t>
  </si>
  <si>
    <t>ALCANTARA</t>
  </si>
  <si>
    <t xml:space="preserve">SAYURI    </t>
  </si>
  <si>
    <t xml:space="preserve">ALDO ALEJANDRO   </t>
  </si>
  <si>
    <t xml:space="preserve">JONATHAN GIOVANNI   </t>
  </si>
  <si>
    <t>VIGEN</t>
  </si>
  <si>
    <t xml:space="preserve">GISELL    </t>
  </si>
  <si>
    <t xml:space="preserve">JAHIR ALEJANDRO   </t>
  </si>
  <si>
    <t>GUILHOUX</t>
  </si>
  <si>
    <t xml:space="preserve">BRANDON ISRAEL   </t>
  </si>
  <si>
    <t xml:space="preserve">LESLIE JAQUELINE   </t>
  </si>
  <si>
    <t xml:space="preserve">JOSE FARID   </t>
  </si>
  <si>
    <t xml:space="preserve">JENNIFER ALEXANDRA   </t>
  </si>
  <si>
    <t xml:space="preserve">LESLIE SARAHI   </t>
  </si>
  <si>
    <t xml:space="preserve">HECTOR HUGO   </t>
  </si>
  <si>
    <t xml:space="preserve">URIEL BERSAHI   </t>
  </si>
  <si>
    <t xml:space="preserve">RICARDO EMILIANDO   </t>
  </si>
  <si>
    <t>SANVICENTE</t>
  </si>
  <si>
    <t xml:space="preserve">ALBA YULISA VERONICA  </t>
  </si>
  <si>
    <t xml:space="preserve">MONICA YARETHZI   </t>
  </si>
  <si>
    <t xml:space="preserve">DENISE DEYANIRA   </t>
  </si>
  <si>
    <t xml:space="preserve">LUIS LEONARDO   </t>
  </si>
  <si>
    <t xml:space="preserve">BRANDON ANDONI   </t>
  </si>
  <si>
    <t xml:space="preserve">CESAR ELIAN   </t>
  </si>
  <si>
    <t xml:space="preserve">JENNIFER SHAKTI   </t>
  </si>
  <si>
    <t xml:space="preserve">MELANIE XIMENA   </t>
  </si>
  <si>
    <t xml:space="preserve">BERNARDO YAHIR   </t>
  </si>
  <si>
    <t>NUÑO</t>
  </si>
  <si>
    <t>ORIHUELA</t>
  </si>
  <si>
    <t xml:space="preserve">ALONDRA MICHELLE   </t>
  </si>
  <si>
    <t xml:space="preserve">DIEGO ANTONIO   </t>
  </si>
  <si>
    <t xml:space="preserve">JOCELIN XIMENA   </t>
  </si>
  <si>
    <t xml:space="preserve">DAVID ALEXANDER   </t>
  </si>
  <si>
    <t xml:space="preserve">JONATHAN ALBERTO   </t>
  </si>
  <si>
    <t>BANDERAS</t>
  </si>
  <si>
    <t>RUISANCHEZ</t>
  </si>
  <si>
    <t xml:space="preserve">JOHANA DE JESUS  </t>
  </si>
  <si>
    <t>ROSETE</t>
  </si>
  <si>
    <t xml:space="preserve">ADELA CECILIA   </t>
  </si>
  <si>
    <t xml:space="preserve">MARIO HERNAN   </t>
  </si>
  <si>
    <t xml:space="preserve">NATALIA SAHYAN   </t>
  </si>
  <si>
    <t xml:space="preserve">MONICA VALERIA   </t>
  </si>
  <si>
    <t xml:space="preserve">EMELY GALILEA   </t>
  </si>
  <si>
    <t xml:space="preserve">JESSICA YANETH   </t>
  </si>
  <si>
    <t xml:space="preserve">ALEXIS ENRIQUE   </t>
  </si>
  <si>
    <t xml:space="preserve">ANDREA BEATRIZ   </t>
  </si>
  <si>
    <t xml:space="preserve">JOSE ESAU   </t>
  </si>
  <si>
    <t xml:space="preserve">ELTON ENRIQUE   </t>
  </si>
  <si>
    <t xml:space="preserve">BRYAN ALEXANDER   </t>
  </si>
  <si>
    <t xml:space="preserve">ALEXANDRA SARAI   </t>
  </si>
  <si>
    <t xml:space="preserve">PEDRO ALEJANDRO   </t>
  </si>
  <si>
    <t xml:space="preserve">JESUS ISMAEL   </t>
  </si>
  <si>
    <t xml:space="preserve">FRANCISCO GABRIEL   </t>
  </si>
  <si>
    <t xml:space="preserve">RUBEN ISRAEL   </t>
  </si>
  <si>
    <t xml:space="preserve">AMELIA    </t>
  </si>
  <si>
    <t xml:space="preserve">SAIRA BETZABET   </t>
  </si>
  <si>
    <t xml:space="preserve">CHRISTIAN JAIR   </t>
  </si>
  <si>
    <t>AMARO</t>
  </si>
  <si>
    <t xml:space="preserve">ANEL JANET   </t>
  </si>
  <si>
    <t>ANCIRA</t>
  </si>
  <si>
    <t xml:space="preserve">VICTOR ALEXANDER   </t>
  </si>
  <si>
    <t xml:space="preserve">JESUS RICARDO   </t>
  </si>
  <si>
    <t xml:space="preserve">SAMUEL GERARDO   </t>
  </si>
  <si>
    <t xml:space="preserve">DIEGO AXEL   </t>
  </si>
  <si>
    <t xml:space="preserve">JENNIFER ARANZA   </t>
  </si>
  <si>
    <t xml:space="preserve">IBI AUDREY   </t>
  </si>
  <si>
    <t>BARRANTES</t>
  </si>
  <si>
    <t xml:space="preserve">LETICIA ARANZAZU   </t>
  </si>
  <si>
    <t xml:space="preserve">KAROL SAHIAN   </t>
  </si>
  <si>
    <t xml:space="preserve">IRVING MOISES   </t>
  </si>
  <si>
    <t xml:space="preserve">VALERIA ABIGAIL   </t>
  </si>
  <si>
    <t xml:space="preserve">ANDREA NACIELI   </t>
  </si>
  <si>
    <t xml:space="preserve">MALANIE    </t>
  </si>
  <si>
    <t>SABANERO</t>
  </si>
  <si>
    <t xml:space="preserve">ANGEL OSVALDO   </t>
  </si>
  <si>
    <t xml:space="preserve">DAVID ISAI   </t>
  </si>
  <si>
    <t xml:space="preserve">BRUNO OSWALDO   </t>
  </si>
  <si>
    <t xml:space="preserve">ARIADNA CAROLINA   </t>
  </si>
  <si>
    <t xml:space="preserve">NESTOR EMMANUEL   </t>
  </si>
  <si>
    <t>CARRAZCO</t>
  </si>
  <si>
    <t>VILLARUEL</t>
  </si>
  <si>
    <t xml:space="preserve">LA MORA ITZEL NITZAYE </t>
  </si>
  <si>
    <t xml:space="preserve">JESUS GERARDO   </t>
  </si>
  <si>
    <t xml:space="preserve">GLORIAS ESTEFANIA   </t>
  </si>
  <si>
    <t>CHINCHILLAS</t>
  </si>
  <si>
    <t xml:space="preserve">KAREN SAMAY   </t>
  </si>
  <si>
    <t>CONRADO</t>
  </si>
  <si>
    <t xml:space="preserve">ALAN NOEL   </t>
  </si>
  <si>
    <t xml:space="preserve">ARTURO ISAIAS   </t>
  </si>
  <si>
    <t xml:space="preserve">DANNA GORETI   </t>
  </si>
  <si>
    <t xml:space="preserve">ROSA SARAI   </t>
  </si>
  <si>
    <t xml:space="preserve">SALVADOR FLORENTINO   </t>
  </si>
  <si>
    <t xml:space="preserve">DANIELA   </t>
  </si>
  <si>
    <t>DE DIOS</t>
  </si>
  <si>
    <t xml:space="preserve">KARLA SOFIA </t>
  </si>
  <si>
    <t xml:space="preserve">DONOVAN ROBERTO </t>
  </si>
  <si>
    <t xml:space="preserve">JUAN MANUEL  </t>
  </si>
  <si>
    <t xml:space="preserve">JUAN PABLO  </t>
  </si>
  <si>
    <t xml:space="preserve">FATIMA SARAHI   </t>
  </si>
  <si>
    <t xml:space="preserve">PERLA KARINA   </t>
  </si>
  <si>
    <t xml:space="preserve">CENTENO DIEGO ALEJANDRO  </t>
  </si>
  <si>
    <t>OLVEROS</t>
  </si>
  <si>
    <t xml:space="preserve">ARIANA VICTORIA   </t>
  </si>
  <si>
    <t xml:space="preserve">JACQUELINE IBETH   </t>
  </si>
  <si>
    <t xml:space="preserve">DIEGO KARIM   </t>
  </si>
  <si>
    <t xml:space="preserve">JOCELYN ZULUET   </t>
  </si>
  <si>
    <t>FINO</t>
  </si>
  <si>
    <t xml:space="preserve">YOSHUA KARIM   </t>
  </si>
  <si>
    <t xml:space="preserve">IVONNE MONSERRAT   </t>
  </si>
  <si>
    <t xml:space="preserve">FERNANDA JACQUELINE   </t>
  </si>
  <si>
    <t xml:space="preserve">FRANCISCO EDUARDO   </t>
  </si>
  <si>
    <t xml:space="preserve">JIRO DARIAN   </t>
  </si>
  <si>
    <t xml:space="preserve">ARELI RENATA   </t>
  </si>
  <si>
    <t xml:space="preserve">LENNY SANTIAGO   </t>
  </si>
  <si>
    <t>GERMAN</t>
  </si>
  <si>
    <t xml:space="preserve">HECTOR MANUEL   </t>
  </si>
  <si>
    <t xml:space="preserve">CINTHYA JOCELYN   </t>
  </si>
  <si>
    <t xml:space="preserve">JOAB OSWALDO   </t>
  </si>
  <si>
    <t xml:space="preserve">AMAIRANI ELIZETH   </t>
  </si>
  <si>
    <t xml:space="preserve">ALANIS ANDREA   </t>
  </si>
  <si>
    <t xml:space="preserve">INGRID VALERIA   </t>
  </si>
  <si>
    <t xml:space="preserve">ALAN RODRIGO   </t>
  </si>
  <si>
    <t>GUAJARDO</t>
  </si>
  <si>
    <t xml:space="preserve">DAVID EMMANUEL   </t>
  </si>
  <si>
    <t xml:space="preserve">MICHELE    </t>
  </si>
  <si>
    <t xml:space="preserve">VALERIA PAOLA   </t>
  </si>
  <si>
    <t xml:space="preserve">JORGE ENRIQUE   </t>
  </si>
  <si>
    <t xml:space="preserve">LEILANY MARIANA   </t>
  </si>
  <si>
    <t xml:space="preserve">KAROL ALONDRA   </t>
  </si>
  <si>
    <t>HIGUERA</t>
  </si>
  <si>
    <t xml:space="preserve">BRITANY RUBY   </t>
  </si>
  <si>
    <t xml:space="preserve">LIZZETH MARISELA   </t>
  </si>
  <si>
    <t xml:space="preserve">ALONDRA CAMILA   </t>
  </si>
  <si>
    <t xml:space="preserve">FERNANDA PAOLA   </t>
  </si>
  <si>
    <t xml:space="preserve">BRAULIO EMILIANO   </t>
  </si>
  <si>
    <t xml:space="preserve">YAHAIRA LIVIER   </t>
  </si>
  <si>
    <t>ANDREA</t>
  </si>
  <si>
    <t>LLANOS</t>
  </si>
  <si>
    <t xml:space="preserve">PEDRO SAUL   </t>
  </si>
  <si>
    <t xml:space="preserve">JONATHAN URIEL   </t>
  </si>
  <si>
    <t xml:space="preserve">ANGEL FERNANDO   </t>
  </si>
  <si>
    <t xml:space="preserve">AZUL FERNANDA   </t>
  </si>
  <si>
    <t xml:space="preserve">CARLOS SEBASTIAN   </t>
  </si>
  <si>
    <t xml:space="preserve">ADRIANA YARETH   </t>
  </si>
  <si>
    <t xml:space="preserve">JORGE ALBERTO   </t>
  </si>
  <si>
    <t xml:space="preserve">ALEXIS BERNARDO   </t>
  </si>
  <si>
    <t xml:space="preserve">VALERIA JAQUELINE   </t>
  </si>
  <si>
    <t xml:space="preserve">DIEGO FABIAN   </t>
  </si>
  <si>
    <t xml:space="preserve">MARIO JARED   </t>
  </si>
  <si>
    <t xml:space="preserve">WENCESLAO    </t>
  </si>
  <si>
    <t xml:space="preserve">BLANCA NAYELI   </t>
  </si>
  <si>
    <t xml:space="preserve">JOSE RODOLFO   </t>
  </si>
  <si>
    <t xml:space="preserve">SAMANTHA MICHELLE   </t>
  </si>
  <si>
    <t xml:space="preserve">JOSE GEOVANNI   </t>
  </si>
  <si>
    <t xml:space="preserve">RAMIRO DE JESUS  </t>
  </si>
  <si>
    <t>NOGALES</t>
  </si>
  <si>
    <t xml:space="preserve">JUAN BERNARDO   </t>
  </si>
  <si>
    <t xml:space="preserve">NORMA BELEN   </t>
  </si>
  <si>
    <t xml:space="preserve">ALEXANDRA GISELLE   </t>
  </si>
  <si>
    <t xml:space="preserve">SERGIO URIEL   </t>
  </si>
  <si>
    <t xml:space="preserve">ISAAC EMANUEL   </t>
  </si>
  <si>
    <t xml:space="preserve">ROBERT JOSHUA   </t>
  </si>
  <si>
    <t xml:space="preserve">ADRIAN SAMAEL   </t>
  </si>
  <si>
    <t>GARRETT</t>
  </si>
  <si>
    <t xml:space="preserve">XOCHITL PAULINA   </t>
  </si>
  <si>
    <t xml:space="preserve">YULIANA GUADALUPE   </t>
  </si>
  <si>
    <t xml:space="preserve">MARIA ANGELA   </t>
  </si>
  <si>
    <t xml:space="preserve">LUIS ASLAN   </t>
  </si>
  <si>
    <t xml:space="preserve">ERIK SAMUEL   </t>
  </si>
  <si>
    <t xml:space="preserve">KAREN JOSELIN   </t>
  </si>
  <si>
    <t xml:space="preserve">ROBERTO JOSUE   </t>
  </si>
  <si>
    <t>RODRGIUEZ</t>
  </si>
  <si>
    <t xml:space="preserve">YADIRA JHOSELIN   </t>
  </si>
  <si>
    <t>HERREHA</t>
  </si>
  <si>
    <t xml:space="preserve">KITZIA LISETTE   </t>
  </si>
  <si>
    <t xml:space="preserve">YERALDI SINAHI   </t>
  </si>
  <si>
    <t xml:space="preserve">PABLO ANDRES   </t>
  </si>
  <si>
    <t>ROCHER</t>
  </si>
  <si>
    <t xml:space="preserve">CITLALI ELIZABETH   </t>
  </si>
  <si>
    <t xml:space="preserve">DENNIS ESTEFANIA   </t>
  </si>
  <si>
    <t xml:space="preserve">OMAR GERARDO   </t>
  </si>
  <si>
    <t>GARCES</t>
  </si>
  <si>
    <t xml:space="preserve">ALDO JAIR   </t>
  </si>
  <si>
    <t xml:space="preserve">JOSHUA EMMANUEL   </t>
  </si>
  <si>
    <t>HINOSTROZA</t>
  </si>
  <si>
    <t xml:space="preserve">ABELARDO    </t>
  </si>
  <si>
    <t xml:space="preserve">MARIA ANDREA   </t>
  </si>
  <si>
    <t>RUFINO</t>
  </si>
  <si>
    <t xml:space="preserve">JUAN JOSUE   </t>
  </si>
  <si>
    <t xml:space="preserve">LUIS RAMON   </t>
  </si>
  <si>
    <t xml:space="preserve">MARIA TERESA   </t>
  </si>
  <si>
    <t xml:space="preserve">ALEXANDRO    </t>
  </si>
  <si>
    <t xml:space="preserve">SANTACRUZ ARTURO   </t>
  </si>
  <si>
    <t xml:space="preserve">BRITANY YAREL   </t>
  </si>
  <si>
    <t xml:space="preserve">LESLIE VALERIA   </t>
  </si>
  <si>
    <t xml:space="preserve">DARYA VALERIA   </t>
  </si>
  <si>
    <t xml:space="preserve">EVELYN VANESSA   </t>
  </si>
  <si>
    <t xml:space="preserve">ALONDRA YARELI   </t>
  </si>
  <si>
    <t xml:space="preserve">DAVID AZAREL   </t>
  </si>
  <si>
    <t xml:space="preserve">KATIA MARYTZA   </t>
  </si>
  <si>
    <t xml:space="preserve">ALAN YAHIR   </t>
  </si>
  <si>
    <t xml:space="preserve">BLANCA ESTHELA   </t>
  </si>
  <si>
    <t xml:space="preserve">JORDAN ARAK   </t>
  </si>
  <si>
    <t xml:space="preserve">XIMENA DENISSE   </t>
  </si>
  <si>
    <t xml:space="preserve">DENICE ALEJANDRA   </t>
  </si>
  <si>
    <t xml:space="preserve">KIMBERLY MICHELLE   </t>
  </si>
  <si>
    <t xml:space="preserve">GUADALUPE ZINALLINI   </t>
  </si>
  <si>
    <t xml:space="preserve">YANELI MARIAM   </t>
  </si>
  <si>
    <t>VILLAR</t>
  </si>
  <si>
    <t xml:space="preserve">YUNUHEN NOHEMI   </t>
  </si>
  <si>
    <t xml:space="preserve">SERGIO ALONSO   </t>
  </si>
  <si>
    <t xml:space="preserve">BRIAN EDUARDO   </t>
  </si>
  <si>
    <t xml:space="preserve">SAMANTHA PAOLA   </t>
  </si>
  <si>
    <t xml:space="preserve">AMELIA MONTSERRAT   </t>
  </si>
  <si>
    <t xml:space="preserve">EDITH ANDREA   </t>
  </si>
  <si>
    <t xml:space="preserve">DAFNE YAJAHIRA   </t>
  </si>
  <si>
    <t xml:space="preserve">GABRIELA ISABEL   </t>
  </si>
  <si>
    <t>ONTIVEROS</t>
  </si>
  <si>
    <t xml:space="preserve">SONIA ITZEL   </t>
  </si>
  <si>
    <t>JR</t>
  </si>
  <si>
    <t xml:space="preserve">ADRIANA CITLALI   </t>
  </si>
  <si>
    <t xml:space="preserve">LESLY MARIA   </t>
  </si>
  <si>
    <t xml:space="preserve">TAYRON SEBASTIAN   </t>
  </si>
  <si>
    <t xml:space="preserve">RENATA BERENICE   </t>
  </si>
  <si>
    <t>CENTENO</t>
  </si>
  <si>
    <t xml:space="preserve">ZAIRA NATHALIE   </t>
  </si>
  <si>
    <t>CEREZO</t>
  </si>
  <si>
    <t xml:space="preserve">ZOE ALEJANDRA   </t>
  </si>
  <si>
    <t>OLIVAREZ</t>
  </si>
  <si>
    <t xml:space="preserve">ANDREA NATALY   </t>
  </si>
  <si>
    <t xml:space="preserve">ALEJANDRA BETZABETH   </t>
  </si>
  <si>
    <t xml:space="preserve">JESUS ALAN   </t>
  </si>
  <si>
    <t xml:space="preserve">KIMBERLY ALICIA   </t>
  </si>
  <si>
    <t xml:space="preserve">LESLIE JOSELINE   </t>
  </si>
  <si>
    <t xml:space="preserve">SILVIA GABRIELA   </t>
  </si>
  <si>
    <t xml:space="preserve">LEONARDO OSCAR LEVI  </t>
  </si>
  <si>
    <t xml:space="preserve">ESTEFANIA SARAHI   </t>
  </si>
  <si>
    <t xml:space="preserve">MIRIAM VIANNEY   </t>
  </si>
  <si>
    <t xml:space="preserve">CRISTINA MICHELLE   </t>
  </si>
  <si>
    <t xml:space="preserve">MARIA FERNANDA MONTSERRAT  </t>
  </si>
  <si>
    <t>PRESAS</t>
  </si>
  <si>
    <t xml:space="preserve">ERICA PAULINA   </t>
  </si>
  <si>
    <t>GIACHETTO</t>
  </si>
  <si>
    <t>CASIAN</t>
  </si>
  <si>
    <t xml:space="preserve">ESLY MARIANA   </t>
  </si>
  <si>
    <t xml:space="preserve">LUZ PAULINA   </t>
  </si>
  <si>
    <t xml:space="preserve">JOCELYN ODETTE   </t>
  </si>
  <si>
    <t xml:space="preserve">JOB ISAI   </t>
  </si>
  <si>
    <t>MONTAL</t>
  </si>
  <si>
    <t xml:space="preserve">JENNYFER    </t>
  </si>
  <si>
    <t xml:space="preserve">MARTIN    </t>
  </si>
  <si>
    <t xml:space="preserve">VANESSA LIZBETH   </t>
  </si>
  <si>
    <t xml:space="preserve">URIEL ALEJANDRO   </t>
  </si>
  <si>
    <t xml:space="preserve">JOTHAN DANIEL   </t>
  </si>
  <si>
    <t xml:space="preserve">ERICKA FERNANDA   </t>
  </si>
  <si>
    <t xml:space="preserve">ANA CRISTINA   </t>
  </si>
  <si>
    <t xml:space="preserve">KAREN IVETTE   </t>
  </si>
  <si>
    <t xml:space="preserve">FATIMA YAMELI   </t>
  </si>
  <si>
    <t>LABRA</t>
  </si>
  <si>
    <t>CARILLO</t>
  </si>
  <si>
    <t xml:space="preserve">DALIA DENISSE   </t>
  </si>
  <si>
    <t>LANUZA</t>
  </si>
  <si>
    <t>BIZARRO</t>
  </si>
  <si>
    <t xml:space="preserve">COLLETTE    </t>
  </si>
  <si>
    <t xml:space="preserve">LESLY ATZIRY   </t>
  </si>
  <si>
    <t xml:space="preserve">MELISA NORELI   </t>
  </si>
  <si>
    <t xml:space="preserve">MARIA ELISA   </t>
  </si>
  <si>
    <t xml:space="preserve">MARIA JIMENA   </t>
  </si>
  <si>
    <t xml:space="preserve">JOSE IGNACIO   </t>
  </si>
  <si>
    <t xml:space="preserve">CITLALLI ITZEL IRAHIS  </t>
  </si>
  <si>
    <t xml:space="preserve">DOMINIKA GERALDINA   </t>
  </si>
  <si>
    <t xml:space="preserve">MARIA ALONDRA   </t>
  </si>
  <si>
    <t xml:space="preserve">CASSANDRA CONCEPCION   </t>
  </si>
  <si>
    <t xml:space="preserve">ADALISS LIZBETH   </t>
  </si>
  <si>
    <t xml:space="preserve">ROBERTO ISMAEL   </t>
  </si>
  <si>
    <t>MONTERO</t>
  </si>
  <si>
    <t xml:space="preserve">NATALIA KINNERETH   </t>
  </si>
  <si>
    <t xml:space="preserve">ALICIA ALEXANDRA   </t>
  </si>
  <si>
    <t>UQUILLAS</t>
  </si>
  <si>
    <t xml:space="preserve">ALAN ALBERTO   </t>
  </si>
  <si>
    <t xml:space="preserve">GUADALUPE LIZETH   </t>
  </si>
  <si>
    <t xml:space="preserve">MARIBEL    </t>
  </si>
  <si>
    <t xml:space="preserve">JOSELYN MERCEDES   </t>
  </si>
  <si>
    <t xml:space="preserve">ERICK DANIEL   </t>
  </si>
  <si>
    <t xml:space="preserve">ANDREA ALEJANDRA   </t>
  </si>
  <si>
    <t xml:space="preserve">CRISTIAN    </t>
  </si>
  <si>
    <t>BERRELLEZA</t>
  </si>
  <si>
    <t xml:space="preserve">YAHIR ALBERTO   </t>
  </si>
  <si>
    <t xml:space="preserve">KARLA SEVILLA   </t>
  </si>
  <si>
    <t xml:space="preserve">DARIAN VIANEY   </t>
  </si>
  <si>
    <t xml:space="preserve">PALOMA CITLALLY   </t>
  </si>
  <si>
    <t xml:space="preserve">LIZBETH FERNANDA   </t>
  </si>
  <si>
    <t>RETANA</t>
  </si>
  <si>
    <t xml:space="preserve">FERNANDA JAQUELINE   </t>
  </si>
  <si>
    <t xml:space="preserve">YURIDIA QUETZALIH   </t>
  </si>
  <si>
    <t xml:space="preserve">DALLANA    </t>
  </si>
  <si>
    <t>MILCA</t>
  </si>
  <si>
    <t xml:space="preserve">MARTIN OCTAVIO   </t>
  </si>
  <si>
    <t>SALCE</t>
  </si>
  <si>
    <t xml:space="preserve">MARA JUDITH   </t>
  </si>
  <si>
    <t xml:space="preserve">EVA PAOLA   </t>
  </si>
  <si>
    <t>CRAIL</t>
  </si>
  <si>
    <t xml:space="preserve">DANNA FABIOLA   </t>
  </si>
  <si>
    <t xml:space="preserve">TONANTZIN NAYELI   </t>
  </si>
  <si>
    <t xml:space="preserve">JUDITH ANAHI   </t>
  </si>
  <si>
    <t xml:space="preserve">MONICA SOFIA   </t>
  </si>
  <si>
    <t xml:space="preserve">ELSY MONTSERRAT   </t>
  </si>
  <si>
    <t xml:space="preserve">AYLIN FERNANDA   </t>
  </si>
  <si>
    <t xml:space="preserve">FABIOLA LIZETH   </t>
  </si>
  <si>
    <t>TAFOLLA</t>
  </si>
  <si>
    <t>BEDOLLA</t>
  </si>
  <si>
    <t xml:space="preserve">PALOMA MONSERRAT   </t>
  </si>
  <si>
    <t xml:space="preserve">JAHAIRA ELIZABETH   </t>
  </si>
  <si>
    <t xml:space="preserve">DIANA ALIANZA SINAI  </t>
  </si>
  <si>
    <t>AMBARIO</t>
  </si>
  <si>
    <t xml:space="preserve">OLIVER OSMAR   </t>
  </si>
  <si>
    <t xml:space="preserve">VICTOR SAMUEL   </t>
  </si>
  <si>
    <t>WALLE</t>
  </si>
  <si>
    <t xml:space="preserve">ELIAS    </t>
  </si>
  <si>
    <t xml:space="preserve">ESMERALDA GUADALUPE   </t>
  </si>
  <si>
    <t xml:space="preserve">ALBERTO DE JESUS  </t>
  </si>
  <si>
    <t xml:space="preserve">NORMA ALEJANDRA   </t>
  </si>
  <si>
    <t xml:space="preserve">MIRNA MARGARITA   </t>
  </si>
  <si>
    <t xml:space="preserve">NAYELI NOEMI   </t>
  </si>
  <si>
    <t xml:space="preserve">ANAHI MARISOL   </t>
  </si>
  <si>
    <t xml:space="preserve">DIANA MONSERRAT   </t>
  </si>
  <si>
    <t xml:space="preserve">JULIAN LEONARDO   </t>
  </si>
  <si>
    <t xml:space="preserve">IVETH GUADALUPE   </t>
  </si>
  <si>
    <t xml:space="preserve">AYETZA DANIELA   </t>
  </si>
  <si>
    <t>CABALLERO</t>
  </si>
  <si>
    <t xml:space="preserve">LA CRUZ ABRIL  </t>
  </si>
  <si>
    <t xml:space="preserve">LUIS RODOLFO   </t>
  </si>
  <si>
    <t xml:space="preserve">JHONATAN ALONSO   </t>
  </si>
  <si>
    <t xml:space="preserve">DAVID MICHEL   </t>
  </si>
  <si>
    <t xml:space="preserve">DIEGO GERARDO   </t>
  </si>
  <si>
    <t>SONORA</t>
  </si>
  <si>
    <t>QUIRARTE</t>
  </si>
  <si>
    <t xml:space="preserve">FATIMA NOEMI   </t>
  </si>
  <si>
    <t xml:space="preserve">NOEMI JOCELYN   </t>
  </si>
  <si>
    <t xml:space="preserve">SOFIA MIRANDA DORALIN  </t>
  </si>
  <si>
    <t xml:space="preserve">ROXANA LIZETTE   </t>
  </si>
  <si>
    <t xml:space="preserve">KAREN YAJAIRA ISABEL  </t>
  </si>
  <si>
    <t xml:space="preserve">ERICK MISAEL   </t>
  </si>
  <si>
    <t>LOTFE</t>
  </si>
  <si>
    <t xml:space="preserve">LIZBETH MARICELA   </t>
  </si>
  <si>
    <t xml:space="preserve">JOSUE JOEL   </t>
  </si>
  <si>
    <t xml:space="preserve">ISMAEL GERARDO   </t>
  </si>
  <si>
    <t xml:space="preserve">AYLIN ESTEFANIA   </t>
  </si>
  <si>
    <t xml:space="preserve">MIRIAM DEL CARMEN  </t>
  </si>
  <si>
    <t>PEREIRA</t>
  </si>
  <si>
    <t xml:space="preserve">DANIELA BERENICE   </t>
  </si>
  <si>
    <t xml:space="preserve">DANIELA ARACELI   </t>
  </si>
  <si>
    <t>URBINA</t>
  </si>
  <si>
    <t xml:space="preserve">BERTHA LOURDES   </t>
  </si>
  <si>
    <t xml:space="preserve">DANA NAZARETH   </t>
  </si>
  <si>
    <t xml:space="preserve">CARLA SOFIA   </t>
  </si>
  <si>
    <t xml:space="preserve">CELIA YASMIN   </t>
  </si>
  <si>
    <t>MARGARITO</t>
  </si>
  <si>
    <t xml:space="preserve">LORENA    </t>
  </si>
  <si>
    <t xml:space="preserve">SARA    </t>
  </si>
  <si>
    <t xml:space="preserve">AILYN ALESSANDRA   </t>
  </si>
  <si>
    <t xml:space="preserve">DAMARIS RAQUEL   </t>
  </si>
  <si>
    <t>GAVIA</t>
  </si>
  <si>
    <t>MACEDO</t>
  </si>
  <si>
    <t xml:space="preserve">BRITANY DENISE   </t>
  </si>
  <si>
    <t xml:space="preserve">ISA YAMIL   </t>
  </si>
  <si>
    <t>SAAB</t>
  </si>
  <si>
    <t xml:space="preserve">VICTOR ALFONSO   </t>
  </si>
  <si>
    <t xml:space="preserve">GEORGINA GUADALUPE </t>
  </si>
  <si>
    <t xml:space="preserve">IVAN JOSUE   </t>
  </si>
  <si>
    <t xml:space="preserve">YARELI ELIZABETH   </t>
  </si>
  <si>
    <t xml:space="preserve">JESSICA NAYELI   </t>
  </si>
  <si>
    <t>MONJARAS</t>
  </si>
  <si>
    <t xml:space="preserve">DANNA VIANEY   </t>
  </si>
  <si>
    <t xml:space="preserve">FABIOLA ISABEL   </t>
  </si>
  <si>
    <t xml:space="preserve">FARID HUGO GABRIEL  </t>
  </si>
  <si>
    <t xml:space="preserve">DAYON MONSERRAT   </t>
  </si>
  <si>
    <t xml:space="preserve">ODALYS CAROLINA   </t>
  </si>
  <si>
    <t>LAGOS</t>
  </si>
  <si>
    <t xml:space="preserve">ROSA ALICIA   </t>
  </si>
  <si>
    <t xml:space="preserve">JOSEPH ABEL   </t>
  </si>
  <si>
    <t>SANABRIA</t>
  </si>
  <si>
    <t xml:space="preserve">VICTORIA SABRINA   </t>
  </si>
  <si>
    <t xml:space="preserve">GRECIA MAYBETH GALILEA  </t>
  </si>
  <si>
    <t xml:space="preserve">LITZY MONTSERRAT   </t>
  </si>
  <si>
    <t xml:space="preserve">KURY HAZEL   </t>
  </si>
  <si>
    <t xml:space="preserve">LEON CARLOS ALBERTO  </t>
  </si>
  <si>
    <t xml:space="preserve">FATIMA JOHANA   </t>
  </si>
  <si>
    <t xml:space="preserve">BRYAN ALEXIS   </t>
  </si>
  <si>
    <t xml:space="preserve">RABITH EDUARDO ELIU  </t>
  </si>
  <si>
    <t xml:space="preserve">KAREN VIVIANA   </t>
  </si>
  <si>
    <t xml:space="preserve">ANGEL IVAN   </t>
  </si>
  <si>
    <t>RINCON</t>
  </si>
  <si>
    <t xml:space="preserve">JAIME IVAN   </t>
  </si>
  <si>
    <t xml:space="preserve">CINTHYA NALLELY   </t>
  </si>
  <si>
    <t xml:space="preserve">ARTURO ALEXANDER   </t>
  </si>
  <si>
    <t xml:space="preserve">OSCAR RAUL   </t>
  </si>
  <si>
    <t xml:space="preserve">SANTIAGO LESLIE JOHANA  </t>
  </si>
  <si>
    <t xml:space="preserve">ALDO ANTONIO   </t>
  </si>
  <si>
    <t xml:space="preserve">NANCY GABRIELA   </t>
  </si>
  <si>
    <t xml:space="preserve">KARINA JOCELYNE   </t>
  </si>
  <si>
    <t xml:space="preserve">ZAIRA ESMERALDA   </t>
  </si>
  <si>
    <t xml:space="preserve">DANIELA JANET   </t>
  </si>
  <si>
    <t xml:space="preserve">YANETH YOSELINE   </t>
  </si>
  <si>
    <t xml:space="preserve">MARIANA GABRIELA   </t>
  </si>
  <si>
    <t xml:space="preserve">MARIA DE LA PAZ </t>
  </si>
  <si>
    <t xml:space="preserve">TANIA ARGELIA   </t>
  </si>
  <si>
    <t xml:space="preserve">FRANCISCO ALEXANDER   </t>
  </si>
  <si>
    <t xml:space="preserve">HELLEN KISSELY   </t>
  </si>
  <si>
    <t>PORRAS</t>
  </si>
  <si>
    <t xml:space="preserve">MERCADO GARCIA FELIPE DE </t>
  </si>
  <si>
    <t xml:space="preserve">RODRIGO NOEL   </t>
  </si>
  <si>
    <t xml:space="preserve">FERNANDA YUTZIL   </t>
  </si>
  <si>
    <t xml:space="preserve">EDSON ERUBERY   </t>
  </si>
  <si>
    <t xml:space="preserve">JAZMIN ELIENAI   </t>
  </si>
  <si>
    <t>OSORNO</t>
  </si>
  <si>
    <t xml:space="preserve">DIANA PAULA  </t>
  </si>
  <si>
    <t xml:space="preserve">YADIRA ELIZABETH   </t>
  </si>
  <si>
    <t xml:space="preserve">DANIELA JACQUELINE   </t>
  </si>
  <si>
    <t>BALDERRAMA</t>
  </si>
  <si>
    <t xml:space="preserve">MARTIN EDUARDO   </t>
  </si>
  <si>
    <t xml:space="preserve">KENIA MARIA JACKELIN  </t>
  </si>
  <si>
    <t>MAGADALENO</t>
  </si>
  <si>
    <t>MONTANTE</t>
  </si>
  <si>
    <t xml:space="preserve">ERNESTO ALONSO   </t>
  </si>
  <si>
    <t xml:space="preserve">DAMARIS SUJEY   </t>
  </si>
  <si>
    <t xml:space="preserve">VICTORIA PAULINA   </t>
  </si>
  <si>
    <t xml:space="preserve">CARLOS FABIAN </t>
  </si>
  <si>
    <t>AGRAZ</t>
  </si>
  <si>
    <t xml:space="preserve">MIGUEL ALEXIS   </t>
  </si>
  <si>
    <t xml:space="preserve">VICTOR ABRAHAM   </t>
  </si>
  <si>
    <t xml:space="preserve">ALVARO RICARDO   </t>
  </si>
  <si>
    <t xml:space="preserve">DANTE DANIEL   </t>
  </si>
  <si>
    <t>ARENAS</t>
  </si>
  <si>
    <t xml:space="preserve">EDGAR YOSEF   </t>
  </si>
  <si>
    <t xml:space="preserve">CARLOS RAFAEL   </t>
  </si>
  <si>
    <t xml:space="preserve">IRON NARESH   </t>
  </si>
  <si>
    <t>NANDO</t>
  </si>
  <si>
    <t xml:space="preserve">LESLIE BERENA   </t>
  </si>
  <si>
    <t xml:space="preserve">IBSAN NOE   </t>
  </si>
  <si>
    <t xml:space="preserve">JESUS GABRIEL   </t>
  </si>
  <si>
    <t xml:space="preserve">DIANA DENISSE   </t>
  </si>
  <si>
    <t xml:space="preserve">MATEO SEBASTIAN   </t>
  </si>
  <si>
    <t xml:space="preserve">SOFIA ALEJANDRA   </t>
  </si>
  <si>
    <t xml:space="preserve">TANIA YAZMIN   </t>
  </si>
  <si>
    <t xml:space="preserve">NATALIA MARBELLA   </t>
  </si>
  <si>
    <t>ARMENTA</t>
  </si>
  <si>
    <t xml:space="preserve">SAULO JAIR   </t>
  </si>
  <si>
    <t xml:space="preserve">ITZEL YOLOTZIN   </t>
  </si>
  <si>
    <t xml:space="preserve">ITZAJANA GERALDIN </t>
  </si>
  <si>
    <t xml:space="preserve">ANTONIO DE JESUS  </t>
  </si>
  <si>
    <t xml:space="preserve">KASANDRA GABRIELA   </t>
  </si>
  <si>
    <t xml:space="preserve">ANGEL MICHELL   </t>
  </si>
  <si>
    <t xml:space="preserve">CAROLINA MONTSERRAT   </t>
  </si>
  <si>
    <t xml:space="preserve">KARLA SARAY   </t>
  </si>
  <si>
    <t xml:space="preserve">RAYMUNDO    </t>
  </si>
  <si>
    <t>MODESTO</t>
  </si>
  <si>
    <t xml:space="preserve">JESUS MIGUEL   </t>
  </si>
  <si>
    <t xml:space="preserve">MARTIN ANTONIO   </t>
  </si>
  <si>
    <t xml:space="preserve">FERNANDO JOSUE   </t>
  </si>
  <si>
    <t xml:space="preserve">HANNIA VALERIA   </t>
  </si>
  <si>
    <t xml:space="preserve">AIRAM GORETTY   </t>
  </si>
  <si>
    <t xml:space="preserve">FERNANDO RAFAEL   </t>
  </si>
  <si>
    <t>JUNES</t>
  </si>
  <si>
    <t xml:space="preserve">TERESA GUADALUPE   </t>
  </si>
  <si>
    <t xml:space="preserve">ARITZA MARLENE   </t>
  </si>
  <si>
    <t xml:space="preserve">MAURICIO DAMIAN   </t>
  </si>
  <si>
    <t>ISIDRO</t>
  </si>
  <si>
    <t xml:space="preserve">ANGY    </t>
  </si>
  <si>
    <t xml:space="preserve">ARMANDO OSWALDO   </t>
  </si>
  <si>
    <t xml:space="preserve">JULIO NESTOR   </t>
  </si>
  <si>
    <t xml:space="preserve">ELISEO    </t>
  </si>
  <si>
    <t xml:space="preserve">LUDWIKA MICHELLE   </t>
  </si>
  <si>
    <t xml:space="preserve">EDWIN JAVIER   </t>
  </si>
  <si>
    <t xml:space="preserve">MARIEL ITZEL   </t>
  </si>
  <si>
    <t xml:space="preserve">FRANCISCO    </t>
  </si>
  <si>
    <t xml:space="preserve">KARLA CELESTE   </t>
  </si>
  <si>
    <t>RIVERO</t>
  </si>
  <si>
    <t xml:space="preserve">DANIEL SINUHE   </t>
  </si>
  <si>
    <t xml:space="preserve">LUIS GIBRAN   </t>
  </si>
  <si>
    <t xml:space="preserve">FERNANDA JAZMIN   </t>
  </si>
  <si>
    <t xml:space="preserve">VANESSA IVANIA   </t>
  </si>
  <si>
    <t>TREVINO</t>
  </si>
  <si>
    <t xml:space="preserve">YERALDIN    </t>
  </si>
  <si>
    <t xml:space="preserve">DALIA AZUCENA   </t>
  </si>
  <si>
    <t xml:space="preserve">LAURA MICHELLE   </t>
  </si>
  <si>
    <t xml:space="preserve">XOCHITL ITZEL   </t>
  </si>
  <si>
    <t>COLLAZO</t>
  </si>
  <si>
    <t xml:space="preserve">LEON RODRIGUEZ CRISTINA MARLET </t>
  </si>
  <si>
    <t xml:space="preserve">TERESITA DE JESUS  </t>
  </si>
  <si>
    <t xml:space="preserve">AGUSTIN    </t>
  </si>
  <si>
    <t xml:space="preserve">PERLA YAZMIN   </t>
  </si>
  <si>
    <t xml:space="preserve">LOURDES MONTSERRAT   </t>
  </si>
  <si>
    <t xml:space="preserve">ANA ELIZABETH   </t>
  </si>
  <si>
    <t xml:space="preserve">BELEN MONTSERRAT   </t>
  </si>
  <si>
    <t xml:space="preserve">KAREN NATALIA   </t>
  </si>
  <si>
    <t xml:space="preserve">MARIA ELIZABETH   </t>
  </si>
  <si>
    <t xml:space="preserve">BRANDON ALEXANDER   </t>
  </si>
  <si>
    <t xml:space="preserve">ARIEL SAFIR   </t>
  </si>
  <si>
    <t xml:space="preserve">JESUS LORENA   </t>
  </si>
  <si>
    <t xml:space="preserve">NAOMI GISELLE </t>
  </si>
  <si>
    <t xml:space="preserve">VIANEY MICHELLE   </t>
  </si>
  <si>
    <t xml:space="preserve">KEVIN ISAI   </t>
  </si>
  <si>
    <t xml:space="preserve">INDIRA    </t>
  </si>
  <si>
    <t xml:space="preserve">CHRISTA    </t>
  </si>
  <si>
    <t xml:space="preserve">CLARISSA BERENICE   </t>
  </si>
  <si>
    <t xml:space="preserve">PERLA PAOLA   </t>
  </si>
  <si>
    <t xml:space="preserve">FRIDA QUETZALLI   </t>
  </si>
  <si>
    <t>ZALDIVAR</t>
  </si>
  <si>
    <t xml:space="preserve">JONATHAN SAUL   </t>
  </si>
  <si>
    <t xml:space="preserve">KATERIN DARIANA   </t>
  </si>
  <si>
    <t xml:space="preserve">RODRIGO DANIEL   </t>
  </si>
  <si>
    <t xml:space="preserve">LAURA ISABEL   </t>
  </si>
  <si>
    <t xml:space="preserve">RAMON NATHANIEL   </t>
  </si>
  <si>
    <t xml:space="preserve">NAYELI LIZETH   </t>
  </si>
  <si>
    <t>VILLASE@OR</t>
  </si>
  <si>
    <t xml:space="preserve">ANDRES GILBERTO   </t>
  </si>
  <si>
    <t xml:space="preserve">CRISTOPHER URIEL   </t>
  </si>
  <si>
    <t xml:space="preserve">TABITA ISI   </t>
  </si>
  <si>
    <t xml:space="preserve">ATHZIRI    </t>
  </si>
  <si>
    <t xml:space="preserve">MEGAN    </t>
  </si>
  <si>
    <t xml:space="preserve">ALBERTO SEBASTIAN   </t>
  </si>
  <si>
    <t xml:space="preserve">GUADALUPE MONSERRAT   </t>
  </si>
  <si>
    <t xml:space="preserve">MONICA ARLETH   </t>
  </si>
  <si>
    <t xml:space="preserve">ABDIEL SEBASTIAN   </t>
  </si>
  <si>
    <t xml:space="preserve">CARLOS ALFREDO   </t>
  </si>
  <si>
    <t>PERADA</t>
  </si>
  <si>
    <t xml:space="preserve">HECTOR GIOVANNI   </t>
  </si>
  <si>
    <t xml:space="preserve">DANIEL   </t>
  </si>
  <si>
    <t xml:space="preserve">LAURA ARISAI   </t>
  </si>
  <si>
    <t xml:space="preserve">CRISTINA CECILIA   </t>
  </si>
  <si>
    <t xml:space="preserve">KARLA NAZARELY   </t>
  </si>
  <si>
    <t xml:space="preserve">RABAK HASHEM SHALOM  </t>
  </si>
  <si>
    <t>COSME</t>
  </si>
  <si>
    <t xml:space="preserve">FERNANDA YAMILET   </t>
  </si>
  <si>
    <t xml:space="preserve">KENYA ITZAREL   </t>
  </si>
  <si>
    <t xml:space="preserve">EVELYN JOHANA   </t>
  </si>
  <si>
    <t xml:space="preserve">ANAHI NEFTALI   </t>
  </si>
  <si>
    <t xml:space="preserve">AMMI JEREBAI   </t>
  </si>
  <si>
    <t>ARGUIJO</t>
  </si>
  <si>
    <t xml:space="preserve">JESUS RAFAEL </t>
  </si>
  <si>
    <t xml:space="preserve">FERNANDO YOLOTL </t>
  </si>
  <si>
    <t>DE LA O</t>
  </si>
  <si>
    <t xml:space="preserve">GIBRAN DE JESUS  </t>
  </si>
  <si>
    <t xml:space="preserve">CELINA    </t>
  </si>
  <si>
    <t xml:space="preserve">KARLA VIANNEY   </t>
  </si>
  <si>
    <t xml:space="preserve">AURORA ALEJANDRA   </t>
  </si>
  <si>
    <t xml:space="preserve">MIQUEAS EDREI   </t>
  </si>
  <si>
    <t xml:space="preserve">PERLA JAQUELINE   </t>
  </si>
  <si>
    <t xml:space="preserve">CITLALI ARACELI   </t>
  </si>
  <si>
    <t xml:space="preserve">PEDRO LUIS   </t>
  </si>
  <si>
    <t xml:space="preserve">AYELEN KIBSAIM   </t>
  </si>
  <si>
    <t>ALEGRIA</t>
  </si>
  <si>
    <t xml:space="preserve">GLORIA HAIDEE   </t>
  </si>
  <si>
    <t xml:space="preserve">HELEM ISVA   </t>
  </si>
  <si>
    <t xml:space="preserve">HAZAR-MAVET    </t>
  </si>
  <si>
    <t xml:space="preserve">JEZIEL ATLAI   </t>
  </si>
  <si>
    <t xml:space="preserve">JOSELYN PAULINA   </t>
  </si>
  <si>
    <t>PLATA</t>
  </si>
  <si>
    <t xml:space="preserve">BETSAIDA    </t>
  </si>
  <si>
    <t xml:space="preserve">LEON ERICK ULISES  </t>
  </si>
  <si>
    <t xml:space="preserve">DIANA ALEJANDRA   </t>
  </si>
  <si>
    <t xml:space="preserve">DIANA LIZBETH   </t>
  </si>
  <si>
    <t xml:space="preserve">ARATH YACOT   </t>
  </si>
  <si>
    <t xml:space="preserve">SANDRA CLARISA   </t>
  </si>
  <si>
    <t xml:space="preserve">ERICK ALBERTO   </t>
  </si>
  <si>
    <t xml:space="preserve">MIRIAM BETZABE   </t>
  </si>
  <si>
    <t xml:space="preserve">MOISES DE JESUS  </t>
  </si>
  <si>
    <t xml:space="preserve">INRI YUTLANITL   </t>
  </si>
  <si>
    <t>URCIAGA</t>
  </si>
  <si>
    <t xml:space="preserve">YEKATZIN BETZAIDA   </t>
  </si>
  <si>
    <t xml:space="preserve">KARINA VERONICA   </t>
  </si>
  <si>
    <t>CRISTIAN</t>
  </si>
  <si>
    <t xml:space="preserve">ALDO EMILIANO   </t>
  </si>
  <si>
    <t xml:space="preserve">MARINA JANETH   </t>
  </si>
  <si>
    <t>BARCENAS</t>
  </si>
  <si>
    <t xml:space="preserve">GUSTAVO GABRIEL   </t>
  </si>
  <si>
    <t xml:space="preserve">WENDY CAROLINA   </t>
  </si>
  <si>
    <t xml:space="preserve">MINERVA    </t>
  </si>
  <si>
    <t xml:space="preserve">JORGE EMILIANO   </t>
  </si>
  <si>
    <t xml:space="preserve">URI SAMUEL   </t>
  </si>
  <si>
    <t>GAZCON</t>
  </si>
  <si>
    <t xml:space="preserve">JENNIFER ANDREA   </t>
  </si>
  <si>
    <t>ESCOGIDO</t>
  </si>
  <si>
    <t xml:space="preserve">DULCE NOHEMI   </t>
  </si>
  <si>
    <t xml:space="preserve">EDGAR ISAAC   </t>
  </si>
  <si>
    <t xml:space="preserve">YOSELINE GUADALUPE   </t>
  </si>
  <si>
    <t xml:space="preserve">GUSTAVO ANDRE   </t>
  </si>
  <si>
    <t>BLANCAS</t>
  </si>
  <si>
    <t xml:space="preserve">ABIDAN    </t>
  </si>
  <si>
    <t xml:space="preserve">BRAULIO DANIEL   </t>
  </si>
  <si>
    <t xml:space="preserve">AHOLIBAMA    </t>
  </si>
  <si>
    <t xml:space="preserve">JOSELINE CASSANDRA   </t>
  </si>
  <si>
    <t xml:space="preserve">DULCE ALEJANDRA   </t>
  </si>
  <si>
    <t xml:space="preserve">DANA MAHARAI   </t>
  </si>
  <si>
    <t xml:space="preserve">YARUMY    </t>
  </si>
  <si>
    <t>JERONIMO</t>
  </si>
  <si>
    <t xml:space="preserve">EDWIN MICHEL   </t>
  </si>
  <si>
    <t xml:space="preserve">JOSE ADOLFO   </t>
  </si>
  <si>
    <t xml:space="preserve">ALEJANDRA JAZMIN   </t>
  </si>
  <si>
    <t xml:space="preserve">LEON SANCHEZ BRIZIO ALEXANDER </t>
  </si>
  <si>
    <t xml:space="preserve">LUNA DOMINIC IRENE  </t>
  </si>
  <si>
    <t xml:space="preserve">VIANCA ABRIL   </t>
  </si>
  <si>
    <t xml:space="preserve">YAHIR ASAEL   </t>
  </si>
  <si>
    <t xml:space="preserve">SILVIA GUADALUPE   </t>
  </si>
  <si>
    <t xml:space="preserve">SILVIA    </t>
  </si>
  <si>
    <t xml:space="preserve">MOISES ABRAHAM   </t>
  </si>
  <si>
    <t xml:space="preserve">CRISTOPHER ARMANDO   </t>
  </si>
  <si>
    <t xml:space="preserve">KAREN VIRIDIANA   </t>
  </si>
  <si>
    <t>ALDACO</t>
  </si>
  <si>
    <t xml:space="preserve">LOURDES SARAHY   </t>
  </si>
  <si>
    <t xml:space="preserve">JENIFER JAZMIN   </t>
  </si>
  <si>
    <t xml:space="preserve">KARLA YARENI   </t>
  </si>
  <si>
    <t>TORTOLERO</t>
  </si>
  <si>
    <t xml:space="preserve">ANGEL MARTIN CAYETANO  </t>
  </si>
  <si>
    <t xml:space="preserve">LEONARDO SEBASTIAN   </t>
  </si>
  <si>
    <t xml:space="preserve">FERNANDO DANERIK   </t>
  </si>
  <si>
    <t xml:space="preserve">ZAIRA YAMILET   </t>
  </si>
  <si>
    <t xml:space="preserve">JOSHUA DANIEL   </t>
  </si>
  <si>
    <t xml:space="preserve">ANGEL JOSUE   </t>
  </si>
  <si>
    <t xml:space="preserve">GEOVANNA ESPERANZA   </t>
  </si>
  <si>
    <t xml:space="preserve">NANCY CITLALY   </t>
  </si>
  <si>
    <t>MELGAREJO</t>
  </si>
  <si>
    <t xml:space="preserve">ASHLEY ARELI   </t>
  </si>
  <si>
    <t>CASCO</t>
  </si>
  <si>
    <t xml:space="preserve">ALEJANDRA JOCELYN   </t>
  </si>
  <si>
    <t xml:space="preserve">AFATT JARED   </t>
  </si>
  <si>
    <t xml:space="preserve">MARESA KIBSAIM   </t>
  </si>
  <si>
    <t xml:space="preserve">HELEM    </t>
  </si>
  <si>
    <t xml:space="preserve">OSWALDO CLEMENTE   </t>
  </si>
  <si>
    <t>ROSALIO</t>
  </si>
  <si>
    <t xml:space="preserve">KEVIN DE JESUS  </t>
  </si>
  <si>
    <t xml:space="preserve">JOSHUA IVAN   </t>
  </si>
  <si>
    <t>BRECEDA</t>
  </si>
  <si>
    <t xml:space="preserve">CINTHIA YAMILETE   </t>
  </si>
  <si>
    <t xml:space="preserve">EDGAR LEONEL </t>
  </si>
  <si>
    <t xml:space="preserve">LIBNI NOHEMI   </t>
  </si>
  <si>
    <t xml:space="preserve">ANGHELA JAMILETH   </t>
  </si>
  <si>
    <t xml:space="preserve">FERNANDO SAID   </t>
  </si>
  <si>
    <t xml:space="preserve">ABEL ISAI   </t>
  </si>
  <si>
    <t xml:space="preserve">MILDRED    </t>
  </si>
  <si>
    <t xml:space="preserve">PAULINA ANAEL   </t>
  </si>
  <si>
    <t xml:space="preserve">JUAN RODOLFO   </t>
  </si>
  <si>
    <t xml:space="preserve">BRENDA MARIA   </t>
  </si>
  <si>
    <t xml:space="preserve">JABNIA YESHELI   </t>
  </si>
  <si>
    <t xml:space="preserve">ERICK RAFAEL   </t>
  </si>
  <si>
    <t xml:space="preserve">MARIA TERESA DE JESUS </t>
  </si>
  <si>
    <t xml:space="preserve">ASURIM JAFER   </t>
  </si>
  <si>
    <t xml:space="preserve">LAURA JAZMIN   </t>
  </si>
  <si>
    <t xml:space="preserve">JONATHAN JACOBO   </t>
  </si>
  <si>
    <t xml:space="preserve">FABIOLA CITLALI   </t>
  </si>
  <si>
    <t xml:space="preserve">LESLIE MARISOL   </t>
  </si>
  <si>
    <t xml:space="preserve">JESSICA LIZETH   </t>
  </si>
  <si>
    <t xml:space="preserve">RAQUEL MAGDALENA   </t>
  </si>
  <si>
    <t xml:space="preserve">CLAUDIA ELIZABETH   </t>
  </si>
  <si>
    <t xml:space="preserve">REYNA GUADALUPE   </t>
  </si>
  <si>
    <t xml:space="preserve">SANTIAGO URIEL   </t>
  </si>
  <si>
    <t xml:space="preserve">YNDRA DAMIAN   </t>
  </si>
  <si>
    <t>NERY</t>
  </si>
  <si>
    <t xml:space="preserve">VALEY JEANETTE   </t>
  </si>
  <si>
    <t xml:space="preserve">ABDALY BERENICE   </t>
  </si>
  <si>
    <t xml:space="preserve">CRISTINA ELIZABETH   </t>
  </si>
  <si>
    <t>VILLELAS</t>
  </si>
  <si>
    <t xml:space="preserve">ALFREDO ALI   </t>
  </si>
  <si>
    <t xml:space="preserve">LUIS JESUS   </t>
  </si>
  <si>
    <t xml:space="preserve">BRAYAN ALBERTO   </t>
  </si>
  <si>
    <t xml:space="preserve">BELEN ABIGAIL   </t>
  </si>
  <si>
    <t xml:space="preserve">JONATHAN MARTIN   </t>
  </si>
  <si>
    <t xml:space="preserve">ENRIQUE EDUARDO   </t>
  </si>
  <si>
    <t xml:space="preserve">BRENDA YAJAHIRA   </t>
  </si>
  <si>
    <t xml:space="preserve">ANGEL SEBASTIAN   </t>
  </si>
  <si>
    <t xml:space="preserve">MICHELLE ANAHI   </t>
  </si>
  <si>
    <t>ALI</t>
  </si>
  <si>
    <t xml:space="preserve">MIRNA ANGELICA   </t>
  </si>
  <si>
    <t>ALVA</t>
  </si>
  <si>
    <t xml:space="preserve">ANA XIMENA   </t>
  </si>
  <si>
    <t xml:space="preserve">CRISTOPHER YAHIR   </t>
  </si>
  <si>
    <t xml:space="preserve">HECTOR ENRIQUE   </t>
  </si>
  <si>
    <t xml:space="preserve">LAURA GISELA   </t>
  </si>
  <si>
    <t xml:space="preserve">LESLIE LETICIA   </t>
  </si>
  <si>
    <t xml:space="preserve">IXCHEL ODALIS   </t>
  </si>
  <si>
    <t xml:space="preserve">JENNIFER AHTZIRI </t>
  </si>
  <si>
    <t xml:space="preserve">KENYA ESMERALDA   </t>
  </si>
  <si>
    <t xml:space="preserve">XITLALI LORENA   </t>
  </si>
  <si>
    <t xml:space="preserve">BETSY GERALDINE   </t>
  </si>
  <si>
    <t xml:space="preserve">NADIA MINERVA   </t>
  </si>
  <si>
    <t xml:space="preserve">RONALDO JOSUE   </t>
  </si>
  <si>
    <t xml:space="preserve">JAQUIM EZEQUIEL   </t>
  </si>
  <si>
    <t xml:space="preserve">SARA ENEDINA   </t>
  </si>
  <si>
    <t xml:space="preserve">JEANETTE    </t>
  </si>
  <si>
    <t xml:space="preserve">STEPHANYE ALEJANDRA   </t>
  </si>
  <si>
    <t xml:space="preserve">MAURICIO OSAIN   </t>
  </si>
  <si>
    <t xml:space="preserve">MARCO JULIO   </t>
  </si>
  <si>
    <t xml:space="preserve">JOSUE SAMUEL   </t>
  </si>
  <si>
    <t xml:space="preserve">ANGELES CECILIA   </t>
  </si>
  <si>
    <t xml:space="preserve">OLIVER ESAU   </t>
  </si>
  <si>
    <t xml:space="preserve">MARIANA PAOLA   </t>
  </si>
  <si>
    <t xml:space="preserve">VICTORIA LIZET   </t>
  </si>
  <si>
    <t xml:space="preserve">MARTHA ALEJANDRA   </t>
  </si>
  <si>
    <t xml:space="preserve">IXCHEL SABINA   </t>
  </si>
  <si>
    <t xml:space="preserve">YEHIMI    </t>
  </si>
  <si>
    <t>PLIEGO</t>
  </si>
  <si>
    <t xml:space="preserve">AXEL MAURICIO   </t>
  </si>
  <si>
    <t xml:space="preserve">AXEL GUILLERMO   </t>
  </si>
  <si>
    <t xml:space="preserve">INGRID VANESSA   </t>
  </si>
  <si>
    <t xml:space="preserve">VANESSA YAZBEK   </t>
  </si>
  <si>
    <t>DOON</t>
  </si>
  <si>
    <t xml:space="preserve">JOCELYN    </t>
  </si>
  <si>
    <t xml:space="preserve">ABRAHAM ALEXIS   </t>
  </si>
  <si>
    <t xml:space="preserve">ANDREA BELEN   </t>
  </si>
  <si>
    <t>CRESPO</t>
  </si>
  <si>
    <t xml:space="preserve">ARIANA ITZEL   </t>
  </si>
  <si>
    <t>HOYOS</t>
  </si>
  <si>
    <t xml:space="preserve">MARTIN ULISES   </t>
  </si>
  <si>
    <t>ESTEVEZ</t>
  </si>
  <si>
    <t xml:space="preserve">ATZIMBA JIZETH   </t>
  </si>
  <si>
    <t xml:space="preserve">SANDRA VALERIA   </t>
  </si>
  <si>
    <t xml:space="preserve">LESLYE MAYERLING   </t>
  </si>
  <si>
    <t xml:space="preserve">PERLA JACQUELINE   </t>
  </si>
  <si>
    <t>SALAIS</t>
  </si>
  <si>
    <t xml:space="preserve">RUBY MONTSSERRAT   </t>
  </si>
  <si>
    <t>CERVERA</t>
  </si>
  <si>
    <t xml:space="preserve">INGRID DANIELA   </t>
  </si>
  <si>
    <t xml:space="preserve">HANNYA PAOLA   </t>
  </si>
  <si>
    <t xml:space="preserve">ANDRIK MOISES   </t>
  </si>
  <si>
    <t xml:space="preserve">NAYELI DENISE   </t>
  </si>
  <si>
    <t xml:space="preserve">ABIGAIL ADILENE   </t>
  </si>
  <si>
    <t xml:space="preserve">MARCELA JAZMIN   </t>
  </si>
  <si>
    <t xml:space="preserve">URI MIBZAR   </t>
  </si>
  <si>
    <t xml:space="preserve">CARLOS SANTIAGO   </t>
  </si>
  <si>
    <t xml:space="preserve">FATIMA LINETTE   </t>
  </si>
  <si>
    <t xml:space="preserve">DAFNE YAJAIRA   </t>
  </si>
  <si>
    <t xml:space="preserve">CRISTIAN DANIEL   </t>
  </si>
  <si>
    <t xml:space="preserve">SARA FERNANDA MIA  </t>
  </si>
  <si>
    <t xml:space="preserve">ASHLY ALEJANDRA   </t>
  </si>
  <si>
    <t xml:space="preserve">GISELA ESMERALDA   </t>
  </si>
  <si>
    <t>LEDON</t>
  </si>
  <si>
    <t xml:space="preserve">LUNA ALAN URIEL  </t>
  </si>
  <si>
    <t xml:space="preserve">DIEGO EMILIO   </t>
  </si>
  <si>
    <t>SAQUELAREZ</t>
  </si>
  <si>
    <t>PALOMINO</t>
  </si>
  <si>
    <t xml:space="preserve">MOSERRATH ALEJANDRA   </t>
  </si>
  <si>
    <t xml:space="preserve">KATYA JAZMIN   </t>
  </si>
  <si>
    <t>OREGON</t>
  </si>
  <si>
    <t xml:space="preserve">DAYANA JUDITH   </t>
  </si>
  <si>
    <t>RUBALCABA</t>
  </si>
  <si>
    <t xml:space="preserve">BRYAN ESAU   </t>
  </si>
  <si>
    <t xml:space="preserve">BRAULIO ISAID   </t>
  </si>
  <si>
    <t>ALFERES</t>
  </si>
  <si>
    <t xml:space="preserve">DIEGO IMANOL   </t>
  </si>
  <si>
    <t xml:space="preserve">HENOC    </t>
  </si>
  <si>
    <t xml:space="preserve">MARIA ITZEL   </t>
  </si>
  <si>
    <t xml:space="preserve">KARINA JULIETA   </t>
  </si>
  <si>
    <t xml:space="preserve">MARIELA GUADALUPE   </t>
  </si>
  <si>
    <t xml:space="preserve">MAR ITZEL   </t>
  </si>
  <si>
    <t>VALLIN</t>
  </si>
  <si>
    <t>CUEVA</t>
  </si>
  <si>
    <t xml:space="preserve">CITLALLI CAROLINA   </t>
  </si>
  <si>
    <t xml:space="preserve">ESDRAS ISMAEL   </t>
  </si>
  <si>
    <t xml:space="preserve">MARIANA VALERIA   </t>
  </si>
  <si>
    <t xml:space="preserve">LUIS ADRIAN   </t>
  </si>
  <si>
    <t xml:space="preserve">JORDAN MICHELL   </t>
  </si>
  <si>
    <t xml:space="preserve">ANGEL YAIR   </t>
  </si>
  <si>
    <t xml:space="preserve">ADAIA JOVANNA   </t>
  </si>
  <si>
    <t xml:space="preserve">MAYRA GABRIELA   </t>
  </si>
  <si>
    <t xml:space="preserve">JEZREEL ABIDAN   </t>
  </si>
  <si>
    <t xml:space="preserve">DANIELA VERENICE   </t>
  </si>
  <si>
    <t xml:space="preserve">CINTHYA SOFIA   </t>
  </si>
  <si>
    <t xml:space="preserve">MIRIAM ANGELICA   </t>
  </si>
  <si>
    <t xml:space="preserve">PERLA YADIRA   </t>
  </si>
  <si>
    <t xml:space="preserve">ALMA CITLALLI   </t>
  </si>
  <si>
    <t xml:space="preserve">EDWIN RAMSES   </t>
  </si>
  <si>
    <t xml:space="preserve">MIRIAM JACQUELIN   </t>
  </si>
  <si>
    <t xml:space="preserve">BRUNO MICHEL   </t>
  </si>
  <si>
    <t xml:space="preserve">BERNARDO JHAVID   </t>
  </si>
  <si>
    <t>REALZOLA</t>
  </si>
  <si>
    <t xml:space="preserve">LUZ ESMERALDA   </t>
  </si>
  <si>
    <t xml:space="preserve">GRECIA MONSERRAT   </t>
  </si>
  <si>
    <t xml:space="preserve">ALVARO ENDRICH   </t>
  </si>
  <si>
    <t xml:space="preserve">ANGEL JESHUA   </t>
  </si>
  <si>
    <t xml:space="preserve">EVELYN MONSERRAT   </t>
  </si>
  <si>
    <t xml:space="preserve">ARTURO SALVADOR   </t>
  </si>
  <si>
    <t xml:space="preserve">BRAULIO AXEL   </t>
  </si>
  <si>
    <t xml:space="preserve">GEMA PAULINA   </t>
  </si>
  <si>
    <t xml:space="preserve">ANDREA NICOLE DESIREE  </t>
  </si>
  <si>
    <t xml:space="preserve">ANGELA MOSERRAT   </t>
  </si>
  <si>
    <t xml:space="preserve">PAULA ALEJANDRA   </t>
  </si>
  <si>
    <t xml:space="preserve">ARELI PAULINA   </t>
  </si>
  <si>
    <t xml:space="preserve">OSCAR JARED   </t>
  </si>
  <si>
    <t xml:space="preserve">ROGELIO ALEJANDRO   </t>
  </si>
  <si>
    <t xml:space="preserve">ZAIRA NOEMI   </t>
  </si>
  <si>
    <t>CENCED</t>
  </si>
  <si>
    <t xml:space="preserve">FRANCISCO SEBASTIAN   </t>
  </si>
  <si>
    <t xml:space="preserve">AYLEN BEATRIZ   </t>
  </si>
  <si>
    <t xml:space="preserve">RUBEN ALEJANDRO   </t>
  </si>
  <si>
    <t xml:space="preserve">ITZEL ALEXIA   </t>
  </si>
  <si>
    <t xml:space="preserve">YVONNE JAQUELINE   </t>
  </si>
  <si>
    <t xml:space="preserve">DYLAN MARTIN   </t>
  </si>
  <si>
    <t xml:space="preserve">ARELY SAMATHA   </t>
  </si>
  <si>
    <t xml:space="preserve">LAURA PATRICIA   </t>
  </si>
  <si>
    <t xml:space="preserve">DIEGO JESUS GUADALUPE  </t>
  </si>
  <si>
    <t>RAIGOZA</t>
  </si>
  <si>
    <t xml:space="preserve">JENNIFER PAOLA   </t>
  </si>
  <si>
    <t xml:space="preserve">KARINA GUADALUPE   </t>
  </si>
  <si>
    <t xml:space="preserve">TANIA CITLALLI   </t>
  </si>
  <si>
    <t xml:space="preserve">IVAN ALEXIS   </t>
  </si>
  <si>
    <t xml:space="preserve">CECILIA JANETTE   </t>
  </si>
  <si>
    <t>CERON</t>
  </si>
  <si>
    <t xml:space="preserve">SANTIAGO ZURIEL </t>
  </si>
  <si>
    <t xml:space="preserve">PAUL ALONSO   </t>
  </si>
  <si>
    <t>VITELA</t>
  </si>
  <si>
    <t xml:space="preserve">HECTOR FERNANDO   </t>
  </si>
  <si>
    <t xml:space="preserve">FERNANDA LIZETH   </t>
  </si>
  <si>
    <t xml:space="preserve">ERNESTO JAVIER   </t>
  </si>
  <si>
    <t xml:space="preserve">JENNIFER SAMANTHA   </t>
  </si>
  <si>
    <t>ZALAPA</t>
  </si>
  <si>
    <t xml:space="preserve">ATHZIRI LISBETH   </t>
  </si>
  <si>
    <t xml:space="preserve">BRENDA JUDITH   </t>
  </si>
  <si>
    <t xml:space="preserve">ANGELA JOCELYN   </t>
  </si>
  <si>
    <t xml:space="preserve">YATZELI    </t>
  </si>
  <si>
    <t xml:space="preserve">DANNA KAREWIT   </t>
  </si>
  <si>
    <t xml:space="preserve">ALBERTO JESUS   </t>
  </si>
  <si>
    <t xml:space="preserve">TERESA    </t>
  </si>
  <si>
    <t>PARRAL</t>
  </si>
  <si>
    <t xml:space="preserve">LESLIE AILIN   </t>
  </si>
  <si>
    <t xml:space="preserve">ALEXIS URIEL   </t>
  </si>
  <si>
    <t xml:space="preserve">GIOVANNA MONTSERRAT   </t>
  </si>
  <si>
    <t xml:space="preserve">ALONDRA MARIBEL   </t>
  </si>
  <si>
    <t>FRAYRE</t>
  </si>
  <si>
    <t xml:space="preserve">FREDY JOVANY   </t>
  </si>
  <si>
    <t xml:space="preserve">MARLENE GUADALUPE   </t>
  </si>
  <si>
    <t xml:space="preserve">JAANAY    </t>
  </si>
  <si>
    <t xml:space="preserve">IRIS ANAHI   </t>
  </si>
  <si>
    <t xml:space="preserve">YARENI VIVIANA   </t>
  </si>
  <si>
    <t xml:space="preserve">PERLA ANGELICA   </t>
  </si>
  <si>
    <t xml:space="preserve">GEMMA ABIGAIL   </t>
  </si>
  <si>
    <t xml:space="preserve">LUIS GONZALO   </t>
  </si>
  <si>
    <t>CHARLES</t>
  </si>
  <si>
    <t xml:space="preserve">CRISTOPHER ALEXIS   </t>
  </si>
  <si>
    <t xml:space="preserve">DIEGO ANGEL   </t>
  </si>
  <si>
    <t xml:space="preserve">DANIELA NICOLE   </t>
  </si>
  <si>
    <t xml:space="preserve">TANIA BELEN   </t>
  </si>
  <si>
    <t xml:space="preserve">DIEGO JOSUE   </t>
  </si>
  <si>
    <t xml:space="preserve">ROGELIO MARTIN   </t>
  </si>
  <si>
    <t xml:space="preserve">DAIRA JOCELYN   </t>
  </si>
  <si>
    <t xml:space="preserve">ROSA JACQUELINE   </t>
  </si>
  <si>
    <t xml:space="preserve">ALICIA CAROLINA ELIZABETH  </t>
  </si>
  <si>
    <t xml:space="preserve">VERONICA MONSERRAT   </t>
  </si>
  <si>
    <t xml:space="preserve">ESTEFANIA RUBI   </t>
  </si>
  <si>
    <t xml:space="preserve">THANIA ARACELI   </t>
  </si>
  <si>
    <t xml:space="preserve">ISABEL    </t>
  </si>
  <si>
    <t xml:space="preserve">OLGA JARED   </t>
  </si>
  <si>
    <t>VIDALES</t>
  </si>
  <si>
    <t xml:space="preserve">MARINA    </t>
  </si>
  <si>
    <t xml:space="preserve">GABRIEL MANUEL   </t>
  </si>
  <si>
    <t xml:space="preserve">SERGIO ADRIAN   </t>
  </si>
  <si>
    <t xml:space="preserve">ASTRID SINAI   </t>
  </si>
  <si>
    <t xml:space="preserve">ANEETE MICHEL   </t>
  </si>
  <si>
    <t xml:space="preserve">NOHEMI GUADALUPE   </t>
  </si>
  <si>
    <t xml:space="preserve">SELENE JAZMIN   </t>
  </si>
  <si>
    <t xml:space="preserve">NADIA PAULINA   </t>
  </si>
  <si>
    <t xml:space="preserve">LESLIE DARLYN   </t>
  </si>
  <si>
    <t xml:space="preserve">LIZA MARIANA   </t>
  </si>
  <si>
    <t xml:space="preserve">JAZLYN VANNELLY   </t>
  </si>
  <si>
    <t xml:space="preserve">INDIRA MARISOL   </t>
  </si>
  <si>
    <t xml:space="preserve">CHRISTOPHER JONATHAN   </t>
  </si>
  <si>
    <t xml:space="preserve">EDWIN ALONSO   </t>
  </si>
  <si>
    <t xml:space="preserve">EDGAR FELIPE   </t>
  </si>
  <si>
    <t xml:space="preserve">JORGE EMMANUEL   </t>
  </si>
  <si>
    <t xml:space="preserve">LIBNI NAHOMI   </t>
  </si>
  <si>
    <t xml:space="preserve">LUIS ALAN   </t>
  </si>
  <si>
    <t xml:space="preserve">JONATHAN FRANCISCO   </t>
  </si>
  <si>
    <t xml:space="preserve">MARLA PRISCILA   </t>
  </si>
  <si>
    <t xml:space="preserve">KAREN JOVANNA   </t>
  </si>
  <si>
    <t xml:space="preserve">VANESSA NOEMI   </t>
  </si>
  <si>
    <t xml:space="preserve">SAMIR ELIAS   </t>
  </si>
  <si>
    <t xml:space="preserve">DIANA JOSELYN   </t>
  </si>
  <si>
    <t xml:space="preserve">VASTI ELIFELET   </t>
  </si>
  <si>
    <t xml:space="preserve">ITXEL YESHUA   </t>
  </si>
  <si>
    <t xml:space="preserve">VERONICA YADIRA   </t>
  </si>
  <si>
    <t>ZERTUCHE</t>
  </si>
  <si>
    <t xml:space="preserve">REBECA MICHEL   </t>
  </si>
  <si>
    <t>VERDUGO</t>
  </si>
  <si>
    <t xml:space="preserve">IVANA QUETZALI   </t>
  </si>
  <si>
    <t xml:space="preserve">GLORIA GUADALUPE   </t>
  </si>
  <si>
    <t xml:space="preserve">ESMERALDA ELIZABETH   </t>
  </si>
  <si>
    <t xml:space="preserve">SAGRARIO ELIZABETH   </t>
  </si>
  <si>
    <t xml:space="preserve">CARLOS LEONARDO   </t>
  </si>
  <si>
    <t xml:space="preserve">DENILSON GERMAN   </t>
  </si>
  <si>
    <t xml:space="preserve">BRANDON FABIAN   </t>
  </si>
  <si>
    <t>GOLLAZ</t>
  </si>
  <si>
    <t>CHAGOLLAN</t>
  </si>
  <si>
    <t xml:space="preserve">JORGE ADALBERTO   </t>
  </si>
  <si>
    <t xml:space="preserve">VIRIDIANA ELIZABETH   </t>
  </si>
  <si>
    <t xml:space="preserve">ROSARIO MONTSERRAT   </t>
  </si>
  <si>
    <t xml:space="preserve">ANAGELLIS    </t>
  </si>
  <si>
    <t xml:space="preserve">ISAAC SALVADOR   </t>
  </si>
  <si>
    <t xml:space="preserve">TANIA LIZETH   </t>
  </si>
  <si>
    <t xml:space="preserve">ALDO DAVID   </t>
  </si>
  <si>
    <t xml:space="preserve">JAIME ISMAEL   </t>
  </si>
  <si>
    <t xml:space="preserve">LA MORA ALONDRA PAULINA </t>
  </si>
  <si>
    <t xml:space="preserve">ESLY SUSANA   </t>
  </si>
  <si>
    <t>IVON</t>
  </si>
  <si>
    <t xml:space="preserve">ADRIANA VERONICA   </t>
  </si>
  <si>
    <t xml:space="preserve">KEVIN HUMBERTO   </t>
  </si>
  <si>
    <t xml:space="preserve">JAVIER DE JESUS  </t>
  </si>
  <si>
    <t xml:space="preserve">ALEXIS HAYDE   </t>
  </si>
  <si>
    <t>MOMBELA</t>
  </si>
  <si>
    <t>TABARES</t>
  </si>
  <si>
    <t xml:space="preserve">MARIO EDGAR   </t>
  </si>
  <si>
    <t xml:space="preserve">KARLA ISABEL   </t>
  </si>
  <si>
    <t xml:space="preserve">LESLIE JAQUELIN   </t>
  </si>
  <si>
    <t xml:space="preserve">DALIA    </t>
  </si>
  <si>
    <t xml:space="preserve">JENNIFER MICHEL   </t>
  </si>
  <si>
    <t xml:space="preserve">JENNIFER MONTSERRAT   </t>
  </si>
  <si>
    <t xml:space="preserve">CITLALLI ALEXANDRA   </t>
  </si>
  <si>
    <t xml:space="preserve">ARIANA SHERLYN   </t>
  </si>
  <si>
    <t xml:space="preserve">FERNANDA SINAHI   </t>
  </si>
  <si>
    <t xml:space="preserve">MAYRA LIZETH   </t>
  </si>
  <si>
    <t xml:space="preserve">Y LEON GOHAN GAEL </t>
  </si>
  <si>
    <t xml:space="preserve">FATIMA CITLALI   </t>
  </si>
  <si>
    <t>VILLALLOBOS</t>
  </si>
  <si>
    <t>VALLADARES</t>
  </si>
  <si>
    <t xml:space="preserve">LETICIA ARIADNA   </t>
  </si>
  <si>
    <t xml:space="preserve">MOISES ABISAI   </t>
  </si>
  <si>
    <t>VAYLON</t>
  </si>
  <si>
    <t xml:space="preserve">KATIA YARET   </t>
  </si>
  <si>
    <t>BELMAN</t>
  </si>
  <si>
    <t xml:space="preserve">JESUS GUILLERMO   </t>
  </si>
  <si>
    <t>VILLET</t>
  </si>
  <si>
    <t>OGAZON</t>
  </si>
  <si>
    <t xml:space="preserve">YAMILET GUADALUPE   </t>
  </si>
  <si>
    <t xml:space="preserve">ANA VICTORIA   </t>
  </si>
  <si>
    <t xml:space="preserve">ITZAYANA LIZETTE   </t>
  </si>
  <si>
    <t xml:space="preserve">CINTHIA MAGALY   </t>
  </si>
  <si>
    <t xml:space="preserve">MIRIAM LIDUVINA   </t>
  </si>
  <si>
    <t xml:space="preserve">EDUARDO JAIR   </t>
  </si>
  <si>
    <t>BADILLO</t>
  </si>
  <si>
    <t xml:space="preserve">FERNANDA MONSERRAT   </t>
  </si>
  <si>
    <t>CORRAL</t>
  </si>
  <si>
    <t xml:space="preserve">JHOANA CLARISSA   </t>
  </si>
  <si>
    <t xml:space="preserve">SELENE KARYME   </t>
  </si>
  <si>
    <t xml:space="preserve">VERONICA NAIDELY   </t>
  </si>
  <si>
    <t>URETA</t>
  </si>
  <si>
    <t xml:space="preserve">EDUARDO JAVIER   </t>
  </si>
  <si>
    <t xml:space="preserve">GAEL YAMIL   </t>
  </si>
  <si>
    <t xml:space="preserve">JAIR EMILIANO   </t>
  </si>
  <si>
    <t xml:space="preserve">NATALIE NICOLE   </t>
  </si>
  <si>
    <t xml:space="preserve">MARBELLA BERENICE   </t>
  </si>
  <si>
    <t xml:space="preserve">EDSON MARTIN   </t>
  </si>
  <si>
    <t xml:space="preserve">KAREN LIZBETH   </t>
  </si>
  <si>
    <t xml:space="preserve">SALMA YARELLI   </t>
  </si>
  <si>
    <t>RENOVATO</t>
  </si>
  <si>
    <t xml:space="preserve">ROCIO DEL CAMPO  </t>
  </si>
  <si>
    <t xml:space="preserve">DONATO    </t>
  </si>
  <si>
    <t xml:space="preserve">LUIS CARLOS IVAN  </t>
  </si>
  <si>
    <t>CESENA</t>
  </si>
  <si>
    <t>XX</t>
  </si>
  <si>
    <t xml:space="preserve">REGINA MONTSERRAT  </t>
  </si>
  <si>
    <t xml:space="preserve">DAFNE    </t>
  </si>
  <si>
    <t xml:space="preserve">PALOMA JANNETTE   </t>
  </si>
  <si>
    <t xml:space="preserve">HRISTO ISRAEL   </t>
  </si>
  <si>
    <t xml:space="preserve">CATHERIN LINET   </t>
  </si>
  <si>
    <t xml:space="preserve">ISAAC EDUARDO   </t>
  </si>
  <si>
    <t>VILCHES</t>
  </si>
  <si>
    <t xml:space="preserve">ROSA NAXHIELY   </t>
  </si>
  <si>
    <t xml:space="preserve">ITZIA VALERIA   </t>
  </si>
  <si>
    <t>MERLOS</t>
  </si>
  <si>
    <t xml:space="preserve">DENISSE GUADALUPE   </t>
  </si>
  <si>
    <t xml:space="preserve">DONOVAN OMAR   </t>
  </si>
  <si>
    <t xml:space="preserve">ASHLEY MICHELL   </t>
  </si>
  <si>
    <t xml:space="preserve">FRIDA GETZEMANI   </t>
  </si>
  <si>
    <t>GALEANA</t>
  </si>
  <si>
    <t xml:space="preserve">LA MORA DANIELA ALEJANDRA </t>
  </si>
  <si>
    <t xml:space="preserve">MONSERRAT ANAHI   </t>
  </si>
  <si>
    <t xml:space="preserve">NICOLE SARAHI   </t>
  </si>
  <si>
    <t>MASIVAIS</t>
  </si>
  <si>
    <t xml:space="preserve">MARISOL ISABEL   </t>
  </si>
  <si>
    <t xml:space="preserve">ALICIA JOSELINE   </t>
  </si>
  <si>
    <t xml:space="preserve">ESMERALDA JAZMIN   </t>
  </si>
  <si>
    <t xml:space="preserve">LEONARDO ARTURO   </t>
  </si>
  <si>
    <t>VEYNA</t>
  </si>
  <si>
    <t xml:space="preserve">MARIA ARACELI   </t>
  </si>
  <si>
    <t xml:space="preserve">JOSE LUDWIN AILTON  </t>
  </si>
  <si>
    <t>AMARAL</t>
  </si>
  <si>
    <t xml:space="preserve">ISAAC ALEJANDRO   </t>
  </si>
  <si>
    <t xml:space="preserve">RAMON ALBERTO   </t>
  </si>
  <si>
    <t xml:space="preserve">ANA JHOARY   </t>
  </si>
  <si>
    <t xml:space="preserve">JORGE ISAAC   </t>
  </si>
  <si>
    <t>CHALITA</t>
  </si>
  <si>
    <t xml:space="preserve">ALICIA DEL ROSARIO  </t>
  </si>
  <si>
    <t xml:space="preserve">PAULA MONSERRATH   </t>
  </si>
  <si>
    <t xml:space="preserve">BEATRIZ ESMERALDA   </t>
  </si>
  <si>
    <t xml:space="preserve">DARCY NOHEMI   </t>
  </si>
  <si>
    <t xml:space="preserve">GAEL GERARDO   </t>
  </si>
  <si>
    <t xml:space="preserve">MARIANA ITZEL   </t>
  </si>
  <si>
    <t xml:space="preserve">MELISSA JETZABELT   </t>
  </si>
  <si>
    <t xml:space="preserve">REBECA SAMANTHA   </t>
  </si>
  <si>
    <t xml:space="preserve">DANAHEE    </t>
  </si>
  <si>
    <t>YLLESCAS</t>
  </si>
  <si>
    <t xml:space="preserve">EVA    </t>
  </si>
  <si>
    <t xml:space="preserve">RAFAEL    </t>
  </si>
  <si>
    <t xml:space="preserve">IZCHEL IRAI   </t>
  </si>
  <si>
    <t xml:space="preserve">FERNANDO ISRAEL   </t>
  </si>
  <si>
    <t xml:space="preserve">LUIS ENRRIQUE   </t>
  </si>
  <si>
    <t xml:space="preserve">SAUL ALDAIR   </t>
  </si>
  <si>
    <t>BANDILLA</t>
  </si>
  <si>
    <t xml:space="preserve">AURORA PAULINA   </t>
  </si>
  <si>
    <t xml:space="preserve">MARIO LEONARDO   </t>
  </si>
  <si>
    <t xml:space="preserve">DANNA PAOLA   </t>
  </si>
  <si>
    <t xml:space="preserve">JENIFER YAHAIRA   </t>
  </si>
  <si>
    <t xml:space="preserve">SAUL ANTONIO   </t>
  </si>
  <si>
    <t xml:space="preserve">MARIA MERCEDES   </t>
  </si>
  <si>
    <t xml:space="preserve">JOHANNA ISABEL   </t>
  </si>
  <si>
    <t xml:space="preserve">JOSHUA ALEJANDRO   </t>
  </si>
  <si>
    <t xml:space="preserve">CLEMENTE    </t>
  </si>
  <si>
    <t xml:space="preserve">HECTOR URIEL   </t>
  </si>
  <si>
    <t xml:space="preserve">ALEXIA ELIZABETH   </t>
  </si>
  <si>
    <t>PUENTES</t>
  </si>
  <si>
    <t xml:space="preserve">FATIMA DE JESUS  </t>
  </si>
  <si>
    <t xml:space="preserve">ABRAHAM ISRAEL   </t>
  </si>
  <si>
    <t xml:space="preserve">IVON FERNANDA   </t>
  </si>
  <si>
    <t xml:space="preserve">MARELI    </t>
  </si>
  <si>
    <t xml:space="preserve">GIOVANNI RAUL   </t>
  </si>
  <si>
    <t xml:space="preserve">ADRIAN GUADALUPE   </t>
  </si>
  <si>
    <t xml:space="preserve">ATZIRI DENIISSE   </t>
  </si>
  <si>
    <t xml:space="preserve">ERIK DE JESUS  </t>
  </si>
  <si>
    <t xml:space="preserve">XITLALLI    </t>
  </si>
  <si>
    <t xml:space="preserve">FRANCO EDUARDO   </t>
  </si>
  <si>
    <t xml:space="preserve">LEONARDO IVAN   </t>
  </si>
  <si>
    <t xml:space="preserve">FABIAN ALBERTO   </t>
  </si>
  <si>
    <t xml:space="preserve">RIO PAOLA NATALY  </t>
  </si>
  <si>
    <t xml:space="preserve">ANGELA GUADALUPE   </t>
  </si>
  <si>
    <t xml:space="preserve">ISMAEL MOCTEZUMA   </t>
  </si>
  <si>
    <t xml:space="preserve">JOSE ELIAS   </t>
  </si>
  <si>
    <t xml:space="preserve">LESLI MARBETH   </t>
  </si>
  <si>
    <t xml:space="preserve">YULENI NAOMI   </t>
  </si>
  <si>
    <t xml:space="preserve">KARLA LIZBETH   </t>
  </si>
  <si>
    <t xml:space="preserve">CINTHYA CAROLINA   </t>
  </si>
  <si>
    <t>AGUINIGA</t>
  </si>
  <si>
    <t xml:space="preserve">ALFREDO DANIEL   </t>
  </si>
  <si>
    <t xml:space="preserve">JENIFER ANDREA   </t>
  </si>
  <si>
    <t xml:space="preserve">SUSANA LIZBETH   </t>
  </si>
  <si>
    <t xml:space="preserve">FABIOLA LIZETTE   </t>
  </si>
  <si>
    <t>MONRROY</t>
  </si>
  <si>
    <t xml:space="preserve">KAREN IXCHEL   </t>
  </si>
  <si>
    <t xml:space="preserve">VALERIA DARIANA   </t>
  </si>
  <si>
    <t>MUÑOZ</t>
  </si>
  <si>
    <t xml:space="preserve">ARLENNE GERALDY   </t>
  </si>
  <si>
    <t xml:space="preserve">KELLY PAULINA   </t>
  </si>
  <si>
    <t xml:space="preserve">HECTOR ISAIAS   </t>
  </si>
  <si>
    <t>COVARUBIAS</t>
  </si>
  <si>
    <t xml:space="preserve">MARITZA AIDE   </t>
  </si>
  <si>
    <t xml:space="preserve">VICTOR ERICK   </t>
  </si>
  <si>
    <t xml:space="preserve">JOCELYNE MONTSERRAT   </t>
  </si>
  <si>
    <t>NICOLE</t>
  </si>
  <si>
    <t xml:space="preserve">ITZEL ALONDRA   </t>
  </si>
  <si>
    <t>VERDUZCO</t>
  </si>
  <si>
    <t>FALCON</t>
  </si>
  <si>
    <t xml:space="preserve">JOCELYN EVELIA   </t>
  </si>
  <si>
    <t xml:space="preserve">ANA RUTH   </t>
  </si>
  <si>
    <t xml:space="preserve">MELANY MICHELLE   </t>
  </si>
  <si>
    <t xml:space="preserve">JENIFER DARDANE   </t>
  </si>
  <si>
    <t xml:space="preserve">JOCELYN XIMENA   </t>
  </si>
  <si>
    <t xml:space="preserve">HOYO CECILIA MONSERRATH  </t>
  </si>
  <si>
    <t>GARCILAZO</t>
  </si>
  <si>
    <t xml:space="preserve">XENIA AHTZIRI   </t>
  </si>
  <si>
    <t xml:space="preserve">YULIANA CAMILA   </t>
  </si>
  <si>
    <t xml:space="preserve">ANGEL DAMIAN   </t>
  </si>
  <si>
    <t xml:space="preserve">CHRISTIAN DANIEL   </t>
  </si>
  <si>
    <t xml:space="preserve">ANALLELI    </t>
  </si>
  <si>
    <t xml:space="preserve">GARI DANIEL   </t>
  </si>
  <si>
    <t>INZUNZA</t>
  </si>
  <si>
    <t xml:space="preserve">BRITANY NALLELY   </t>
  </si>
  <si>
    <t xml:space="preserve">RICARDO SAMUEL   </t>
  </si>
  <si>
    <t xml:space="preserve">YAZMIN ESTEFANIA   </t>
  </si>
  <si>
    <t>VIVAR</t>
  </si>
  <si>
    <t xml:space="preserve">ERICK RICARDO   </t>
  </si>
  <si>
    <t xml:space="preserve">ITZEL JOCELINE   </t>
  </si>
  <si>
    <t xml:space="preserve">DIANA KARLA   </t>
  </si>
  <si>
    <t>MARMOLEJO</t>
  </si>
  <si>
    <t xml:space="preserve">KIARA NOEMI   </t>
  </si>
  <si>
    <t xml:space="preserve">MARJOLINE BELMARIS   </t>
  </si>
  <si>
    <t xml:space="preserve">LA TORRE FERNANDA MOZOMI </t>
  </si>
  <si>
    <t xml:space="preserve">DIANA NOEMI   </t>
  </si>
  <si>
    <t xml:space="preserve">GABRIEL ESTEBAN   </t>
  </si>
  <si>
    <t xml:space="preserve">FERNANDA GALILEA   </t>
  </si>
  <si>
    <t xml:space="preserve">IRLANDA MAETZY   </t>
  </si>
  <si>
    <t xml:space="preserve">SUSANA DAMARIS   </t>
  </si>
  <si>
    <t xml:space="preserve">LILIANA MICHELL   </t>
  </si>
  <si>
    <t xml:space="preserve">ALONDRA NOEMI   </t>
  </si>
  <si>
    <t xml:space="preserve">JUAN GERARDO   </t>
  </si>
  <si>
    <t xml:space="preserve">KAREN JAQUELINE   </t>
  </si>
  <si>
    <t xml:space="preserve">PAMELA MICHELLE   </t>
  </si>
  <si>
    <t xml:space="preserve">HUGO GIOVANNI   </t>
  </si>
  <si>
    <t xml:space="preserve">ELEUSIS NATHALIE   </t>
  </si>
  <si>
    <t>RITO</t>
  </si>
  <si>
    <t xml:space="preserve">JAIRO ISMAEL   </t>
  </si>
  <si>
    <t xml:space="preserve">SHARON MIROSLAVA   </t>
  </si>
  <si>
    <t xml:space="preserve">MARTHA PAULINA   </t>
  </si>
  <si>
    <t xml:space="preserve">CASSANDRA KARINA   </t>
  </si>
  <si>
    <t xml:space="preserve">BRAYAN ANDRE   </t>
  </si>
  <si>
    <t xml:space="preserve">SIXTO ANTONIO   </t>
  </si>
  <si>
    <t>TERRIQUEZ</t>
  </si>
  <si>
    <t xml:space="preserve">FRIDA ESTEFANIA   </t>
  </si>
  <si>
    <t xml:space="preserve">PATSY GUADALUPE   </t>
  </si>
  <si>
    <t>SARRARAZ</t>
  </si>
  <si>
    <t xml:space="preserve">DAFNE YESENIA   </t>
  </si>
  <si>
    <t xml:space="preserve">ERNESTO XAVIER   </t>
  </si>
  <si>
    <t>LEONER</t>
  </si>
  <si>
    <t xml:space="preserve">YOSSELIN ALEJANDRA   </t>
  </si>
  <si>
    <t xml:space="preserve">RICARDO YAHIR   </t>
  </si>
  <si>
    <t xml:space="preserve">MAYRA VIRIDIANA   </t>
  </si>
  <si>
    <t xml:space="preserve">MATIS DARIO   </t>
  </si>
  <si>
    <t xml:space="preserve">CITLALLY    </t>
  </si>
  <si>
    <t xml:space="preserve">MARIELENA    </t>
  </si>
  <si>
    <t xml:space="preserve">LEON NEFTALI   </t>
  </si>
  <si>
    <t xml:space="preserve">ITZEL LOREMI   </t>
  </si>
  <si>
    <t xml:space="preserve">MARISOL ESMERALDA   </t>
  </si>
  <si>
    <t xml:space="preserve">ISELA DANIELA   </t>
  </si>
  <si>
    <t xml:space="preserve">HECTOR OSWALDO   </t>
  </si>
  <si>
    <t xml:space="preserve">AYLIN    </t>
  </si>
  <si>
    <t xml:space="preserve">KAREN GALILEA   </t>
  </si>
  <si>
    <t>CERECERO</t>
  </si>
  <si>
    <t xml:space="preserve">CARLOS URIEL </t>
  </si>
  <si>
    <t xml:space="preserve">LESLY JAEL   </t>
  </si>
  <si>
    <t xml:space="preserve">NORMA ISELA   </t>
  </si>
  <si>
    <t xml:space="preserve">JULIETA ADELINA   </t>
  </si>
  <si>
    <t xml:space="preserve">HANNIA HARUMI   </t>
  </si>
  <si>
    <t xml:space="preserve">EVELYN DAYANA   </t>
  </si>
  <si>
    <t xml:space="preserve">VIOLETA NAYELI   </t>
  </si>
  <si>
    <t xml:space="preserve">AYLEEN LIZBETH   </t>
  </si>
  <si>
    <t xml:space="preserve">ALONDRA GEORGINA   </t>
  </si>
  <si>
    <t xml:space="preserve">LA TORRE ABRIL MONSERRAT </t>
  </si>
  <si>
    <t xml:space="preserve">ALEJANDRA REBECA   </t>
  </si>
  <si>
    <t xml:space="preserve">KEVIN EMMANUEL   </t>
  </si>
  <si>
    <t xml:space="preserve">CHRISTIAN DE JESUS  </t>
  </si>
  <si>
    <t xml:space="preserve">YESENIA SARAY   </t>
  </si>
  <si>
    <t xml:space="preserve">OSCAR RUBEN   </t>
  </si>
  <si>
    <t xml:space="preserve">NAYELI GUADALUE   </t>
  </si>
  <si>
    <t>SARMIENTO</t>
  </si>
  <si>
    <t xml:space="preserve">GRETEL NOEMI   </t>
  </si>
  <si>
    <t>TERRONES</t>
  </si>
  <si>
    <t xml:space="preserve">JOSSELIN NATHALY   </t>
  </si>
  <si>
    <t xml:space="preserve">CARLOS MIGUEL   </t>
  </si>
  <si>
    <t xml:space="preserve">BRUNO MAURICIO   </t>
  </si>
  <si>
    <t xml:space="preserve">DIEGO ALEXANDER   </t>
  </si>
  <si>
    <t xml:space="preserve">DANIEL ADAN   </t>
  </si>
  <si>
    <t xml:space="preserve">JORDI    </t>
  </si>
  <si>
    <t xml:space="preserve">JOSUE KHRISTO   </t>
  </si>
  <si>
    <t xml:space="preserve">JORGE SEM   </t>
  </si>
  <si>
    <t>APECECHEA</t>
  </si>
  <si>
    <t>CERPA</t>
  </si>
  <si>
    <t xml:space="preserve">LAISHA YAHATNIA   </t>
  </si>
  <si>
    <t xml:space="preserve">CASANDRA    </t>
  </si>
  <si>
    <t xml:space="preserve">MARIA NATALI   </t>
  </si>
  <si>
    <t xml:space="preserve">ETHAN MANUEL   </t>
  </si>
  <si>
    <t>CARRIENDO</t>
  </si>
  <si>
    <t xml:space="preserve">CARMEN BERENICE   </t>
  </si>
  <si>
    <t xml:space="preserve">ANDREA YOSELIN   </t>
  </si>
  <si>
    <t xml:space="preserve">ARIANA JANETH   </t>
  </si>
  <si>
    <t xml:space="preserve">LA TORRE YANINA MARLENE </t>
  </si>
  <si>
    <t xml:space="preserve">JUAN PABLO TADEO  </t>
  </si>
  <si>
    <t xml:space="preserve">ALEXIA GERALDINE   </t>
  </si>
  <si>
    <t xml:space="preserve">SAIDY VANESSA   </t>
  </si>
  <si>
    <t>ARJONA</t>
  </si>
  <si>
    <t xml:space="preserve">JOSE EMILIANO   </t>
  </si>
  <si>
    <t xml:space="preserve">LUIS ANGEL  </t>
  </si>
  <si>
    <t>DE HUMA</t>
  </si>
  <si>
    <t xml:space="preserve">DAYANA ZURIZADAI   </t>
  </si>
  <si>
    <t xml:space="preserve">ROSA BELEN   </t>
  </si>
  <si>
    <t xml:space="preserve">ALAN FABIAN   </t>
  </si>
  <si>
    <t xml:space="preserve">LIDIA MONTSERRAT   </t>
  </si>
  <si>
    <t xml:space="preserve">KAREN YOCELIN   </t>
  </si>
  <si>
    <t xml:space="preserve">EMMANUEL OSWALDO   </t>
  </si>
  <si>
    <t>MOSCOSO</t>
  </si>
  <si>
    <t xml:space="preserve">BRYAN MANUEL   </t>
  </si>
  <si>
    <t xml:space="preserve">MARIANA JAZMIN   </t>
  </si>
  <si>
    <t xml:space="preserve">NORMA CECILIA   </t>
  </si>
  <si>
    <t xml:space="preserve">ANGELA CAROLY TERESA  </t>
  </si>
  <si>
    <t xml:space="preserve">EVELYN ALESSANDRA   </t>
  </si>
  <si>
    <t>IRENE</t>
  </si>
  <si>
    <t xml:space="preserve">DE OCA MELISA ALEJANDRA </t>
  </si>
  <si>
    <t xml:space="preserve">ANDREA CONCEPCION   </t>
  </si>
  <si>
    <t xml:space="preserve">CIELO GUADALUPE   </t>
  </si>
  <si>
    <t xml:space="preserve">JANETH GUADALUPE   </t>
  </si>
  <si>
    <t xml:space="preserve">DANIEL ANTONIO   </t>
  </si>
  <si>
    <t xml:space="preserve">ANDREA MATILDE   </t>
  </si>
  <si>
    <t xml:space="preserve">VALDIVIA HAZIEL   </t>
  </si>
  <si>
    <t>G</t>
  </si>
  <si>
    <t>MONICO</t>
  </si>
  <si>
    <t xml:space="preserve">HELGA BRITHANY   </t>
  </si>
  <si>
    <t>CUBILLAS</t>
  </si>
  <si>
    <t xml:space="preserve">VANESSA DE JESUS  </t>
  </si>
  <si>
    <t>FELIPE</t>
  </si>
  <si>
    <t xml:space="preserve">SHEYLA MELISSA   </t>
  </si>
  <si>
    <t xml:space="preserve">PAOLA DENISSE   </t>
  </si>
  <si>
    <t xml:space="preserve">MICHAEL JAVIER   </t>
  </si>
  <si>
    <t xml:space="preserve">REYNA ADRIANA   </t>
  </si>
  <si>
    <t xml:space="preserve">KARELY GISSEL   </t>
  </si>
  <si>
    <t xml:space="preserve">JOHAN    </t>
  </si>
  <si>
    <t xml:space="preserve">EDITH MONSERRAT   </t>
  </si>
  <si>
    <t xml:space="preserve">VALERIA ALEJANDRA   </t>
  </si>
  <si>
    <t xml:space="preserve">MELANNIE JANETH   </t>
  </si>
  <si>
    <t xml:space="preserve">JACOBO ARTURO   </t>
  </si>
  <si>
    <t xml:space="preserve">EVARISTO JOEL   </t>
  </si>
  <si>
    <t xml:space="preserve">FATIMA NATALIA   </t>
  </si>
  <si>
    <t xml:space="preserve">SAMARA NOEMI   </t>
  </si>
  <si>
    <t xml:space="preserve">ANDREA MARIA   </t>
  </si>
  <si>
    <t xml:space="preserve">LA TORRE MIGUEL  </t>
  </si>
  <si>
    <t xml:space="preserve">RAMON HUMBERTO   </t>
  </si>
  <si>
    <t xml:space="preserve">GUADALUPE MARGOT   </t>
  </si>
  <si>
    <t xml:space="preserve">ROSA ELENA   </t>
  </si>
  <si>
    <t xml:space="preserve">MELANI MAYUMI   </t>
  </si>
  <si>
    <t xml:space="preserve">MELISA ALEJANDRA   </t>
  </si>
  <si>
    <t xml:space="preserve">ITZEL ESTEFANIA   </t>
  </si>
  <si>
    <t xml:space="preserve">FABRIZIO FERNANDO   </t>
  </si>
  <si>
    <t>PAHUA</t>
  </si>
  <si>
    <t xml:space="preserve">MIRIAM SARAHI GABRAMI  </t>
  </si>
  <si>
    <t xml:space="preserve">ARCELIA SARAHI   </t>
  </si>
  <si>
    <t xml:space="preserve">SUSANA STEFANY   </t>
  </si>
  <si>
    <t>SONI</t>
  </si>
  <si>
    <t xml:space="preserve">ALEJANDRA NEFERTARI   </t>
  </si>
  <si>
    <t xml:space="preserve">ESTEPHANI ANI   </t>
  </si>
  <si>
    <t xml:space="preserve">ANGIE    </t>
  </si>
  <si>
    <t xml:space="preserve">HUGO ALDAIR   </t>
  </si>
  <si>
    <t xml:space="preserve">DIANA RUBY   </t>
  </si>
  <si>
    <t xml:space="preserve">JONATHAN EMMANUEL   </t>
  </si>
  <si>
    <t xml:space="preserve">EMILIO ZURIEL   </t>
  </si>
  <si>
    <t xml:space="preserve">BRANDON ISAARI   </t>
  </si>
  <si>
    <t xml:space="preserve">CELINA MINERVA   </t>
  </si>
  <si>
    <t xml:space="preserve">KAREN DYAN   </t>
  </si>
  <si>
    <t xml:space="preserve">RAQUEL GUADALUPE   </t>
  </si>
  <si>
    <t xml:space="preserve">ELVIS MARVIN   </t>
  </si>
  <si>
    <t xml:space="preserve">OMAR SANTIAGO   </t>
  </si>
  <si>
    <t xml:space="preserve">SAMANTHA JOCELINE   </t>
  </si>
  <si>
    <t xml:space="preserve">ATZIRY ALEJANDRA   </t>
  </si>
  <si>
    <t>DECENA</t>
  </si>
  <si>
    <t xml:space="preserve">KATIA MIROSLAVA   </t>
  </si>
  <si>
    <t xml:space="preserve">ISAAC EMMANUEL   </t>
  </si>
  <si>
    <t>SANDRIA</t>
  </si>
  <si>
    <t xml:space="preserve">ARIADNA BELESTER   </t>
  </si>
  <si>
    <t xml:space="preserve">MARIANO MICHEL   </t>
  </si>
  <si>
    <t xml:space="preserve">HANNIA XIMENA   </t>
  </si>
  <si>
    <t>ESCOBOSA</t>
  </si>
  <si>
    <t xml:space="preserve">JABNIA AZARELI   </t>
  </si>
  <si>
    <t xml:space="preserve">CLARA CONCEPCION   </t>
  </si>
  <si>
    <t xml:space="preserve">ODALIZ GUADALUPE   </t>
  </si>
  <si>
    <t xml:space="preserve">LOS SANTOS DENISS YUNUEN </t>
  </si>
  <si>
    <t>CARLO</t>
  </si>
  <si>
    <t xml:space="preserve">ALMA ANDREA   </t>
  </si>
  <si>
    <t xml:space="preserve">ALMA AZALEA   </t>
  </si>
  <si>
    <t xml:space="preserve">ANYELA GUADALUPE   </t>
  </si>
  <si>
    <t>CAVAGNA</t>
  </si>
  <si>
    <t xml:space="preserve">ADELA CAROLINA   </t>
  </si>
  <si>
    <t xml:space="preserve">EVELYN YOLOTZIN   </t>
  </si>
  <si>
    <t xml:space="preserve">DIANA YARETZI   </t>
  </si>
  <si>
    <t xml:space="preserve">ATHZIRI LIVIER   </t>
  </si>
  <si>
    <t xml:space="preserve">JOANA RUBI   </t>
  </si>
  <si>
    <t xml:space="preserve">CYNTHIA KARINA   </t>
  </si>
  <si>
    <t xml:space="preserve">YASMIN SARAHAY   </t>
  </si>
  <si>
    <t>GALARZA</t>
  </si>
  <si>
    <t xml:space="preserve">LAURA CECILIA   </t>
  </si>
  <si>
    <t>EZPINOZA</t>
  </si>
  <si>
    <t xml:space="preserve">SINAI YESENIA   </t>
  </si>
  <si>
    <t xml:space="preserve">AILIN JANET   </t>
  </si>
  <si>
    <t xml:space="preserve">WENDY GABRIELA   </t>
  </si>
  <si>
    <t xml:space="preserve">RUBI ASTRID   </t>
  </si>
  <si>
    <t xml:space="preserve">IRMA KARELI   </t>
  </si>
  <si>
    <t xml:space="preserve">XIMENA GUADALUPE   </t>
  </si>
  <si>
    <t>ZAYAS</t>
  </si>
  <si>
    <t xml:space="preserve">NATALY GIOVANNA   </t>
  </si>
  <si>
    <t xml:space="preserve">ANDREA BERENICE   </t>
  </si>
  <si>
    <t xml:space="preserve">VANESSA JACQUELINE   </t>
  </si>
  <si>
    <t>CORPUS</t>
  </si>
  <si>
    <t xml:space="preserve">CINTHIA ALENJANDRA   </t>
  </si>
  <si>
    <t>COLCHADO</t>
  </si>
  <si>
    <t xml:space="preserve">EVELYN YADIRA   </t>
  </si>
  <si>
    <t xml:space="preserve">LUCIA KARINA   </t>
  </si>
  <si>
    <t xml:space="preserve">VALERIA YISSEL   </t>
  </si>
  <si>
    <t xml:space="preserve">CINTHYA PAOLA   </t>
  </si>
  <si>
    <t xml:space="preserve">JAZMIN MONSERRAT   </t>
  </si>
  <si>
    <t xml:space="preserve">BRYAN ERNESTO   </t>
  </si>
  <si>
    <t xml:space="preserve">ARELY GUADALUPE   </t>
  </si>
  <si>
    <t xml:space="preserve">LINDA DENISSE   </t>
  </si>
  <si>
    <t>LANZAGORTA</t>
  </si>
  <si>
    <t xml:space="preserve">JOCELYN GUADALUPE   </t>
  </si>
  <si>
    <t xml:space="preserve">MELANY HAYDEE   </t>
  </si>
  <si>
    <t xml:space="preserve">CESAR IVAN </t>
  </si>
  <si>
    <t xml:space="preserve">ANGEL HIRAM SHAKUR  </t>
  </si>
  <si>
    <t xml:space="preserve">JAVIER AINAR   </t>
  </si>
  <si>
    <t xml:space="preserve">CATALINA GUADALUPE   </t>
  </si>
  <si>
    <t xml:space="preserve">JESSICA ISABEL   </t>
  </si>
  <si>
    <t xml:space="preserve">ANGELICA YANET   </t>
  </si>
  <si>
    <t xml:space="preserve">MAURICIO DYLAN   </t>
  </si>
  <si>
    <t xml:space="preserve">VICTOR ANGEL   </t>
  </si>
  <si>
    <t xml:space="preserve">BARBARA LIZETTE   </t>
  </si>
  <si>
    <t xml:space="preserve">FERNANDA SUGEY   </t>
  </si>
  <si>
    <t xml:space="preserve">JOSE SAUL   </t>
  </si>
  <si>
    <t xml:space="preserve">CECILIA MONSERRAT   </t>
  </si>
  <si>
    <t xml:space="preserve">DE LEON ESMERALDA YANET </t>
  </si>
  <si>
    <t xml:space="preserve">DE LEON YAZMIN JAEL </t>
  </si>
  <si>
    <t xml:space="preserve">LEON ECHEVERRIA KIMBERLY  </t>
  </si>
  <si>
    <t xml:space="preserve">JOCELYN ESTEFANIA   </t>
  </si>
  <si>
    <t xml:space="preserve">BRIAN JAHIR   </t>
  </si>
  <si>
    <t>SANCHES</t>
  </si>
  <si>
    <t xml:space="preserve">JOCELYN NOEMI   </t>
  </si>
  <si>
    <t xml:space="preserve">ALONDRA JACQUELINE   </t>
  </si>
  <si>
    <t xml:space="preserve">MIRNA PENELOPE   </t>
  </si>
  <si>
    <t xml:space="preserve">MILAGROS JACQUELINE   </t>
  </si>
  <si>
    <t xml:space="preserve">EDUARDO SAUL   </t>
  </si>
  <si>
    <t xml:space="preserve">EVANGELINA MIROSLAVA   </t>
  </si>
  <si>
    <t xml:space="preserve">VICTOR ADRIAN   </t>
  </si>
  <si>
    <t xml:space="preserve">ROSA ISELA MARIA  </t>
  </si>
  <si>
    <t xml:space="preserve">RAPHAEL    </t>
  </si>
  <si>
    <t xml:space="preserve">KARLA GEORGINA   </t>
  </si>
  <si>
    <t xml:space="preserve">LUIS UZIEL   </t>
  </si>
  <si>
    <t xml:space="preserve">GAEL IGNACIO   </t>
  </si>
  <si>
    <t xml:space="preserve">DIALAN ZAHID   </t>
  </si>
  <si>
    <t xml:space="preserve">IOCEL ALEJANDRO   </t>
  </si>
  <si>
    <t>ANDRES</t>
  </si>
  <si>
    <t xml:space="preserve">EVELYN FABIOLA   </t>
  </si>
  <si>
    <t>BALMORI</t>
  </si>
  <si>
    <t xml:space="preserve">DANIELA SCARLET   </t>
  </si>
  <si>
    <t>LEANDRO</t>
  </si>
  <si>
    <t xml:space="preserve">BERTIN    </t>
  </si>
  <si>
    <t>CORRALES</t>
  </si>
  <si>
    <t xml:space="preserve">XOCHITL    </t>
  </si>
  <si>
    <t>FIDEL</t>
  </si>
  <si>
    <t>SEGUNDO</t>
  </si>
  <si>
    <t xml:space="preserve">DAVID ISRAEL   </t>
  </si>
  <si>
    <t xml:space="preserve">ELIU EMMANUEL   </t>
  </si>
  <si>
    <t xml:space="preserve">CHRISTIAN AARON   </t>
  </si>
  <si>
    <t xml:space="preserve">ERICK GEOVANI   </t>
  </si>
  <si>
    <t xml:space="preserve">ROXANA JISSEL   </t>
  </si>
  <si>
    <t xml:space="preserve">DIEGO JARED   </t>
  </si>
  <si>
    <t>ASPEITIA</t>
  </si>
  <si>
    <t xml:space="preserve">JIMENA LIZETH   </t>
  </si>
  <si>
    <t xml:space="preserve">RODRIGO MICHEL   </t>
  </si>
  <si>
    <t>AZAHAR</t>
  </si>
  <si>
    <t>ROMANO</t>
  </si>
  <si>
    <t xml:space="preserve">ALEJANDRO JESUS   </t>
  </si>
  <si>
    <t xml:space="preserve">EMMANUEL ADRIAN   </t>
  </si>
  <si>
    <t xml:space="preserve">JAIRO RAUL   </t>
  </si>
  <si>
    <t xml:space="preserve">MONTSERRAT  </t>
  </si>
  <si>
    <t xml:space="preserve">MOISES MARTIN   </t>
  </si>
  <si>
    <t xml:space="preserve">CARLOS ADRIAN   </t>
  </si>
  <si>
    <t xml:space="preserve">ARMANDO JESUS   </t>
  </si>
  <si>
    <t xml:space="preserve">ELIAS EZEQUIEL   </t>
  </si>
  <si>
    <t xml:space="preserve">OCTAVIO DAVID   </t>
  </si>
  <si>
    <t xml:space="preserve">GIOVANNI MICHEL   </t>
  </si>
  <si>
    <t xml:space="preserve">DANTE MAXIMILIANO   </t>
  </si>
  <si>
    <t>MARIELENA</t>
  </si>
  <si>
    <t xml:space="preserve">MARIA DEL SOCORRO  </t>
  </si>
  <si>
    <t xml:space="preserve">ARIEL ABISAI   </t>
  </si>
  <si>
    <t xml:space="preserve">LUIS ALDAIR   </t>
  </si>
  <si>
    <t xml:space="preserve">PAULO ALBERTO   </t>
  </si>
  <si>
    <t xml:space="preserve">IRIS ALEJANDRA   </t>
  </si>
  <si>
    <t xml:space="preserve">GEMMA DAMARIS   </t>
  </si>
  <si>
    <t>TLACUILO</t>
  </si>
  <si>
    <t xml:space="preserve">ADRIAN EVERARDO   </t>
  </si>
  <si>
    <t xml:space="preserve">OMAR ULISES   </t>
  </si>
  <si>
    <t xml:space="preserve">XOCHITL SINAI   </t>
  </si>
  <si>
    <t xml:space="preserve">NAYUHA NAYELY   </t>
  </si>
  <si>
    <t>MENCHACA</t>
  </si>
  <si>
    <t xml:space="preserve">FERNANDO SALVADOR   </t>
  </si>
  <si>
    <t>MENENDEZ</t>
  </si>
  <si>
    <t xml:space="preserve">JACQUELINE STEPHANY   </t>
  </si>
  <si>
    <t xml:space="preserve">CESAR AUGUSTO   </t>
  </si>
  <si>
    <t>TIZCARENO</t>
  </si>
  <si>
    <t xml:space="preserve">PAULINA FERNANDA   </t>
  </si>
  <si>
    <t xml:space="preserve">GERARDO JAIR   </t>
  </si>
  <si>
    <t xml:space="preserve">CASSIEL    </t>
  </si>
  <si>
    <t xml:space="preserve">JORDY SAMUEL   </t>
  </si>
  <si>
    <t>OLIVOS</t>
  </si>
  <si>
    <t xml:space="preserve">HUGO    </t>
  </si>
  <si>
    <t>RODRIGUEZ</t>
  </si>
  <si>
    <t xml:space="preserve">ABDI ABIGAIL   </t>
  </si>
  <si>
    <t xml:space="preserve">EDNA JARETZI   </t>
  </si>
  <si>
    <t xml:space="preserve">MAYRA LUZ ELENA  </t>
  </si>
  <si>
    <t xml:space="preserve">DENI PAOLA   </t>
  </si>
  <si>
    <t xml:space="preserve">LUISA GRETHEL   </t>
  </si>
  <si>
    <t xml:space="preserve">VICTOR ULISES   </t>
  </si>
  <si>
    <t>SCHIRMER</t>
  </si>
  <si>
    <t xml:space="preserve">RAUL IVAN   </t>
  </si>
  <si>
    <t xml:space="preserve">VANIA    </t>
  </si>
  <si>
    <t>GONZALEZ</t>
  </si>
  <si>
    <t xml:space="preserve">KEVIN GERARDO   </t>
  </si>
  <si>
    <t xml:space="preserve">YONATAN YAIR   </t>
  </si>
  <si>
    <t xml:space="preserve">MANUEL    </t>
  </si>
  <si>
    <t xml:space="preserve">DIEGO GAEL   </t>
  </si>
  <si>
    <t xml:space="preserve">PAULO CESAR   </t>
  </si>
  <si>
    <t xml:space="preserve">FRANCISCO DAVID   </t>
  </si>
  <si>
    <t>ZARCO</t>
  </si>
  <si>
    <t xml:space="preserve">FERNANDO DAVID   </t>
  </si>
  <si>
    <t>ANGELINO</t>
  </si>
  <si>
    <t xml:space="preserve">SAUL ISAIAS   </t>
  </si>
  <si>
    <t xml:space="preserve">ALEXIA FERNANDA   </t>
  </si>
  <si>
    <t xml:space="preserve">NOE SANTINO   </t>
  </si>
  <si>
    <t xml:space="preserve">WENDY PAOLA   </t>
  </si>
  <si>
    <t xml:space="preserve">EDUARDO NICOLAS   </t>
  </si>
  <si>
    <t xml:space="preserve">ZULEMA WENDOLINE   </t>
  </si>
  <si>
    <t xml:space="preserve">MARIA MAGDALENA   </t>
  </si>
  <si>
    <t xml:space="preserve">ABIGAIL MONTSERRAT   </t>
  </si>
  <si>
    <t>ESCARTIN</t>
  </si>
  <si>
    <t xml:space="preserve">SERGIO ULISES   </t>
  </si>
  <si>
    <t xml:space="preserve">ADRIANA GUADALUPE   </t>
  </si>
  <si>
    <t xml:space="preserve">NOE ALEJANRO   </t>
  </si>
  <si>
    <t xml:space="preserve">LETICIA    </t>
  </si>
  <si>
    <t>PERDOMO</t>
  </si>
  <si>
    <t xml:space="preserve">DYLAN ANTHONY   </t>
  </si>
  <si>
    <t xml:space="preserve">MERCEDES CATALINA   </t>
  </si>
  <si>
    <t xml:space="preserve">GIOVANNA    </t>
  </si>
  <si>
    <t xml:space="preserve">RONALD    </t>
  </si>
  <si>
    <t xml:space="preserve">ADABERTO    </t>
  </si>
  <si>
    <t xml:space="preserve">JAZIEL    </t>
  </si>
  <si>
    <t xml:space="preserve">JULIA ISABEL   </t>
  </si>
  <si>
    <t xml:space="preserve">ERIK ANTONIO   </t>
  </si>
  <si>
    <t>URINCHO</t>
  </si>
  <si>
    <t xml:space="preserve">KARLA ABRIL   </t>
  </si>
  <si>
    <t xml:space="preserve">PAMELA GUILLERMINA   </t>
  </si>
  <si>
    <t xml:space="preserve">ALAN JAHIR   </t>
  </si>
  <si>
    <t>POLINA</t>
  </si>
  <si>
    <t>NERIA</t>
  </si>
  <si>
    <t xml:space="preserve">MIGUEL EDUARDO   </t>
  </si>
  <si>
    <t>CLETO</t>
  </si>
  <si>
    <t xml:space="preserve">SAMANTA ARANZAZU   </t>
  </si>
  <si>
    <t>MARRON</t>
  </si>
  <si>
    <t xml:space="preserve">JUAN ARMANDO   </t>
  </si>
  <si>
    <t xml:space="preserve">JOSUA©    </t>
  </si>
  <si>
    <t>RODRA­GUEZ</t>
  </si>
  <si>
    <t xml:space="preserve">ANGELICA PAOLA   </t>
  </si>
  <si>
    <t xml:space="preserve">DENISE    </t>
  </si>
  <si>
    <t xml:space="preserve">STEFANY    </t>
  </si>
  <si>
    <t xml:space="preserve">EVELYN NAYELI   </t>
  </si>
  <si>
    <t xml:space="preserve">DAVID ESAU   </t>
  </si>
  <si>
    <t xml:space="preserve">DIEGO ARTURO   </t>
  </si>
  <si>
    <t xml:space="preserve">JORGE SALVADOR   </t>
  </si>
  <si>
    <t xml:space="preserve">EDGAR MARCELO   </t>
  </si>
  <si>
    <t xml:space="preserve">MARIO EZEQUIEL   </t>
  </si>
  <si>
    <t xml:space="preserve">EMILY JOVANNA   </t>
  </si>
  <si>
    <t xml:space="preserve">DAVID ULISES   </t>
  </si>
  <si>
    <t xml:space="preserve">ANDRES EMILIANO   </t>
  </si>
  <si>
    <t>TIRADO</t>
  </si>
  <si>
    <t xml:space="preserve">PAOLA MAGDALENA   </t>
  </si>
  <si>
    <t xml:space="preserve">ITZEL MICHEL   </t>
  </si>
  <si>
    <t xml:space="preserve">CARLOS GABRIEL   </t>
  </si>
  <si>
    <t xml:space="preserve">FRANCIA EVELIN   </t>
  </si>
  <si>
    <t xml:space="preserve">YARENI CHARLOTTE   </t>
  </si>
  <si>
    <t xml:space="preserve">KARKLA PAOLA   </t>
  </si>
  <si>
    <t xml:space="preserve">ERIK MANUEL   </t>
  </si>
  <si>
    <t xml:space="preserve">AXEL ERNESTO   </t>
  </si>
  <si>
    <t xml:space="preserve">DENIS CAROLINA   </t>
  </si>
  <si>
    <t xml:space="preserve">SERGIO NOE   </t>
  </si>
  <si>
    <t xml:space="preserve">JENIFER ANAEL   </t>
  </si>
  <si>
    <t xml:space="preserve">ALFREDO ALEJANDRO   </t>
  </si>
  <si>
    <t xml:space="preserve">TORO PAOLA YARELI  </t>
  </si>
  <si>
    <t xml:space="preserve">ODALIS GUADALUPE   </t>
  </si>
  <si>
    <t xml:space="preserve">BRAULIO MIGUEL   </t>
  </si>
  <si>
    <t xml:space="preserve">SAMANTA GUADALUPE   </t>
  </si>
  <si>
    <t xml:space="preserve">CITLALLI MABEL   </t>
  </si>
  <si>
    <t xml:space="preserve">EDGAR MICHEL   </t>
  </si>
  <si>
    <t xml:space="preserve">ERICK SANTIAGO   </t>
  </si>
  <si>
    <t xml:space="preserve">CYNTHIA LIZBETH   </t>
  </si>
  <si>
    <t xml:space="preserve">CYNTHIA MAGALY   </t>
  </si>
  <si>
    <t xml:space="preserve">SAYRA JOHANA   </t>
  </si>
  <si>
    <t xml:space="preserve">BRIAN ULISES   </t>
  </si>
  <si>
    <t>UBIARCO</t>
  </si>
  <si>
    <t xml:space="preserve">BAYRON ADRIAN   </t>
  </si>
  <si>
    <t xml:space="preserve">ARIADNA ESTEFANIA   </t>
  </si>
  <si>
    <t xml:space="preserve">DIANA SARAHI   </t>
  </si>
  <si>
    <t xml:space="preserve">MELANIE DANIELA   </t>
  </si>
  <si>
    <t xml:space="preserve">CINTHIA SELENE   </t>
  </si>
  <si>
    <t xml:space="preserve">ALEJANDRA NAYELI   </t>
  </si>
  <si>
    <t xml:space="preserve">BIBIANA GUADALUPE   </t>
  </si>
  <si>
    <t xml:space="preserve">MARVIN ITAI   </t>
  </si>
  <si>
    <t xml:space="preserve">AZAEL DAVID   </t>
  </si>
  <si>
    <t xml:space="preserve">YESSICA JOCELYN   </t>
  </si>
  <si>
    <t>MOREIDIA</t>
  </si>
  <si>
    <t xml:space="preserve">FRINE MONSERRAT   </t>
  </si>
  <si>
    <t>OBISPO</t>
  </si>
  <si>
    <t xml:space="preserve">JORDY ALEXIS   </t>
  </si>
  <si>
    <t xml:space="preserve">FATIMA DOMINIC   </t>
  </si>
  <si>
    <t xml:space="preserve">ELISAMA JAHMAI   </t>
  </si>
  <si>
    <t>USCANGA</t>
  </si>
  <si>
    <t xml:space="preserve">ERIN ODALYS DEL SOCORRO </t>
  </si>
  <si>
    <t xml:space="preserve">ADRIANA VANESSA </t>
  </si>
  <si>
    <t xml:space="preserve">RENEE MICHAEL   </t>
  </si>
  <si>
    <t xml:space="preserve">ROBERTO DE JESUS  </t>
  </si>
  <si>
    <t xml:space="preserve">FERNANDA ELIZABETH   </t>
  </si>
  <si>
    <t xml:space="preserve">GUSTAVO ANSELMO   </t>
  </si>
  <si>
    <t xml:space="preserve">ERIN ELIZABETH   </t>
  </si>
  <si>
    <t>LOO</t>
  </si>
  <si>
    <t>GANDARA</t>
  </si>
  <si>
    <t xml:space="preserve">SARAIKA ALEJANDRA   </t>
  </si>
  <si>
    <t xml:space="preserve">MARGARITA    </t>
  </si>
  <si>
    <t xml:space="preserve">JAIME JULIAN   </t>
  </si>
  <si>
    <t>MONCIVAIS</t>
  </si>
  <si>
    <t xml:space="preserve">SAYANI ELIZABETH   </t>
  </si>
  <si>
    <t>ROSILES</t>
  </si>
  <si>
    <t xml:space="preserve">BRYAN SAMUEL   </t>
  </si>
  <si>
    <t xml:space="preserve">MARIA IDALIA   </t>
  </si>
  <si>
    <t xml:space="preserve">OMAR ISRAEL   </t>
  </si>
  <si>
    <t>SEQUEIRA</t>
  </si>
  <si>
    <t xml:space="preserve">RICARDO EMANUEL   </t>
  </si>
  <si>
    <t>TENA</t>
  </si>
  <si>
    <t xml:space="preserve">ALMA BELEN   </t>
  </si>
  <si>
    <t>LUCATERO</t>
  </si>
  <si>
    <t xml:space="preserve">TANIA ARACELI   </t>
  </si>
  <si>
    <t>ALCALDE</t>
  </si>
  <si>
    <t xml:space="preserve">MONICA DENISSE   </t>
  </si>
  <si>
    <t xml:space="preserve">PABLO ALEJANDRO   </t>
  </si>
  <si>
    <t xml:space="preserve">INGRITH ALEJANDRA   </t>
  </si>
  <si>
    <t xml:space="preserve">RITA PAULINA   </t>
  </si>
  <si>
    <t xml:space="preserve">EMMANUEL EVERARDO   </t>
  </si>
  <si>
    <t xml:space="preserve">JOSEPH GAEL   </t>
  </si>
  <si>
    <t xml:space="preserve">DENISE MARLENE   </t>
  </si>
  <si>
    <t xml:space="preserve">JASON    </t>
  </si>
  <si>
    <t xml:space="preserve">RICARDO DE JESUS  </t>
  </si>
  <si>
    <t>BAUELOS</t>
  </si>
  <si>
    <t xml:space="preserve">NOHELLY YAMIRA   </t>
  </si>
  <si>
    <t>CAPULA</t>
  </si>
  <si>
    <t xml:space="preserve">VIOLETA    </t>
  </si>
  <si>
    <t>BEGINES</t>
  </si>
  <si>
    <t xml:space="preserve">ELIEZER JAZIEL   </t>
  </si>
  <si>
    <t xml:space="preserve">EMMANUEL ISAI   </t>
  </si>
  <si>
    <t xml:space="preserve">BRAYAN SAMUEL   </t>
  </si>
  <si>
    <t xml:space="preserve">LEONARDO RAMSES   </t>
  </si>
  <si>
    <t xml:space="preserve">JANNETH    </t>
  </si>
  <si>
    <t xml:space="preserve">MONSERRAT ESTEFANIA   </t>
  </si>
  <si>
    <t>BELECHE</t>
  </si>
  <si>
    <t xml:space="preserve">JEAN CARLO ALBERTO  </t>
  </si>
  <si>
    <t xml:space="preserve">JONATHAN ALEJANDRO  </t>
  </si>
  <si>
    <t xml:space="preserve">FERNANDA DENNIS </t>
  </si>
  <si>
    <t xml:space="preserve">JESSICA SARAHI   </t>
  </si>
  <si>
    <t xml:space="preserve">MIGUEL ISAAC   </t>
  </si>
  <si>
    <t xml:space="preserve">ULISES SEBASTIAN   </t>
  </si>
  <si>
    <t xml:space="preserve">LILIANA ELIZABETH   </t>
  </si>
  <si>
    <t xml:space="preserve">PAULINA MARLEN   </t>
  </si>
  <si>
    <t xml:space="preserve">EDSON RICARDO   </t>
  </si>
  <si>
    <t xml:space="preserve">LIZBETH ALESSANDRA   </t>
  </si>
  <si>
    <t xml:space="preserve">JOSHUA RENE   </t>
  </si>
  <si>
    <t xml:space="preserve">DONNA MIXCOATL   </t>
  </si>
  <si>
    <t xml:space="preserve">EDGAR URIEL   </t>
  </si>
  <si>
    <t>UVALLE</t>
  </si>
  <si>
    <t xml:space="preserve">CHRISTIAN YAEL   </t>
  </si>
  <si>
    <t xml:space="preserve">YOSELIN VERONICA   </t>
  </si>
  <si>
    <t xml:space="preserve">IAN MANUEL   </t>
  </si>
  <si>
    <t>MEDEL</t>
  </si>
  <si>
    <t xml:space="preserve">ALAN GIOVANNI   </t>
  </si>
  <si>
    <t xml:space="preserve">EDWIN OMAR   </t>
  </si>
  <si>
    <t xml:space="preserve">MILTON ELI   </t>
  </si>
  <si>
    <t xml:space="preserve">EBER SANTIAGO   </t>
  </si>
  <si>
    <t xml:space="preserve">EVA MARIANA   </t>
  </si>
  <si>
    <t xml:space="preserve">EVA RAQUEL   </t>
  </si>
  <si>
    <t xml:space="preserve">CLAUDIA DALAY   </t>
  </si>
  <si>
    <t xml:space="preserve">DANIEL ROMAN   </t>
  </si>
  <si>
    <t xml:space="preserve">CRISTOPHER BERNARDO   </t>
  </si>
  <si>
    <t xml:space="preserve">ABRAHAM JAVIER   </t>
  </si>
  <si>
    <t>BLANCARTE</t>
  </si>
  <si>
    <t xml:space="preserve">EDWIN YAHIR   </t>
  </si>
  <si>
    <t xml:space="preserve">ALONDRA FERNANDA   </t>
  </si>
  <si>
    <t xml:space="preserve">LIZETTE DE JESUS  </t>
  </si>
  <si>
    <t xml:space="preserve">DORIAN ISMAEL   </t>
  </si>
  <si>
    <t xml:space="preserve">HERIBERTO    </t>
  </si>
  <si>
    <t xml:space="preserve">BRAULIO EMMANUEL   </t>
  </si>
  <si>
    <t xml:space="preserve">EVELYN YELIN   </t>
  </si>
  <si>
    <t xml:space="preserve">VIVIANA GUADALUPE   </t>
  </si>
  <si>
    <t xml:space="preserve">CRISTIAN YAHEL   </t>
  </si>
  <si>
    <t xml:space="preserve">CLAUDIA NAYELI   </t>
  </si>
  <si>
    <t xml:space="preserve">CARLOS JAIR   </t>
  </si>
  <si>
    <t>LUCIO</t>
  </si>
  <si>
    <t xml:space="preserve">FERNANDO SINOE   </t>
  </si>
  <si>
    <t>PEZQUEDA</t>
  </si>
  <si>
    <t xml:space="preserve">CRISTOBAL NOE   </t>
  </si>
  <si>
    <t xml:space="preserve">JESSICA SUJEY   </t>
  </si>
  <si>
    <t xml:space="preserve">LA TORRE ABRAHAM JOSUE </t>
  </si>
  <si>
    <t xml:space="preserve">DIEGO HABID   </t>
  </si>
  <si>
    <t xml:space="preserve">BRIAN GIOVANNI   </t>
  </si>
  <si>
    <t>TRIGO</t>
  </si>
  <si>
    <t xml:space="preserve">AXEL NOE   </t>
  </si>
  <si>
    <t xml:space="preserve">JUAN PABLO URIEL  </t>
  </si>
  <si>
    <t xml:space="preserve">CARLOS ARTURO   </t>
  </si>
  <si>
    <t xml:space="preserve">ARELY JANETTE   </t>
  </si>
  <si>
    <t xml:space="preserve">ANGEL EMILIANO   </t>
  </si>
  <si>
    <t xml:space="preserve">MARIANA JOCELYN   </t>
  </si>
  <si>
    <t xml:space="preserve">IVANKA MONTSERRAT   </t>
  </si>
  <si>
    <t xml:space="preserve">ODALYS    </t>
  </si>
  <si>
    <t xml:space="preserve">DANA VALERIA   </t>
  </si>
  <si>
    <t xml:space="preserve">OSWALDO ALDAIR   </t>
  </si>
  <si>
    <t xml:space="preserve">SELENA MONSERRAT   </t>
  </si>
  <si>
    <t xml:space="preserve">KEVIN    </t>
  </si>
  <si>
    <t xml:space="preserve">MIGUEL AGUSTIN   </t>
  </si>
  <si>
    <t xml:space="preserve">JOSE JUAN PABLO  </t>
  </si>
  <si>
    <t xml:space="preserve">AMERICA ABIZAG   </t>
  </si>
  <si>
    <t xml:space="preserve">LAURA YARET   </t>
  </si>
  <si>
    <t xml:space="preserve">JUAN DE DIOS  </t>
  </si>
  <si>
    <t xml:space="preserve">MAURICIO ALEJANDRO   </t>
  </si>
  <si>
    <t xml:space="preserve">VALERIA NIKOL   </t>
  </si>
  <si>
    <t xml:space="preserve">PAOLA MARGARITA   </t>
  </si>
  <si>
    <t xml:space="preserve">KEVIN RAMSES   </t>
  </si>
  <si>
    <t xml:space="preserve">YAMIN TONANTZIN   </t>
  </si>
  <si>
    <t xml:space="preserve">EMMANUEL RODRIGO   </t>
  </si>
  <si>
    <t xml:space="preserve">STEPHANIE GUADALUPE   </t>
  </si>
  <si>
    <t xml:space="preserve">DIANA DAMARIS   </t>
  </si>
  <si>
    <t>ANZORENA</t>
  </si>
  <si>
    <t xml:space="preserve">DANIEL DE JESUS  </t>
  </si>
  <si>
    <t xml:space="preserve">BRENDA SOFIA   </t>
  </si>
  <si>
    <t xml:space="preserve">JESUS DIANA PAOLA  </t>
  </si>
  <si>
    <t xml:space="preserve">ANGEL BRIAN   </t>
  </si>
  <si>
    <t xml:space="preserve">OSCAR JAIR   </t>
  </si>
  <si>
    <t>BORRAYO</t>
  </si>
  <si>
    <t>BURR</t>
  </si>
  <si>
    <t xml:space="preserve">MAYELA GUADALUPE   </t>
  </si>
  <si>
    <t xml:space="preserve">KAREN ABIGAIL   </t>
  </si>
  <si>
    <t xml:space="preserve">ALONDRA ATZIN   </t>
  </si>
  <si>
    <t xml:space="preserve">AILEEN MONSERRAT   </t>
  </si>
  <si>
    <t xml:space="preserve">DANIELA ISABEL   </t>
  </si>
  <si>
    <t xml:space="preserve">ULISES AARON </t>
  </si>
  <si>
    <t xml:space="preserve">ATHZIRY LIZBETH   </t>
  </si>
  <si>
    <t xml:space="preserve">JAIR ALBERTO   </t>
  </si>
  <si>
    <t xml:space="preserve">JHASIBY JANETTE   </t>
  </si>
  <si>
    <t xml:space="preserve">DAVID YAEL   </t>
  </si>
  <si>
    <t xml:space="preserve">JENNIFER VANESSA   </t>
  </si>
  <si>
    <t>BALBANEDA</t>
  </si>
  <si>
    <t xml:space="preserve">JANNET ALEJANDRA   </t>
  </si>
  <si>
    <t xml:space="preserve">FERNANDA GUADALUPE   </t>
  </si>
  <si>
    <t xml:space="preserve">AMERICA NAOMI   </t>
  </si>
  <si>
    <t xml:space="preserve">JARED ALEJANDRO   </t>
  </si>
  <si>
    <t>GLEASON</t>
  </si>
  <si>
    <t>VIEZCA</t>
  </si>
  <si>
    <t xml:space="preserve">DANIELA PAOLA   </t>
  </si>
  <si>
    <t xml:space="preserve">SAMANTHA GUADALUPE   </t>
  </si>
  <si>
    <t xml:space="preserve">ALITZEL ALEJANDRA   </t>
  </si>
  <si>
    <t xml:space="preserve">PAULINA SARIBETH   </t>
  </si>
  <si>
    <t xml:space="preserve">ASTRID KATIA MARIELA  </t>
  </si>
  <si>
    <t xml:space="preserve">MEGAN MONTSERRAT   </t>
  </si>
  <si>
    <t xml:space="preserve">KAREN YOSELIN   </t>
  </si>
  <si>
    <t xml:space="preserve">ROMO ARACELI   </t>
  </si>
  <si>
    <t xml:space="preserve">ROMO ARELI   </t>
  </si>
  <si>
    <t xml:space="preserve">YURIDIA    </t>
  </si>
  <si>
    <t xml:space="preserve">IAN    </t>
  </si>
  <si>
    <t xml:space="preserve">ALDO ROBERTO   </t>
  </si>
  <si>
    <t xml:space="preserve">PAOLA CAROLINA   </t>
  </si>
  <si>
    <t>POMPA</t>
  </si>
  <si>
    <t>LORENZO</t>
  </si>
  <si>
    <t xml:space="preserve">NAOMI MONTSERRAT   </t>
  </si>
  <si>
    <t xml:space="preserve">ANGEL EDUARDO NIMROD  </t>
  </si>
  <si>
    <t>CANTARELL</t>
  </si>
  <si>
    <t xml:space="preserve">SOFIA JETZABEL   </t>
  </si>
  <si>
    <t xml:space="preserve">KAREN ANAHID   </t>
  </si>
  <si>
    <t xml:space="preserve">RUTH NATALIA   </t>
  </si>
  <si>
    <t xml:space="preserve">CRISTA GABRIEL   </t>
  </si>
  <si>
    <t xml:space="preserve">KARLA MARIANA   </t>
  </si>
  <si>
    <t xml:space="preserve">ISAMAR DE GUADALUPE  </t>
  </si>
  <si>
    <t>MARTINI</t>
  </si>
  <si>
    <t xml:space="preserve">ESTELA GUADALUPE   </t>
  </si>
  <si>
    <t xml:space="preserve">MONSERRAT VIRIDIANA   </t>
  </si>
  <si>
    <t xml:space="preserve">JOSE PABLO   </t>
  </si>
  <si>
    <t xml:space="preserve">ELIZABETH NAYELI   </t>
  </si>
  <si>
    <t xml:space="preserve">PATRICIA EVELIN   </t>
  </si>
  <si>
    <t>NARES</t>
  </si>
  <si>
    <t>ALMEIDA</t>
  </si>
  <si>
    <t xml:space="preserve">DEVLE    </t>
  </si>
  <si>
    <t xml:space="preserve">KIMBERLY JOCELYN   </t>
  </si>
  <si>
    <t xml:space="preserve">JONATHAN JAIR ALBERTO  </t>
  </si>
  <si>
    <t xml:space="preserve">LAILA KARINA   </t>
  </si>
  <si>
    <t xml:space="preserve">GABRIEL CRISTOBAL   </t>
  </si>
  <si>
    <t xml:space="preserve">DONATO ATAHUALPA   </t>
  </si>
  <si>
    <t xml:space="preserve">ULISES JAIR   </t>
  </si>
  <si>
    <t xml:space="preserve">XIMENA VANESSA   </t>
  </si>
  <si>
    <t xml:space="preserve">TANIA LORENA   </t>
  </si>
  <si>
    <t xml:space="preserve">EVELYN JACQUELINE   </t>
  </si>
  <si>
    <t xml:space="preserve">DANIA LIZBETH   </t>
  </si>
  <si>
    <t xml:space="preserve">ALMA SHANTI   </t>
  </si>
  <si>
    <t xml:space="preserve">TRISTANN ZAHYD   </t>
  </si>
  <si>
    <t xml:space="preserve">ARIATNA JACQUELINE   </t>
  </si>
  <si>
    <t xml:space="preserve">YONOVHAN SAEL   </t>
  </si>
  <si>
    <t xml:space="preserve">MIRIAM PAOLA   </t>
  </si>
  <si>
    <t xml:space="preserve">ALVARO EMILIANO   </t>
  </si>
  <si>
    <t xml:space="preserve">PEDRO DOMINGO   </t>
  </si>
  <si>
    <t>ARCH</t>
  </si>
  <si>
    <t xml:space="preserve">AHTZIRI SARAI   </t>
  </si>
  <si>
    <t xml:space="preserve">ULRIK    </t>
  </si>
  <si>
    <t xml:space="preserve">LAURA MONSERRAT   </t>
  </si>
  <si>
    <t xml:space="preserve">ALEXIA SUSANA   </t>
  </si>
  <si>
    <t xml:space="preserve">JOHANN ESAU   </t>
  </si>
  <si>
    <t xml:space="preserve">JORDI JACOB   </t>
  </si>
  <si>
    <t xml:space="preserve">GILBERTO    </t>
  </si>
  <si>
    <t xml:space="preserve">JAQUELINE ESTEFANIA   </t>
  </si>
  <si>
    <t xml:space="preserve">LUCERO ESPERANZA   </t>
  </si>
  <si>
    <t xml:space="preserve">JAZMIN NAZARET   </t>
  </si>
  <si>
    <t xml:space="preserve">LITZY MONSERRAT   </t>
  </si>
  <si>
    <t xml:space="preserve">KARLA ESTEFANIA   </t>
  </si>
  <si>
    <t xml:space="preserve">YELLILE JOSELITH   </t>
  </si>
  <si>
    <t xml:space="preserve">IRENE MARIJOSE   </t>
  </si>
  <si>
    <t xml:space="preserve">MARIA GEORGINA   </t>
  </si>
  <si>
    <t xml:space="preserve">ULISES AZAEL   </t>
  </si>
  <si>
    <t xml:space="preserve">KAREN MONTSERRAT   </t>
  </si>
  <si>
    <t xml:space="preserve">ROBERTO JARED   </t>
  </si>
  <si>
    <t xml:space="preserve">CAROLINA ELIZABETH   </t>
  </si>
  <si>
    <t xml:space="preserve">LAURA ALEJANDRA   </t>
  </si>
  <si>
    <t>YARHI</t>
  </si>
  <si>
    <t xml:space="preserve">VIVIAN ABIGAIL   </t>
  </si>
  <si>
    <t xml:space="preserve">SAMANTHA MAGDALENA   </t>
  </si>
  <si>
    <t xml:space="preserve">HANNIA ELIZABETH   </t>
  </si>
  <si>
    <t xml:space="preserve">DALIA NITZUL   </t>
  </si>
  <si>
    <t xml:space="preserve">ERIC ALFREDO   </t>
  </si>
  <si>
    <t xml:space="preserve">ANGEL JAVIER   </t>
  </si>
  <si>
    <t xml:space="preserve">ALONDRA JAZIVE   </t>
  </si>
  <si>
    <t xml:space="preserve">JANETH    </t>
  </si>
  <si>
    <t xml:space="preserve">NAILA MONTSERRAT   </t>
  </si>
  <si>
    <t xml:space="preserve">FRIDA ISADORA   </t>
  </si>
  <si>
    <t xml:space="preserve">SILVANA ESTEFANIA   </t>
  </si>
  <si>
    <t xml:space="preserve">ANDRES MANUEL   </t>
  </si>
  <si>
    <t xml:space="preserve">LUISA SOFIA   </t>
  </si>
  <si>
    <t xml:space="preserve">BRENDA GERALDINE   </t>
  </si>
  <si>
    <t xml:space="preserve">ANA ALEJANDRA   </t>
  </si>
  <si>
    <t xml:space="preserve">NUBIA ITZEL   </t>
  </si>
  <si>
    <t xml:space="preserve">KAREN XIMENA   </t>
  </si>
  <si>
    <t>CAJERO</t>
  </si>
  <si>
    <t xml:space="preserve">DAVID ISAAC   </t>
  </si>
  <si>
    <t>CAMPA</t>
  </si>
  <si>
    <t xml:space="preserve">MIRIAMM    </t>
  </si>
  <si>
    <t>CANPOS</t>
  </si>
  <si>
    <t xml:space="preserve">VANIA STEPHANIE   </t>
  </si>
  <si>
    <t xml:space="preserve">GUADALUPE JOSEFINA   </t>
  </si>
  <si>
    <t xml:space="preserve">OSWALDO JARED   </t>
  </si>
  <si>
    <t xml:space="preserve">JAVIER VLADIMIR   </t>
  </si>
  <si>
    <t>COLESIO</t>
  </si>
  <si>
    <t xml:space="preserve">DIANA LILLY   </t>
  </si>
  <si>
    <t xml:space="preserve">DANIELA IRAIS   </t>
  </si>
  <si>
    <t xml:space="preserve">POLA MIROSLAVA   </t>
  </si>
  <si>
    <t xml:space="preserve">FRANCISCO ASSAEL   </t>
  </si>
  <si>
    <t xml:space="preserve">BRENDA GIOVANNA   </t>
  </si>
  <si>
    <t>CAUDILLO</t>
  </si>
  <si>
    <t xml:space="preserve">ALISSON ANDREA </t>
  </si>
  <si>
    <t xml:space="preserve">JESSICA YASBETH   </t>
  </si>
  <si>
    <t xml:space="preserve">GISELA YARELI   </t>
  </si>
  <si>
    <t xml:space="preserve">JUKARI OMAR   </t>
  </si>
  <si>
    <t xml:space="preserve">NOE ISSAC   </t>
  </si>
  <si>
    <t xml:space="preserve">GERARDO LEONEL   </t>
  </si>
  <si>
    <t>DONO</t>
  </si>
  <si>
    <t xml:space="preserve">FATIMA NAYELI   </t>
  </si>
  <si>
    <t xml:space="preserve">ADRIAN ALEJANDRO   </t>
  </si>
  <si>
    <t>DURAN</t>
  </si>
  <si>
    <t xml:space="preserve">PERLA MARIA   </t>
  </si>
  <si>
    <t xml:space="preserve">ANDREA NATASHA   </t>
  </si>
  <si>
    <t>ESQUIVIEZ</t>
  </si>
  <si>
    <t>ESTEVES</t>
  </si>
  <si>
    <t xml:space="preserve">SCARLET ASTRID MARISOL  </t>
  </si>
  <si>
    <t xml:space="preserve">ADRIANA PAOLA   </t>
  </si>
  <si>
    <t>ALDAMA</t>
  </si>
  <si>
    <t xml:space="preserve">ARI HUMBERTO   </t>
  </si>
  <si>
    <t xml:space="preserve">CARLOS JAVIER   </t>
  </si>
  <si>
    <t>FRUTOS</t>
  </si>
  <si>
    <t xml:space="preserve">DANIEL ALDAIR   </t>
  </si>
  <si>
    <t xml:space="preserve">LUIS MATEO   </t>
  </si>
  <si>
    <t xml:space="preserve">DAANA PAOLA   </t>
  </si>
  <si>
    <t xml:space="preserve">VERONICA ABIGAIL   </t>
  </si>
  <si>
    <t xml:space="preserve">HELANIE ALEXANDRA   </t>
  </si>
  <si>
    <t xml:space="preserve">ESMERALDA CITLALLI   </t>
  </si>
  <si>
    <t xml:space="preserve">NANCY MONSERRAT   </t>
  </si>
  <si>
    <t xml:space="preserve">DANNA KAROLINA   </t>
  </si>
  <si>
    <t xml:space="preserve">ADAN ARAMIS   </t>
  </si>
  <si>
    <t>GONZAGA</t>
  </si>
  <si>
    <t xml:space="preserve">DAYANA ESTEFANIA   </t>
  </si>
  <si>
    <t xml:space="preserve">PEDRO RO MARIO  </t>
  </si>
  <si>
    <t xml:space="preserve">MIGUEL ADAIR   </t>
  </si>
  <si>
    <t xml:space="preserve">CARLO GIOVANNI   </t>
  </si>
  <si>
    <t>MANCILLAS</t>
  </si>
  <si>
    <t xml:space="preserve">ESMERALDA JOCELINE   </t>
  </si>
  <si>
    <t xml:space="preserve">OSCAR ALBERO   </t>
  </si>
  <si>
    <t xml:space="preserve">MINERVA RUBI   </t>
  </si>
  <si>
    <t xml:space="preserve">DIANA KARINA   </t>
  </si>
  <si>
    <t>ZERMEO</t>
  </si>
  <si>
    <t>GUADIANA</t>
  </si>
  <si>
    <t xml:space="preserve">URIEL ANTONIO   </t>
  </si>
  <si>
    <t>GUECHI</t>
  </si>
  <si>
    <t xml:space="preserve">OLIVIA SOFIA   </t>
  </si>
  <si>
    <t xml:space="preserve">LEIDY MARIAN   </t>
  </si>
  <si>
    <t xml:space="preserve">AURORA RUBY   </t>
  </si>
  <si>
    <t xml:space="preserve">BRAHIAM JOEL   </t>
  </si>
  <si>
    <t>HARVEY</t>
  </si>
  <si>
    <t xml:space="preserve">KIMBERLY DAHIANA   </t>
  </si>
  <si>
    <t xml:space="preserve">PAOLA GUADALUPE ELIZABETH  </t>
  </si>
  <si>
    <t xml:space="preserve">KAREN PAULINA   </t>
  </si>
  <si>
    <t xml:space="preserve">ALONDRA ITZAYANI   </t>
  </si>
  <si>
    <t xml:space="preserve">ANGELES DANIELA   </t>
  </si>
  <si>
    <t xml:space="preserve">GRECIA TAMARA   </t>
  </si>
  <si>
    <t xml:space="preserve">SARA ELIZABETH   </t>
  </si>
  <si>
    <t xml:space="preserve">CRHISTOFER ALEJANDRO   </t>
  </si>
  <si>
    <t xml:space="preserve">KARLA AZUCENA   </t>
  </si>
  <si>
    <t xml:space="preserve">ANDREA SAMANTHA   </t>
  </si>
  <si>
    <t xml:space="preserve">JULIETA ADRIANA   </t>
  </si>
  <si>
    <t>CASTAEDA</t>
  </si>
  <si>
    <t xml:space="preserve">JOCELINE ITHZEEL   </t>
  </si>
  <si>
    <t xml:space="preserve">ANA PATRICIA   </t>
  </si>
  <si>
    <t xml:space="preserve">DIEGO BENJAMAN   </t>
  </si>
  <si>
    <t>LADINO</t>
  </si>
  <si>
    <t>LAGUNA</t>
  </si>
  <si>
    <t>IVAN</t>
  </si>
  <si>
    <t xml:space="preserve">LEONARDO JASIEL   </t>
  </si>
  <si>
    <t xml:space="preserve">LILIA ESMERALDA   </t>
  </si>
  <si>
    <t xml:space="preserve">LAURA ESTEFANIA   </t>
  </si>
  <si>
    <t xml:space="preserve">ANGELA MONSERRAT   </t>
  </si>
  <si>
    <t xml:space="preserve">VALERY JHEOVANNA   </t>
  </si>
  <si>
    <t>LONGORIA</t>
  </si>
  <si>
    <t xml:space="preserve">ARGENIS ISAAI   </t>
  </si>
  <si>
    <t xml:space="preserve">DANIELA LIZETH   </t>
  </si>
  <si>
    <t xml:space="preserve">ISAAC YAHIR   </t>
  </si>
  <si>
    <t xml:space="preserve">YAZMIN VIRIDIANA   </t>
  </si>
  <si>
    <t xml:space="preserve">RUBEN QUETZALLY   </t>
  </si>
  <si>
    <t xml:space="preserve">PABLO    </t>
  </si>
  <si>
    <t>MALTA</t>
  </si>
  <si>
    <t xml:space="preserve">KASANDRA NATALIE   </t>
  </si>
  <si>
    <t xml:space="preserve">RUBEN YAHEL   </t>
  </si>
  <si>
    <t xml:space="preserve">SOFIA ESMERALDA   </t>
  </si>
  <si>
    <t xml:space="preserve">KARLA CITLALY   </t>
  </si>
  <si>
    <t xml:space="preserve">KARLA LILIAN   </t>
  </si>
  <si>
    <t xml:space="preserve">LA CRUZ LUIS EDMUNDO </t>
  </si>
  <si>
    <t xml:space="preserve">ALAN JOSUE   </t>
  </si>
  <si>
    <t xml:space="preserve">ADRIAN RODRIGO   </t>
  </si>
  <si>
    <t>MONRAZ</t>
  </si>
  <si>
    <t xml:space="preserve">OCA RUIZ KARLA ISABEL </t>
  </si>
  <si>
    <t xml:space="preserve">EDUARDO MICHEL   </t>
  </si>
  <si>
    <t xml:space="preserve">ANTONIAESTEFANIA    </t>
  </si>
  <si>
    <t xml:space="preserve">ALAN JAIR   </t>
  </si>
  <si>
    <t xml:space="preserve">DHARMARACH AKBAR   </t>
  </si>
  <si>
    <t>MUJICA</t>
  </si>
  <si>
    <t xml:space="preserve">GUILLERMO JACIEL   </t>
  </si>
  <si>
    <t xml:space="preserve">JORGE SANTIAGO   </t>
  </si>
  <si>
    <t xml:space="preserve">INGRID FERNANDA   </t>
  </si>
  <si>
    <t xml:space="preserve">KAREN ARISVETT   </t>
  </si>
  <si>
    <t>NEGROE</t>
  </si>
  <si>
    <t xml:space="preserve">ALONDRA ESTEPHANIA   </t>
  </si>
  <si>
    <t xml:space="preserve">DIANA BRISEIDA   </t>
  </si>
  <si>
    <t xml:space="preserve">ETHAN CALEB   </t>
  </si>
  <si>
    <t>OLIVO</t>
  </si>
  <si>
    <t xml:space="preserve">PATRICIA JAKELINE   </t>
  </si>
  <si>
    <t xml:space="preserve">AXAEL ALEJANDRO   </t>
  </si>
  <si>
    <t xml:space="preserve">MILTON BRIAN   </t>
  </si>
  <si>
    <t xml:space="preserve">MARIANA MARIBEL   </t>
  </si>
  <si>
    <t xml:space="preserve">ALMA LIVIER   </t>
  </si>
  <si>
    <t xml:space="preserve">ERIKA VIANNEY   </t>
  </si>
  <si>
    <t xml:space="preserve">CINTHYA GABRIELA   </t>
  </si>
  <si>
    <t xml:space="preserve">EDUARDO ANTONIO   </t>
  </si>
  <si>
    <t xml:space="preserve">MARIELA RUBI   </t>
  </si>
  <si>
    <t xml:space="preserve">KARLA GALILEA   </t>
  </si>
  <si>
    <t xml:space="preserve">SARAHI ABIGAIL   </t>
  </si>
  <si>
    <t xml:space="preserve">PAULINA ELIZABETH   </t>
  </si>
  <si>
    <t>QUINTANILLA</t>
  </si>
  <si>
    <t xml:space="preserve">MARIA MONTSERRAT   </t>
  </si>
  <si>
    <t xml:space="preserve">ELIA LYNETTE   </t>
  </si>
  <si>
    <t xml:space="preserve">ANGELICA CAROLINA   </t>
  </si>
  <si>
    <t xml:space="preserve">DARLEN JOCELYN   </t>
  </si>
  <si>
    <t xml:space="preserve">NESTOR SAUL   </t>
  </si>
  <si>
    <t xml:space="preserve">JATZIRI SAMANTHA   </t>
  </si>
  <si>
    <t xml:space="preserve">JOCELYNE GUADALUPE   </t>
  </si>
  <si>
    <t xml:space="preserve">ADRIANA JAQUELINE   </t>
  </si>
  <si>
    <t>RECAMIER</t>
  </si>
  <si>
    <t xml:space="preserve">KEVIN GAEL   </t>
  </si>
  <si>
    <t xml:space="preserve">ALISON DENISSE   </t>
  </si>
  <si>
    <t xml:space="preserve">DANIA LILIA   </t>
  </si>
  <si>
    <t xml:space="preserve">MIGUEL CID ALEJANDRO  </t>
  </si>
  <si>
    <t xml:space="preserve">DANIELA ARELI   </t>
  </si>
  <si>
    <t xml:space="preserve">MERCEDES WENDOLYNE   </t>
  </si>
  <si>
    <t xml:space="preserve">IRIS LIVIER   </t>
  </si>
  <si>
    <t>LOZOYA</t>
  </si>
  <si>
    <t xml:space="preserve">DONNA ARLETH   </t>
  </si>
  <si>
    <t xml:space="preserve">RODOLFO MAKIEL   </t>
  </si>
  <si>
    <t>COLMENERO</t>
  </si>
  <si>
    <t xml:space="preserve">ALONSO ZABDIEL   </t>
  </si>
  <si>
    <t xml:space="preserve">DENISE VIRIDIANA   </t>
  </si>
  <si>
    <t xml:space="preserve">MARIANA BELEN   </t>
  </si>
  <si>
    <t xml:space="preserve">LUIS EFRAIN   </t>
  </si>
  <si>
    <t xml:space="preserve">KATHIA ALEJANDRA   </t>
  </si>
  <si>
    <t>NILO</t>
  </si>
  <si>
    <t xml:space="preserve">MARIA BERNARDETTE   </t>
  </si>
  <si>
    <t xml:space="preserve">GABRIELA XIMENA   </t>
  </si>
  <si>
    <t xml:space="preserve">DIEGO HUMBERTO   </t>
  </si>
  <si>
    <t xml:space="preserve">BRENDA XIMENA   </t>
  </si>
  <si>
    <t xml:space="preserve">NADIA FERNANDA   </t>
  </si>
  <si>
    <t xml:space="preserve">ALONDRA INGRID   </t>
  </si>
  <si>
    <t xml:space="preserve">BRYAN OCTAVIO   </t>
  </si>
  <si>
    <t xml:space="preserve">GALILEA MONTSERRAT   </t>
  </si>
  <si>
    <t xml:space="preserve">JOSE IVAN   </t>
  </si>
  <si>
    <t xml:space="preserve">REGINALDO    </t>
  </si>
  <si>
    <t xml:space="preserve">JOCELYN JAEL   </t>
  </si>
  <si>
    <t xml:space="preserve">MARIANO PAOLO   </t>
  </si>
  <si>
    <t xml:space="preserve">NANCY    </t>
  </si>
  <si>
    <t xml:space="preserve">ALANIS ELAINE   </t>
  </si>
  <si>
    <t>MATUS</t>
  </si>
  <si>
    <t xml:space="preserve">ALONDRA PAULINA   </t>
  </si>
  <si>
    <t xml:space="preserve">JOSSELINE    </t>
  </si>
  <si>
    <t xml:space="preserve">PALOMA DANIELA   </t>
  </si>
  <si>
    <t xml:space="preserve">KARLA DEL ROSARIO  </t>
  </si>
  <si>
    <t xml:space="preserve">VALERIA NAHOMI   </t>
  </si>
  <si>
    <t xml:space="preserve">RENZO ANHELO   </t>
  </si>
  <si>
    <t xml:space="preserve">ZAIRA DAMARIS   </t>
  </si>
  <si>
    <t xml:space="preserve">FATIMA VIANEY   </t>
  </si>
  <si>
    <t xml:space="preserve">WENDY MARIEL   </t>
  </si>
  <si>
    <t xml:space="preserve">CARLOS NICOLAS   </t>
  </si>
  <si>
    <t xml:space="preserve">BRENDA ALEJANDRA   </t>
  </si>
  <si>
    <t>ABUNDIZ</t>
  </si>
  <si>
    <t xml:space="preserve">JENNIFER JACQUELYN   </t>
  </si>
  <si>
    <t xml:space="preserve">OLGA    </t>
  </si>
  <si>
    <t xml:space="preserve">KAREN NOEMI   </t>
  </si>
  <si>
    <t>APOLONIO</t>
  </si>
  <si>
    <t xml:space="preserve">JONATHAN GUADALUPE   </t>
  </si>
  <si>
    <t xml:space="preserve">MICHELLE MONSERRAT   </t>
  </si>
  <si>
    <t xml:space="preserve">YAHIR OCTAVIO   </t>
  </si>
  <si>
    <t>BEZANILLA</t>
  </si>
  <si>
    <t>BOTELLO</t>
  </si>
  <si>
    <t xml:space="preserve">GUSTAVO ERNESTO   </t>
  </si>
  <si>
    <t xml:space="preserve">CRISTINA NOEMI   </t>
  </si>
  <si>
    <t xml:space="preserve">REAL ANDREW ESAW  </t>
  </si>
  <si>
    <t>BUJAICO</t>
  </si>
  <si>
    <t>COTERO</t>
  </si>
  <si>
    <t xml:space="preserve">MARIANA ARACELI   </t>
  </si>
  <si>
    <t>CHOLICO</t>
  </si>
  <si>
    <t xml:space="preserve">DAVID LISANDRO   </t>
  </si>
  <si>
    <t>SILLAS</t>
  </si>
  <si>
    <t xml:space="preserve">DANIELA JOSELYN   </t>
  </si>
  <si>
    <t xml:space="preserve">ISELA PAULINA   </t>
  </si>
  <si>
    <t xml:space="preserve">GABRIELA YAJAIRA  </t>
  </si>
  <si>
    <t xml:space="preserve">HILARI ADRIANA   </t>
  </si>
  <si>
    <t xml:space="preserve">YESSICA ADANELY   </t>
  </si>
  <si>
    <t xml:space="preserve">ISABEL ALEJANDRA   </t>
  </si>
  <si>
    <t xml:space="preserve">JOSEF    </t>
  </si>
  <si>
    <t xml:space="preserve">JOSE SALVADOR   </t>
  </si>
  <si>
    <t xml:space="preserve">TANIA DENISE   </t>
  </si>
  <si>
    <t xml:space="preserve">ANETH    </t>
  </si>
  <si>
    <t xml:space="preserve">MANUEL ANTONIO   </t>
  </si>
  <si>
    <t xml:space="preserve">JOHAN ARMANDO   </t>
  </si>
  <si>
    <t xml:space="preserve">INGRID YARITHZA   </t>
  </si>
  <si>
    <t xml:space="preserve">LINA SCARLETH   </t>
  </si>
  <si>
    <t xml:space="preserve">INRVING JARED   </t>
  </si>
  <si>
    <t xml:space="preserve">MARCOPOLO    </t>
  </si>
  <si>
    <t xml:space="preserve">PABLO LEON   </t>
  </si>
  <si>
    <t xml:space="preserve">IVAN GUADALUPE   </t>
  </si>
  <si>
    <t xml:space="preserve">EVA ITZEL   </t>
  </si>
  <si>
    <t>SAYAS</t>
  </si>
  <si>
    <t xml:space="preserve">YAMIL EDUARDO   </t>
  </si>
  <si>
    <t xml:space="preserve">FATIMA JOSELIN   </t>
  </si>
  <si>
    <t xml:space="preserve">ROSA GUADALUPE   </t>
  </si>
  <si>
    <t>GUICHO</t>
  </si>
  <si>
    <t>COTA</t>
  </si>
  <si>
    <t xml:space="preserve">ODALYS ATZIRY   </t>
  </si>
  <si>
    <t xml:space="preserve">MARIA PAULINA   </t>
  </si>
  <si>
    <t xml:space="preserve">JUDITH SARAIH   </t>
  </si>
  <si>
    <t xml:space="preserve">IRVING GERARDO   </t>
  </si>
  <si>
    <t xml:space="preserve">CASSANDRA    </t>
  </si>
  <si>
    <t xml:space="preserve">ALEXA SOFIA   </t>
  </si>
  <si>
    <t xml:space="preserve">OSCAR FABIAN   </t>
  </si>
  <si>
    <t xml:space="preserve">RUTH ALONDRA   </t>
  </si>
  <si>
    <t>LAUREAN</t>
  </si>
  <si>
    <t xml:space="preserve">ANGELA ESTELA   </t>
  </si>
  <si>
    <t xml:space="preserve">JHONATAN DANIEL   </t>
  </si>
  <si>
    <t xml:space="preserve">RICARDO ALFREDO   </t>
  </si>
  <si>
    <t xml:space="preserve">JANET MONSERRAT   </t>
  </si>
  <si>
    <t xml:space="preserve">GUADALUPE DEL ROCIO  </t>
  </si>
  <si>
    <t xml:space="preserve">PAOLA ASHLEY   </t>
  </si>
  <si>
    <t>CHANON</t>
  </si>
  <si>
    <t xml:space="preserve">LA CRUZ JUAN JOSE </t>
  </si>
  <si>
    <t>MARBAN</t>
  </si>
  <si>
    <t xml:space="preserve">GUILLERMO EDUARDO   </t>
  </si>
  <si>
    <t xml:space="preserve">MAYRA CAROLINA   </t>
  </si>
  <si>
    <t xml:space="preserve">ANDRES ANTONIO   </t>
  </si>
  <si>
    <t xml:space="preserve">BRUNO ANDRES   </t>
  </si>
  <si>
    <t>MERAZ</t>
  </si>
  <si>
    <t xml:space="preserve">SAMANTHA GABRIELA   </t>
  </si>
  <si>
    <t xml:space="preserve">RENATO    </t>
  </si>
  <si>
    <t xml:space="preserve">DARIO VLADIMIR   </t>
  </si>
  <si>
    <t xml:space="preserve">MAURICIO JACOB   </t>
  </si>
  <si>
    <t xml:space="preserve">BRYTANNY DOMINIQUE   </t>
  </si>
  <si>
    <t>JUAREZ</t>
  </si>
  <si>
    <t xml:space="preserve">BRAYAN ISAAC   </t>
  </si>
  <si>
    <t>ORIGEL</t>
  </si>
  <si>
    <t xml:space="preserve">ABIGAIL GUADALUPE   </t>
  </si>
  <si>
    <t xml:space="preserve">LAURA MONTSERRAT   </t>
  </si>
  <si>
    <t xml:space="preserve">VANESA YAZMIN   </t>
  </si>
  <si>
    <t xml:space="preserve">ERICK EMMANUEL   </t>
  </si>
  <si>
    <t xml:space="preserve">ANA IRAIS   </t>
  </si>
  <si>
    <t xml:space="preserve">NANCY SOFIA   </t>
  </si>
  <si>
    <t xml:space="preserve">ANGEL YAEL   </t>
  </si>
  <si>
    <t xml:space="preserve">JARED    </t>
  </si>
  <si>
    <t xml:space="preserve">ALISON MARIANA   </t>
  </si>
  <si>
    <t xml:space="preserve">GIOVANNA ISABEL   </t>
  </si>
  <si>
    <t xml:space="preserve">AMALIA MICHELLE   </t>
  </si>
  <si>
    <t xml:space="preserve">CRISTOPHER JOVANY   </t>
  </si>
  <si>
    <t xml:space="preserve">MOISES ARTURO   </t>
  </si>
  <si>
    <t xml:space="preserve">SAMANTA    </t>
  </si>
  <si>
    <t xml:space="preserve">JOSELYN CITLALLI   </t>
  </si>
  <si>
    <t xml:space="preserve">KAREN ANAHI   </t>
  </si>
  <si>
    <t xml:space="preserve">KAREN LLILIANA   </t>
  </si>
  <si>
    <t xml:space="preserve">FATIMA JOCELYN   </t>
  </si>
  <si>
    <t xml:space="preserve">GABRIEL OMAR   </t>
  </si>
  <si>
    <t xml:space="preserve">MARIA KARINA   </t>
  </si>
  <si>
    <t xml:space="preserve">JESSICA HAZEL   </t>
  </si>
  <si>
    <t xml:space="preserve">ERIKA NAYELI   </t>
  </si>
  <si>
    <t xml:space="preserve">ELIZABETH LUCELESTE   </t>
  </si>
  <si>
    <t xml:space="preserve">PEDRO EMMANUEL   </t>
  </si>
  <si>
    <t xml:space="preserve">WENDY NOEMI   </t>
  </si>
  <si>
    <t xml:space="preserve">ALFREDO ISRAEL   </t>
  </si>
  <si>
    <t xml:space="preserve">IAN ISAAC   </t>
  </si>
  <si>
    <t>BERAUD</t>
  </si>
  <si>
    <t xml:space="preserve">MARIELA VIANEY   </t>
  </si>
  <si>
    <t xml:space="preserve">MICHELLE GUADALUPE   </t>
  </si>
  <si>
    <t xml:space="preserve">EDGAR EDUARDO   </t>
  </si>
  <si>
    <t xml:space="preserve">LUIS    </t>
  </si>
  <si>
    <t xml:space="preserve">GIOVANI    </t>
  </si>
  <si>
    <t xml:space="preserve">BRENDA LIZBETH  </t>
  </si>
  <si>
    <t>DE JESUS</t>
  </si>
  <si>
    <t xml:space="preserve">BLANCA PATRICIA   </t>
  </si>
  <si>
    <t>DONAN</t>
  </si>
  <si>
    <t xml:space="preserve">MINERVA SELENE   </t>
  </si>
  <si>
    <t xml:space="preserve">ANSIEL NICOLAS   </t>
  </si>
  <si>
    <t xml:space="preserve">AMBAR    </t>
  </si>
  <si>
    <t xml:space="preserve">YOSELIN ABIGAIL   </t>
  </si>
  <si>
    <t xml:space="preserve">GRECIA ASSLY   </t>
  </si>
  <si>
    <t xml:space="preserve">KARLA YARYTZA   </t>
  </si>
  <si>
    <t xml:space="preserve">DIANA LARISSA   </t>
  </si>
  <si>
    <t xml:space="preserve">NATALY IVONNE   </t>
  </si>
  <si>
    <t xml:space="preserve">MATHIUS SAGUIL   </t>
  </si>
  <si>
    <t xml:space="preserve">JASEL DEYANIRA   </t>
  </si>
  <si>
    <t xml:space="preserve">CRISTOBAL EMMANUEL   </t>
  </si>
  <si>
    <t>TISCARENO</t>
  </si>
  <si>
    <t xml:space="preserve">BRANDON IVAN   </t>
  </si>
  <si>
    <t>VALLES</t>
  </si>
  <si>
    <t xml:space="preserve">EDER YAEL   </t>
  </si>
  <si>
    <t>DIMAS</t>
  </si>
  <si>
    <t xml:space="preserve">ERUBIEL    </t>
  </si>
  <si>
    <t xml:space="preserve">JONATHAN ALEXANDER   </t>
  </si>
  <si>
    <t xml:space="preserve">KARLA IRAN   </t>
  </si>
  <si>
    <t xml:space="preserve">BRENDAALEJANDRA    </t>
  </si>
  <si>
    <t>INGUANZO</t>
  </si>
  <si>
    <t xml:space="preserve">KARLA JANETH   </t>
  </si>
  <si>
    <t xml:space="preserve">SOFIA JACKELINE   </t>
  </si>
  <si>
    <t xml:space="preserve">REYNA MARIANA   </t>
  </si>
  <si>
    <t xml:space="preserve">CARLOS FERNANDO   </t>
  </si>
  <si>
    <t xml:space="preserve">CINTHYA CITLALLI   </t>
  </si>
  <si>
    <t xml:space="preserve">DANIEL ULISES   </t>
  </si>
  <si>
    <t xml:space="preserve">BENJAMIN ALEJANDRO   </t>
  </si>
  <si>
    <t xml:space="preserve">ERIKA ADAMARI   </t>
  </si>
  <si>
    <t>CHAVEZ</t>
  </si>
  <si>
    <t xml:space="preserve">ROCIO    </t>
  </si>
  <si>
    <t xml:space="preserve">YOVANA ITZEL   </t>
  </si>
  <si>
    <t xml:space="preserve">JOSELYN DENISSE   </t>
  </si>
  <si>
    <t xml:space="preserve">IRMA SARAHI   </t>
  </si>
  <si>
    <t xml:space="preserve">CINTHIA ABIGAIL   </t>
  </si>
  <si>
    <t xml:space="preserve">CHRISTOPHER ALONSO   </t>
  </si>
  <si>
    <t xml:space="preserve">ENNYA JAZIVE   </t>
  </si>
  <si>
    <t xml:space="preserve">NELLY OLIVIA   </t>
  </si>
  <si>
    <t xml:space="preserve">RAMIRO OMAR   </t>
  </si>
  <si>
    <t xml:space="preserve">JANETH ADRIANA   </t>
  </si>
  <si>
    <t xml:space="preserve">BRENDA ISABEL   </t>
  </si>
  <si>
    <t>PICENO</t>
  </si>
  <si>
    <t xml:space="preserve">MARIANA EVELINA   </t>
  </si>
  <si>
    <t>CEJUDO</t>
  </si>
  <si>
    <t xml:space="preserve">ATALIA MARIANA   </t>
  </si>
  <si>
    <t xml:space="preserve">EFRAIN ALEJANDRO   </t>
  </si>
  <si>
    <t xml:space="preserve">RICARDO ROBERTO   </t>
  </si>
  <si>
    <t xml:space="preserve">CITLALI MARIBEL   </t>
  </si>
  <si>
    <t xml:space="preserve">CRISTIAN LILIANA   </t>
  </si>
  <si>
    <t>PÈREZ</t>
  </si>
  <si>
    <t xml:space="preserve">PAULA CAMILA   </t>
  </si>
  <si>
    <t xml:space="preserve">DAMARIS ANAI   </t>
  </si>
  <si>
    <t xml:space="preserve">KEVIN OMAR   </t>
  </si>
  <si>
    <t xml:space="preserve">KARLA ARIADNA   </t>
  </si>
  <si>
    <t>TAVERA</t>
  </si>
  <si>
    <t xml:space="preserve">JOHANA MONTSERRAT   </t>
  </si>
  <si>
    <t xml:space="preserve">CLAUDIA PAOLA   </t>
  </si>
  <si>
    <t>CEDANO</t>
  </si>
  <si>
    <t xml:space="preserve">ANTONIO RAMSES   </t>
  </si>
  <si>
    <t xml:space="preserve">EDGAR MANUEL   </t>
  </si>
  <si>
    <t>NEREY</t>
  </si>
  <si>
    <t xml:space="preserve">RUTH ESTHER   </t>
  </si>
  <si>
    <t xml:space="preserve">LOURDES SANDRA   </t>
  </si>
  <si>
    <t xml:space="preserve">MARIANA MICHELLE   </t>
  </si>
  <si>
    <t xml:space="preserve">CAMILA VALERIA   </t>
  </si>
  <si>
    <t xml:space="preserve">LAURA SARAY   </t>
  </si>
  <si>
    <t xml:space="preserve">SANDRA EDITH   </t>
  </si>
  <si>
    <t xml:space="preserve">JONATHAN EDMUNDO   </t>
  </si>
  <si>
    <t xml:space="preserve">LEONARDO RAMON   </t>
  </si>
  <si>
    <t xml:space="preserve">JULIO ERNESTO   </t>
  </si>
  <si>
    <t xml:space="preserve">BRENDA MARGARITA   </t>
  </si>
  <si>
    <t>BERNABE</t>
  </si>
  <si>
    <t xml:space="preserve">DAMARIS ADANERY   </t>
  </si>
  <si>
    <t xml:space="preserve">ISAU NOE   </t>
  </si>
  <si>
    <t xml:space="preserve">MAGALI ISABEL   </t>
  </si>
  <si>
    <t xml:space="preserve">GABRIELA GUADALUPE   </t>
  </si>
  <si>
    <t xml:space="preserve">DANNA MONTSERRAT   </t>
  </si>
  <si>
    <t xml:space="preserve">BRIAN JOUSE   </t>
  </si>
  <si>
    <t xml:space="preserve">JUAN HORACIO   </t>
  </si>
  <si>
    <t xml:space="preserve">IYARI    </t>
  </si>
  <si>
    <t xml:space="preserve">HECTOR IVAN   </t>
  </si>
  <si>
    <t xml:space="preserve">PAULA CAROLINA </t>
  </si>
  <si>
    <t xml:space="preserve">JORGE LUIS  </t>
  </si>
  <si>
    <t xml:space="preserve">DIANA LUZ   </t>
  </si>
  <si>
    <t xml:space="preserve">MIRTHA DANIELA   </t>
  </si>
  <si>
    <t xml:space="preserve">DANIELA ADALY   </t>
  </si>
  <si>
    <t>EGUIA</t>
  </si>
  <si>
    <t xml:space="preserve">IRMIN JOEL   </t>
  </si>
  <si>
    <t xml:space="preserve">EDUARDO JESUS   </t>
  </si>
  <si>
    <t xml:space="preserve">YOCELYN ARIANA   </t>
  </si>
  <si>
    <t xml:space="preserve">AGUEDA MONTSERRAT   </t>
  </si>
  <si>
    <t xml:space="preserve">KAREN YESENIA   </t>
  </si>
  <si>
    <t xml:space="preserve">ANA LESLIE   </t>
  </si>
  <si>
    <t xml:space="preserve">NAHOMI YAMILET   </t>
  </si>
  <si>
    <t xml:space="preserve">TALIA NAYELI   </t>
  </si>
  <si>
    <t xml:space="preserve">DANIELA GALARDIEL   </t>
  </si>
  <si>
    <t xml:space="preserve">SETH SAMUEL   </t>
  </si>
  <si>
    <t xml:space="preserve">YARELI ALEXANDRA   </t>
  </si>
  <si>
    <t xml:space="preserve">MONSERRAT POLED   </t>
  </si>
  <si>
    <t>RODRIGUES</t>
  </si>
  <si>
    <t xml:space="preserve">LEONARDO DAVID   </t>
  </si>
  <si>
    <t xml:space="preserve">OMAR RAMON   </t>
  </si>
  <si>
    <t xml:space="preserve">LESLIE MARGARITA   </t>
  </si>
  <si>
    <t xml:space="preserve">ALONDRA MARIA GUADALUPE  </t>
  </si>
  <si>
    <t xml:space="preserve">GERARDO JOSUE   </t>
  </si>
  <si>
    <t>ADELL</t>
  </si>
  <si>
    <t xml:space="preserve">INMDELALI ROMINA   </t>
  </si>
  <si>
    <t xml:space="preserve">CINTHIA BERENICE   </t>
  </si>
  <si>
    <t xml:space="preserve">LEONOR ITZEL   </t>
  </si>
  <si>
    <t xml:space="preserve">LEILY AILED   </t>
  </si>
  <si>
    <t xml:space="preserve">JOSUE DONOVAN   </t>
  </si>
  <si>
    <t xml:space="preserve">ASLHEY GUADALUPE   </t>
  </si>
  <si>
    <t xml:space="preserve">MARCELINO    </t>
  </si>
  <si>
    <t xml:space="preserve">CESAR ULISES   </t>
  </si>
  <si>
    <t xml:space="preserve">EDUARDO JONAS   </t>
  </si>
  <si>
    <t xml:space="preserve">MARIANA ODETTE   </t>
  </si>
  <si>
    <t xml:space="preserve">KEVIN ARMANDO   </t>
  </si>
  <si>
    <t xml:space="preserve">CHRISTA ABIGAIL   </t>
  </si>
  <si>
    <t xml:space="preserve">GABRIELA MARISOL   </t>
  </si>
  <si>
    <t xml:space="preserve">CITLALLI JANETH   </t>
  </si>
  <si>
    <t xml:space="preserve">JANET DEL ROSARIO  </t>
  </si>
  <si>
    <t xml:space="preserve">ALICIA FABIOLA   </t>
  </si>
  <si>
    <t xml:space="preserve">ANGELICA DENISSE   </t>
  </si>
  <si>
    <t xml:space="preserve">BRAULIO BENJAMIN   </t>
  </si>
  <si>
    <t>MORLET</t>
  </si>
  <si>
    <t>PINZON</t>
  </si>
  <si>
    <t xml:space="preserve">PEDRO BLADIMIR   </t>
  </si>
  <si>
    <t xml:space="preserve">EMILIO DIZAN   </t>
  </si>
  <si>
    <t xml:space="preserve">ITZEL JACQUELINE   </t>
  </si>
  <si>
    <t xml:space="preserve">LESLIE ANDREA   </t>
  </si>
  <si>
    <t xml:space="preserve">MAGDALENA    </t>
  </si>
  <si>
    <t xml:space="preserve">WALFRE JACCOBE   </t>
  </si>
  <si>
    <t xml:space="preserve">FATIMA LIZETH   </t>
  </si>
  <si>
    <t xml:space="preserve">AMERICA LUANNE   </t>
  </si>
  <si>
    <t xml:space="preserve">CESAR ANTONIO   </t>
  </si>
  <si>
    <t>TOSTADO</t>
  </si>
  <si>
    <t xml:space="preserve">JOSUE GETZAEL   </t>
  </si>
  <si>
    <t xml:space="preserve">CECILIA    </t>
  </si>
  <si>
    <t xml:space="preserve">CLARA MONTSERRAT   </t>
  </si>
  <si>
    <t>VIGUERIAS</t>
  </si>
  <si>
    <t xml:space="preserve">ROSA YULIANA   </t>
  </si>
  <si>
    <t xml:space="preserve">KARINA NATALY   </t>
  </si>
  <si>
    <t xml:space="preserve">CATERINE YAEL   </t>
  </si>
  <si>
    <t xml:space="preserve">JESSICA RUBI   </t>
  </si>
  <si>
    <t xml:space="preserve">RAYMUNDO DE JESUS  </t>
  </si>
  <si>
    <t xml:space="preserve">RAMON ADRIAN   </t>
  </si>
  <si>
    <t xml:space="preserve">IVETTE GUADALUPE   </t>
  </si>
  <si>
    <t xml:space="preserve">MIRIAM JACQUELINE   </t>
  </si>
  <si>
    <t xml:space="preserve">DA    </t>
  </si>
  <si>
    <t xml:space="preserve">JAZMIN DE JESUS  </t>
  </si>
  <si>
    <t xml:space="preserve">MONICA JULISA   </t>
  </si>
  <si>
    <t xml:space="preserve">MARITZA GABRIELA   </t>
  </si>
  <si>
    <t xml:space="preserve">VERONICA MARLENE   </t>
  </si>
  <si>
    <t xml:space="preserve">FATIMA KARINA   </t>
  </si>
  <si>
    <t xml:space="preserve">ZAIRA JANETH </t>
  </si>
  <si>
    <t xml:space="preserve">FATIMA GUADALUPE </t>
  </si>
  <si>
    <t xml:space="preserve">LUIS ALBERTO </t>
  </si>
  <si>
    <t xml:space="preserve">MARIANA EMILY   </t>
  </si>
  <si>
    <t>DEERING</t>
  </si>
  <si>
    <t xml:space="preserve">STEPHANIE   </t>
  </si>
  <si>
    <t xml:space="preserve">ALEXIS ANTARES   </t>
  </si>
  <si>
    <t xml:space="preserve">CHRISTIAN GABRIEL   </t>
  </si>
  <si>
    <t xml:space="preserve">CITLALLI DANAE   </t>
  </si>
  <si>
    <t xml:space="preserve">VIANEY    </t>
  </si>
  <si>
    <t xml:space="preserve">FABIOLA MONSERRAT   </t>
  </si>
  <si>
    <t xml:space="preserve">RUBEN JONADAB   </t>
  </si>
  <si>
    <t xml:space="preserve">GISELA ESTEPHANIE   </t>
  </si>
  <si>
    <t xml:space="preserve">ROSA MARIA DE JESUS </t>
  </si>
  <si>
    <t>HERNANDES</t>
  </si>
  <si>
    <t xml:space="preserve">JESSICA ITZEL   </t>
  </si>
  <si>
    <t xml:space="preserve">JEESSHUA    </t>
  </si>
  <si>
    <t xml:space="preserve">CLAUDIA NICOLE   </t>
  </si>
  <si>
    <t xml:space="preserve">JOCELYN ALEXANDRA   </t>
  </si>
  <si>
    <t>JARERO</t>
  </si>
  <si>
    <t xml:space="preserve">JENNIFER GORETTY   </t>
  </si>
  <si>
    <t xml:space="preserve">ALAN MICHELLE   </t>
  </si>
  <si>
    <t xml:space="preserve">JOHAN OMAR   </t>
  </si>
  <si>
    <t xml:space="preserve">CRISTOBAL ALONSO   </t>
  </si>
  <si>
    <t xml:space="preserve">CYNTHIA JAQUELINE   </t>
  </si>
  <si>
    <t xml:space="preserve">TANIA LIVIER   </t>
  </si>
  <si>
    <t xml:space="preserve">VERONICA CECILIA   </t>
  </si>
  <si>
    <t xml:space="preserve">MEGAN DALAY   </t>
  </si>
  <si>
    <t>PIEDRA</t>
  </si>
  <si>
    <t xml:space="preserve">GRECIA MONTSERRAT   </t>
  </si>
  <si>
    <t xml:space="preserve">LOS SANTOS DARIO  </t>
  </si>
  <si>
    <t xml:space="preserve">LESLIE GIOVANNA   </t>
  </si>
  <si>
    <t xml:space="preserve">CLAUDIA MICHELLE   </t>
  </si>
  <si>
    <t xml:space="preserve">MARIA ESMERALDA   </t>
  </si>
  <si>
    <t xml:space="preserve">FABRICIO    </t>
  </si>
  <si>
    <t xml:space="preserve">MELANIE    </t>
  </si>
  <si>
    <t xml:space="preserve">ORQUIDEA    </t>
  </si>
  <si>
    <t xml:space="preserve">AXEL MOISES   </t>
  </si>
  <si>
    <t xml:space="preserve">DEYRA YAMILE   </t>
  </si>
  <si>
    <t>CHAIREZ</t>
  </si>
  <si>
    <t xml:space="preserve">REGINA LUCIA   </t>
  </si>
  <si>
    <t xml:space="preserve">KAREN JOSELINNE   </t>
  </si>
  <si>
    <t>OLLOQUI</t>
  </si>
  <si>
    <t xml:space="preserve">ANGEL MANUEL   </t>
  </si>
  <si>
    <t xml:space="preserve">MARTHA YADIRA   </t>
  </si>
  <si>
    <t>OSEGUERA</t>
  </si>
  <si>
    <t>OBLEA</t>
  </si>
  <si>
    <t xml:space="preserve">VERONICA ESTEFANIA   </t>
  </si>
  <si>
    <t xml:space="preserve">NESTOR ULISES   </t>
  </si>
  <si>
    <t xml:space="preserve">CESAR HUMBERTO   </t>
  </si>
  <si>
    <t xml:space="preserve">MARIA LIZETH   </t>
  </si>
  <si>
    <t xml:space="preserve">KENIA VIANNEY   </t>
  </si>
  <si>
    <t xml:space="preserve">ERIKA VALERIA   </t>
  </si>
  <si>
    <t xml:space="preserve">JESSICA JUDITH   </t>
  </si>
  <si>
    <t xml:space="preserve">ILIANA MARISOL   </t>
  </si>
  <si>
    <t xml:space="preserve">YASAIRA NOEMI   </t>
  </si>
  <si>
    <t xml:space="preserve">JORGE BRANDON   </t>
  </si>
  <si>
    <t>REBOLLOSA</t>
  </si>
  <si>
    <t xml:space="preserve">LA TORRE LUIS FERNANDO </t>
  </si>
  <si>
    <t xml:space="preserve">ALAN RUBEN   </t>
  </si>
  <si>
    <t xml:space="preserve">EVELYN ISABEL   </t>
  </si>
  <si>
    <t xml:space="preserve">CAIN    </t>
  </si>
  <si>
    <t xml:space="preserve">PENELOPE    </t>
  </si>
  <si>
    <t xml:space="preserve">EVELYN SUGEIT   </t>
  </si>
  <si>
    <t xml:space="preserve">NESTOR DANIEL   </t>
  </si>
  <si>
    <t xml:space="preserve">RICARDO HORACIO   </t>
  </si>
  <si>
    <t xml:space="preserve">PAULINA GUADALUPE   </t>
  </si>
  <si>
    <t xml:space="preserve">JUAN PABLO DANIEL  </t>
  </si>
  <si>
    <t>SAMANIEGO</t>
  </si>
  <si>
    <t xml:space="preserve">ANGELICA ISIS   </t>
  </si>
  <si>
    <t xml:space="preserve">SAUL JARED   </t>
  </si>
  <si>
    <t>SOBERANO</t>
  </si>
  <si>
    <t xml:space="preserve">ELIZABETH CITLALLI   </t>
  </si>
  <si>
    <t xml:space="preserve">LUIS MOISES   </t>
  </si>
  <si>
    <t xml:space="preserve">BRITANY FERNANDA   </t>
  </si>
  <si>
    <t xml:space="preserve">KIMBERLY AXEL   </t>
  </si>
  <si>
    <t xml:space="preserve">MELISSA GUADALUPE   </t>
  </si>
  <si>
    <t xml:space="preserve">PAOLA DAYANNA   </t>
  </si>
  <si>
    <t xml:space="preserve">BLANCA ESPERANZA   </t>
  </si>
  <si>
    <t xml:space="preserve">CARLOS ARMANDO   </t>
  </si>
  <si>
    <t xml:space="preserve">EVA YETVELITZA   </t>
  </si>
  <si>
    <t xml:space="preserve">ARIANA DENISSE   </t>
  </si>
  <si>
    <t xml:space="preserve">YAHAIRA ELIZABETH   </t>
  </si>
  <si>
    <t xml:space="preserve">MARLENE XIMENA   </t>
  </si>
  <si>
    <t xml:space="preserve">CITLALLI MARLENE   </t>
  </si>
  <si>
    <t>QUIJANO</t>
  </si>
  <si>
    <t xml:space="preserve">ANA ESPERANZA   </t>
  </si>
  <si>
    <t xml:space="preserve">KAREN VANESSA   </t>
  </si>
  <si>
    <t>AROCHI</t>
  </si>
  <si>
    <t>OLIVEROS</t>
  </si>
  <si>
    <t xml:space="preserve">SALVADOR GUADALUPE   </t>
  </si>
  <si>
    <t xml:space="preserve">MARIANA LETICIA   </t>
  </si>
  <si>
    <t xml:space="preserve">RANDOLPH MARTIN   </t>
  </si>
  <si>
    <t xml:space="preserve">SAIRA PAMELA   </t>
  </si>
  <si>
    <t xml:space="preserve">MARIA GALILEA   </t>
  </si>
  <si>
    <t xml:space="preserve">JOSELINE ESMERALDA   </t>
  </si>
  <si>
    <t>VIORATO</t>
  </si>
  <si>
    <t xml:space="preserve">GRECIA MARIA   </t>
  </si>
  <si>
    <t xml:space="preserve">VICTOR JOVANNY   </t>
  </si>
  <si>
    <t xml:space="preserve">CHRISTOPHER ALEXIS   </t>
  </si>
  <si>
    <t xml:space="preserve">MARIA DEL CONSUELO BERNALES </t>
  </si>
  <si>
    <t>BERNALES</t>
  </si>
  <si>
    <t xml:space="preserve">PERLA MAVET   </t>
  </si>
  <si>
    <t xml:space="preserve">JAVIER OMAR   </t>
  </si>
  <si>
    <t xml:space="preserve">GRECIA BERENICE   </t>
  </si>
  <si>
    <t>CACHEUX</t>
  </si>
  <si>
    <t xml:space="preserve">MARINO DANIEL   </t>
  </si>
  <si>
    <t xml:space="preserve">EVELYN LIZETH   </t>
  </si>
  <si>
    <t>BOBADILLA</t>
  </si>
  <si>
    <t xml:space="preserve">ALONDRA GERALDINE   </t>
  </si>
  <si>
    <t xml:space="preserve">JORGE IVAN   </t>
  </si>
  <si>
    <t xml:space="preserve">MONICA YOLANDA   </t>
  </si>
  <si>
    <t xml:space="preserve">MELISSA BEATRIZ   </t>
  </si>
  <si>
    <t xml:space="preserve">DAMARIS ALEJANDRA   </t>
  </si>
  <si>
    <t>CHAIDEZ</t>
  </si>
  <si>
    <t xml:space="preserve">JAZMIN VIRIDIANA   </t>
  </si>
  <si>
    <t xml:space="preserve">MARLENE    </t>
  </si>
  <si>
    <t xml:space="preserve">ODALIS GALILEA   </t>
  </si>
  <si>
    <t xml:space="preserve">DIEGO ALDAIR   </t>
  </si>
  <si>
    <t xml:space="preserve">ISREEL    </t>
  </si>
  <si>
    <t>LUPIAN</t>
  </si>
  <si>
    <t xml:space="preserve">BRYAN NEFTALI   </t>
  </si>
  <si>
    <t xml:space="preserve">KASANDRA    </t>
  </si>
  <si>
    <t>CUAMBA</t>
  </si>
  <si>
    <t>MELGOSA</t>
  </si>
  <si>
    <t xml:space="preserve">NAOMI ASTRID   </t>
  </si>
  <si>
    <t xml:space="preserve">JHASSETH SARAHI </t>
  </si>
  <si>
    <t xml:space="preserve">ANDA ANDREA </t>
  </si>
  <si>
    <t xml:space="preserve">CHRISTIAN GILBERTO </t>
  </si>
  <si>
    <t xml:space="preserve">TOMAS GUSTAVO   </t>
  </si>
  <si>
    <t xml:space="preserve">ARANZAZU    </t>
  </si>
  <si>
    <t xml:space="preserve">VICKI MONSERRAT   </t>
  </si>
  <si>
    <t xml:space="preserve">CHRISTOPHER DANIEL   </t>
  </si>
  <si>
    <t xml:space="preserve">YERED    </t>
  </si>
  <si>
    <t xml:space="preserve">JANETTE MIROSLAVA   </t>
  </si>
  <si>
    <t xml:space="preserve">KAREN YAZBEK   </t>
  </si>
  <si>
    <t xml:space="preserve">MOISES ALEJANDRO   </t>
  </si>
  <si>
    <t xml:space="preserve">LAURA ARACELY   </t>
  </si>
  <si>
    <t xml:space="preserve">JOHANA LUCERO   </t>
  </si>
  <si>
    <t xml:space="preserve">NOE MOISES   </t>
  </si>
  <si>
    <t xml:space="preserve">CRISTOPHER JESUS   </t>
  </si>
  <si>
    <t xml:space="preserve">ROSA AILYN   </t>
  </si>
  <si>
    <t xml:space="preserve">DANIELA ADYBET   </t>
  </si>
  <si>
    <t xml:space="preserve">CLARA GRACIELA   </t>
  </si>
  <si>
    <t xml:space="preserve">OSCAR FRANCISCO   </t>
  </si>
  <si>
    <t xml:space="preserve">DAMIAN JACOB   </t>
  </si>
  <si>
    <t xml:space="preserve">FABIOLA    </t>
  </si>
  <si>
    <t xml:space="preserve">BELEN NATALY   </t>
  </si>
  <si>
    <t xml:space="preserve">LA CRUZ ARIANA JANETH </t>
  </si>
  <si>
    <t xml:space="preserve">HECTOR ENRIQUE DE JESUS </t>
  </si>
  <si>
    <t xml:space="preserve">RANDY ELIHU   </t>
  </si>
  <si>
    <t xml:space="preserve">MIRIAM FERNANDA   </t>
  </si>
  <si>
    <t xml:space="preserve">NOEMI JAQUELINE   </t>
  </si>
  <si>
    <t xml:space="preserve">ATHZIRI AMEYALITH   </t>
  </si>
  <si>
    <t xml:space="preserve">JUAN DAVID   </t>
  </si>
  <si>
    <t xml:space="preserve">ITZEL VANESSA   </t>
  </si>
  <si>
    <t>ESPEJEL</t>
  </si>
  <si>
    <t xml:space="preserve">ROSA KARINA   </t>
  </si>
  <si>
    <t xml:space="preserve">LUIS SALVADOR   </t>
  </si>
  <si>
    <t xml:space="preserve">LUISA    </t>
  </si>
  <si>
    <t xml:space="preserve">ARMANDO JAIR   </t>
  </si>
  <si>
    <t xml:space="preserve">LEYDA YAMILET   </t>
  </si>
  <si>
    <t xml:space="preserve">PAOLA ADYLENE   </t>
  </si>
  <si>
    <t xml:space="preserve">KARLA DAYANA   </t>
  </si>
  <si>
    <t xml:space="preserve">VALERIA ISABEL   </t>
  </si>
  <si>
    <t xml:space="preserve">ALEJANDRO JAIR   </t>
  </si>
  <si>
    <t xml:space="preserve">DIEGO SEBASTIAN   </t>
  </si>
  <si>
    <t xml:space="preserve">FABIOLA NOEMI   </t>
  </si>
  <si>
    <t xml:space="preserve">KAREN PAOLA   </t>
  </si>
  <si>
    <t xml:space="preserve">MARLENE MICHELLE   </t>
  </si>
  <si>
    <t>JUSTAVINO</t>
  </si>
  <si>
    <t xml:space="preserve">KAREN SHERLYN   </t>
  </si>
  <si>
    <t xml:space="preserve">JESSICA MALINALLY   </t>
  </si>
  <si>
    <t>LAU</t>
  </si>
  <si>
    <t xml:space="preserve">ZAIRA LIZBETH   </t>
  </si>
  <si>
    <t>LEONE</t>
  </si>
  <si>
    <t xml:space="preserve">GERARDO SAUL   </t>
  </si>
  <si>
    <t xml:space="preserve">ENRIQUE ARTURO   </t>
  </si>
  <si>
    <t xml:space="preserve">DANIEL EDUARDO   </t>
  </si>
  <si>
    <t xml:space="preserve">CESAR ARMANDO   </t>
  </si>
  <si>
    <t xml:space="preserve">ALDO MISAEL   </t>
  </si>
  <si>
    <t xml:space="preserve">ERIKA CRISTINA   </t>
  </si>
  <si>
    <t xml:space="preserve">CLARA CELENE   </t>
  </si>
  <si>
    <t xml:space="preserve">ESMERALDA MAGALY   </t>
  </si>
  <si>
    <t xml:space="preserve">BARDO IVANHOE   </t>
  </si>
  <si>
    <t xml:space="preserve">YAHANY BELEM   </t>
  </si>
  <si>
    <t xml:space="preserve">KEVIN MISAEL   </t>
  </si>
  <si>
    <t xml:space="preserve">ULISES    </t>
  </si>
  <si>
    <t xml:space="preserve">KARLA SARAHI   </t>
  </si>
  <si>
    <t xml:space="preserve">EDWARD JAMES   </t>
  </si>
  <si>
    <t xml:space="preserve">JAEL ALEJANDRA   </t>
  </si>
  <si>
    <t xml:space="preserve">JAQUELINE GUADALUPE   </t>
  </si>
  <si>
    <t xml:space="preserve">PAOLA STEPHANIE   </t>
  </si>
  <si>
    <t xml:space="preserve">OMAR AURELIO   </t>
  </si>
  <si>
    <t xml:space="preserve">SOFIA JOCELYN   </t>
  </si>
  <si>
    <t>MIRAMON</t>
  </si>
  <si>
    <t xml:space="preserve">MARIA KARLA GUADALUPE  </t>
  </si>
  <si>
    <t>MOLGADO</t>
  </si>
  <si>
    <t xml:space="preserve">MARIO HUMBERTO   </t>
  </si>
  <si>
    <t xml:space="preserve">VICTOR ABEL   </t>
  </si>
  <si>
    <t xml:space="preserve">NAIDELYN ARLETTE   </t>
  </si>
  <si>
    <t xml:space="preserve">PAULINA VICTORIA   </t>
  </si>
  <si>
    <t xml:space="preserve">MAHIRIN    </t>
  </si>
  <si>
    <t xml:space="preserve">INGRID SARAHI   </t>
  </si>
  <si>
    <t xml:space="preserve">CHARLENE    </t>
  </si>
  <si>
    <t>DESIREE</t>
  </si>
  <si>
    <t>ANTUNA</t>
  </si>
  <si>
    <t xml:space="preserve">ERICK FABIAN   </t>
  </si>
  <si>
    <t xml:space="preserve">HAFFID YOEL   </t>
  </si>
  <si>
    <t xml:space="preserve">NATALIA ALHELI   </t>
  </si>
  <si>
    <t xml:space="preserve">ODALYS MARBELLA   </t>
  </si>
  <si>
    <t xml:space="preserve">SONIA ELIZABETH   </t>
  </si>
  <si>
    <t xml:space="preserve">NATALIA JIMENA   </t>
  </si>
  <si>
    <t xml:space="preserve">JIMENA ROCIO   </t>
  </si>
  <si>
    <t xml:space="preserve">MELANY SOFIA   </t>
  </si>
  <si>
    <t>RETENAGA</t>
  </si>
  <si>
    <t xml:space="preserve">DIEGO ADOLFO   </t>
  </si>
  <si>
    <t xml:space="preserve">RUBEN ANTONIO   </t>
  </si>
  <si>
    <t xml:space="preserve">BLANCA MAGDALENA   </t>
  </si>
  <si>
    <t xml:space="preserve">DANIEL SEBASTIAN   </t>
  </si>
  <si>
    <t xml:space="preserve">MAURA ARIANA   </t>
  </si>
  <si>
    <t xml:space="preserve">DAVID JOSE MANUEL  </t>
  </si>
  <si>
    <t xml:space="preserve">LA ROSA ALMA ESTEFANIA </t>
  </si>
  <si>
    <t xml:space="preserve">ALONDRA DANIELA   </t>
  </si>
  <si>
    <t xml:space="preserve">DANTE ARIEL   </t>
  </si>
  <si>
    <t xml:space="preserve">DANNA SOFIA   </t>
  </si>
  <si>
    <t xml:space="preserve">KAREN NAYELI   </t>
  </si>
  <si>
    <t>REVILLAS</t>
  </si>
  <si>
    <t xml:space="preserve">FERNANDA CECILIA   </t>
  </si>
  <si>
    <t xml:space="preserve">ANDREA DALIDAI   </t>
  </si>
  <si>
    <t xml:space="preserve">ITZEL MERARI   </t>
  </si>
  <si>
    <t xml:space="preserve">DIANA JANETH   </t>
  </si>
  <si>
    <t xml:space="preserve">ALEJANDRO DE JESUS  </t>
  </si>
  <si>
    <t xml:space="preserve">ROCIO BERENICE   </t>
  </si>
  <si>
    <t xml:space="preserve">ELIEZER ATLAI   </t>
  </si>
  <si>
    <t xml:space="preserve">ANGELICA LIZBETH   </t>
  </si>
  <si>
    <t xml:space="preserve">LILIANA MONSERRAT   </t>
  </si>
  <si>
    <t xml:space="preserve">JUAN OCTAVIO   </t>
  </si>
  <si>
    <t xml:space="preserve">STEVEN JOVANI   </t>
  </si>
  <si>
    <t xml:space="preserve">ZUEMY MICHELLE   </t>
  </si>
  <si>
    <t xml:space="preserve">AMERICA JEANETTE   </t>
  </si>
  <si>
    <t xml:space="preserve">MONICA LISETH   </t>
  </si>
  <si>
    <t xml:space="preserve">ABRAHAM ALEJANDRO   </t>
  </si>
  <si>
    <t xml:space="preserve">HILLARY NIRVANA   </t>
  </si>
  <si>
    <t xml:space="preserve">CHRISTOPHER DAVID   </t>
  </si>
  <si>
    <t>LABRADOR</t>
  </si>
  <si>
    <t xml:space="preserve">ERIC ALEJANDRO   </t>
  </si>
  <si>
    <t xml:space="preserve">SARA BELEN   </t>
  </si>
  <si>
    <t xml:space="preserve">JUAN PABLO OSCAR  </t>
  </si>
  <si>
    <t xml:space="preserve">CINTHYA VIRIDIANA   </t>
  </si>
  <si>
    <t xml:space="preserve">ALEJANDRA JACQUELINE   </t>
  </si>
  <si>
    <t>BERTHELY</t>
  </si>
  <si>
    <t xml:space="preserve">OSVALDO GAEL   </t>
  </si>
  <si>
    <t xml:space="preserve">KARLA LIVIER   </t>
  </si>
  <si>
    <t xml:space="preserve">EDWIN FERNANDO   </t>
  </si>
  <si>
    <t xml:space="preserve">OSMAR CAIN   </t>
  </si>
  <si>
    <t xml:space="preserve">JESHUA    </t>
  </si>
  <si>
    <t xml:space="preserve">LYLA DANIELA   </t>
  </si>
  <si>
    <t xml:space="preserve">INGRID ALEJANDRA   </t>
  </si>
  <si>
    <t xml:space="preserve">ANA JACQUELINE   </t>
  </si>
  <si>
    <t xml:space="preserve">DILAN ABEL   </t>
  </si>
  <si>
    <t xml:space="preserve">ALEXIS YAHIR   </t>
  </si>
  <si>
    <t xml:space="preserve">AMPARO LIZBETH   </t>
  </si>
  <si>
    <t xml:space="preserve">LUIS JAEL   </t>
  </si>
  <si>
    <t xml:space="preserve">CINDY ARALY   </t>
  </si>
  <si>
    <t xml:space="preserve">KEVIN ADRIAN   </t>
  </si>
  <si>
    <t xml:space="preserve">JONATHAN JAIR   </t>
  </si>
  <si>
    <t xml:space="preserve">ANGEL FRANCISCO   </t>
  </si>
  <si>
    <t xml:space="preserve">TIFANY GUADALUPE   </t>
  </si>
  <si>
    <t>ADAN</t>
  </si>
  <si>
    <t xml:space="preserve">ERICK RENE   </t>
  </si>
  <si>
    <t>ALFEREZ</t>
  </si>
  <si>
    <t>MELESIO</t>
  </si>
  <si>
    <t xml:space="preserve">DIEGO DANIEL   </t>
  </si>
  <si>
    <t xml:space="preserve">CHRISTIAN RAUL   </t>
  </si>
  <si>
    <t>BARON</t>
  </si>
  <si>
    <t>VELADOR</t>
  </si>
  <si>
    <t xml:space="preserve">PERLA LIZBETH   </t>
  </si>
  <si>
    <t xml:space="preserve">PAOLA CASSANDRA   </t>
  </si>
  <si>
    <t xml:space="preserve">CARMEN CAMILA   </t>
  </si>
  <si>
    <t>CAMANO</t>
  </si>
  <si>
    <t xml:space="preserve">JAIDY NICOLE   </t>
  </si>
  <si>
    <t>CAMPILLO</t>
  </si>
  <si>
    <t xml:space="preserve">JAIME DE JESUS  </t>
  </si>
  <si>
    <t xml:space="preserve">MILDRED ELIZABETH   </t>
  </si>
  <si>
    <t xml:space="preserve">VALERIA CITLALLI   </t>
  </si>
  <si>
    <t xml:space="preserve">ELISA SOFIA   </t>
  </si>
  <si>
    <t xml:space="preserve">LEONARDO DE JESUS  </t>
  </si>
  <si>
    <t xml:space="preserve">RAMON EDUARDO   </t>
  </si>
  <si>
    <t xml:space="preserve">ALEXA BETZAIDA   </t>
  </si>
  <si>
    <t xml:space="preserve">OSCAR FERNANDO   </t>
  </si>
  <si>
    <t xml:space="preserve">JACQUELINE MONSERRAT   </t>
  </si>
  <si>
    <t xml:space="preserve">ELENA LIZETTE   </t>
  </si>
  <si>
    <t>CUMPLIDO</t>
  </si>
  <si>
    <t xml:space="preserve">ARLET ARACELY   </t>
  </si>
  <si>
    <t>BARROSO</t>
  </si>
  <si>
    <t xml:space="preserve">JESUS IVAN   </t>
  </si>
  <si>
    <t xml:space="preserve">JEREMY DANIEL   </t>
  </si>
  <si>
    <t>EUDAVE</t>
  </si>
  <si>
    <t xml:space="preserve">NAYELI ESMERALDA   </t>
  </si>
  <si>
    <t>CHAVES</t>
  </si>
  <si>
    <t>PENILLA</t>
  </si>
  <si>
    <t xml:space="preserve">VERONICA    </t>
  </si>
  <si>
    <t xml:space="preserve">ZAIRA ABIGAIL   </t>
  </si>
  <si>
    <t xml:space="preserve">ARIANA SARAHI   </t>
  </si>
  <si>
    <t xml:space="preserve">JESSICA YAHAIRA   </t>
  </si>
  <si>
    <t xml:space="preserve">MARIANA PAULINA   </t>
  </si>
  <si>
    <t xml:space="preserve">ALMA CECILIA   </t>
  </si>
  <si>
    <t xml:space="preserve">RONALDO GIOVANNI   </t>
  </si>
  <si>
    <t xml:space="preserve">VALERINNE MICHELLE   </t>
  </si>
  <si>
    <t xml:space="preserve">CESAR ALEXIS   </t>
  </si>
  <si>
    <t xml:space="preserve">ARANTZA    </t>
  </si>
  <si>
    <t xml:space="preserve">DANNA CASANDRA   </t>
  </si>
  <si>
    <t xml:space="preserve">DIANA FABIOLA   </t>
  </si>
  <si>
    <t xml:space="preserve">NARDA ESMERALDA   </t>
  </si>
  <si>
    <t xml:space="preserve">ANDRIK YAHIR   </t>
  </si>
  <si>
    <t xml:space="preserve">DAYANA PAULINA   </t>
  </si>
  <si>
    <t>HIJAR</t>
  </si>
  <si>
    <t>JACOTT</t>
  </si>
  <si>
    <t xml:space="preserve">AMERICA ANAHI   </t>
  </si>
  <si>
    <t xml:space="preserve">GYVES LORENA CITLALI  </t>
  </si>
  <si>
    <t xml:space="preserve">DIANE ARLETH   </t>
  </si>
  <si>
    <t xml:space="preserve">OSCAR GABRIEL   </t>
  </si>
  <si>
    <t xml:space="preserve">LILIANA MICHELLE   </t>
  </si>
  <si>
    <t xml:space="preserve">SANTOS ESTEVEN   </t>
  </si>
  <si>
    <t>VADILLO</t>
  </si>
  <si>
    <t xml:space="preserve">IVETTE GISEL   </t>
  </si>
  <si>
    <t xml:space="preserve">DAYANA MARLENN   </t>
  </si>
  <si>
    <t xml:space="preserve">OLAF ALEXEI   </t>
  </si>
  <si>
    <t xml:space="preserve">FERNANDO JOEL   </t>
  </si>
  <si>
    <t xml:space="preserve">ARTURO GABRIEL   </t>
  </si>
  <si>
    <t>MELEDES</t>
  </si>
  <si>
    <t xml:space="preserve">IVAN URIEL   </t>
  </si>
  <si>
    <t xml:space="preserve">ANGELA LIZBETH   </t>
  </si>
  <si>
    <t xml:space="preserve">JENNIFER MONSERRAT   </t>
  </si>
  <si>
    <t xml:space="preserve">MARIA AYLEN   </t>
  </si>
  <si>
    <t xml:space="preserve">ALEXIS DARIO   </t>
  </si>
  <si>
    <t xml:space="preserve">CRISTIAN YESENIA   </t>
  </si>
  <si>
    <t>BENWVILLE</t>
  </si>
  <si>
    <t xml:space="preserve">SUJEY FABIOLA   </t>
  </si>
  <si>
    <t xml:space="preserve">ANGEL YAHIR   </t>
  </si>
  <si>
    <t xml:space="preserve">AIRAM LIZETH   </t>
  </si>
  <si>
    <t xml:space="preserve">LEON NAYELI JAZMIN  </t>
  </si>
  <si>
    <t xml:space="preserve">GUADALUPE AREIDY   </t>
  </si>
  <si>
    <t xml:space="preserve">ANGEL MARCOS   </t>
  </si>
  <si>
    <t xml:space="preserve">ANA ROSARIO   </t>
  </si>
  <si>
    <t xml:space="preserve">EDWIN ALEJANDRO   </t>
  </si>
  <si>
    <t xml:space="preserve">ETIHEL YAIR   </t>
  </si>
  <si>
    <t>SAGUILAN</t>
  </si>
  <si>
    <t xml:space="preserve">LAISHA MINERVA   </t>
  </si>
  <si>
    <t xml:space="preserve">VANESSA NICOLE   </t>
  </si>
  <si>
    <t xml:space="preserve">VERONICA VANESSA   </t>
  </si>
  <si>
    <t xml:space="preserve">FAVIO ADRIAN   </t>
  </si>
  <si>
    <t xml:space="preserve">LIDIA VIANEY   </t>
  </si>
  <si>
    <t xml:space="preserve">JUDITH DALAY   </t>
  </si>
  <si>
    <t>URREA</t>
  </si>
  <si>
    <t>CORNELIO</t>
  </si>
  <si>
    <t xml:space="preserve">DENISE ALEJANDRA   </t>
  </si>
  <si>
    <t xml:space="preserve">NAHOMI NAYELI   </t>
  </si>
  <si>
    <t xml:space="preserve">OWEN RENE   </t>
  </si>
  <si>
    <t xml:space="preserve">CRISTINA NAZARETH   </t>
  </si>
  <si>
    <t xml:space="preserve">OSCAR SILVANO   </t>
  </si>
  <si>
    <t xml:space="preserve">JOCELYN ESMERALDA   </t>
  </si>
  <si>
    <t xml:space="preserve">ANA ISABEL   </t>
  </si>
  <si>
    <t xml:space="preserve">ADRIANA BETSABE   </t>
  </si>
  <si>
    <t>ARAUZA</t>
  </si>
  <si>
    <t xml:space="preserve">ANA PAULA CLARET  </t>
  </si>
  <si>
    <t xml:space="preserve">ADAMARI MIROSLAVA   </t>
  </si>
  <si>
    <t xml:space="preserve">VANESSA JOSELINE   </t>
  </si>
  <si>
    <t xml:space="preserve">MADELIN DEL CARMEN  </t>
  </si>
  <si>
    <t>TAVAREZ</t>
  </si>
  <si>
    <t xml:space="preserve">ANEL    </t>
  </si>
  <si>
    <t xml:space="preserve">ALONDRA JANETTE   </t>
  </si>
  <si>
    <t xml:space="preserve">HANIA ESKARLET   </t>
  </si>
  <si>
    <t xml:space="preserve">DAVID   </t>
  </si>
  <si>
    <t xml:space="preserve">RUT FABIOLA   </t>
  </si>
  <si>
    <t xml:space="preserve">EMILY MELISSA   </t>
  </si>
  <si>
    <t xml:space="preserve">AMAURI DANIEL   </t>
  </si>
  <si>
    <t xml:space="preserve">MIRANDA JAQUELINE   </t>
  </si>
  <si>
    <t>BASAGOITI</t>
  </si>
  <si>
    <t xml:space="preserve">LA TORRE SAUL  </t>
  </si>
  <si>
    <t xml:space="preserve">ATHZIRI MARGARITA   </t>
  </si>
  <si>
    <t xml:space="preserve">VIOLETA MIROS   </t>
  </si>
  <si>
    <t xml:space="preserve">ISRAEL ABSALON   </t>
  </si>
  <si>
    <t xml:space="preserve">ELVA GUADALUPE   </t>
  </si>
  <si>
    <t xml:space="preserve">ANDREA PAULINA   </t>
  </si>
  <si>
    <t>LOYA</t>
  </si>
  <si>
    <t xml:space="preserve">LILIANA JAQUELINE   </t>
  </si>
  <si>
    <t xml:space="preserve">JOSSELIN JAHAIRA   </t>
  </si>
  <si>
    <t xml:space="preserve">CESAR DAMIAN   </t>
  </si>
  <si>
    <t xml:space="preserve">CARLOS RUBEN   </t>
  </si>
  <si>
    <t>CARRERA</t>
  </si>
  <si>
    <t xml:space="preserve">ALDO MANUEL   </t>
  </si>
  <si>
    <t xml:space="preserve">KENNETH SAUL   </t>
  </si>
  <si>
    <t xml:space="preserve">RICARDO DAVID   </t>
  </si>
  <si>
    <t xml:space="preserve">MALENY    </t>
  </si>
  <si>
    <t xml:space="preserve">FABIOLA JAQUELINE   </t>
  </si>
  <si>
    <t xml:space="preserve">CAMPO GUTIERREZ ITZEL  </t>
  </si>
  <si>
    <t xml:space="preserve">LEON ANGEL RICARDO  </t>
  </si>
  <si>
    <t xml:space="preserve">CRISTIAN ANTONIO   </t>
  </si>
  <si>
    <t xml:space="preserve">FERNANDA MARIEL   </t>
  </si>
  <si>
    <t xml:space="preserve">NADIA ALONDRA   </t>
  </si>
  <si>
    <t xml:space="preserve">ALEYDA NAHOMI   </t>
  </si>
  <si>
    <t xml:space="preserve">ATZIRI JUANA MARIA  </t>
  </si>
  <si>
    <t xml:space="preserve">NAYDELIN    </t>
  </si>
  <si>
    <t xml:space="preserve">DAIRA MONTSERRAT   </t>
  </si>
  <si>
    <t xml:space="preserve">ATZHIRI MARLENE   </t>
  </si>
  <si>
    <t>LAZCARRO</t>
  </si>
  <si>
    <t xml:space="preserve">BARRON VERONA   </t>
  </si>
  <si>
    <t xml:space="preserve">NAOMI MARIANA   </t>
  </si>
  <si>
    <t xml:space="preserve">VERONICA MAGDALENA   </t>
  </si>
  <si>
    <t xml:space="preserve">YESSENIA GUADALUPE   </t>
  </si>
  <si>
    <t xml:space="preserve">ANGEL ADRIAN   </t>
  </si>
  <si>
    <t xml:space="preserve">MARIANA ESMERALDA   </t>
  </si>
  <si>
    <t xml:space="preserve">MONSERRAT ANALYNE   </t>
  </si>
  <si>
    <t xml:space="preserve">CESAR ELIAS   </t>
  </si>
  <si>
    <t xml:space="preserve">PALOMA MARISOL   </t>
  </si>
  <si>
    <t xml:space="preserve">ALEJANDRA MONSERRAT   </t>
  </si>
  <si>
    <t xml:space="preserve">ANGEL MARIANO   </t>
  </si>
  <si>
    <t xml:space="preserve">GRECIA NATHALIA   </t>
  </si>
  <si>
    <t>BEJARANO</t>
  </si>
  <si>
    <t>SERAFIN</t>
  </si>
  <si>
    <t>BORREGO</t>
  </si>
  <si>
    <t xml:space="preserve">FATIMA ADELINEE   </t>
  </si>
  <si>
    <t xml:space="preserve">REYES EMILIO JESUS  </t>
  </si>
  <si>
    <t>CAO</t>
  </si>
  <si>
    <t xml:space="preserve">ANDA ANGEL   </t>
  </si>
  <si>
    <t xml:space="preserve">AREADNA BERENICE RAQUEL  </t>
  </si>
  <si>
    <t xml:space="preserve">DAIANA LIZETTE   </t>
  </si>
  <si>
    <t xml:space="preserve">LYDIA MARGARITA   </t>
  </si>
  <si>
    <t xml:space="preserve">ALEJANDRA MONTSERRAT   </t>
  </si>
  <si>
    <t xml:space="preserve">ASTRID ITZEL   </t>
  </si>
  <si>
    <t xml:space="preserve">KARINA SARAHI   </t>
  </si>
  <si>
    <t xml:space="preserve">LIZBET MONSERRAT </t>
  </si>
  <si>
    <t xml:space="preserve">OLIMPIA GUADALUPE   </t>
  </si>
  <si>
    <t xml:space="preserve">NAILEA ISABEL   </t>
  </si>
  <si>
    <t xml:space="preserve">ARACELI MONTSERRAT   </t>
  </si>
  <si>
    <t xml:space="preserve">SAMUEL ERNESTO   </t>
  </si>
  <si>
    <t xml:space="preserve">BETSABEE ESMERALDA   </t>
  </si>
  <si>
    <t xml:space="preserve">ZAIRA CAMILA   </t>
  </si>
  <si>
    <t>DIETRICH</t>
  </si>
  <si>
    <t xml:space="preserve">CESAR REYNALDO   </t>
  </si>
  <si>
    <t xml:space="preserve">KARLA RENATA   </t>
  </si>
  <si>
    <t xml:space="preserve">DELIA GABRIELA   </t>
  </si>
  <si>
    <t>MEXIA</t>
  </si>
  <si>
    <t xml:space="preserve">ALAN RAFAEL   </t>
  </si>
  <si>
    <t xml:space="preserve">GERARDO EMILIANO   </t>
  </si>
  <si>
    <t xml:space="preserve">LA MORA EMILIO ESTEBAN </t>
  </si>
  <si>
    <t xml:space="preserve">ALAN RENE   </t>
  </si>
  <si>
    <t xml:space="preserve">MARTHA VALERIA   </t>
  </si>
  <si>
    <t>SANTOSCOY</t>
  </si>
  <si>
    <t xml:space="preserve">INGRID NAIBI   </t>
  </si>
  <si>
    <t xml:space="preserve">MIRIAM MARIANA   </t>
  </si>
  <si>
    <t xml:space="preserve">TORO VANESSA ESTEFANIA  </t>
  </si>
  <si>
    <t xml:space="preserve">SAHARA GIOVANNA   </t>
  </si>
  <si>
    <t xml:space="preserve">NITZA    </t>
  </si>
  <si>
    <t xml:space="preserve">MARYCARMEN    </t>
  </si>
  <si>
    <t xml:space="preserve">OSWALDO SEBASTIAN   </t>
  </si>
  <si>
    <t xml:space="preserve">LILIA ELIZABETH   </t>
  </si>
  <si>
    <t xml:space="preserve">REYNA XITLALY   </t>
  </si>
  <si>
    <t xml:space="preserve">VELVET ARELY   </t>
  </si>
  <si>
    <t xml:space="preserve">SINAI    </t>
  </si>
  <si>
    <t xml:space="preserve">DANIELA PATRICIA   </t>
  </si>
  <si>
    <t xml:space="preserve">ALEIDA    </t>
  </si>
  <si>
    <t xml:space="preserve">SANDRA LIZETTE   </t>
  </si>
  <si>
    <t>HUEZO</t>
  </si>
  <si>
    <t xml:space="preserve">HUGO FERNANDO JAIR  </t>
  </si>
  <si>
    <t xml:space="preserve">KATIA DANIELA   </t>
  </si>
  <si>
    <t xml:space="preserve">ANGELA SOFIA   </t>
  </si>
  <si>
    <t xml:space="preserve">ALEXIS HAZEL   </t>
  </si>
  <si>
    <t xml:space="preserve">KARLA PAULINA   </t>
  </si>
  <si>
    <t xml:space="preserve">ALVARO YAEL   </t>
  </si>
  <si>
    <t xml:space="preserve">FERNANDO DANIEL   </t>
  </si>
  <si>
    <t xml:space="preserve">DE OCA JOHAN ALBERTO </t>
  </si>
  <si>
    <t xml:space="preserve">SILVIA ARACELI   </t>
  </si>
  <si>
    <t xml:space="preserve">XITLALY AKETZALI   </t>
  </si>
  <si>
    <t xml:space="preserve">OMAR ALEXIS   </t>
  </si>
  <si>
    <t>GOYCOCHE</t>
  </si>
  <si>
    <t xml:space="preserve">LISBETHARELI    </t>
  </si>
  <si>
    <t xml:space="preserve">ANDREA ARELY   </t>
  </si>
  <si>
    <t xml:space="preserve">JESUS HUMBERTO   </t>
  </si>
  <si>
    <t xml:space="preserve">BLANCA MARGARITA   </t>
  </si>
  <si>
    <t xml:space="preserve">ROXANA GUADALUPE   </t>
  </si>
  <si>
    <t xml:space="preserve">ADOLFO ANGEL   </t>
  </si>
  <si>
    <t>CANTOR</t>
  </si>
  <si>
    <t xml:space="preserve">MARISOL ALEJANDRA   </t>
  </si>
  <si>
    <t>FARFAN</t>
  </si>
  <si>
    <t xml:space="preserve">YARELI SARAHI   </t>
  </si>
  <si>
    <t>COCULA</t>
  </si>
  <si>
    <t>ANASTACIO</t>
  </si>
  <si>
    <t xml:space="preserve">VALERIA DE JESUS  </t>
  </si>
  <si>
    <t xml:space="preserve">GUSTAVO ADOLFO   </t>
  </si>
  <si>
    <t xml:space="preserve">ALEJANDRA CITLALLI   </t>
  </si>
  <si>
    <t xml:space="preserve">NAILEA MINERVA  </t>
  </si>
  <si>
    <t>DE GYVES</t>
  </si>
  <si>
    <t xml:space="preserve">MONSERRAT   </t>
  </si>
  <si>
    <t xml:space="preserve">ARANZA    </t>
  </si>
  <si>
    <t xml:space="preserve">LIZETTE MONTSERRAT   </t>
  </si>
  <si>
    <t xml:space="preserve">HASSAN ISRAEL   </t>
  </si>
  <si>
    <t xml:space="preserve">DAVID ISMAEL   </t>
  </si>
  <si>
    <t xml:space="preserve">ALEXA SAMANTHA   </t>
  </si>
  <si>
    <t xml:space="preserve">FRIDA KELED   </t>
  </si>
  <si>
    <t>FAMOSO</t>
  </si>
  <si>
    <t xml:space="preserve">JOCELYN ARACELI   </t>
  </si>
  <si>
    <t xml:space="preserve">ATHZIRI DEL CARMEN  </t>
  </si>
  <si>
    <t xml:space="preserve">CITLALLI JANETTE   </t>
  </si>
  <si>
    <t xml:space="preserve">SAMANTHA AZAHELE   </t>
  </si>
  <si>
    <t xml:space="preserve">EUNICE MARIBEL   </t>
  </si>
  <si>
    <t xml:space="preserve">LIUTSU MARIANA   </t>
  </si>
  <si>
    <t xml:space="preserve">FELIPE HAZIEL   </t>
  </si>
  <si>
    <t xml:space="preserve">RAUL ALBERTO   </t>
  </si>
  <si>
    <t xml:space="preserve">JENYFER AREIDI   </t>
  </si>
  <si>
    <t xml:space="preserve">LIA    </t>
  </si>
  <si>
    <t>VILLALON</t>
  </si>
  <si>
    <t xml:space="preserve">ALONDRA GUIOVANA   </t>
  </si>
  <si>
    <t>KUAN</t>
  </si>
  <si>
    <t>TORIBIO</t>
  </si>
  <si>
    <t xml:space="preserve">ANGEL ARATH   </t>
  </si>
  <si>
    <t xml:space="preserve">SONNY ALEJANDRO   </t>
  </si>
  <si>
    <t xml:space="preserve">JOSUE IVAN   </t>
  </si>
  <si>
    <t>MORUA</t>
  </si>
  <si>
    <t xml:space="preserve">MIRIAM SOFIA   </t>
  </si>
  <si>
    <t xml:space="preserve">RICARDO ISAHI   </t>
  </si>
  <si>
    <t xml:space="preserve">JOSUE ABRAHAM   </t>
  </si>
  <si>
    <t xml:space="preserve">JOSUE BENJAMIN   </t>
  </si>
  <si>
    <t xml:space="preserve">EVELIN MONTSERRAT   </t>
  </si>
  <si>
    <t xml:space="preserve">LA TORRE VIRIDIANA  </t>
  </si>
  <si>
    <t xml:space="preserve">DIEGO ISMAEL   </t>
  </si>
  <si>
    <t xml:space="preserve">JOVANA GUADALUPE   </t>
  </si>
  <si>
    <t>BERRIOS</t>
  </si>
  <si>
    <t xml:space="preserve">VICTOR ELIAS   </t>
  </si>
  <si>
    <t xml:space="preserve">KAROL    </t>
  </si>
  <si>
    <t xml:space="preserve">ALETSE FERNANDA   </t>
  </si>
  <si>
    <t xml:space="preserve">SAMANTA LIZETH   </t>
  </si>
  <si>
    <t xml:space="preserve">LUZ ALEJANDRA   </t>
  </si>
  <si>
    <t>ZUIGA</t>
  </si>
  <si>
    <t xml:space="preserve">EBLIN VIANEY   </t>
  </si>
  <si>
    <t xml:space="preserve">INGRID    </t>
  </si>
  <si>
    <t xml:space="preserve">JARED ALEXANDER   </t>
  </si>
  <si>
    <t xml:space="preserve">KARINA ODALYS   </t>
  </si>
  <si>
    <t xml:space="preserve">DAMIAN ARMANDO   </t>
  </si>
  <si>
    <t xml:space="preserve">IVETTE JACQUELINE   </t>
  </si>
  <si>
    <t xml:space="preserve">ANGELICA VIANEY   </t>
  </si>
  <si>
    <t xml:space="preserve">JOANA PAOLA   </t>
  </si>
  <si>
    <t xml:space="preserve">NEMESIS FERNANDA AIRY  </t>
  </si>
  <si>
    <t xml:space="preserve">ANDA ULISES SEBASTIAN  </t>
  </si>
  <si>
    <t xml:space="preserve">ITZA DARIANA   </t>
  </si>
  <si>
    <t xml:space="preserve">FRANCISCO ISMAEL   </t>
  </si>
  <si>
    <t xml:space="preserve">JOHAN ERNESTO   </t>
  </si>
  <si>
    <t xml:space="preserve">VIANEY GUADALUPE   </t>
  </si>
  <si>
    <t xml:space="preserve">CITLALLI DEYANIRA   </t>
  </si>
  <si>
    <t xml:space="preserve">RAMIRO JONATHAN ADRIAN  </t>
  </si>
  <si>
    <t xml:space="preserve">CRISTOPHER ANTONIO   </t>
  </si>
  <si>
    <t xml:space="preserve">JOAN MAURICIO   </t>
  </si>
  <si>
    <t xml:space="preserve">ENRIQUE JARED   </t>
  </si>
  <si>
    <t xml:space="preserve">JONATHAN ALEXIS   </t>
  </si>
  <si>
    <t xml:space="preserve">SALVADOR ISRAEL   </t>
  </si>
  <si>
    <t xml:space="preserve">JULIO KEVIN ANGEL  </t>
  </si>
  <si>
    <t xml:space="preserve">JUAN JESUS   </t>
  </si>
  <si>
    <t>CANSECO</t>
  </si>
  <si>
    <t xml:space="preserve">FRIDA AIRAM   </t>
  </si>
  <si>
    <t xml:space="preserve">EMMANUEL SERGIO   </t>
  </si>
  <si>
    <t xml:space="preserve">MANUEL GAMALIEL   </t>
  </si>
  <si>
    <t xml:space="preserve">ULISES SAUL   </t>
  </si>
  <si>
    <t xml:space="preserve">MELANIA PAOLA   </t>
  </si>
  <si>
    <t xml:space="preserve">LISSY CATALINA   </t>
  </si>
  <si>
    <t xml:space="preserve">ISAAC PATRICIO   </t>
  </si>
  <si>
    <t xml:space="preserve">FATIMA ADAMARI   </t>
  </si>
  <si>
    <t xml:space="preserve">ESMERALDA SARAHI   </t>
  </si>
  <si>
    <t xml:space="preserve">XOCHILT MARISOL   </t>
  </si>
  <si>
    <t>ARRIOLA</t>
  </si>
  <si>
    <t xml:space="preserve">NAILEA DOLORES   </t>
  </si>
  <si>
    <t xml:space="preserve">KEVIN OSWALDO   </t>
  </si>
  <si>
    <t xml:space="preserve">YESSICA DANIELA   </t>
  </si>
  <si>
    <t xml:space="preserve">JAIME    </t>
  </si>
  <si>
    <t xml:space="preserve">FRIDA ADDALY   </t>
  </si>
  <si>
    <t xml:space="preserve">CASANDRA VIANNEY   </t>
  </si>
  <si>
    <t xml:space="preserve">SOFIA ANAHI   </t>
  </si>
  <si>
    <t xml:space="preserve">LEON GONZALEZ PRISCILA MONTSERRAT </t>
  </si>
  <si>
    <t xml:space="preserve">CHRISTIAN YAIR   </t>
  </si>
  <si>
    <t>CABELLOS</t>
  </si>
  <si>
    <t xml:space="preserve">CARLOS YAHIR   </t>
  </si>
  <si>
    <t xml:space="preserve">LOURDES NATHALIE   </t>
  </si>
  <si>
    <t xml:space="preserve">GISSELE NAOMI   </t>
  </si>
  <si>
    <t>MORAN</t>
  </si>
  <si>
    <t xml:space="preserve">GEISHA JANETH   </t>
  </si>
  <si>
    <t xml:space="preserve">HECTOR IVAN </t>
  </si>
  <si>
    <t>DE LA CERDA</t>
  </si>
  <si>
    <t xml:space="preserve">ILIAN    </t>
  </si>
  <si>
    <t xml:space="preserve">ESTEPHANY MARLETT   </t>
  </si>
  <si>
    <t xml:space="preserve">EXIQUIO JAVIER   </t>
  </si>
  <si>
    <t xml:space="preserve">MELANIE CITLALI   </t>
  </si>
  <si>
    <t xml:space="preserve">CITLALI GUADALUPE   </t>
  </si>
  <si>
    <t xml:space="preserve">GERARDO CESAREO   </t>
  </si>
  <si>
    <t xml:space="preserve">CRISTIAN ALEXIS   </t>
  </si>
  <si>
    <t xml:space="preserve">MARIANA BERENICE   </t>
  </si>
  <si>
    <t xml:space="preserve">LA CRUZ SARA ANAHI </t>
  </si>
  <si>
    <t xml:space="preserve">BEATRIZ ANDREA   </t>
  </si>
  <si>
    <t xml:space="preserve">SAMANTHA ABIGAIL   </t>
  </si>
  <si>
    <t xml:space="preserve">RODOLFO JAVIER   </t>
  </si>
  <si>
    <t xml:space="preserve">MICHEL IBRAHIM   </t>
  </si>
  <si>
    <t xml:space="preserve">KATIA FERNANDA   </t>
  </si>
  <si>
    <t xml:space="preserve">ANDREA YARINCE   </t>
  </si>
  <si>
    <t>KAMEY</t>
  </si>
  <si>
    <t xml:space="preserve">KARLA GISELLE   </t>
  </si>
  <si>
    <t>FONG</t>
  </si>
  <si>
    <t xml:space="preserve">SAGHIRA DAHIANA   </t>
  </si>
  <si>
    <t xml:space="preserve">DANNA    </t>
  </si>
  <si>
    <t xml:space="preserve">STEPHANIE LIZBETH   </t>
  </si>
  <si>
    <t xml:space="preserve">ARELI GUADALUPE   </t>
  </si>
  <si>
    <t xml:space="preserve">BRIAN AXEL   </t>
  </si>
  <si>
    <t xml:space="preserve">VERONICA DEL ANGEL  </t>
  </si>
  <si>
    <t xml:space="preserve">MARIA PILAR   </t>
  </si>
  <si>
    <t xml:space="preserve">JADE    </t>
  </si>
  <si>
    <t xml:space="preserve">MIRIAM ARACELI   </t>
  </si>
  <si>
    <t xml:space="preserve">MERLE CAROLINA   </t>
  </si>
  <si>
    <t>ZEFERINO</t>
  </si>
  <si>
    <t xml:space="preserve">FRIDA RAMONA   </t>
  </si>
  <si>
    <t xml:space="preserve">DEMIAN ARAMIS   </t>
  </si>
  <si>
    <t xml:space="preserve">BRANDON AZAEL   </t>
  </si>
  <si>
    <t xml:space="preserve">NOE ABRAHAM   </t>
  </si>
  <si>
    <t>PANIAGUA</t>
  </si>
  <si>
    <t xml:space="preserve">SAIDA PAULINA   </t>
  </si>
  <si>
    <t xml:space="preserve">OSCAR LUIS   </t>
  </si>
  <si>
    <t xml:space="preserve">LILIA PAOLA   </t>
  </si>
  <si>
    <t xml:space="preserve">RICARDO NEFTALY   </t>
  </si>
  <si>
    <t xml:space="preserve">ALAN ETHIEN   </t>
  </si>
  <si>
    <t xml:space="preserve">KATIA LISSET   </t>
  </si>
  <si>
    <t xml:space="preserve">DAYANA DENISSE   </t>
  </si>
  <si>
    <t>POLANCO</t>
  </si>
  <si>
    <t xml:space="preserve">MARIAFERNADA    </t>
  </si>
  <si>
    <t xml:space="preserve">KENYA ABIGAIL   </t>
  </si>
  <si>
    <t xml:space="preserve">KIMBERLY MARISOL   </t>
  </si>
  <si>
    <t xml:space="preserve">ORLANDO GLANLUIGI   </t>
  </si>
  <si>
    <t xml:space="preserve">JENIFER YAMILET   </t>
  </si>
  <si>
    <t xml:space="preserve">NOEMI SARAHI   </t>
  </si>
  <si>
    <t xml:space="preserve">ANGEL OSWALDO   </t>
  </si>
  <si>
    <t xml:space="preserve">RODRIGO JESUS MOISES  </t>
  </si>
  <si>
    <t xml:space="preserve">JOSE REFUGIO   </t>
  </si>
  <si>
    <t xml:space="preserve">FABIOLA JULIETT   </t>
  </si>
  <si>
    <t xml:space="preserve">SHIRLEY NICOLE   </t>
  </si>
  <si>
    <t xml:space="preserve">EDUARDO DE JESUS  </t>
  </si>
  <si>
    <t xml:space="preserve">FRIDA DANIELA   </t>
  </si>
  <si>
    <t xml:space="preserve">MARCO ZOHE   </t>
  </si>
  <si>
    <t xml:space="preserve">ERICK GIOVANI   </t>
  </si>
  <si>
    <t xml:space="preserve">ALEJANDRA PAOLA   </t>
  </si>
  <si>
    <t xml:space="preserve">JESUS URIEL   </t>
  </si>
  <si>
    <t xml:space="preserve">YARA SUJEY   </t>
  </si>
  <si>
    <t xml:space="preserve">VERONICA FERNANDA   </t>
  </si>
  <si>
    <t xml:space="preserve">ALISON ITZEL   </t>
  </si>
  <si>
    <t xml:space="preserve">NATALIA MONTSERRATH   </t>
  </si>
  <si>
    <t xml:space="preserve">MARCOS FERNANDO   </t>
  </si>
  <si>
    <t xml:space="preserve">BRITNEY LUCERO   </t>
  </si>
  <si>
    <t>ALLEC</t>
  </si>
  <si>
    <t>ANTE</t>
  </si>
  <si>
    <t xml:space="preserve">AISLYNN IXCHEL   </t>
  </si>
  <si>
    <t xml:space="preserve">MAXIMILIANO ARIAS RENTERIA  </t>
  </si>
  <si>
    <t>ARRECHEA</t>
  </si>
  <si>
    <t xml:space="preserve">DIEGO ESTEBAN   </t>
  </si>
  <si>
    <t xml:space="preserve">LUCIA GUDALUPE   </t>
  </si>
  <si>
    <t xml:space="preserve">XOCHITL GUADALUPE   </t>
  </si>
  <si>
    <t xml:space="preserve">AYLEN JUDITH   </t>
  </si>
  <si>
    <t xml:space="preserve">JUAN JOSE DAVID  </t>
  </si>
  <si>
    <t xml:space="preserve">CESAR ALAN   </t>
  </si>
  <si>
    <t xml:space="preserve">ARLETH SARAHI   </t>
  </si>
  <si>
    <t xml:space="preserve">TANIA VALERIA   </t>
  </si>
  <si>
    <t xml:space="preserve">SAMUEL ISRAEL   </t>
  </si>
  <si>
    <t xml:space="preserve">RUBI ESTEFANIA   </t>
  </si>
  <si>
    <t xml:space="preserve">MONSERRAT ALEJANDRINA   </t>
  </si>
  <si>
    <t xml:space="preserve">DIEGO LEONARDO   </t>
  </si>
  <si>
    <t xml:space="preserve">GUADALUPE JACQUELINNE   </t>
  </si>
  <si>
    <t xml:space="preserve">VERONICA ITZEL   </t>
  </si>
  <si>
    <t xml:space="preserve">DIEGO JOEL   </t>
  </si>
  <si>
    <t xml:space="preserve">XIMENA RAQUEL   </t>
  </si>
  <si>
    <t xml:space="preserve">MARIANA SARAHI   </t>
  </si>
  <si>
    <t xml:space="preserve">ZAIRA VALERIA   </t>
  </si>
  <si>
    <t xml:space="preserve">HUGO EMANUEL   </t>
  </si>
  <si>
    <t xml:space="preserve">NICOLAS EMILIANO   </t>
  </si>
  <si>
    <t>PALOMA</t>
  </si>
  <si>
    <t xml:space="preserve">PERLA MARITZA   </t>
  </si>
  <si>
    <t>DAUTO</t>
  </si>
  <si>
    <t xml:space="preserve">CLAUDIA MARISOL </t>
  </si>
  <si>
    <t xml:space="preserve">AXEL ANDRES  </t>
  </si>
  <si>
    <t xml:space="preserve">SAMANTHA MICHAEL   </t>
  </si>
  <si>
    <t xml:space="preserve">ROSA BERENICE   </t>
  </si>
  <si>
    <t xml:space="preserve">LYDIA    </t>
  </si>
  <si>
    <t xml:space="preserve">HANIA XIMENA   </t>
  </si>
  <si>
    <t xml:space="preserve">YARENI ALEJANDRA   </t>
  </si>
  <si>
    <t xml:space="preserve">GRECIA NAYELI   </t>
  </si>
  <si>
    <t>ORIZAGA</t>
  </si>
  <si>
    <t xml:space="preserve">NAYELI ARELI   </t>
  </si>
  <si>
    <t xml:space="preserve">DYLAN GAEL   </t>
  </si>
  <si>
    <t xml:space="preserve">ALEJANDRA ROSA   </t>
  </si>
  <si>
    <t xml:space="preserve">JOEL EMILIANO   </t>
  </si>
  <si>
    <t xml:space="preserve">ABRAHAM MIGUEL ANGEL  </t>
  </si>
  <si>
    <t xml:space="preserve">RAUL GABRIEL   </t>
  </si>
  <si>
    <t xml:space="preserve">PAOLA LISSETTE   </t>
  </si>
  <si>
    <t xml:space="preserve">EDGAR OSVALDO   </t>
  </si>
  <si>
    <t xml:space="preserve">STEFANY NATALY   </t>
  </si>
  <si>
    <t xml:space="preserve">JOCELYNE VIANEY   </t>
  </si>
  <si>
    <t xml:space="preserve">SAUL DAVID   </t>
  </si>
  <si>
    <t>FONTANILLO</t>
  </si>
  <si>
    <t xml:space="preserve">DULCE DANIELA   </t>
  </si>
  <si>
    <t xml:space="preserve">DALAI GUADALUPE   </t>
  </si>
  <si>
    <t xml:space="preserve">VANESSA ELIZABETH   </t>
  </si>
  <si>
    <t xml:space="preserve">MARIANA SIMONET   </t>
  </si>
  <si>
    <t xml:space="preserve">IAN NOEL   </t>
  </si>
  <si>
    <t xml:space="preserve">SARA STEPHANIA   </t>
  </si>
  <si>
    <t xml:space="preserve">CARMEN GEORGINA   </t>
  </si>
  <si>
    <t xml:space="preserve">CHRISTOPHER MIZRRAIM   </t>
  </si>
  <si>
    <t xml:space="preserve">VALERIA RUBI   </t>
  </si>
  <si>
    <t>ORIZABA</t>
  </si>
  <si>
    <t xml:space="preserve">ITHZEL SAMANTHA   </t>
  </si>
  <si>
    <t>GOZALEZ</t>
  </si>
  <si>
    <t xml:space="preserve">GUADALUPE LIZBETH   </t>
  </si>
  <si>
    <t>MORO</t>
  </si>
  <si>
    <t xml:space="preserve">BEATRIZ MONSERRAT   </t>
  </si>
  <si>
    <t xml:space="preserve">GILDA PATRICIA   </t>
  </si>
  <si>
    <t xml:space="preserve">AMANDA ISBOSSETH   </t>
  </si>
  <si>
    <t xml:space="preserve">LARISA JANAHI   </t>
  </si>
  <si>
    <t xml:space="preserve">JOSELYN DAYANA   </t>
  </si>
  <si>
    <t xml:space="preserve">HEEZEL MONTSERRAT   </t>
  </si>
  <si>
    <t xml:space="preserve">NICOLE VIANNEY   </t>
  </si>
  <si>
    <t xml:space="preserve">ELSY DANIELA   </t>
  </si>
  <si>
    <t xml:space="preserve">LIZETT    </t>
  </si>
  <si>
    <t xml:space="preserve">AIXA ZARAI   </t>
  </si>
  <si>
    <t xml:space="preserve">EDGAR JAIR   </t>
  </si>
  <si>
    <t xml:space="preserve">SANTIAGO ISRAEL   </t>
  </si>
  <si>
    <t xml:space="preserve">DIANA NATHALI   </t>
  </si>
  <si>
    <t xml:space="preserve">CASANDRA DANAE   </t>
  </si>
  <si>
    <t xml:space="preserve">ISAAC EMILIANO   </t>
  </si>
  <si>
    <t xml:space="preserve">LEONARDO FABIAN   </t>
  </si>
  <si>
    <t xml:space="preserve">YAJAIRA ELIZABETH   </t>
  </si>
  <si>
    <t xml:space="preserve">EMILY ANETTE   </t>
  </si>
  <si>
    <t xml:space="preserve">MELISSA PAULINA   </t>
  </si>
  <si>
    <t xml:space="preserve">XIMENA NAOMI   </t>
  </si>
  <si>
    <t xml:space="preserve">MARIA CRISTINA   </t>
  </si>
  <si>
    <t xml:space="preserve">KATYA POULETTE   </t>
  </si>
  <si>
    <t xml:space="preserve">ANDREA NARELLE   </t>
  </si>
  <si>
    <t xml:space="preserve">ALMA ATZHIRI   </t>
  </si>
  <si>
    <t xml:space="preserve">CASSANDRA ITZEL   </t>
  </si>
  <si>
    <t xml:space="preserve">NANCY MONSERRATH   </t>
  </si>
  <si>
    <t xml:space="preserve">KENIA REBECA   </t>
  </si>
  <si>
    <t xml:space="preserve">SOFIA RENATA   </t>
  </si>
  <si>
    <t xml:space="preserve">ETNA VALERIA   </t>
  </si>
  <si>
    <t xml:space="preserve">FIDEL ALEJANDRO   </t>
  </si>
  <si>
    <t xml:space="preserve">DENISSE ELIZABETH   </t>
  </si>
  <si>
    <t xml:space="preserve">LESLIE DENISSE   </t>
  </si>
  <si>
    <t xml:space="preserve">LA TORRE CHRISTOPHER RAUL </t>
  </si>
  <si>
    <t xml:space="preserve">XIMENA JOCELINE   </t>
  </si>
  <si>
    <t xml:space="preserve">GUADALUPE JOSELIN   </t>
  </si>
  <si>
    <t xml:space="preserve">JHOVANA JAZMIN   </t>
  </si>
  <si>
    <t xml:space="preserve">CAROLINA LIZETTE   </t>
  </si>
  <si>
    <t xml:space="preserve">PAULINA MARIANA   </t>
  </si>
  <si>
    <t xml:space="preserve">ARIEL EDUARDO   </t>
  </si>
  <si>
    <t xml:space="preserve">MARLENE GALILEA   </t>
  </si>
  <si>
    <t xml:space="preserve">PABLO EHECATL   </t>
  </si>
  <si>
    <t xml:space="preserve">YESSICA GABRIELA   </t>
  </si>
  <si>
    <t xml:space="preserve">NATALIA SHEREZAY   </t>
  </si>
  <si>
    <t xml:space="preserve">ANETTE MICHEL   </t>
  </si>
  <si>
    <t xml:space="preserve">DANIELA YAMILET   </t>
  </si>
  <si>
    <t xml:space="preserve">INGRID NATALIA   </t>
  </si>
  <si>
    <t xml:space="preserve">LA TORRE PAOLA ALEJANDRA </t>
  </si>
  <si>
    <t xml:space="preserve">ALEJANDRO ERNESTO   </t>
  </si>
  <si>
    <t>VAZQUEZ</t>
  </si>
  <si>
    <t xml:space="preserve">EDUARDO RIVALDO   </t>
  </si>
  <si>
    <t xml:space="preserve">PABLO HERNAN   </t>
  </si>
  <si>
    <t xml:space="preserve">ERIDANNE SOFIA   </t>
  </si>
  <si>
    <t>CANTU</t>
  </si>
  <si>
    <t xml:space="preserve">ALEXA AMPARO   </t>
  </si>
  <si>
    <t>GLORIA</t>
  </si>
  <si>
    <t>CUETO</t>
  </si>
  <si>
    <t xml:space="preserve">ANA EDITH   </t>
  </si>
  <si>
    <t xml:space="preserve">VALERIA FLORENTINA   </t>
  </si>
  <si>
    <t xml:space="preserve">JORGE SABDIEL   </t>
  </si>
  <si>
    <t xml:space="preserve">HAZEL ITZEL   </t>
  </si>
  <si>
    <t xml:space="preserve">DIEGO ALEXIS   </t>
  </si>
  <si>
    <t xml:space="preserve">ALAN ANTONIO   </t>
  </si>
  <si>
    <t xml:space="preserve">CARLOS YAIR   </t>
  </si>
  <si>
    <t xml:space="preserve">ALEXIS JEOVANY   </t>
  </si>
  <si>
    <t xml:space="preserve">MOISES EMMANUEL   </t>
  </si>
  <si>
    <t xml:space="preserve">ALMA DOLORES   </t>
  </si>
  <si>
    <t xml:space="preserve">PATRICIA DENISSE   </t>
  </si>
  <si>
    <t xml:space="preserve">MIRIAM RENEE   </t>
  </si>
  <si>
    <t xml:space="preserve">VIVIAN PAULINA   </t>
  </si>
  <si>
    <t>CIBRIAN</t>
  </si>
  <si>
    <t xml:space="preserve">PAUL IGNACIO   </t>
  </si>
  <si>
    <t xml:space="preserve">DIEGO MISSAEL   </t>
  </si>
  <si>
    <t xml:space="preserve">KEVIN ISRAEL   </t>
  </si>
  <si>
    <t>CALAMATEO</t>
  </si>
  <si>
    <t xml:space="preserve">ROSALIA JACKELINE   </t>
  </si>
  <si>
    <t xml:space="preserve">LEONARDO DE LA CRUZ </t>
  </si>
  <si>
    <t xml:space="preserve">DERLIS CANEK   </t>
  </si>
  <si>
    <t xml:space="preserve">RICARDO RAMSES   </t>
  </si>
  <si>
    <t xml:space="preserve">CYNTHIA ALEJANDRA   </t>
  </si>
  <si>
    <t xml:space="preserve">LUISA JAZMIN   </t>
  </si>
  <si>
    <t xml:space="preserve">IRMA MARIANA   </t>
  </si>
  <si>
    <t>SANTIESTEBAN</t>
  </si>
  <si>
    <t>DEHESA</t>
  </si>
  <si>
    <t>DE ALVA</t>
  </si>
  <si>
    <t xml:space="preserve">ITZIA NATALIA   </t>
  </si>
  <si>
    <t xml:space="preserve">JENNYFER ARLETTE   </t>
  </si>
  <si>
    <t xml:space="preserve">JOHANNA CAROLINA   </t>
  </si>
  <si>
    <t xml:space="preserve">MELANY LIZBETH   </t>
  </si>
  <si>
    <t xml:space="preserve">LA CRUZ MONICA ANDREA </t>
  </si>
  <si>
    <t xml:space="preserve">DIOS MARIA DEL REFUGIO </t>
  </si>
  <si>
    <t xml:space="preserve">ALEXIA ADHARA   </t>
  </si>
  <si>
    <t>TERRON</t>
  </si>
  <si>
    <t xml:space="preserve">VICTOR FERNANDO   </t>
  </si>
  <si>
    <t xml:space="preserve">DIEGO ISAIAS   </t>
  </si>
  <si>
    <t>ESTUVIER</t>
  </si>
  <si>
    <t xml:space="preserve">LOS REYES SOPHIA MARGARITA </t>
  </si>
  <si>
    <t xml:space="preserve">MADELINE GUADALUPE   </t>
  </si>
  <si>
    <t xml:space="preserve">LAURA ALEXANDRA   </t>
  </si>
  <si>
    <t>CAPETILLO</t>
  </si>
  <si>
    <t>HERNDEZ</t>
  </si>
  <si>
    <t xml:space="preserve">MIGUEL IGNACIO   </t>
  </si>
  <si>
    <t xml:space="preserve">LUIS ALONSO   </t>
  </si>
  <si>
    <t>PARBUL</t>
  </si>
  <si>
    <t xml:space="preserve">JOHANN TAKESHI   </t>
  </si>
  <si>
    <t xml:space="preserve">EVELYN PAOLA   </t>
  </si>
  <si>
    <t xml:space="preserve">MONICA GUADALUPE   </t>
  </si>
  <si>
    <t xml:space="preserve">BRENDA NICTE   </t>
  </si>
  <si>
    <t>BRICENO</t>
  </si>
  <si>
    <t xml:space="preserve">FATIMA YESENIA   </t>
  </si>
  <si>
    <t>LAURE</t>
  </si>
  <si>
    <t xml:space="preserve">KARLA STEPHANY   </t>
  </si>
  <si>
    <t xml:space="preserve">ALEJANDRO GUILLERMO   </t>
  </si>
  <si>
    <t xml:space="preserve">ESTEFANIA ANDREA   </t>
  </si>
  <si>
    <t xml:space="preserve">PATRICIA CAROLINA   </t>
  </si>
  <si>
    <t>CHAM</t>
  </si>
  <si>
    <t xml:space="preserve">LILIANA MONTSERRAT   </t>
  </si>
  <si>
    <t xml:space="preserve">ALEJANDRO SAUL   </t>
  </si>
  <si>
    <t xml:space="preserve">HAZEL PRISCILA   </t>
  </si>
  <si>
    <t xml:space="preserve">JESSICA ANDREA   </t>
  </si>
  <si>
    <t xml:space="preserve">ERICK YAHIR   </t>
  </si>
  <si>
    <t xml:space="preserve">JOSUE YAHIR   </t>
  </si>
  <si>
    <t xml:space="preserve">RICARDO ALEXIS   </t>
  </si>
  <si>
    <t xml:space="preserve">DIEGO   </t>
  </si>
  <si>
    <t xml:space="preserve">JUAN ALEJANDRO   </t>
  </si>
  <si>
    <t xml:space="preserve">ALAN ISAY   </t>
  </si>
  <si>
    <t xml:space="preserve">MOISES OMAR   </t>
  </si>
  <si>
    <t xml:space="preserve">EUNICE DENI   </t>
  </si>
  <si>
    <t xml:space="preserve">PAOLA XIMENA   </t>
  </si>
  <si>
    <t xml:space="preserve">MANUEL FERNANDO   </t>
  </si>
  <si>
    <t>MENDIOLA</t>
  </si>
  <si>
    <t xml:space="preserve">ALAN GERARDO   </t>
  </si>
  <si>
    <t>VIDAURRE</t>
  </si>
  <si>
    <t xml:space="preserve">KEYLA ALEJANDRA   </t>
  </si>
  <si>
    <t xml:space="preserve">ALEXANDRA    </t>
  </si>
  <si>
    <t xml:space="preserve">EMILY VERONICA   </t>
  </si>
  <si>
    <t xml:space="preserve">KAREM ELIZABETH   </t>
  </si>
  <si>
    <t>BAIZABAL</t>
  </si>
  <si>
    <t xml:space="preserve">LIA DEYANIRA   </t>
  </si>
  <si>
    <t xml:space="preserve">REAL ANIA LIZBETH  </t>
  </si>
  <si>
    <t xml:space="preserve">REAL IVAN   </t>
  </si>
  <si>
    <t xml:space="preserve">ALEJANDRA MONSERRATH   </t>
  </si>
  <si>
    <t xml:space="preserve">KAREN VIANEY   </t>
  </si>
  <si>
    <t xml:space="preserve">JORGE EMILIO   </t>
  </si>
  <si>
    <t>COVANTES</t>
  </si>
  <si>
    <t xml:space="preserve">LAURA NALLELY   </t>
  </si>
  <si>
    <t xml:space="preserve">GERARDO EMMANUEL   </t>
  </si>
  <si>
    <t xml:space="preserve">FERNANDA ABIGAIL   </t>
  </si>
  <si>
    <t xml:space="preserve">PATRICIA ESTEFANIA   </t>
  </si>
  <si>
    <t>GALAZ</t>
  </si>
  <si>
    <t xml:space="preserve">DIANA STEFANY   </t>
  </si>
  <si>
    <t xml:space="preserve">THALIA ANDREA ANAHI  </t>
  </si>
  <si>
    <t xml:space="preserve">VALERIA LIZETTE   </t>
  </si>
  <si>
    <t>TORRRES</t>
  </si>
  <si>
    <t xml:space="preserve">LAURA YARENI   </t>
  </si>
  <si>
    <t xml:space="preserve">ARANZA MICHELLE   </t>
  </si>
  <si>
    <t xml:space="preserve">CRISNA DAYANA   </t>
  </si>
  <si>
    <t xml:space="preserve">JOSSELYN ESMERALDA   </t>
  </si>
  <si>
    <t>MONSISVAIS</t>
  </si>
  <si>
    <t>OLAGUEZ</t>
  </si>
  <si>
    <t xml:space="preserve">BLAS ALBERTO   </t>
  </si>
  <si>
    <t xml:space="preserve">UZIEL RAFAEL   </t>
  </si>
  <si>
    <t xml:space="preserve">OSCAR GIOVANNI   </t>
  </si>
  <si>
    <t xml:space="preserve">JENNIFER PALOMA   </t>
  </si>
  <si>
    <t xml:space="preserve">ERENDIRA JAZMIN   </t>
  </si>
  <si>
    <t xml:space="preserve">LA ROSA KARLA FERNANDA </t>
  </si>
  <si>
    <t xml:space="preserve">LILIANA SINAI   </t>
  </si>
  <si>
    <t xml:space="preserve">ANA LUISA </t>
  </si>
  <si>
    <t xml:space="preserve">AIDE YARELI   </t>
  </si>
  <si>
    <t xml:space="preserve">LAURA GEORGINA   </t>
  </si>
  <si>
    <t xml:space="preserve">DENILSON OMAR   </t>
  </si>
  <si>
    <t xml:space="preserve">ERIKA ATZIRI   </t>
  </si>
  <si>
    <t xml:space="preserve">DAVID ADRIAN   </t>
  </si>
  <si>
    <t xml:space="preserve">ILSE DAYANA   </t>
  </si>
  <si>
    <t>MUOZ</t>
  </si>
  <si>
    <t xml:space="preserve">RUBI BEATRIZ   </t>
  </si>
  <si>
    <t xml:space="preserve">ZITLALI YATZEL   </t>
  </si>
  <si>
    <t xml:space="preserve">ALEJANDRO ANTONIO   </t>
  </si>
  <si>
    <t xml:space="preserve">ALAN ALEJANDRO   </t>
  </si>
  <si>
    <t xml:space="preserve">MARICRUZ DE LOS MILAGROS </t>
  </si>
  <si>
    <t xml:space="preserve">JOANA GUADALUPE   </t>
  </si>
  <si>
    <t xml:space="preserve">FRANCISCO GAEL   </t>
  </si>
  <si>
    <t xml:space="preserve">GUSTAVO RODRIGO   </t>
  </si>
  <si>
    <t xml:space="preserve">JENNIFER FRANCIS   </t>
  </si>
  <si>
    <t xml:space="preserve">CASANDRA ARIZBETH   </t>
  </si>
  <si>
    <t xml:space="preserve">ERICK JAVIER   </t>
  </si>
  <si>
    <t xml:space="preserve">ADRIANA MICHELLE   </t>
  </si>
  <si>
    <t xml:space="preserve">VALERIA XITLALLI   </t>
  </si>
  <si>
    <t xml:space="preserve">LOURDES ANGELICA   </t>
  </si>
  <si>
    <t xml:space="preserve">BRENDA YARELI   </t>
  </si>
  <si>
    <t xml:space="preserve">KARLA VANESSA   </t>
  </si>
  <si>
    <t xml:space="preserve">JULIO ANTONIO   </t>
  </si>
  <si>
    <t xml:space="preserve">CINTHIA GIOVANNA   </t>
  </si>
  <si>
    <t xml:space="preserve">DARIO ROBERTO   </t>
  </si>
  <si>
    <t xml:space="preserve">URIEL    </t>
  </si>
  <si>
    <t xml:space="preserve">MONTSERRAT GABRIELA   </t>
  </si>
  <si>
    <t xml:space="preserve">JULIETA JOSELINE   </t>
  </si>
  <si>
    <t>LEONIDES</t>
  </si>
  <si>
    <t>ROCA</t>
  </si>
  <si>
    <t xml:space="preserve">ERICK MAURICIO   </t>
  </si>
  <si>
    <t xml:space="preserve">ALEXIS SALVADOR   </t>
  </si>
  <si>
    <t xml:space="preserve">GABRIELA ARACELI   </t>
  </si>
  <si>
    <t xml:space="preserve">IGNACIO AARON   </t>
  </si>
  <si>
    <t xml:space="preserve">DULCE GISELLE   </t>
  </si>
  <si>
    <t xml:space="preserve">DAVID SALOMON   </t>
  </si>
  <si>
    <t xml:space="preserve">DIANA ESMERALDA   </t>
  </si>
  <si>
    <t xml:space="preserve">EDWIN ALEXIS   </t>
  </si>
  <si>
    <t xml:space="preserve">VIOLETA GUADALUPE   </t>
  </si>
  <si>
    <t xml:space="preserve">LA ROSA DANIELA ATHZIRI </t>
  </si>
  <si>
    <t xml:space="preserve">ALBERTO URIEL   </t>
  </si>
  <si>
    <t xml:space="preserve">NAYELI ITZEL   </t>
  </si>
  <si>
    <t xml:space="preserve">KARINA LIZETH   </t>
  </si>
  <si>
    <t xml:space="preserve">ALBA FATIMA GUADALUPE  </t>
  </si>
  <si>
    <t xml:space="preserve">JONATHAN ISRAEL   </t>
  </si>
  <si>
    <t xml:space="preserve">DIEGO SALVADOR   </t>
  </si>
  <si>
    <t xml:space="preserve">LIZETTE JACQUELINE   </t>
  </si>
  <si>
    <t xml:space="preserve">JOHANA FERNANDA   </t>
  </si>
  <si>
    <t xml:space="preserve">FERNANDA NATALI   </t>
  </si>
  <si>
    <t xml:space="preserve">CAROL DANIELA   </t>
  </si>
  <si>
    <t>CHAGOYA</t>
  </si>
  <si>
    <t xml:space="preserve">MARIA DOLORES   </t>
  </si>
  <si>
    <t xml:space="preserve">VERONICA ARCELIA   </t>
  </si>
  <si>
    <t xml:space="preserve">YAXANNI GORETTI   </t>
  </si>
  <si>
    <t xml:space="preserve">MARIA XIMENA   </t>
  </si>
  <si>
    <t xml:space="preserve">NATALY SARAHY   </t>
  </si>
  <si>
    <t>LEONOR</t>
  </si>
  <si>
    <t xml:space="preserve">JENNIFER NATHALIA   </t>
  </si>
  <si>
    <t xml:space="preserve">KAROLINA LIZBETH   </t>
  </si>
  <si>
    <t xml:space="preserve">CINDY MONTSERRAT   </t>
  </si>
  <si>
    <t xml:space="preserve">NAHOMY MONTSERRAT   </t>
  </si>
  <si>
    <t xml:space="preserve">DANA MARGARITA   </t>
  </si>
  <si>
    <t>CHAIRES</t>
  </si>
  <si>
    <t xml:space="preserve">GEORGINA YARELI   </t>
  </si>
  <si>
    <t xml:space="preserve">ISIS    </t>
  </si>
  <si>
    <t>PONTIFES</t>
  </si>
  <si>
    <t>CLEMENTE</t>
  </si>
  <si>
    <t xml:space="preserve">MAYRA    </t>
  </si>
  <si>
    <t xml:space="preserve">NATALIA MICHELLE   </t>
  </si>
  <si>
    <t xml:space="preserve">KAREN NICOLE   </t>
  </si>
  <si>
    <t xml:space="preserve">ANA GISELA   </t>
  </si>
  <si>
    <t xml:space="preserve">EDITH DANIELA   </t>
  </si>
  <si>
    <t xml:space="preserve">JOCELINE CITLALI   </t>
  </si>
  <si>
    <t xml:space="preserve">ERIK EDUARDO   </t>
  </si>
  <si>
    <t xml:space="preserve">DANIELA WENDOLYN   </t>
  </si>
  <si>
    <t xml:space="preserve">MONTSERRATH GUADALUPE   </t>
  </si>
  <si>
    <t xml:space="preserve">VALERIA WENDOLYN   </t>
  </si>
  <si>
    <t xml:space="preserve">JANET MICHEL   </t>
  </si>
  <si>
    <t xml:space="preserve">LAURA LETICIA   </t>
  </si>
  <si>
    <t xml:space="preserve">GERARDO EZEQUIEL   </t>
  </si>
  <si>
    <t xml:space="preserve">ARACELI ARELI   </t>
  </si>
  <si>
    <t xml:space="preserve">BRIAN HUMBERTO   </t>
  </si>
  <si>
    <t xml:space="preserve">KATIA PAULINA   </t>
  </si>
  <si>
    <t xml:space="preserve">HECTOR KARIM   </t>
  </si>
  <si>
    <t xml:space="preserve">FATIMA ARLETH   </t>
  </si>
  <si>
    <t xml:space="preserve">LUIS ANGEL OMAR  </t>
  </si>
  <si>
    <t xml:space="preserve">ELIAS SALVADOR   </t>
  </si>
  <si>
    <t xml:space="preserve">HUGO ARATH   </t>
  </si>
  <si>
    <t xml:space="preserve">SHAROON ITZEL   </t>
  </si>
  <si>
    <t xml:space="preserve">OSMARA ALEJANDRA   </t>
  </si>
  <si>
    <t xml:space="preserve">GIOVANNY MANUEL   </t>
  </si>
  <si>
    <t xml:space="preserve">ANTHONY EMMANUEL   </t>
  </si>
  <si>
    <t xml:space="preserve">REBECA LIZETH   </t>
  </si>
  <si>
    <t xml:space="preserve">OSCAR HALDAIR   </t>
  </si>
  <si>
    <t xml:space="preserve">JUAN OSWALDO   </t>
  </si>
  <si>
    <t xml:space="preserve">ROSA PERLA   </t>
  </si>
  <si>
    <t xml:space="preserve">CARMENGUADALUPE    </t>
  </si>
  <si>
    <t xml:space="preserve">MARIANA JOSELINE   </t>
  </si>
  <si>
    <t xml:space="preserve">EVELYN LIZBETH   </t>
  </si>
  <si>
    <t xml:space="preserve">JOCELYNE YAMILE   </t>
  </si>
  <si>
    <t xml:space="preserve">GABRIEL GIOVANNI   </t>
  </si>
  <si>
    <t xml:space="preserve">ALEJANDRA GISELLE   </t>
  </si>
  <si>
    <t xml:space="preserve">MONICA CECILLIA   </t>
  </si>
  <si>
    <t xml:space="preserve">ANALI YOLISTLI   </t>
  </si>
  <si>
    <t xml:space="preserve">IVAN OZZIEL   </t>
  </si>
  <si>
    <t xml:space="preserve">HITA ILL SARAHI  </t>
  </si>
  <si>
    <t xml:space="preserve">LUIS URIEL   </t>
  </si>
  <si>
    <t xml:space="preserve">JUAN MANUIEL   </t>
  </si>
  <si>
    <t xml:space="preserve">JACQUELINE ANAHI   </t>
  </si>
  <si>
    <t>NOYOLA</t>
  </si>
  <si>
    <t xml:space="preserve">JAVIER ALBERTO   </t>
  </si>
  <si>
    <t xml:space="preserve">RICARDO FLETCHER   </t>
  </si>
  <si>
    <t>LUVIANO</t>
  </si>
  <si>
    <t xml:space="preserve">CRISTIAN JOEL   </t>
  </si>
  <si>
    <t xml:space="preserve">AZUL SAMARA   </t>
  </si>
  <si>
    <t xml:space="preserve">ALEJANDRO FRANCISCO   </t>
  </si>
  <si>
    <t xml:space="preserve">ILSE VIANEY   </t>
  </si>
  <si>
    <t xml:space="preserve">GUILLERMO FABIAN   </t>
  </si>
  <si>
    <t xml:space="preserve">JORGE ALONSO   </t>
  </si>
  <si>
    <t xml:space="preserve">GERARDO EMILIO   </t>
  </si>
  <si>
    <t xml:space="preserve">VALERY PATRICIA   </t>
  </si>
  <si>
    <t xml:space="preserve">MIGUEL SALVADOR   </t>
  </si>
  <si>
    <t xml:space="preserve">ARCADIO DANIEL  </t>
  </si>
  <si>
    <t>DE LOZA</t>
  </si>
  <si>
    <t>YAA‘EZ</t>
  </si>
  <si>
    <t>MONTEON</t>
  </si>
  <si>
    <t xml:space="preserve">TANYA    </t>
  </si>
  <si>
    <t xml:space="preserve">HUMBERTO DANIEL   </t>
  </si>
  <si>
    <t xml:space="preserve">EDGAR MICHAEL   </t>
  </si>
  <si>
    <t xml:space="preserve">CESAR NATANAEL   </t>
  </si>
  <si>
    <t xml:space="preserve">JONHATAN JACOB   </t>
  </si>
  <si>
    <t xml:space="preserve">JAFET ISRAEL   </t>
  </si>
  <si>
    <t>MARINEZ</t>
  </si>
  <si>
    <t xml:space="preserve">ROQUE DE JESUS  </t>
  </si>
  <si>
    <t xml:space="preserve">VICTOR ISAAC   </t>
  </si>
  <si>
    <t xml:space="preserve">ARELI ABIGAIL   </t>
  </si>
  <si>
    <t xml:space="preserve">SERGIO HUGO   </t>
  </si>
  <si>
    <t xml:space="preserve">MELANIE MONTSERRAT   </t>
  </si>
  <si>
    <t xml:space="preserve">EVELYN MICHEL   </t>
  </si>
  <si>
    <t xml:space="preserve">ANGEL LEONARDO   </t>
  </si>
  <si>
    <t xml:space="preserve">MONSERRAT SARAHI   </t>
  </si>
  <si>
    <t xml:space="preserve">PRISCILA ABIGAIL   </t>
  </si>
  <si>
    <t xml:space="preserve">AXEL RAFAEL   </t>
  </si>
  <si>
    <t xml:space="preserve">NUBIA GUADALUPE   </t>
  </si>
  <si>
    <t xml:space="preserve">ALANIS DENISS   </t>
  </si>
  <si>
    <t>RAMIREZ</t>
  </si>
  <si>
    <t xml:space="preserve">BRYAN RICARDO   </t>
  </si>
  <si>
    <t xml:space="preserve">ALEXIS JAIR   </t>
  </si>
  <si>
    <t xml:space="preserve">DIEGO FARID   </t>
  </si>
  <si>
    <t xml:space="preserve">ALONDRA PATRICIA   </t>
  </si>
  <si>
    <t xml:space="preserve">EHLA JAZMIN   </t>
  </si>
  <si>
    <t>VILLENA</t>
  </si>
  <si>
    <t xml:space="preserve">EDWING FRANCISCO   </t>
  </si>
  <si>
    <t xml:space="preserve">AMALIA FERNANDA   </t>
  </si>
  <si>
    <t xml:space="preserve">IVAN NOE   </t>
  </si>
  <si>
    <t xml:space="preserve">MARCO ENRIQUE   </t>
  </si>
  <si>
    <t xml:space="preserve">ZAIRA YAZMIN   </t>
  </si>
  <si>
    <t xml:space="preserve">CRHISTIAN LEONARDO   </t>
  </si>
  <si>
    <t xml:space="preserve">WILMER ALEXIS   </t>
  </si>
  <si>
    <t>CINTORA</t>
  </si>
  <si>
    <t xml:space="preserve">VICTOR EDUARDO   </t>
  </si>
  <si>
    <t xml:space="preserve">JULIO ALBERTO   </t>
  </si>
  <si>
    <t xml:space="preserve">JOCELYN DANIELA   </t>
  </si>
  <si>
    <t xml:space="preserve">LOURDES LILIANA   </t>
  </si>
  <si>
    <t xml:space="preserve">LUCERO    </t>
  </si>
  <si>
    <t xml:space="preserve">IVAN ERIC   </t>
  </si>
  <si>
    <t xml:space="preserve">LESLIE    </t>
  </si>
  <si>
    <t xml:space="preserve">GILBERTO EMMANUEL   </t>
  </si>
  <si>
    <t xml:space="preserve">OSCAR MIGUEL   </t>
  </si>
  <si>
    <t xml:space="preserve">JORGE JOSAFTAH   </t>
  </si>
  <si>
    <t xml:space="preserve">ANDREA NAOMI   </t>
  </si>
  <si>
    <t>CAMPBELL</t>
  </si>
  <si>
    <t xml:space="preserve">ANA JANETH   </t>
  </si>
  <si>
    <t xml:space="preserve">BRAYAN    </t>
  </si>
  <si>
    <t xml:space="preserve">MIREN ELANI   </t>
  </si>
  <si>
    <t>PORCAYO</t>
  </si>
  <si>
    <t xml:space="preserve">GRECIA LIZBETH   </t>
  </si>
  <si>
    <t xml:space="preserve">BRANDON OSWALDO   </t>
  </si>
  <si>
    <t xml:space="preserve">JOSAFAT EMILIANO   </t>
  </si>
  <si>
    <t xml:space="preserve">LUIS GILBERTO   </t>
  </si>
  <si>
    <t xml:space="preserve">JAZMIN ARACELI   </t>
  </si>
  <si>
    <t xml:space="preserve">MIRIAM ALEJANDRA   </t>
  </si>
  <si>
    <t xml:space="preserve">HUGO ARMANDO   </t>
  </si>
  <si>
    <t xml:space="preserve">JUAN FRANCISCO   </t>
  </si>
  <si>
    <t xml:space="preserve">INGRID JANET   </t>
  </si>
  <si>
    <t xml:space="preserve">IRLETTE ESTEFANIA   </t>
  </si>
  <si>
    <t xml:space="preserve">BARBARA JACKELYN  </t>
  </si>
  <si>
    <t xml:space="preserve">MARIA DE LA LUZ </t>
  </si>
  <si>
    <t xml:space="preserve">SALVADOR ELIAS   </t>
  </si>
  <si>
    <t xml:space="preserve">ISAIAS ISMAEL   </t>
  </si>
  <si>
    <t xml:space="preserve">LA ROSA OCTAVIO  </t>
  </si>
  <si>
    <t xml:space="preserve">CHRISTOPHER EDUARDO   </t>
  </si>
  <si>
    <t xml:space="preserve">LUISA MARGOT   </t>
  </si>
  <si>
    <t xml:space="preserve">DONOVAN LEONARDO   </t>
  </si>
  <si>
    <t xml:space="preserve">SHADAIV    </t>
  </si>
  <si>
    <t xml:space="preserve">ERIKA ITZEL   </t>
  </si>
  <si>
    <t xml:space="preserve">CAROL PAULINA   </t>
  </si>
  <si>
    <t xml:space="preserve">JOSUE ANTONIO   </t>
  </si>
  <si>
    <t xml:space="preserve">DARIANA GUADALUPE   </t>
  </si>
  <si>
    <t xml:space="preserve">JOEL DAVID   </t>
  </si>
  <si>
    <t>SANCHEZ</t>
  </si>
  <si>
    <t xml:space="preserve">HENDRY IVAN   </t>
  </si>
  <si>
    <t xml:space="preserve">ESTRELLA VANESSA   </t>
  </si>
  <si>
    <t xml:space="preserve">JONATHAN SEBASTIAN   </t>
  </si>
  <si>
    <t xml:space="preserve">ALICIA    </t>
  </si>
  <si>
    <t xml:space="preserve">OCTAVIO EFREN   </t>
  </si>
  <si>
    <t xml:space="preserve">LEONOR ALEJANDRA   </t>
  </si>
  <si>
    <t>DONLUCAS</t>
  </si>
  <si>
    <t xml:space="preserve">EDITH GUDALUPE   </t>
  </si>
  <si>
    <t xml:space="preserve">JESSICA ESMERALDA   </t>
  </si>
  <si>
    <t>TRANQUILINO</t>
  </si>
  <si>
    <t xml:space="preserve">ALDO FRANCISCO   </t>
  </si>
  <si>
    <t xml:space="preserve">JAIR SALVADOR   </t>
  </si>
  <si>
    <t xml:space="preserve">FRANCISCO JAIR   </t>
  </si>
  <si>
    <t xml:space="preserve">JAVIER ADRIAN   </t>
  </si>
  <si>
    <t xml:space="preserve">BRENDA FABIOLA   </t>
  </si>
  <si>
    <t xml:space="preserve">MARIA FERNADA   </t>
  </si>
  <si>
    <t xml:space="preserve">ANDREA HAZEL   </t>
  </si>
  <si>
    <t xml:space="preserve">JORDY EDUARDO   </t>
  </si>
  <si>
    <t xml:space="preserve">NADIA VERONICA   </t>
  </si>
  <si>
    <t xml:space="preserve">ALONDRA YUSBELIN   </t>
  </si>
  <si>
    <t xml:space="preserve">MELANIE EUNICE   </t>
  </si>
  <si>
    <t xml:space="preserve">ROBERTO ANGEL   </t>
  </si>
  <si>
    <t xml:space="preserve">BAUDELIO    </t>
  </si>
  <si>
    <t xml:space="preserve">MELANIE ALEXANDRA   </t>
  </si>
  <si>
    <t xml:space="preserve">YAHIR ALEJANDRO   </t>
  </si>
  <si>
    <t xml:space="preserve">DAMARI SARAHI   </t>
  </si>
  <si>
    <t xml:space="preserve">PAULA VIRIDIANA   </t>
  </si>
  <si>
    <t xml:space="preserve">SAMANTA DEL CARMEN  </t>
  </si>
  <si>
    <t xml:space="preserve">NEHIEL BITBAY   </t>
  </si>
  <si>
    <t xml:space="preserve">ALAN ISSAC   </t>
  </si>
  <si>
    <t xml:space="preserve">OLIVIA GUADALUPE   </t>
  </si>
  <si>
    <t xml:space="preserve">DANIEL ELIAB   </t>
  </si>
  <si>
    <t xml:space="preserve">MARCOS ALEJANDRO   </t>
  </si>
  <si>
    <t xml:space="preserve">DIEGO FRANCISCO   </t>
  </si>
  <si>
    <t xml:space="preserve">ARELI JOHANAN   </t>
  </si>
  <si>
    <t xml:space="preserve">JOCELINE ALEJANDRA   </t>
  </si>
  <si>
    <t xml:space="preserve">GUILLERMO JARED   </t>
  </si>
  <si>
    <t xml:space="preserve">DIANA KARENINA   </t>
  </si>
  <si>
    <t xml:space="preserve">ALEJANDRA NAYDELIN   </t>
  </si>
  <si>
    <t xml:space="preserve">ATHALIA    </t>
  </si>
  <si>
    <t>AMPARO</t>
  </si>
  <si>
    <t xml:space="preserve">VALERIA ANEL   </t>
  </si>
  <si>
    <t xml:space="preserve">LEONEL DE JESUS  </t>
  </si>
  <si>
    <t xml:space="preserve">ADAL GIOVANNI   </t>
  </si>
  <si>
    <t xml:space="preserve">OSCAR ALEXANDER   </t>
  </si>
  <si>
    <t xml:space="preserve">JUDITH ESMERALDA   </t>
  </si>
  <si>
    <t xml:space="preserve">DIANA JOSSELIN   </t>
  </si>
  <si>
    <t xml:space="preserve">LEONARDO JOSE   </t>
  </si>
  <si>
    <t xml:space="preserve">JAIME LEONARDO   </t>
  </si>
  <si>
    <t xml:space="preserve">GEOVANI RAUDEL   </t>
  </si>
  <si>
    <t xml:space="preserve">KARLA GWENDOLYN   </t>
  </si>
  <si>
    <t>SANTENO</t>
  </si>
  <si>
    <t xml:space="preserve">DE LEON FRANCISCO JAVIER </t>
  </si>
  <si>
    <t xml:space="preserve">DIEGO ARNOLDO   </t>
  </si>
  <si>
    <t xml:space="preserve">ADOLFO ANTONIO   </t>
  </si>
  <si>
    <t xml:space="preserve">DANIEL EMILIANO   </t>
  </si>
  <si>
    <t xml:space="preserve">MARCOS GEOVANNI   </t>
  </si>
  <si>
    <t>GAUCIN</t>
  </si>
  <si>
    <t xml:space="preserve">ALBERTO DAMIAN   </t>
  </si>
  <si>
    <t xml:space="preserve">ISAAC ALAIN   </t>
  </si>
  <si>
    <t xml:space="preserve">ITZIRY HUMBELINA   </t>
  </si>
  <si>
    <t xml:space="preserve">KARLA JOSSELYN   </t>
  </si>
  <si>
    <t xml:space="preserve">JESUS MARTIN ALEXIS  </t>
  </si>
  <si>
    <t xml:space="preserve">ROBERTO EMMANUEL   </t>
  </si>
  <si>
    <t xml:space="preserve">JESUS SEBASTIAN   </t>
  </si>
  <si>
    <t xml:space="preserve">MELANIE AIXA   </t>
  </si>
  <si>
    <t xml:space="preserve">ROMAN XAVIER   </t>
  </si>
  <si>
    <t xml:space="preserve">MARTIN ALEJANDRO   </t>
  </si>
  <si>
    <t>NUEZ</t>
  </si>
  <si>
    <t xml:space="preserve">BRAYAN FANCISCO   </t>
  </si>
  <si>
    <t xml:space="preserve">FELIPE SANTIAGO   </t>
  </si>
  <si>
    <t xml:space="preserve">JAZIEL GAMALIEL   </t>
  </si>
  <si>
    <t xml:space="preserve">ALBA JOSELYNE   </t>
  </si>
  <si>
    <t xml:space="preserve">ARMANDO MARTIN </t>
  </si>
  <si>
    <t xml:space="preserve">LIZBETH  </t>
  </si>
  <si>
    <t xml:space="preserve">MIRIAMNEITH GUADALUPE </t>
  </si>
  <si>
    <t xml:space="preserve">JORGE JAHIR  </t>
  </si>
  <si>
    <t xml:space="preserve">ANGEL JAIR  </t>
  </si>
  <si>
    <t xml:space="preserve">ANGEL ABRAHAM  </t>
  </si>
  <si>
    <t xml:space="preserve">TZITZITLINI NAOMI   </t>
  </si>
  <si>
    <t xml:space="preserve">GIOVANNI EDGAR   </t>
  </si>
  <si>
    <t xml:space="preserve">FRANCISCO EVERARDO   </t>
  </si>
  <si>
    <t xml:space="preserve">EKATERINA    </t>
  </si>
  <si>
    <t xml:space="preserve">ANGEL ABIMELEK   </t>
  </si>
  <si>
    <t>ESQUVEL</t>
  </si>
  <si>
    <t xml:space="preserve">URIEL EMILIANO   </t>
  </si>
  <si>
    <t>ESTARRONA</t>
  </si>
  <si>
    <t xml:space="preserve">BRAYAN JESUS   </t>
  </si>
  <si>
    <t xml:space="preserve">BRIAN ANTONIO   </t>
  </si>
  <si>
    <t xml:space="preserve">KEVIN CESAR RAMSES  </t>
  </si>
  <si>
    <t xml:space="preserve">SERGIO ANTONIO   </t>
  </si>
  <si>
    <t xml:space="preserve">CRISTOBAL JAIR   </t>
  </si>
  <si>
    <t xml:space="preserve">JOSE ANDRES   </t>
  </si>
  <si>
    <t xml:space="preserve">JORGE DAMIAN   </t>
  </si>
  <si>
    <t xml:space="preserve">LEONARDO SAÙL   </t>
  </si>
  <si>
    <t>GONZÀLEZ</t>
  </si>
  <si>
    <t xml:space="preserve">JAQUELIN ITZEL   </t>
  </si>
  <si>
    <t xml:space="preserve">VICTORIA    </t>
  </si>
  <si>
    <t xml:space="preserve">LUIS JAIR   </t>
  </si>
  <si>
    <t xml:space="preserve">LEHISLY MONTSERRAT   </t>
  </si>
  <si>
    <t xml:space="preserve">NICOLAS EDUARDO   </t>
  </si>
  <si>
    <t xml:space="preserve">ELMER IVAN   </t>
  </si>
  <si>
    <t xml:space="preserve">ANTONY ALEJANDRO   </t>
  </si>
  <si>
    <t xml:space="preserve">CHRISTIAN JOSHUA   </t>
  </si>
  <si>
    <t xml:space="preserve">ISA KARYME   </t>
  </si>
  <si>
    <t xml:space="preserve">SAMYR FELIPE   </t>
  </si>
  <si>
    <t>RYERSON</t>
  </si>
  <si>
    <t xml:space="preserve">EMILIO ISAAC   </t>
  </si>
  <si>
    <t xml:space="preserve">NOE FRANCISCO   </t>
  </si>
  <si>
    <t xml:space="preserve">ALEXA JULIANNA   </t>
  </si>
  <si>
    <t xml:space="preserve">VICENT EMMANUEL   </t>
  </si>
  <si>
    <t xml:space="preserve">SUSANA ESTEFANIA   </t>
  </si>
  <si>
    <t>JUANPEDRO</t>
  </si>
  <si>
    <t xml:space="preserve">AXEL YAHIR   </t>
  </si>
  <si>
    <t xml:space="preserve">SARA NAHOMI   </t>
  </si>
  <si>
    <t xml:space="preserve">FERNANDA XCARET   </t>
  </si>
  <si>
    <t xml:space="preserve">JORGE OMAR   </t>
  </si>
  <si>
    <t xml:space="preserve">NANCY DANIELA   </t>
  </si>
  <si>
    <t xml:space="preserve">JOAN EZEQUIEL   </t>
  </si>
  <si>
    <t xml:space="preserve">ALEIDA JUDITH   </t>
  </si>
  <si>
    <t xml:space="preserve">SANDRA ELIZABETH   </t>
  </si>
  <si>
    <t xml:space="preserve">CHRISTIAN ALAIN   </t>
  </si>
  <si>
    <t xml:space="preserve">JENNIFER ARLET   </t>
  </si>
  <si>
    <t xml:space="preserve">LUZ MAITREYA AQUETZALLI  </t>
  </si>
  <si>
    <t xml:space="preserve">FELIPE DE JESUS  </t>
  </si>
  <si>
    <t>MORONES</t>
  </si>
  <si>
    <t>MSQUEDA</t>
  </si>
  <si>
    <t xml:space="preserve">MARIA NEFTALI   </t>
  </si>
  <si>
    <t>MATEOS</t>
  </si>
  <si>
    <t xml:space="preserve">DIEGO ALDEBARAN   </t>
  </si>
  <si>
    <t>PESCADOR</t>
  </si>
  <si>
    <t xml:space="preserve">ALAYN PAUL   </t>
  </si>
  <si>
    <t xml:space="preserve">MELANIE SAMANTHA   </t>
  </si>
  <si>
    <t xml:space="preserve">GEOVANNI ALEJANDRO   </t>
  </si>
  <si>
    <t xml:space="preserve">DENILSON ABDEEL   </t>
  </si>
  <si>
    <t xml:space="preserve">LUZ ELENA   </t>
  </si>
  <si>
    <t xml:space="preserve">CARLOS OSWALDO   </t>
  </si>
  <si>
    <t>ALANIS</t>
  </si>
  <si>
    <t xml:space="preserve">ADRIANA BERENICE   </t>
  </si>
  <si>
    <t xml:space="preserve">ANDREA SOLEDAD   </t>
  </si>
  <si>
    <t xml:space="preserve">SARAH GEORGINA   </t>
  </si>
  <si>
    <t xml:space="preserve">KATERY ALEXIA   </t>
  </si>
  <si>
    <t xml:space="preserve">AMOR SOFIA   </t>
  </si>
  <si>
    <t xml:space="preserve">EVELYN VALERIA   </t>
  </si>
  <si>
    <t>CARCAMO</t>
  </si>
  <si>
    <t xml:space="preserve">VALERIA DEL CARMEN  </t>
  </si>
  <si>
    <t xml:space="preserve">CESAR FABIAN   </t>
  </si>
  <si>
    <t xml:space="preserve">ALAN ISAIAS   </t>
  </si>
  <si>
    <t>CHUNG</t>
  </si>
  <si>
    <t>GIORGANA</t>
  </si>
  <si>
    <t xml:space="preserve">ASHLEY DAYANA   </t>
  </si>
  <si>
    <t xml:space="preserve">SOFIA MICHEL </t>
  </si>
  <si>
    <t xml:space="preserve">OSVALDO ROMAN   </t>
  </si>
  <si>
    <t xml:space="preserve">WENDOLY ANAHI   </t>
  </si>
  <si>
    <t xml:space="preserve">ROMAN JABID   </t>
  </si>
  <si>
    <t xml:space="preserve">TANIA MARISA   </t>
  </si>
  <si>
    <t>FLETEZ</t>
  </si>
  <si>
    <t xml:space="preserve">MICHELLE IVETTE   </t>
  </si>
  <si>
    <t xml:space="preserve">AMELI ANETTE   </t>
  </si>
  <si>
    <t xml:space="preserve">JULIA ALEJANDRA   </t>
  </si>
  <si>
    <t xml:space="preserve">CHRISTIAN JULIO CESAR  </t>
  </si>
  <si>
    <t xml:space="preserve">ALEXIA PATRICIA   </t>
  </si>
  <si>
    <t xml:space="preserve">MOISES YAIR   </t>
  </si>
  <si>
    <t xml:space="preserve">ROBIN JARED   </t>
  </si>
  <si>
    <t xml:space="preserve">MARIA ASUNCION   </t>
  </si>
  <si>
    <t xml:space="preserve">JOVANA DEL ROSARIO  </t>
  </si>
  <si>
    <t xml:space="preserve">CRISTOPHER DE JESUS  </t>
  </si>
  <si>
    <t xml:space="preserve">JESSICA ATZIRI   </t>
  </si>
  <si>
    <t>CATANEDA</t>
  </si>
  <si>
    <t xml:space="preserve">ALONDRA JOSCELINE   </t>
  </si>
  <si>
    <t xml:space="preserve">HUGO ALBERTO   </t>
  </si>
  <si>
    <t xml:space="preserve">KARLA MARIA   </t>
  </si>
  <si>
    <t xml:space="preserve">LUZ EDITH   </t>
  </si>
  <si>
    <t xml:space="preserve">NICOLE MONSERRAT   </t>
  </si>
  <si>
    <t>IRIGOYEN</t>
  </si>
  <si>
    <t xml:space="preserve">MARIANA ARELI   </t>
  </si>
  <si>
    <t xml:space="preserve">LEONARDO GAEL   </t>
  </si>
  <si>
    <t xml:space="preserve">ERIK ALDAIR   </t>
  </si>
  <si>
    <t xml:space="preserve">GERARDO CRISPIN   </t>
  </si>
  <si>
    <t xml:space="preserve">MICHELLE FERNANDA   </t>
  </si>
  <si>
    <t>MAESTRO</t>
  </si>
  <si>
    <t xml:space="preserve">RAMON MANUEL   </t>
  </si>
  <si>
    <t xml:space="preserve">MYRIAM ELIDE   </t>
  </si>
  <si>
    <t xml:space="preserve">BRENDA NOEMI   </t>
  </si>
  <si>
    <t xml:space="preserve">HUGO FRANCISCO   </t>
  </si>
  <si>
    <t xml:space="preserve">ASSUL ESMERALDA   </t>
  </si>
  <si>
    <t xml:space="preserve">VICTORIA YESENIA   </t>
  </si>
  <si>
    <t xml:space="preserve">DORIAN YAHIR   </t>
  </si>
  <si>
    <t xml:space="preserve">FATIMA ANDREA   </t>
  </si>
  <si>
    <t xml:space="preserve">SIAMA NAOMI   </t>
  </si>
  <si>
    <t>ILIZALITURRI</t>
  </si>
  <si>
    <t xml:space="preserve">CECILIA ESTEFANY   </t>
  </si>
  <si>
    <t xml:space="preserve">OSCAR ESAU   </t>
  </si>
  <si>
    <t xml:space="preserve">SARA GUADALUPE   </t>
  </si>
  <si>
    <t xml:space="preserve">ISAAC DE JESÙS  </t>
  </si>
  <si>
    <t xml:space="preserve">BELEN CORAZAIN   </t>
  </si>
  <si>
    <t xml:space="preserve">ASTRID ELIZABEH   </t>
  </si>
  <si>
    <t xml:space="preserve">YANET ALEJANDRA   </t>
  </si>
  <si>
    <t xml:space="preserve">HUGO NORBERTO   </t>
  </si>
  <si>
    <t xml:space="preserve">KRYSTA VALERIA   </t>
  </si>
  <si>
    <t xml:space="preserve">HECTOR GABRIEL   </t>
  </si>
  <si>
    <t>PIERREZ</t>
  </si>
  <si>
    <t xml:space="preserve">CHRISTIAN ALBERTO   </t>
  </si>
  <si>
    <t xml:space="preserve">LEONARDO GABRIEL   </t>
  </si>
  <si>
    <t xml:space="preserve">TANIA SARAHI   </t>
  </si>
  <si>
    <t xml:space="preserve">VICTOR RUBEN   </t>
  </si>
  <si>
    <t xml:space="preserve">JOBANA PAOLA   </t>
  </si>
  <si>
    <t xml:space="preserve">SOFIA MARGARITA   </t>
  </si>
  <si>
    <t xml:space="preserve">VICENTE DE JESUS  </t>
  </si>
  <si>
    <t xml:space="preserve">DIEGO GUADALUPE   </t>
  </si>
  <si>
    <t>MONTALVO</t>
  </si>
  <si>
    <t xml:space="preserve">GEISOL MONTSERRAT   </t>
  </si>
  <si>
    <t xml:space="preserve">MADAI    </t>
  </si>
  <si>
    <t xml:space="preserve">VIVIANA LIZETH   </t>
  </si>
  <si>
    <t>DONATO</t>
  </si>
  <si>
    <t xml:space="preserve">JENNIFER STEPHANIE   </t>
  </si>
  <si>
    <t xml:space="preserve">VANYA CITLALITL   </t>
  </si>
  <si>
    <t>CHAZARO</t>
  </si>
  <si>
    <t>VILLAVICENCIO</t>
  </si>
  <si>
    <t xml:space="preserve">PAOLA GERALDINE   </t>
  </si>
  <si>
    <t xml:space="preserve">NAYELI LIZBETH   </t>
  </si>
  <si>
    <t xml:space="preserve">NELLY CITLALLI   </t>
  </si>
  <si>
    <t>XOCOTA</t>
  </si>
  <si>
    <t xml:space="preserve">IKER SEBASTIAN   </t>
  </si>
  <si>
    <t xml:space="preserve">YADIRA JAZMIN   </t>
  </si>
  <si>
    <t>ZORRERO</t>
  </si>
  <si>
    <t xml:space="preserve">FRANCIA GALILEA   </t>
  </si>
  <si>
    <t xml:space="preserve">EDITH NAHOMI   </t>
  </si>
  <si>
    <t xml:space="preserve">ALEXIS GIOVANNI   </t>
  </si>
  <si>
    <t xml:space="preserve">JESÙS    </t>
  </si>
  <si>
    <t>ARAGÒN</t>
  </si>
  <si>
    <t xml:space="preserve">EDUARDO EMMANUEL   </t>
  </si>
  <si>
    <t xml:space="preserve">FATIMA GETSEMANI   </t>
  </si>
  <si>
    <t xml:space="preserve">ATHZIRI DANIELA   </t>
  </si>
  <si>
    <t xml:space="preserve">FRIDA GUADALUPE   </t>
  </si>
  <si>
    <t xml:space="preserve">JUAN FRANCISCO DE JESUS </t>
  </si>
  <si>
    <t xml:space="preserve">ANNE QUETZALLY   </t>
  </si>
  <si>
    <t xml:space="preserve">CINTHYA CASSANDRA   </t>
  </si>
  <si>
    <t xml:space="preserve">ARMANDO DANIEL   </t>
  </si>
  <si>
    <t xml:space="preserve">GINO ALESSANDRO   </t>
  </si>
  <si>
    <t xml:space="preserve">DANIELA ALESSANDRA   </t>
  </si>
  <si>
    <t>BELTOR</t>
  </si>
  <si>
    <t xml:space="preserve">MATILDA ELIZABETH   </t>
  </si>
  <si>
    <t xml:space="preserve">CARLOS MARTIN   </t>
  </si>
  <si>
    <t>BOYZO</t>
  </si>
  <si>
    <t>ARCADIA</t>
  </si>
  <si>
    <t xml:space="preserve">MARIANO    </t>
  </si>
  <si>
    <t xml:space="preserve">ALVARO    </t>
  </si>
  <si>
    <t xml:space="preserve">CHRISTOPHER    </t>
  </si>
  <si>
    <t>NAVEJA</t>
  </si>
  <si>
    <t xml:space="preserve">FATIMA RUBI   </t>
  </si>
  <si>
    <t xml:space="preserve">FATIIMA ELIZABETH   </t>
  </si>
  <si>
    <t xml:space="preserve">LAURA JACQUELINE   </t>
  </si>
  <si>
    <t xml:space="preserve">DYLAN JOSHUA   </t>
  </si>
  <si>
    <t>CHAVARRETI</t>
  </si>
  <si>
    <t>CHOZA</t>
  </si>
  <si>
    <t xml:space="preserve">ALONDRA PALOMA   </t>
  </si>
  <si>
    <t xml:space="preserve">LA TORRE ANDREA GUADALUPE </t>
  </si>
  <si>
    <t xml:space="preserve">NESTOR ADRIAN   </t>
  </si>
  <si>
    <t xml:space="preserve">JOEL OSWALDO   </t>
  </si>
  <si>
    <t xml:space="preserve">SHARON ARACELI   </t>
  </si>
  <si>
    <t xml:space="preserve">FABIAN ULISES   </t>
  </si>
  <si>
    <t xml:space="preserve">YOANA JAQUELINE   </t>
  </si>
  <si>
    <t xml:space="preserve">FRANCISCO  </t>
  </si>
  <si>
    <t xml:space="preserve">TORO CINTHYA MARIANA  </t>
  </si>
  <si>
    <t xml:space="preserve">YUKIO MOISES   </t>
  </si>
  <si>
    <t xml:space="preserve">DIANA SAMANTHA   </t>
  </si>
  <si>
    <t xml:space="preserve">ARELI DEL CARMEN  </t>
  </si>
  <si>
    <t>EZETA</t>
  </si>
  <si>
    <t>COLLADO</t>
  </si>
  <si>
    <t xml:space="preserve">ATZHIRI MONTSERRAT   </t>
  </si>
  <si>
    <t>FRAGA</t>
  </si>
  <si>
    <t>LARQUE</t>
  </si>
  <si>
    <t xml:space="preserve">MEZTLI YEYETZIN   </t>
  </si>
  <si>
    <t>ASTORGA</t>
  </si>
  <si>
    <t xml:space="preserve">LA TORRE LORENA ALEJANDRA </t>
  </si>
  <si>
    <t xml:space="preserve">ARANTXA    </t>
  </si>
  <si>
    <t>AVILAN</t>
  </si>
  <si>
    <t xml:space="preserve">LIVIER GUADALUPE   </t>
  </si>
  <si>
    <t xml:space="preserve">KAREN ESMERALDA   </t>
  </si>
  <si>
    <t xml:space="preserve">AMERICA GALILEA   </t>
  </si>
  <si>
    <t xml:space="preserve">HECTOR ISAAC   </t>
  </si>
  <si>
    <t xml:space="preserve">LISSET    </t>
  </si>
  <si>
    <t xml:space="preserve">ULISES ADRIAN   </t>
  </si>
  <si>
    <t>MELENDREZ</t>
  </si>
  <si>
    <t xml:space="preserve">DIDIER ALEJANDRO   </t>
  </si>
  <si>
    <t xml:space="preserve">ARIANA    </t>
  </si>
  <si>
    <t xml:space="preserve">JOSE FABRICIO   </t>
  </si>
  <si>
    <t xml:space="preserve">JOSE MANUEL ALEJANDRO  </t>
  </si>
  <si>
    <t xml:space="preserve">LA ROSA JEANETTE GUADALUPE </t>
  </si>
  <si>
    <t xml:space="preserve">ROSARIO DE LA PAZ </t>
  </si>
  <si>
    <t xml:space="preserve">NAYDELIN GALILEA   </t>
  </si>
  <si>
    <t xml:space="preserve">KEVIN MAURICIO   </t>
  </si>
  <si>
    <t xml:space="preserve">SHARON JANETTE   </t>
  </si>
  <si>
    <t xml:space="preserve">MELISA JAQUELINE   </t>
  </si>
  <si>
    <t>GUEVARRA</t>
  </si>
  <si>
    <t xml:space="preserve">LAURA BELEN   </t>
  </si>
  <si>
    <t xml:space="preserve">JIMENA ALEJANDRA   </t>
  </si>
  <si>
    <t xml:space="preserve">DILAN YAHIR   </t>
  </si>
  <si>
    <t xml:space="preserve">ANGELES SOFIA   </t>
  </si>
  <si>
    <t xml:space="preserve">NELYKA    </t>
  </si>
  <si>
    <t xml:space="preserve">YADIRA MONTSERRAT   </t>
  </si>
  <si>
    <t xml:space="preserve">MIRIAM MERCEDES   </t>
  </si>
  <si>
    <t xml:space="preserve">CESIA LILIANA   </t>
  </si>
  <si>
    <t xml:space="preserve">LEONEL ALEJANDRO   </t>
  </si>
  <si>
    <t xml:space="preserve">YAEL MICHEL   </t>
  </si>
  <si>
    <t xml:space="preserve">CHRISTOPHER JOHAN   </t>
  </si>
  <si>
    <t xml:space="preserve">JUAN PABLO ISAI  </t>
  </si>
  <si>
    <t>CASTAA±EDA</t>
  </si>
  <si>
    <t xml:space="preserve">KENZO DARIO   </t>
  </si>
  <si>
    <t>IMAY</t>
  </si>
  <si>
    <t>ISAAC</t>
  </si>
  <si>
    <t>VALE</t>
  </si>
  <si>
    <t xml:space="preserve">EMILIANO JOSUE   </t>
  </si>
  <si>
    <t xml:space="preserve">MAURICIO DANIEL   </t>
  </si>
  <si>
    <t xml:space="preserve">OWEN LEONARDO   </t>
  </si>
  <si>
    <t xml:space="preserve">KAREN STEPHANIE   </t>
  </si>
  <si>
    <t xml:space="preserve">ERIKA GORETTI   </t>
  </si>
  <si>
    <t xml:space="preserve">NAYDELINE    </t>
  </si>
  <si>
    <t>COVARRUBIA</t>
  </si>
  <si>
    <t xml:space="preserve">MARIA YESENIA   </t>
  </si>
  <si>
    <t xml:space="preserve">JOHANA BEATRIZ   </t>
  </si>
  <si>
    <t xml:space="preserve">SARAH ANNA MARIA  </t>
  </si>
  <si>
    <t>MAPULA</t>
  </si>
  <si>
    <t>MARTÌNEZ</t>
  </si>
  <si>
    <t>GARCÌA</t>
  </si>
  <si>
    <t xml:space="preserve">ERICK RAUL   </t>
  </si>
  <si>
    <t xml:space="preserve">BENNET JANELLE   </t>
  </si>
  <si>
    <t xml:space="preserve">DONOVAN JAIR   </t>
  </si>
  <si>
    <t xml:space="preserve">INGRID JARUMI   </t>
  </si>
  <si>
    <t>NAVEJAS</t>
  </si>
  <si>
    <t xml:space="preserve">JOSELYN ITZEL   </t>
  </si>
  <si>
    <t xml:space="preserve">YOSELYN    </t>
  </si>
  <si>
    <t xml:space="preserve">EVELIN ITZEL   </t>
  </si>
  <si>
    <t xml:space="preserve">SUNDURY ESMERALDA   </t>
  </si>
  <si>
    <t xml:space="preserve">ANGELICA KARIM   </t>
  </si>
  <si>
    <t xml:space="preserve">SONIA LIZBETH   </t>
  </si>
  <si>
    <t xml:space="preserve">LAILA YAEL   </t>
  </si>
  <si>
    <t xml:space="preserve">MIRIAM VICTORIA   </t>
  </si>
  <si>
    <t xml:space="preserve">PATRICIA LIZBETH   </t>
  </si>
  <si>
    <t xml:space="preserve">NATALIA GALILEA   </t>
  </si>
  <si>
    <t xml:space="preserve">MARTHA STEPHANY   </t>
  </si>
  <si>
    <t xml:space="preserve">PAULINA MICHELLE   </t>
  </si>
  <si>
    <t xml:space="preserve">SANTIAGO JOSHUA   </t>
  </si>
  <si>
    <t xml:space="preserve">DANA ELENA   </t>
  </si>
  <si>
    <t xml:space="preserve">ARIADNA IVONNE   </t>
  </si>
  <si>
    <t xml:space="preserve">MARLENNE VIANNEY   </t>
  </si>
  <si>
    <t xml:space="preserve">DAVID SAUL   </t>
  </si>
  <si>
    <t>RAYGADAS</t>
  </si>
  <si>
    <t xml:space="preserve">MARIAN DENISSE   </t>
  </si>
  <si>
    <t xml:space="preserve">JENIFER    </t>
  </si>
  <si>
    <t xml:space="preserve">FABIOLA PAULETTE   </t>
  </si>
  <si>
    <t xml:space="preserve">ALDO ENRIQUE   </t>
  </si>
  <si>
    <t xml:space="preserve">GUADALUPE DEL ROSARIO  </t>
  </si>
  <si>
    <t xml:space="preserve">ISMAEL ISAAC   </t>
  </si>
  <si>
    <t xml:space="preserve">XIMENA GORETTTY   </t>
  </si>
  <si>
    <t xml:space="preserve">EDWING OSMAR   </t>
  </si>
  <si>
    <t xml:space="preserve">ILIANA ABRIL   </t>
  </si>
  <si>
    <t xml:space="preserve">ERANDY GABRIELA   </t>
  </si>
  <si>
    <t>SERRATO</t>
  </si>
  <si>
    <t xml:space="preserve">ANGELA ALONDRA   </t>
  </si>
  <si>
    <t xml:space="preserve">LESLIE JACQUELINE   </t>
  </si>
  <si>
    <t xml:space="preserve">CITLALLI AIME   </t>
  </si>
  <si>
    <t>GUITRON</t>
  </si>
  <si>
    <t xml:space="preserve">BRANDON MARCOS   </t>
  </si>
  <si>
    <t xml:space="preserve">CITLALLI JACQUELINE   </t>
  </si>
  <si>
    <t>URBAR</t>
  </si>
  <si>
    <t xml:space="preserve">IRVING URIEL   </t>
  </si>
  <si>
    <t xml:space="preserve">ANAKIN    </t>
  </si>
  <si>
    <t xml:space="preserve">ISAI ALEJANDRO   </t>
  </si>
  <si>
    <t xml:space="preserve">MIRIAM JAQUELINE   </t>
  </si>
  <si>
    <t xml:space="preserve">AZAAEL MOISES   </t>
  </si>
  <si>
    <t>VILCHIS</t>
  </si>
  <si>
    <t xml:space="preserve">ALEIDYS ZULEMA   </t>
  </si>
  <si>
    <t xml:space="preserve">ZAYRA DENNIS   </t>
  </si>
  <si>
    <t>AGUSTIN</t>
  </si>
  <si>
    <t xml:space="preserve">LUZ ELIVIRA   </t>
  </si>
  <si>
    <t xml:space="preserve">LUZ VERONICA   </t>
  </si>
  <si>
    <t xml:space="preserve">GABRIELA ESMERLDA   </t>
  </si>
  <si>
    <t xml:space="preserve">JANETH MONSERRAT   </t>
  </si>
  <si>
    <t xml:space="preserve">MARIA VICTORIA   </t>
  </si>
  <si>
    <t xml:space="preserve">FABIOLA CITLALLI   </t>
  </si>
  <si>
    <t>BIURCOS</t>
  </si>
  <si>
    <t xml:space="preserve">MALENIE MARIANA   </t>
  </si>
  <si>
    <t xml:space="preserve">COREYDI JAQUELINE   </t>
  </si>
  <si>
    <t xml:space="preserve">BRIAN ALEXANDER   </t>
  </si>
  <si>
    <t xml:space="preserve">MONICA BELEN   </t>
  </si>
  <si>
    <t xml:space="preserve">PATRICIA JAQUELIN   </t>
  </si>
  <si>
    <t xml:space="preserve">ALEJANDRA TOEVA   </t>
  </si>
  <si>
    <t xml:space="preserve">IAN RAFAEL   </t>
  </si>
  <si>
    <t xml:space="preserve">DAVID ALEJANDRO </t>
  </si>
  <si>
    <t xml:space="preserve">ALAM SEBASTIAN   </t>
  </si>
  <si>
    <t xml:space="preserve">ITZEL JULIANA   </t>
  </si>
  <si>
    <t xml:space="preserve">DEBORA SUGEY   </t>
  </si>
  <si>
    <t>GUARNEROS</t>
  </si>
  <si>
    <t xml:space="preserve">ANNIE MICHELLE   </t>
  </si>
  <si>
    <t xml:space="preserve">ZULEICA ELAINE   </t>
  </si>
  <si>
    <t xml:space="preserve">RODRIGO NIALI   </t>
  </si>
  <si>
    <t xml:space="preserve">GABRIELA LIZBETH   </t>
  </si>
  <si>
    <t xml:space="preserve">FATIMA ERENDIRA   </t>
  </si>
  <si>
    <t xml:space="preserve">FERNANDO JOSE MIGUEL  </t>
  </si>
  <si>
    <t>ARRIETA</t>
  </si>
  <si>
    <t xml:space="preserve">BRAYAN ENRIQUE   </t>
  </si>
  <si>
    <t xml:space="preserve">CINTHYA MONTSERRAT   </t>
  </si>
  <si>
    <t xml:space="preserve">VALERIA BETZABE   </t>
  </si>
  <si>
    <t xml:space="preserve">PAULA JANETH   </t>
  </si>
  <si>
    <t xml:space="preserve">ERIK ALEXIS   </t>
  </si>
  <si>
    <t xml:space="preserve">AMBAR CASSANDRA   </t>
  </si>
  <si>
    <t xml:space="preserve">ROMINA    </t>
  </si>
  <si>
    <t>MIRADA</t>
  </si>
  <si>
    <t xml:space="preserve">ORTA DIANA DE LOS </t>
  </si>
  <si>
    <t xml:space="preserve">ALAN HUMBERTO   </t>
  </si>
  <si>
    <t xml:space="preserve">VALERIA NATHALI   </t>
  </si>
  <si>
    <t xml:space="preserve">LISSETTE GUADALUPE   </t>
  </si>
  <si>
    <t xml:space="preserve">NADIA NICOLLE   </t>
  </si>
  <si>
    <t xml:space="preserve">ITXEL ARAMIZ   </t>
  </si>
  <si>
    <t xml:space="preserve">ENYA GUADALUPE   </t>
  </si>
  <si>
    <t>PALACIO</t>
  </si>
  <si>
    <t xml:space="preserve">EDUARDO JOSUE   </t>
  </si>
  <si>
    <t xml:space="preserve">BRENDA VANESA   </t>
  </si>
  <si>
    <t xml:space="preserve">BRENDA JAQUELYN   </t>
  </si>
  <si>
    <t xml:space="preserve">CITLALI    </t>
  </si>
  <si>
    <t xml:space="preserve">EDILSON JOSUE   </t>
  </si>
  <si>
    <t xml:space="preserve">CAROLINA STEPHANIA   </t>
  </si>
  <si>
    <t xml:space="preserve">JEANCARLO    </t>
  </si>
  <si>
    <t xml:space="preserve">MAYRA JOCELYN   </t>
  </si>
  <si>
    <t xml:space="preserve">ALICIA CAROLINA   </t>
  </si>
  <si>
    <t>RUEZGA</t>
  </si>
  <si>
    <t xml:space="preserve">JEREMY    </t>
  </si>
  <si>
    <t xml:space="preserve">CRISTOPHER SALVADOR   </t>
  </si>
  <si>
    <t xml:space="preserve">LOPEZ ANGELA NOEMI  </t>
  </si>
  <si>
    <t>SAN</t>
  </si>
  <si>
    <t>JUAN</t>
  </si>
  <si>
    <t xml:space="preserve">EVA DARYANA   </t>
  </si>
  <si>
    <t xml:space="preserve">VIRIDIANA    </t>
  </si>
  <si>
    <t xml:space="preserve">LEONARDO MIGUEL   </t>
  </si>
  <si>
    <t xml:space="preserve">ERNESTO MISAEL   </t>
  </si>
  <si>
    <t xml:space="preserve">IVONNE ITZEL   </t>
  </si>
  <si>
    <t xml:space="preserve">OMAR EMILIANO   </t>
  </si>
  <si>
    <t>TRUJILLI</t>
  </si>
  <si>
    <t xml:space="preserve">BRENDA YADIRA   </t>
  </si>
  <si>
    <t xml:space="preserve">NELIDA GUADALUPE   </t>
  </si>
  <si>
    <t xml:space="preserve">MELISA CAROLINA   </t>
  </si>
  <si>
    <t xml:space="preserve">ALONDRA BERENICE   </t>
  </si>
  <si>
    <t xml:space="preserve">AURA BERENICE   </t>
  </si>
  <si>
    <t xml:space="preserve">LILIANA SARAY   </t>
  </si>
  <si>
    <t xml:space="preserve">OSVALDO ANTONIO   </t>
  </si>
  <si>
    <t xml:space="preserve">DIOS ABRIL   </t>
  </si>
  <si>
    <t xml:space="preserve">EDGAR ROSALIO   </t>
  </si>
  <si>
    <t xml:space="preserve">CESAR AREL   </t>
  </si>
  <si>
    <t>CABELLO</t>
  </si>
  <si>
    <t xml:space="preserve">NATASHA GERALDINE   </t>
  </si>
  <si>
    <t xml:space="preserve">MITZY JAQUELINE   </t>
  </si>
  <si>
    <t xml:space="preserve">NANCY NOEMI   </t>
  </si>
  <si>
    <t xml:space="preserve">ANGEL MARTIN </t>
  </si>
  <si>
    <t>DE LA SANCHA</t>
  </si>
  <si>
    <t xml:space="preserve">JUAN FERNANDO </t>
  </si>
  <si>
    <t xml:space="preserve">LETICIA ELIZABETH   </t>
  </si>
  <si>
    <t xml:space="preserve">AMERICA YAJAIRA   </t>
  </si>
  <si>
    <t xml:space="preserve">CARMEN SAMANTHA   </t>
  </si>
  <si>
    <t xml:space="preserve">FERNANDA RUBI   </t>
  </si>
  <si>
    <t xml:space="preserve">RAMON DE JESUS  </t>
  </si>
  <si>
    <t xml:space="preserve">MELISSA ESTEFANIA   </t>
  </si>
  <si>
    <t xml:space="preserve">HAYLEEN AURORA   </t>
  </si>
  <si>
    <t xml:space="preserve">DAVID AZAEL   </t>
  </si>
  <si>
    <t xml:space="preserve">ALBERTO KEVIN   </t>
  </si>
  <si>
    <t xml:space="preserve">JOAHAN ALBERTO   </t>
  </si>
  <si>
    <t xml:space="preserve">PAULINO IGNACIO   </t>
  </si>
  <si>
    <t xml:space="preserve">HECTOR DAMIAN   </t>
  </si>
  <si>
    <t xml:space="preserve">GLORIA VALERIA   </t>
  </si>
  <si>
    <t xml:space="preserve">HANNIA MONTSERRAT   </t>
  </si>
  <si>
    <t xml:space="preserve">ANDREA LUCIA   </t>
  </si>
  <si>
    <t xml:space="preserve">VANESSA VALERIA   </t>
  </si>
  <si>
    <t xml:space="preserve">CITLALLI ELIZABETH   </t>
  </si>
  <si>
    <t xml:space="preserve">CYNTHIA MICHELLE   </t>
  </si>
  <si>
    <t>AMPARANO</t>
  </si>
  <si>
    <t>CARETO</t>
  </si>
  <si>
    <t xml:space="preserve">MONICA NAYELI   </t>
  </si>
  <si>
    <t xml:space="preserve">ERNESTO NATANAEL   </t>
  </si>
  <si>
    <t xml:space="preserve">MARITZA PAOLA   </t>
  </si>
  <si>
    <t>JULIAN</t>
  </si>
  <si>
    <t xml:space="preserve">JOVANA IVONNE   </t>
  </si>
  <si>
    <t xml:space="preserve">MONSERRATH GUADALUPE   </t>
  </si>
  <si>
    <t xml:space="preserve">DIEGO ALFREDO   </t>
  </si>
  <si>
    <t xml:space="preserve">YARELI    </t>
  </si>
  <si>
    <t xml:space="preserve">MAGALI    </t>
  </si>
  <si>
    <t xml:space="preserve">NAIDELIN GUADALUPE   </t>
  </si>
  <si>
    <t xml:space="preserve">JESUS KARINA   </t>
  </si>
  <si>
    <t xml:space="preserve">FABIOLA MICHELLE   </t>
  </si>
  <si>
    <t xml:space="preserve">URIEL ELISEO   </t>
  </si>
  <si>
    <t xml:space="preserve">KASSANDRA JAQUELINE   </t>
  </si>
  <si>
    <t xml:space="preserve">JESSICA DAYANA   </t>
  </si>
  <si>
    <t>VADEZ</t>
  </si>
  <si>
    <t>PIMIENTA</t>
  </si>
  <si>
    <t xml:space="preserve">GERMAN ISAAC   </t>
  </si>
  <si>
    <t xml:space="preserve">CINTHIA JANETH   </t>
  </si>
  <si>
    <t xml:space="preserve">AHTZIRI ESTEFANIA   </t>
  </si>
  <si>
    <t xml:space="preserve">BRAYAN OBED   </t>
  </si>
  <si>
    <t>ACERO</t>
  </si>
  <si>
    <t xml:space="preserve">MISAEL EDUARDO   </t>
  </si>
  <si>
    <t xml:space="preserve">FATIMA PILAR   </t>
  </si>
  <si>
    <t xml:space="preserve">DANA PAOLA   </t>
  </si>
  <si>
    <t xml:space="preserve">ATHZIRI ALEJANDRA   </t>
  </si>
  <si>
    <t xml:space="preserve">ALONDRA VIANEY   </t>
  </si>
  <si>
    <t>SANTIBANEZ</t>
  </si>
  <si>
    <t xml:space="preserve">GABRIELA ELIZABETH   </t>
  </si>
  <si>
    <t xml:space="preserve">CRISTOPHER JOVANNI   </t>
  </si>
  <si>
    <t xml:space="preserve">HECTOR RUBEN   </t>
  </si>
  <si>
    <t xml:space="preserve">MICHELLE MONTSERRAT   </t>
  </si>
  <si>
    <t xml:space="preserve">OSMARA DANIELA   </t>
  </si>
  <si>
    <t xml:space="preserve">GORETTI ALEJANDRA   </t>
  </si>
  <si>
    <t xml:space="preserve">CHRISTIAN ALDAIR   </t>
  </si>
  <si>
    <t xml:space="preserve">MELANIE JOCELINE   </t>
  </si>
  <si>
    <t xml:space="preserve">XENIA PAULINA   </t>
  </si>
  <si>
    <t xml:space="preserve">JOSUE JAVIER   </t>
  </si>
  <si>
    <t xml:space="preserve">IAN CARLOS   </t>
  </si>
  <si>
    <t xml:space="preserve">MARCELINO EMILIANO   </t>
  </si>
  <si>
    <t xml:space="preserve">YAHAIRA GUADALUPE   </t>
  </si>
  <si>
    <t xml:space="preserve">EDGAR JOSUE   </t>
  </si>
  <si>
    <t xml:space="preserve">LA RIVA FRANCISCO GUADALUPE </t>
  </si>
  <si>
    <t xml:space="preserve">MAYA JAQUELINE   </t>
  </si>
  <si>
    <t xml:space="preserve">AXEL ALBERTO   </t>
  </si>
  <si>
    <t>BRIBIESCA</t>
  </si>
  <si>
    <t xml:space="preserve">KENNETH YAEL   </t>
  </si>
  <si>
    <t xml:space="preserve">ENRIQUE JOSUE   </t>
  </si>
  <si>
    <t xml:space="preserve">KIARA OSALIZ   </t>
  </si>
  <si>
    <t xml:space="preserve">DANIELA JAZIVE   </t>
  </si>
  <si>
    <t xml:space="preserve">ALEX JAIR   </t>
  </si>
  <si>
    <t>MANZANARES</t>
  </si>
  <si>
    <t xml:space="preserve">RUBI ELIZABETH   </t>
  </si>
  <si>
    <t xml:space="preserve">SAMANTA GISEL   </t>
  </si>
  <si>
    <t xml:space="preserve">KARLA YAZMIN   </t>
  </si>
  <si>
    <t xml:space="preserve">CAMPO SANDOVAL PAULINA  </t>
  </si>
  <si>
    <t>GARFIAS</t>
  </si>
  <si>
    <t xml:space="preserve">MIRIAM EDITH   </t>
  </si>
  <si>
    <t xml:space="preserve">FERNANDO EMMANUEL   </t>
  </si>
  <si>
    <t xml:space="preserve">MARIANO MIGUEL   </t>
  </si>
  <si>
    <t>INES</t>
  </si>
  <si>
    <t xml:space="preserve">YAZMIN ITZASKUM   </t>
  </si>
  <si>
    <t xml:space="preserve">GUADALUPE MARLENNE   </t>
  </si>
  <si>
    <t xml:space="preserve">VICENTE ARMANDO   </t>
  </si>
  <si>
    <t xml:space="preserve">IMELDA LIZETTE   </t>
  </si>
  <si>
    <t xml:space="preserve">BRAULIO JARED   </t>
  </si>
  <si>
    <t xml:space="preserve">JACORI SAMANTA   </t>
  </si>
  <si>
    <t xml:space="preserve">CRISTINA BERENICE   </t>
  </si>
  <si>
    <t>PAISANO</t>
  </si>
  <si>
    <t xml:space="preserve">ANDREA DALAI   </t>
  </si>
  <si>
    <t xml:space="preserve">CRISTOPHER OSWALDO   </t>
  </si>
  <si>
    <t xml:space="preserve">VANEA MONSERRRAT   </t>
  </si>
  <si>
    <t xml:space="preserve">DEYANIRA SARAHI   </t>
  </si>
  <si>
    <t xml:space="preserve">PRISCILLA VICTORIA   </t>
  </si>
  <si>
    <t xml:space="preserve">ANNA PAULA GUADALUPE  </t>
  </si>
  <si>
    <t xml:space="preserve">ALFREDO IVAN   </t>
  </si>
  <si>
    <t xml:space="preserve">LEONARDO JAVIER   </t>
  </si>
  <si>
    <t xml:space="preserve">GUSTAVO DE JESUS  </t>
  </si>
  <si>
    <t xml:space="preserve">OSVALDO ADRIAN   </t>
  </si>
  <si>
    <t xml:space="preserve">LAURA ANDREA   </t>
  </si>
  <si>
    <t xml:space="preserve">ANGELO SALVADOR   </t>
  </si>
  <si>
    <t xml:space="preserve">RAMON IVAN   </t>
  </si>
  <si>
    <t xml:space="preserve">ESTEFANI ALEJANDRA   </t>
  </si>
  <si>
    <t xml:space="preserve">VANESSA JAZMIN   </t>
  </si>
  <si>
    <t xml:space="preserve">ARIADNA LORENA   </t>
  </si>
  <si>
    <t xml:space="preserve">BRANDON GIOVANNI   </t>
  </si>
  <si>
    <t xml:space="preserve">AMERICA CITLALI   </t>
  </si>
  <si>
    <t xml:space="preserve">KARINA DEL ROCIO  </t>
  </si>
  <si>
    <t>AMOLES</t>
  </si>
  <si>
    <t xml:space="preserve">CESAR JOAQUIN   </t>
  </si>
  <si>
    <t xml:space="preserve">PALOMA ITZEL   </t>
  </si>
  <si>
    <t xml:space="preserve">AILEEN    </t>
  </si>
  <si>
    <t xml:space="preserve">LIZETH ANAI   </t>
  </si>
  <si>
    <t xml:space="preserve">FATIMA CITLALLI   </t>
  </si>
  <si>
    <t xml:space="preserve">FERMIN ERNESTO   </t>
  </si>
  <si>
    <t xml:space="preserve">JULIA ANAMARIO   </t>
  </si>
  <si>
    <t xml:space="preserve">LETICIA MONTSERRAT   </t>
  </si>
  <si>
    <t>COMPARAN</t>
  </si>
  <si>
    <t xml:space="preserve">JONATHAN IVAN   </t>
  </si>
  <si>
    <t>VILLALBASO</t>
  </si>
  <si>
    <t xml:space="preserve">ALEXIS JOSEPH  </t>
  </si>
  <si>
    <t xml:space="preserve">JOSELINE PAOLA </t>
  </si>
  <si>
    <t xml:space="preserve">VANIA FERNANDA   </t>
  </si>
  <si>
    <t xml:space="preserve">KIMBERLY PAOLA   </t>
  </si>
  <si>
    <t xml:space="preserve">ALEXA JACQUELINE   </t>
  </si>
  <si>
    <t xml:space="preserve">FERNANDO YAEHL   </t>
  </si>
  <si>
    <t xml:space="preserve">MARIANA CAROLINA   </t>
  </si>
  <si>
    <t xml:space="preserve">CHARMY SAMIR   </t>
  </si>
  <si>
    <t>AMBROSIO</t>
  </si>
  <si>
    <t xml:space="preserve">CHRISTIAN ARTURO   </t>
  </si>
  <si>
    <t xml:space="preserve">EMILY SAMANTHA   </t>
  </si>
  <si>
    <t xml:space="preserve">LIZETH JAZMIN   </t>
  </si>
  <si>
    <t>TAMANAJA</t>
  </si>
  <si>
    <t xml:space="preserve">JAN CARLO   </t>
  </si>
  <si>
    <t>VITAL</t>
  </si>
  <si>
    <t xml:space="preserve">FERNANDA NAOMI   </t>
  </si>
  <si>
    <t xml:space="preserve">JOHAN AXEL   </t>
  </si>
  <si>
    <t xml:space="preserve">ROSA VALERIA   </t>
  </si>
  <si>
    <t xml:space="preserve">DELIA LIZETTE   </t>
  </si>
  <si>
    <t xml:space="preserve">FERNANDA JANETH   </t>
  </si>
  <si>
    <t xml:space="preserve">MARIO EMMANUEL   </t>
  </si>
  <si>
    <t xml:space="preserve">JONATHAN ISMAEL   </t>
  </si>
  <si>
    <t xml:space="preserve">KEVIN JOSUE   </t>
  </si>
  <si>
    <t xml:space="preserve">SARAHI KEREN   </t>
  </si>
  <si>
    <t>IPINA</t>
  </si>
  <si>
    <t xml:space="preserve">ULISES DAVID   </t>
  </si>
  <si>
    <t xml:space="preserve">TLALOC TONATIUH   </t>
  </si>
  <si>
    <t xml:space="preserve">CARLOS EMILIO   </t>
  </si>
  <si>
    <t xml:space="preserve">MONICA ESTEFANIA   </t>
  </si>
  <si>
    <t xml:space="preserve">FERNANDA ASHANTI   </t>
  </si>
  <si>
    <t xml:space="preserve">ANDREA CITLALLI   </t>
  </si>
  <si>
    <t xml:space="preserve">CLAUDIA CAROLINA   </t>
  </si>
  <si>
    <t xml:space="preserve">CAROLINA DE JESUS  </t>
  </si>
  <si>
    <t xml:space="preserve">ERIC OCTAVIO   </t>
  </si>
  <si>
    <t xml:space="preserve">EDWING JAEL   </t>
  </si>
  <si>
    <t>MIJANGOS</t>
  </si>
  <si>
    <t xml:space="preserve">EDDY JEFTHAEL   </t>
  </si>
  <si>
    <t>HAASMANN</t>
  </si>
  <si>
    <t xml:space="preserve">JENNIFER IVONNE   </t>
  </si>
  <si>
    <t xml:space="preserve">EVONNI GABRIELA   </t>
  </si>
  <si>
    <t xml:space="preserve">EMILIANO ISMAEL   </t>
  </si>
  <si>
    <t xml:space="preserve">ESTEFANY MONTSERRAT   </t>
  </si>
  <si>
    <t>ORELLAN</t>
  </si>
  <si>
    <t xml:space="preserve">EMILY JANETH   </t>
  </si>
  <si>
    <t xml:space="preserve">BRYAN KANELY   </t>
  </si>
  <si>
    <t xml:space="preserve">ANGELICA FABIOLA   </t>
  </si>
  <si>
    <t xml:space="preserve">JUDITH MONTSERRAT   </t>
  </si>
  <si>
    <t xml:space="preserve">CAROL ALEJANDRA   </t>
  </si>
  <si>
    <t xml:space="preserve">TANIA ISABEL   </t>
  </si>
  <si>
    <t xml:space="preserve">GIOVANNA MONSERRAT   </t>
  </si>
  <si>
    <t xml:space="preserve">RACHEL MARICELA   </t>
  </si>
  <si>
    <t xml:space="preserve">DANTE EMMANUEL   </t>
  </si>
  <si>
    <t xml:space="preserve">CYNTHIA YAMILETH   </t>
  </si>
  <si>
    <t xml:space="preserve">ATNZIRI GUADALUPE   </t>
  </si>
  <si>
    <t xml:space="preserve">STEPHANIE MICHEL   </t>
  </si>
  <si>
    <t xml:space="preserve">JAZMIN EIZABETH   </t>
  </si>
  <si>
    <t xml:space="preserve">MIREYA GUADALUPE   </t>
  </si>
  <si>
    <t xml:space="preserve">FLOYD    </t>
  </si>
  <si>
    <t>XXXXXXXXXXXXX</t>
  </si>
  <si>
    <t xml:space="preserve">JAIRO MANUEL   </t>
  </si>
  <si>
    <t>TOBON</t>
  </si>
  <si>
    <t xml:space="preserve">ARELI ELIZABETH   </t>
  </si>
  <si>
    <t>ARCEGA</t>
  </si>
  <si>
    <t xml:space="preserve">IVAN DE JESUS  </t>
  </si>
  <si>
    <t xml:space="preserve">JOSE EDREI   </t>
  </si>
  <si>
    <t xml:space="preserve">JESSICA LETICIA   </t>
  </si>
  <si>
    <t xml:space="preserve">NOEMI GUADALUPE   </t>
  </si>
  <si>
    <t xml:space="preserve">DAYANIRA VIANNEY   </t>
  </si>
  <si>
    <t xml:space="preserve">PAULINA NICOLLE   </t>
  </si>
  <si>
    <t xml:space="preserve">YESICA GABRIELA   </t>
  </si>
  <si>
    <t xml:space="preserve">CRISTIN BETZABE   </t>
  </si>
  <si>
    <t>AMBROCIO</t>
  </si>
  <si>
    <t xml:space="preserve">ALONDRA YARELY   </t>
  </si>
  <si>
    <t xml:space="preserve">ANA MARIA   </t>
  </si>
  <si>
    <t xml:space="preserve">ALBERTO EDUARDO   </t>
  </si>
  <si>
    <t>ARELIZ</t>
  </si>
  <si>
    <t xml:space="preserve">FROILAN BARUSH   </t>
  </si>
  <si>
    <t xml:space="preserve">JUANA ISABEL   </t>
  </si>
  <si>
    <t xml:space="preserve">GRISELDA NOEMI   </t>
  </si>
  <si>
    <t xml:space="preserve">ANETTE NICOLE   </t>
  </si>
  <si>
    <t xml:space="preserve">BRAYAN GEOVANNI   </t>
  </si>
  <si>
    <t xml:space="preserve">ROCIO ESTEFANY   </t>
  </si>
  <si>
    <t xml:space="preserve">CARLOS NOE   </t>
  </si>
  <si>
    <t xml:space="preserve">LA CERDA MARIA FERNANDA </t>
  </si>
  <si>
    <t xml:space="preserve">ROXANA DENISSE   </t>
  </si>
  <si>
    <t xml:space="preserve">CECILIA FABIOLA   </t>
  </si>
  <si>
    <t xml:space="preserve">YEREMI JOSUE   </t>
  </si>
  <si>
    <t xml:space="preserve">NATALY HESBAI   </t>
  </si>
  <si>
    <t xml:space="preserve">CESAR MARTIN   </t>
  </si>
  <si>
    <t xml:space="preserve">JOCELINE GUADALUPE   </t>
  </si>
  <si>
    <t xml:space="preserve">CRISTO EDUARDO   </t>
  </si>
  <si>
    <t xml:space="preserve">ELIZABETH ESTEFANIA   </t>
  </si>
  <si>
    <t xml:space="preserve">KENNYA JHOSELINE   </t>
  </si>
  <si>
    <t xml:space="preserve">ANGELICA ESMERALDA   </t>
  </si>
  <si>
    <t xml:space="preserve">GUADALUPE ESTEFANIA   </t>
  </si>
  <si>
    <t xml:space="preserve">BRENDA LINETT   </t>
  </si>
  <si>
    <t xml:space="preserve">STEPHANIE GISELLE   </t>
  </si>
  <si>
    <t>ARGOTE</t>
  </si>
  <si>
    <t xml:space="preserve">JOHAN MIGUEL   </t>
  </si>
  <si>
    <t xml:space="preserve">JOHANA ESMERALDA   </t>
  </si>
  <si>
    <t xml:space="preserve">JONATHAN GIOVANNY </t>
  </si>
  <si>
    <t xml:space="preserve">GARCIA INGRID SARAHI </t>
  </si>
  <si>
    <t xml:space="preserve">NINFA ALEXANDRA   </t>
  </si>
  <si>
    <t xml:space="preserve">OCTAVIO ALEJANDRO   </t>
  </si>
  <si>
    <t xml:space="preserve">SALVADOR SAMUEL   </t>
  </si>
  <si>
    <t>VALTAZAR</t>
  </si>
  <si>
    <t xml:space="preserve">FERNANDA YAZMIN   </t>
  </si>
  <si>
    <t xml:space="preserve">LAURA ELIZABETH   </t>
  </si>
  <si>
    <t xml:space="preserve">EVELYN SUJEY   </t>
  </si>
  <si>
    <t xml:space="preserve">ALEXIS JOELI   </t>
  </si>
  <si>
    <t xml:space="preserve">HANNIA DENISSE   </t>
  </si>
  <si>
    <t xml:space="preserve">BRIAN FERNANDO DE JESUS </t>
  </si>
  <si>
    <t xml:space="preserve">VICTOR MANEL   </t>
  </si>
  <si>
    <t xml:space="preserve">AXEL YAMIL   </t>
  </si>
  <si>
    <t>FALCONI</t>
  </si>
  <si>
    <t xml:space="preserve">ELBA FERNANDA   </t>
  </si>
  <si>
    <t>FIGUREROA</t>
  </si>
  <si>
    <t xml:space="preserve">JOSUE ALBERTO   </t>
  </si>
  <si>
    <t xml:space="preserve">RODRIGO ALEJANDRO   </t>
  </si>
  <si>
    <t xml:space="preserve">DEL CAMPO ETZEN  </t>
  </si>
  <si>
    <t xml:space="preserve">LESLIE NOEMI   </t>
  </si>
  <si>
    <t xml:space="preserve">CITLALLI NAIDELYN   </t>
  </si>
  <si>
    <t xml:space="preserve">SAUL ALBERTO   </t>
  </si>
  <si>
    <t xml:space="preserve">LESLIE ELIZABETH   </t>
  </si>
  <si>
    <t xml:space="preserve">YARA    </t>
  </si>
  <si>
    <t xml:space="preserve">PRISCILA JOCELYNE   </t>
  </si>
  <si>
    <t xml:space="preserve">MELANY SARAHI   </t>
  </si>
  <si>
    <t xml:space="preserve">DOMINIC STEFANIA   </t>
  </si>
  <si>
    <t xml:space="preserve">FERNANDA CAMILA   </t>
  </si>
  <si>
    <t xml:space="preserve">MARTHA NAYELI   </t>
  </si>
  <si>
    <t xml:space="preserve">RICARDO JARED   </t>
  </si>
  <si>
    <t xml:space="preserve">LA MORA ALONDRA LIZBETH </t>
  </si>
  <si>
    <t xml:space="preserve">JOVANI MOISES   </t>
  </si>
  <si>
    <t xml:space="preserve">GEOVANNI YARET   </t>
  </si>
  <si>
    <t xml:space="preserve">CHRISTIAN ARIAN   </t>
  </si>
  <si>
    <t xml:space="preserve">LEON DIEGO GABRIEL  </t>
  </si>
  <si>
    <t>DOMIMGUEZ</t>
  </si>
  <si>
    <t xml:space="preserve">CHRISTIAN JAHIR   </t>
  </si>
  <si>
    <t xml:space="preserve">ANGIE PAULINA   </t>
  </si>
  <si>
    <t xml:space="preserve">KATTERIN ANDREA   </t>
  </si>
  <si>
    <t xml:space="preserve">JENIFER NATALI   </t>
  </si>
  <si>
    <t xml:space="preserve">AZUCENA DE JESUS  </t>
  </si>
  <si>
    <t xml:space="preserve">IGNACIO ALEJANDRO   </t>
  </si>
  <si>
    <t xml:space="preserve">KATHERINE DEL SOCORRO  </t>
  </si>
  <si>
    <t xml:space="preserve">LORENA ANDREA   </t>
  </si>
  <si>
    <t xml:space="preserve">ABNER ABISAI   </t>
  </si>
  <si>
    <t xml:space="preserve">VERONICA NOEMI   </t>
  </si>
  <si>
    <t xml:space="preserve">JONATHAN SINAI   </t>
  </si>
  <si>
    <t xml:space="preserve">CRISTOPHER DAMIAN   </t>
  </si>
  <si>
    <t>MANRIQUE</t>
  </si>
  <si>
    <t xml:space="preserve">ERIK YAHIR   </t>
  </si>
  <si>
    <t xml:space="preserve">DIEGO DE JESUS  </t>
  </si>
  <si>
    <t xml:space="preserve">NORMA GUADALUPE   </t>
  </si>
  <si>
    <t xml:space="preserve">ALEJANDRA SINAI   </t>
  </si>
  <si>
    <t>OSIO</t>
  </si>
  <si>
    <t xml:space="preserve">VICTOR EFRAIN   </t>
  </si>
  <si>
    <t xml:space="preserve">BERENICE JAZMIN   </t>
  </si>
  <si>
    <t xml:space="preserve">GERARDO BALTAZAR   </t>
  </si>
  <si>
    <t xml:space="preserve">ALANIS MONSERRAT   </t>
  </si>
  <si>
    <t xml:space="preserve">JESUS AGUSTIN   </t>
  </si>
  <si>
    <t xml:space="preserve">LUZ MARIA   </t>
  </si>
  <si>
    <t xml:space="preserve">WENDY MICHELLE   </t>
  </si>
  <si>
    <t xml:space="preserve">EVELIN JOHANA   </t>
  </si>
  <si>
    <t>MORGADO</t>
  </si>
  <si>
    <t xml:space="preserve">CRISTINA VIANNEY   </t>
  </si>
  <si>
    <t xml:space="preserve">JAIR OSWALDO   </t>
  </si>
  <si>
    <t xml:space="preserve">YESENIA VIRIDIANA   </t>
  </si>
  <si>
    <t>PANTOJA</t>
  </si>
  <si>
    <t xml:space="preserve">IRMA JOSEFINA   </t>
  </si>
  <si>
    <t xml:space="preserve">CINTHIA SARAI   </t>
  </si>
  <si>
    <t xml:space="preserve">KARLA IVETTE   </t>
  </si>
  <si>
    <t xml:space="preserve">LIZETTE JAQUELINE   </t>
  </si>
  <si>
    <t xml:space="preserve">FRIDA IVETTE   </t>
  </si>
  <si>
    <t xml:space="preserve">PHOEBE ABRIL   </t>
  </si>
  <si>
    <t xml:space="preserve">ERNESTO NOE   </t>
  </si>
  <si>
    <t xml:space="preserve">CYNTHIA JACQUELINE   </t>
  </si>
  <si>
    <t xml:space="preserve">DALILA NOEMI   </t>
  </si>
  <si>
    <t xml:space="preserve">MARIA ESTHER   </t>
  </si>
  <si>
    <t xml:space="preserve">NOE YASHIR   </t>
  </si>
  <si>
    <t xml:space="preserve">NATALIA FERNANDA   </t>
  </si>
  <si>
    <t xml:space="preserve">LA CRUZ KAREN NAYELI </t>
  </si>
  <si>
    <t xml:space="preserve">YOSELIN MONSERRAT   </t>
  </si>
  <si>
    <t xml:space="preserve">DE OCA CARLOS DEMIAN </t>
  </si>
  <si>
    <t xml:space="preserve">DE OCA KARLA ALEJANDRA </t>
  </si>
  <si>
    <t xml:space="preserve">MIRIAM LIZBETH   </t>
  </si>
  <si>
    <t xml:space="preserve">LIZETH CAROLINA   </t>
  </si>
  <si>
    <t xml:space="preserve">ABRIL ISELA   </t>
  </si>
  <si>
    <t>OSWALDO</t>
  </si>
  <si>
    <t xml:space="preserve">ANA LILIA   </t>
  </si>
  <si>
    <t xml:space="preserve">OSCAR PIOQUINTO   </t>
  </si>
  <si>
    <t xml:space="preserve">EVELYN MARIA   </t>
  </si>
  <si>
    <t xml:space="preserve">ERICK OSWALDO   </t>
  </si>
  <si>
    <t xml:space="preserve">LOURDES GUADALUPE   </t>
  </si>
  <si>
    <t xml:space="preserve">JANETH ARACELI   </t>
  </si>
  <si>
    <t xml:space="preserve">EDEN AQUETZALY   </t>
  </si>
  <si>
    <t xml:space="preserve">EDWIN EDUARDO   </t>
  </si>
  <si>
    <t xml:space="preserve">CELESTE GERALDINE   </t>
  </si>
  <si>
    <t xml:space="preserve">JONATHAN DAVID   </t>
  </si>
  <si>
    <t xml:space="preserve">GLORIA JAZMIN MONTSERRAT  </t>
  </si>
  <si>
    <t xml:space="preserve">YOSELIN NAYELI   </t>
  </si>
  <si>
    <t xml:space="preserve">GERALDINE GUADALUPE   </t>
  </si>
  <si>
    <t xml:space="preserve">MINERVA AYDEE   </t>
  </si>
  <si>
    <t xml:space="preserve">PAULA SOFIA   </t>
  </si>
  <si>
    <t xml:space="preserve">YAMIL ULISES   </t>
  </si>
  <si>
    <t>SÀNCHEZ</t>
  </si>
  <si>
    <t>CÀRDENAS</t>
  </si>
  <si>
    <t xml:space="preserve">JOSE CARLOS CESAR  </t>
  </si>
  <si>
    <t xml:space="preserve">YAHIR ALONSO   </t>
  </si>
  <si>
    <t xml:space="preserve">VIVIAN ALEISA   </t>
  </si>
  <si>
    <t xml:space="preserve">BRITANY MONTSERRAT   </t>
  </si>
  <si>
    <t xml:space="preserve">WENDY YUNUEM   </t>
  </si>
  <si>
    <t>SAYEG</t>
  </si>
  <si>
    <t xml:space="preserve">JAIR EFREN   </t>
  </si>
  <si>
    <t xml:space="preserve">ARIEL EMILIANO   </t>
  </si>
  <si>
    <t xml:space="preserve">ENRIQUE DE JESUS  </t>
  </si>
  <si>
    <t xml:space="preserve">BRITANY JOCELYN   </t>
  </si>
  <si>
    <t xml:space="preserve">ARANZA GUADALUPE   </t>
  </si>
  <si>
    <t xml:space="preserve">VALERIA LEONELA   </t>
  </si>
  <si>
    <t>YEBRA</t>
  </si>
  <si>
    <t xml:space="preserve">YESENIA JACQUELINE   </t>
  </si>
  <si>
    <t xml:space="preserve">SARA IXEL   </t>
  </si>
  <si>
    <t xml:space="preserve">XOCHITL BELEN   </t>
  </si>
  <si>
    <t xml:space="preserve">MARCOS ANGEL ISAAC  </t>
  </si>
  <si>
    <t xml:space="preserve">CITLALLI NOEMI   </t>
  </si>
  <si>
    <t xml:space="preserve">ALDO FERNANDO   </t>
  </si>
  <si>
    <t xml:space="preserve">ARANZZA    </t>
  </si>
  <si>
    <t xml:space="preserve">JONATHAN OSWALDO   </t>
  </si>
  <si>
    <t xml:space="preserve">JULIO ELIAS   </t>
  </si>
  <si>
    <t xml:space="preserve">AURORA JACQUELINE   </t>
  </si>
  <si>
    <t xml:space="preserve">ANDRES DE JESUS  </t>
  </si>
  <si>
    <t xml:space="preserve">ALAN DE JESUS  </t>
  </si>
  <si>
    <t xml:space="preserve">VALLE AXEL YAHIR  </t>
  </si>
  <si>
    <t xml:space="preserve">MARTIN ALBERTO   </t>
  </si>
  <si>
    <t xml:space="preserve">AMERICA ALEXANDRA   </t>
  </si>
  <si>
    <t xml:space="preserve">MARCO ESTEBAN   </t>
  </si>
  <si>
    <t xml:space="preserve">JESSICAPAOLA    </t>
  </si>
  <si>
    <t xml:space="preserve">MARIA VANESSA   </t>
  </si>
  <si>
    <t>GARIBALDI</t>
  </si>
  <si>
    <t xml:space="preserve">LORENA SCARLETTE   </t>
  </si>
  <si>
    <t xml:space="preserve">KIMBERLY DENISSE   </t>
  </si>
  <si>
    <t xml:space="preserve">CRISTINA MILET   </t>
  </si>
  <si>
    <t xml:space="preserve">ALMA PAOLA   </t>
  </si>
  <si>
    <t xml:space="preserve">BRANDON JARED   </t>
  </si>
  <si>
    <t xml:space="preserve">LUIS ELIAS   </t>
  </si>
  <si>
    <t xml:space="preserve">ANETTE FERNANDA   </t>
  </si>
  <si>
    <t xml:space="preserve">MILDRED BRITHANYA   </t>
  </si>
  <si>
    <t xml:space="preserve">ADRIEL    </t>
  </si>
  <si>
    <t xml:space="preserve">ANALY SAMANTHA   </t>
  </si>
  <si>
    <t xml:space="preserve">XIGRID ARIEL   </t>
  </si>
  <si>
    <t xml:space="preserve">OLIVER GEOVANNI   </t>
  </si>
  <si>
    <t xml:space="preserve">ALEJANDRA ABIGAIL   </t>
  </si>
  <si>
    <t>VIEYRA</t>
  </si>
  <si>
    <t>MERONO</t>
  </si>
  <si>
    <t xml:space="preserve">MAYRA ALEJANDRA   </t>
  </si>
  <si>
    <t xml:space="preserve">DULCE GALILEA   </t>
  </si>
  <si>
    <t>URBALEJO</t>
  </si>
  <si>
    <t xml:space="preserve">FATIMA ARACELI   </t>
  </si>
  <si>
    <t xml:space="preserve">ROSALBA JACQUELINE   </t>
  </si>
  <si>
    <t xml:space="preserve">ARIANNA BELEN   </t>
  </si>
  <si>
    <t xml:space="preserve">DIEGO YAHIR   </t>
  </si>
  <si>
    <t xml:space="preserve">GRISELLE NATALIE   </t>
  </si>
  <si>
    <t xml:space="preserve">RONALDO GABRIEL   </t>
  </si>
  <si>
    <t xml:space="preserve">JOCELYN MONSERRAT   </t>
  </si>
  <si>
    <t xml:space="preserve">JOSHUA NEFTALI   </t>
  </si>
  <si>
    <t xml:space="preserve">LOURDES    </t>
  </si>
  <si>
    <t xml:space="preserve">KARINA JACQUELINE   </t>
  </si>
  <si>
    <t xml:space="preserve">DIANA AMERICA   </t>
  </si>
  <si>
    <t xml:space="preserve">PEDRO AXEL   </t>
  </si>
  <si>
    <t xml:space="preserve">REBECA ARELI   </t>
  </si>
  <si>
    <t xml:space="preserve">Y LEON SAMANTHA  </t>
  </si>
  <si>
    <t xml:space="preserve">ANGELES MIREYA   </t>
  </si>
  <si>
    <t xml:space="preserve">BRYAN DAVID   </t>
  </si>
  <si>
    <t xml:space="preserve">KARINA MONSERRATH   </t>
  </si>
  <si>
    <t xml:space="preserve">JOSELIN BERENICE   </t>
  </si>
  <si>
    <t xml:space="preserve">GINGER VETYANI   </t>
  </si>
  <si>
    <t xml:space="preserve">ANGEL JOVANNI   </t>
  </si>
  <si>
    <t xml:space="preserve">DIEGO OMAR   </t>
  </si>
  <si>
    <t>SUNCIN</t>
  </si>
  <si>
    <t xml:space="preserve">INGRID AIME   </t>
  </si>
  <si>
    <t xml:space="preserve">ALONDRA MICAELA   </t>
  </si>
  <si>
    <t xml:space="preserve">RODRIGO IVAN   </t>
  </si>
  <si>
    <t xml:space="preserve">NOELIA    </t>
  </si>
  <si>
    <t>URIZA</t>
  </si>
  <si>
    <t xml:space="preserve">ANDREA PALOMA   </t>
  </si>
  <si>
    <t xml:space="preserve">SAMANTHA ARANZAZU   </t>
  </si>
  <si>
    <t xml:space="preserve">MELANIE JAZMIN   </t>
  </si>
  <si>
    <t xml:space="preserve">MADELEIN    </t>
  </si>
  <si>
    <t xml:space="preserve">DANIELLA    </t>
  </si>
  <si>
    <t xml:space="preserve">ROSARIO ALEJANDRA   </t>
  </si>
  <si>
    <t xml:space="preserve">JAIR ADONAI   </t>
  </si>
  <si>
    <t>WALCONCE</t>
  </si>
  <si>
    <t>ACUNA</t>
  </si>
  <si>
    <t xml:space="preserve">NISSI    </t>
  </si>
  <si>
    <t xml:space="preserve">PALOMA ANDREA   </t>
  </si>
  <si>
    <t xml:space="preserve">ARLET GUADALUPE   </t>
  </si>
  <si>
    <t xml:space="preserve">EFREN MICHEL   </t>
  </si>
  <si>
    <t xml:space="preserve">SAUL EMILIANO   </t>
  </si>
  <si>
    <t xml:space="preserve">DULCE MARBELLA   </t>
  </si>
  <si>
    <t xml:space="preserve">NATHALI MARGARITA   </t>
  </si>
  <si>
    <t xml:space="preserve">MOCTEZUMA TONATIUH   </t>
  </si>
  <si>
    <t xml:space="preserve">AXEL ISRAEL   </t>
  </si>
  <si>
    <t xml:space="preserve">ISAAC OSWALDO   </t>
  </si>
  <si>
    <t>CALAMATEOS</t>
  </si>
  <si>
    <t xml:space="preserve">EVELIN GUADALUPE   </t>
  </si>
  <si>
    <t xml:space="preserve">KAREN LIZETH   </t>
  </si>
  <si>
    <t xml:space="preserve">TOMAS    </t>
  </si>
  <si>
    <t xml:space="preserve">JOSELYN GUADALUPE   </t>
  </si>
  <si>
    <t xml:space="preserve">ARLETHE    </t>
  </si>
  <si>
    <t xml:space="preserve">ALEYDY    </t>
  </si>
  <si>
    <t xml:space="preserve">ESTEFANNI VANESSA   </t>
  </si>
  <si>
    <t xml:space="preserve">KARLA SELEM   </t>
  </si>
  <si>
    <t xml:space="preserve">ITZEL SELENE   </t>
  </si>
  <si>
    <t>BERMUDES</t>
  </si>
  <si>
    <t xml:space="preserve">PRISCILLA MONTSERRAT   </t>
  </si>
  <si>
    <t xml:space="preserve">YAHAIRA ALEXANDRA   </t>
  </si>
  <si>
    <t xml:space="preserve">YARI JANETE   </t>
  </si>
  <si>
    <t xml:space="preserve">DOMINIC JEAN CARLO  </t>
  </si>
  <si>
    <t xml:space="preserve">LESLIE SACIL   </t>
  </si>
  <si>
    <t xml:space="preserve">ENYA IDALY   </t>
  </si>
  <si>
    <t xml:space="preserve">DANYA MARINA   </t>
  </si>
  <si>
    <t xml:space="preserve">KARLA DANAE   </t>
  </si>
  <si>
    <t>MARCIAL</t>
  </si>
  <si>
    <t xml:space="preserve">GIOVANNA LIZETH   </t>
  </si>
  <si>
    <t xml:space="preserve">LESLY MONTSERRAT   </t>
  </si>
  <si>
    <t>OVALLE</t>
  </si>
  <si>
    <t xml:space="preserve">ILEANA ANDREA   </t>
  </si>
  <si>
    <t xml:space="preserve">ARACELI    </t>
  </si>
  <si>
    <t xml:space="preserve">ALAN JOSAFAT   </t>
  </si>
  <si>
    <t xml:space="preserve">ALAN SALVADOR   </t>
  </si>
  <si>
    <t xml:space="preserve">ATZIRI LORENA   </t>
  </si>
  <si>
    <t>BRIANO</t>
  </si>
  <si>
    <t xml:space="preserve">ANDREA DARINA   </t>
  </si>
  <si>
    <t>LERMA</t>
  </si>
  <si>
    <t xml:space="preserve">CAMILA ELIZABETH   </t>
  </si>
  <si>
    <t xml:space="preserve">JOCELYN MICHELL   </t>
  </si>
  <si>
    <t xml:space="preserve">DANAE CRISTINA   </t>
  </si>
  <si>
    <t>ZORNOZA</t>
  </si>
  <si>
    <t xml:space="preserve">ARMANDO URIEL   </t>
  </si>
  <si>
    <t>VELASQUEZ</t>
  </si>
  <si>
    <t xml:space="preserve">ODALYS ESTHEFANIA   </t>
  </si>
  <si>
    <t xml:space="preserve">AMERICA JOSELYN   </t>
  </si>
  <si>
    <t xml:space="preserve">MIGUEL ALDAIR   </t>
  </si>
  <si>
    <t xml:space="preserve">BRYAN ROBERTO   </t>
  </si>
  <si>
    <t xml:space="preserve">ALFONSO LEONARDO   </t>
  </si>
  <si>
    <t xml:space="preserve">JARED ALEJANDRA   </t>
  </si>
  <si>
    <t>ADAN</t>
  </si>
  <si>
    <t xml:space="preserve">FERNANDA NOHEMI   </t>
  </si>
  <si>
    <t xml:space="preserve">BRIAN DE JESUS  </t>
  </si>
  <si>
    <t xml:space="preserve">GISELA VALENTINA   </t>
  </si>
  <si>
    <t xml:space="preserve">FABIAN ELESBAN   </t>
  </si>
  <si>
    <t>ANADON</t>
  </si>
  <si>
    <t xml:space="preserve">PABLO IVAN   </t>
  </si>
  <si>
    <t>ANGOTTI</t>
  </si>
  <si>
    <t xml:space="preserve">PAULA MARIANA   </t>
  </si>
  <si>
    <t xml:space="preserve">RADAMES ALEJANDRO   </t>
  </si>
  <si>
    <t xml:space="preserve">BARBARA NICOLE   </t>
  </si>
  <si>
    <t xml:space="preserve">ANDREA YATZIR   </t>
  </si>
  <si>
    <t xml:space="preserve">FATIMA NAIDELYN   </t>
  </si>
  <si>
    <t xml:space="preserve">ASIS    </t>
  </si>
  <si>
    <t>CAMIRUAGA</t>
  </si>
  <si>
    <t xml:space="preserve">ADRIAN RIGOBERTO   </t>
  </si>
  <si>
    <t xml:space="preserve">ILEANA GUADALUPE   </t>
  </si>
  <si>
    <t xml:space="preserve">ISABELLA LAVERN   </t>
  </si>
  <si>
    <t>CROW</t>
  </si>
  <si>
    <t>MINAKATA</t>
  </si>
  <si>
    <t xml:space="preserve">JOSSELINE ESMERALDA </t>
  </si>
  <si>
    <t xml:space="preserve">VIVIANA ESTEFANIA </t>
  </si>
  <si>
    <t>SOCCI</t>
  </si>
  <si>
    <t xml:space="preserve">MICHEL ANAHI   </t>
  </si>
  <si>
    <t xml:space="preserve">ATZIRI JANETH   </t>
  </si>
  <si>
    <t xml:space="preserve">VALERIA MARGARITA   </t>
  </si>
  <si>
    <t xml:space="preserve">JONNATHAN JOEL   </t>
  </si>
  <si>
    <t xml:space="preserve">RICARDO ANGEL   </t>
  </si>
  <si>
    <t xml:space="preserve">ARLETHE SAYURI   </t>
  </si>
  <si>
    <t xml:space="preserve">ITZEL SAMANTHA   </t>
  </si>
  <si>
    <t xml:space="preserve">ORLANDO    </t>
  </si>
  <si>
    <t xml:space="preserve">NATALIE ELIZABETH   </t>
  </si>
  <si>
    <t xml:space="preserve">VANESSA ESTEFANIA   </t>
  </si>
  <si>
    <t xml:space="preserve">DANIEL JHOSAFAT   </t>
  </si>
  <si>
    <t xml:space="preserve">ALEXA MONTSERRAT   </t>
  </si>
  <si>
    <t>ALTUNAR</t>
  </si>
  <si>
    <t>ELORZA</t>
  </si>
  <si>
    <t xml:space="preserve">MAYRA SAMANTHA   </t>
  </si>
  <si>
    <t xml:space="preserve">HANNIA BELEM   </t>
  </si>
  <si>
    <t xml:space="preserve">NATHALYD MARISSA   </t>
  </si>
  <si>
    <t xml:space="preserve">LAZBETH GUADALUPE   </t>
  </si>
  <si>
    <t>LA“PEZ</t>
  </si>
  <si>
    <t xml:space="preserve">MARCO GUSTAVO   </t>
  </si>
  <si>
    <t>MORQUECHO</t>
  </si>
  <si>
    <t xml:space="preserve">MARIA REBECA   </t>
  </si>
  <si>
    <t xml:space="preserve">PAULINA MICHEL   </t>
  </si>
  <si>
    <t xml:space="preserve">DAFNE DANAE   </t>
  </si>
  <si>
    <t xml:space="preserve">NAOMI LIZETTE   </t>
  </si>
  <si>
    <t xml:space="preserve">KEYLA ARIDAI   </t>
  </si>
  <si>
    <t xml:space="preserve">JULIA ARIADNA   </t>
  </si>
  <si>
    <t xml:space="preserve">KENIA JUDITH   </t>
  </si>
  <si>
    <t xml:space="preserve">CHRISTOFER ISAAC   </t>
  </si>
  <si>
    <t xml:space="preserve">JHOSELIN ALITZEL   </t>
  </si>
  <si>
    <t xml:space="preserve">PAULINA YAMILET   </t>
  </si>
  <si>
    <t xml:space="preserve">MONJHOB CRISTOPHERT   </t>
  </si>
  <si>
    <t xml:space="preserve">ZADKIEL KEVIN   </t>
  </si>
  <si>
    <t xml:space="preserve">ALDO MICHAEL   </t>
  </si>
  <si>
    <t xml:space="preserve">VANESSA LILIANA   </t>
  </si>
  <si>
    <t xml:space="preserve">DANIELA EUNICE   </t>
  </si>
  <si>
    <t xml:space="preserve">ANGELICA DANAE   </t>
  </si>
  <si>
    <t xml:space="preserve">MARIANA CITLALLI   </t>
  </si>
  <si>
    <t xml:space="preserve">LUZ GABRIELA   </t>
  </si>
  <si>
    <t xml:space="preserve">MONTSERRAT GUADALUPE   </t>
  </si>
  <si>
    <t xml:space="preserve">CRISTOFER    </t>
  </si>
  <si>
    <t xml:space="preserve">LESLIE FABIOLA   </t>
  </si>
  <si>
    <t xml:space="preserve">EDGAR ANIBAL   </t>
  </si>
  <si>
    <t xml:space="preserve">JARETTE ANDRES   </t>
  </si>
  <si>
    <t xml:space="preserve">ALMA ISABEL   </t>
  </si>
  <si>
    <t xml:space="preserve">NADIA JAQUELINNE   </t>
  </si>
  <si>
    <t>SASTRE</t>
  </si>
  <si>
    <t xml:space="preserve">JEFFRE NOE   </t>
  </si>
  <si>
    <t xml:space="preserve">DIEGO GUSTAVO   </t>
  </si>
  <si>
    <t xml:space="preserve">DIANA NAOMI   </t>
  </si>
  <si>
    <t>PINACHO</t>
  </si>
  <si>
    <t xml:space="preserve">AIDEE SUSANA   </t>
  </si>
  <si>
    <t xml:space="preserve">ALEXIA ESTEFANIA   </t>
  </si>
  <si>
    <t xml:space="preserve">JULIAN    </t>
  </si>
  <si>
    <t>ESQUIVES</t>
  </si>
  <si>
    <t xml:space="preserve">JOCELINE MICHELLE   </t>
  </si>
  <si>
    <t xml:space="preserve">FRIDA JOSELINE   </t>
  </si>
  <si>
    <t xml:space="preserve">BEATRIZ ELIZABETH   </t>
  </si>
  <si>
    <t xml:space="preserve">JUAN GUADALUPE   </t>
  </si>
  <si>
    <t xml:space="preserve">OSCAR JAVIER   </t>
  </si>
  <si>
    <t xml:space="preserve">SONIA XCARET   </t>
  </si>
  <si>
    <t xml:space="preserve">JOSE EVERARDO   </t>
  </si>
  <si>
    <t xml:space="preserve">LETICIA ANAHI </t>
  </si>
  <si>
    <t xml:space="preserve">ITZEL ALEJANDRA  </t>
  </si>
  <si>
    <t xml:space="preserve">LUIS GUSTAVO  </t>
  </si>
  <si>
    <t xml:space="preserve">ARELI ITZIHUARI   </t>
  </si>
  <si>
    <t xml:space="preserve">CRISTIAN ALEXANDER   </t>
  </si>
  <si>
    <t xml:space="preserve">SHANE ELIAN   </t>
  </si>
  <si>
    <t xml:space="preserve">DANIEL OCTAVIO   </t>
  </si>
  <si>
    <t xml:space="preserve">KARELI LIZBETH   </t>
  </si>
  <si>
    <t xml:space="preserve">ALFREDO FAREED   </t>
  </si>
  <si>
    <t xml:space="preserve">CRISTOPHER OCTAVIO   </t>
  </si>
  <si>
    <t xml:space="preserve">SAMANTHA ALEJANDRA   </t>
  </si>
  <si>
    <t xml:space="preserve">PAOLA ABIGAIL   </t>
  </si>
  <si>
    <t xml:space="preserve">DANIELA AIDEE   </t>
  </si>
  <si>
    <t>GILETA</t>
  </si>
  <si>
    <t xml:space="preserve">PAOLA NATALIA   </t>
  </si>
  <si>
    <t xml:space="preserve">BRENDA LETICIA   </t>
  </si>
  <si>
    <t xml:space="preserve">ESTEFANY GEORGINA   </t>
  </si>
  <si>
    <t xml:space="preserve">BELEN SARAHI   </t>
  </si>
  <si>
    <t xml:space="preserve">JUDITH BEATRIZ   </t>
  </si>
  <si>
    <t xml:space="preserve">GRECIA    </t>
  </si>
  <si>
    <t xml:space="preserve">RAUL SEBASTIAN   </t>
  </si>
  <si>
    <t xml:space="preserve">DANIEL ORLANDO   </t>
  </si>
  <si>
    <t xml:space="preserve">GEMMA GUADALUPE   </t>
  </si>
  <si>
    <t xml:space="preserve">JOSELINE BETSABET   </t>
  </si>
  <si>
    <t xml:space="preserve">SONIA JACQUELINE   </t>
  </si>
  <si>
    <t xml:space="preserve">JANELY JOCELYN   </t>
  </si>
  <si>
    <t>SARABIA</t>
  </si>
  <si>
    <t xml:space="preserve">JENNIFER ALONDRA   </t>
  </si>
  <si>
    <t xml:space="preserve">DULCE CAROLINA   </t>
  </si>
  <si>
    <t xml:space="preserve">ARLETH ALEJANDRA   </t>
  </si>
  <si>
    <t xml:space="preserve">FATIMA VIANNEY   </t>
  </si>
  <si>
    <t xml:space="preserve">ALONDRA ITZEL   </t>
  </si>
  <si>
    <t>LAGUNES</t>
  </si>
  <si>
    <t xml:space="preserve">MARIA MONSERRAT   </t>
  </si>
  <si>
    <t xml:space="preserve">LUZ OSBELIA   </t>
  </si>
  <si>
    <t xml:space="preserve">ALEXANDRA JOCELYN   </t>
  </si>
  <si>
    <t xml:space="preserve">OMAR ANTONIO   </t>
  </si>
  <si>
    <t xml:space="preserve">YAZMIN MONSERRAT   </t>
  </si>
  <si>
    <t xml:space="preserve">ERICK HIROSHI   </t>
  </si>
  <si>
    <t xml:space="preserve">PABLO ELIAS   </t>
  </si>
  <si>
    <t xml:space="preserve">MARINA VIANNEY   </t>
  </si>
  <si>
    <t xml:space="preserve">NURITZI ABIGAIL   </t>
  </si>
  <si>
    <t xml:space="preserve">RITA LIZETT   </t>
  </si>
  <si>
    <t xml:space="preserve">JONATHAN ISAAC   </t>
  </si>
  <si>
    <t xml:space="preserve">FELIPE GUILLERMO   </t>
  </si>
  <si>
    <t xml:space="preserve">RICARDO JAVIER   </t>
  </si>
  <si>
    <t xml:space="preserve">KATIA BIBIANA   </t>
  </si>
  <si>
    <t xml:space="preserve">GUSTAVO ALEXANDER   </t>
  </si>
  <si>
    <t xml:space="preserve">LESLYE MICHELLE   </t>
  </si>
  <si>
    <t xml:space="preserve">ROCIO ITZEL   </t>
  </si>
  <si>
    <t xml:space="preserve">RICARDO JOSUE   </t>
  </si>
  <si>
    <t xml:space="preserve">KEVIN ESTIVEN   </t>
  </si>
  <si>
    <t xml:space="preserve">LA TORRE KATHIA ESTEFANIA </t>
  </si>
  <si>
    <t xml:space="preserve">DANIELLA LIDUVINA   </t>
  </si>
  <si>
    <t xml:space="preserve">DUSTIN PABLO   </t>
  </si>
  <si>
    <t xml:space="preserve">EVELIN MICHEL   </t>
  </si>
  <si>
    <t xml:space="preserve">BRANDON JESUS   </t>
  </si>
  <si>
    <t xml:space="preserve">YAEL ALEJANDRO   </t>
  </si>
  <si>
    <t xml:space="preserve">ITZEL MARIANA   </t>
  </si>
  <si>
    <t xml:space="preserve">VALERIA NAYELI   </t>
  </si>
  <si>
    <t xml:space="preserve">YAILIN    </t>
  </si>
  <si>
    <t>MANJARREZ</t>
  </si>
  <si>
    <t xml:space="preserve">ANETTE MICHELLE   </t>
  </si>
  <si>
    <t xml:space="preserve">CESAR EDURADO   </t>
  </si>
  <si>
    <t>VENAVIDES</t>
  </si>
  <si>
    <t xml:space="preserve">BRIANDA ANETTE   </t>
  </si>
  <si>
    <t xml:space="preserve">IRVING ENRIQUE   </t>
  </si>
  <si>
    <t xml:space="preserve">ALFREDO YAIR   </t>
  </si>
  <si>
    <t xml:space="preserve">PERLA MARIALUISA   </t>
  </si>
  <si>
    <t xml:space="preserve">ALMA JANETH   </t>
  </si>
  <si>
    <t xml:space="preserve">MAYA XIMENA   </t>
  </si>
  <si>
    <t>AGREDA</t>
  </si>
  <si>
    <t xml:space="preserve">LESLY QUETZALLY   </t>
  </si>
  <si>
    <t xml:space="preserve">SAMANTA ANAHI   </t>
  </si>
  <si>
    <t xml:space="preserve">CARLOS DOMINIQUE   </t>
  </si>
  <si>
    <t>ARRIERO</t>
  </si>
  <si>
    <t xml:space="preserve">ISRAEL DE JESUS  </t>
  </si>
  <si>
    <t xml:space="preserve">OMAR EDUARDO   </t>
  </si>
  <si>
    <t xml:space="preserve">EMILY NICOLE   </t>
  </si>
  <si>
    <t xml:space="preserve">MARYSOL    </t>
  </si>
  <si>
    <t xml:space="preserve">CITLALLI BRILLETTE   </t>
  </si>
  <si>
    <t xml:space="preserve">CASANDRA SOFIA   </t>
  </si>
  <si>
    <t xml:space="preserve">TRISHA NICOLETTE   </t>
  </si>
  <si>
    <t>HIRSCHBERG</t>
  </si>
  <si>
    <t xml:space="preserve">FE ESPERANZA   </t>
  </si>
  <si>
    <t>KOSTER</t>
  </si>
  <si>
    <t xml:space="preserve">PAULINA LIZETH   </t>
  </si>
  <si>
    <t xml:space="preserve">RAFAEL DE JESUS  </t>
  </si>
  <si>
    <t xml:space="preserve">LINDA ESMERALDA   </t>
  </si>
  <si>
    <t xml:space="preserve">LORENA LIZETTE   </t>
  </si>
  <si>
    <t xml:space="preserve">AMERICA ESTEPHANIA   </t>
  </si>
  <si>
    <t xml:space="preserve">CARLOS RAAMSES   </t>
  </si>
  <si>
    <t xml:space="preserve">HUGO EMMANUEL   </t>
  </si>
  <si>
    <t xml:space="preserve">ARLET AIKO   </t>
  </si>
  <si>
    <t xml:space="preserve">NAYDELIN ARLETH   </t>
  </si>
  <si>
    <t xml:space="preserve">CITLALLI SAMANTHA   </t>
  </si>
  <si>
    <t xml:space="preserve">ARLETH ITZEL   </t>
  </si>
  <si>
    <t xml:space="preserve">MARIAN ANDREA   </t>
  </si>
  <si>
    <t>BOJORQUEZ</t>
  </si>
  <si>
    <t xml:space="preserve">JAVIER EMILIO   </t>
  </si>
  <si>
    <t xml:space="preserve">DIEGO FABRIZZIO   </t>
  </si>
  <si>
    <t>CAVIEDES</t>
  </si>
  <si>
    <t xml:space="preserve">SAMANTHA LIZETH   </t>
  </si>
  <si>
    <t xml:space="preserve">FELIX ANDRES   </t>
  </si>
  <si>
    <t xml:space="preserve">JOHAN ALEXIS   </t>
  </si>
  <si>
    <t xml:space="preserve">MIRIAM DEL </t>
  </si>
  <si>
    <t xml:space="preserve">ALEXIS ADRIAN   </t>
  </si>
  <si>
    <t xml:space="preserve">RONALDO RIVAIL   </t>
  </si>
  <si>
    <t>FERNADEZ</t>
  </si>
  <si>
    <t xml:space="preserve">JORGE JARED   </t>
  </si>
  <si>
    <t>GABRIEL</t>
  </si>
  <si>
    <t xml:space="preserve">EVELYN ARCELIA   </t>
  </si>
  <si>
    <t xml:space="preserve">BOLIVAR CUITLAHUAC   </t>
  </si>
  <si>
    <t xml:space="preserve">KARLA LIZETTE   </t>
  </si>
  <si>
    <t>PRUDENCIO</t>
  </si>
  <si>
    <t>XXX</t>
  </si>
  <si>
    <t xml:space="preserve">FRANCISCO MISAEL   </t>
  </si>
  <si>
    <t xml:space="preserve">ZAHORI ESTEFANIA   </t>
  </si>
  <si>
    <t>OLAGUE</t>
  </si>
  <si>
    <t xml:space="preserve">VALERIA ESTEFANIA   </t>
  </si>
  <si>
    <t xml:space="preserve">KAREN ATHZIRY   </t>
  </si>
  <si>
    <t xml:space="preserve">FATIMA GIZEH NEFERTARI  </t>
  </si>
  <si>
    <t xml:space="preserve">ANDREA JOSSELIN   </t>
  </si>
  <si>
    <t xml:space="preserve">SAUL SALVADOR   </t>
  </si>
  <si>
    <t xml:space="preserve">SHADEN GEORGINA   </t>
  </si>
  <si>
    <t xml:space="preserve">ANDREI ALEJANDRO   </t>
  </si>
  <si>
    <t xml:space="preserve">HECTOR ALAIN   </t>
  </si>
  <si>
    <t xml:space="preserve">ALAN MICHEL   </t>
  </si>
  <si>
    <t xml:space="preserve">KEYLA NICOLE   </t>
  </si>
  <si>
    <t xml:space="preserve">ALEXIS EMILIANO   </t>
  </si>
  <si>
    <t>MIRO</t>
  </si>
  <si>
    <t xml:space="preserve">DEMMY FERNANDA   </t>
  </si>
  <si>
    <t>ZIGA</t>
  </si>
  <si>
    <t xml:space="preserve">EDWIN URIEL   </t>
  </si>
  <si>
    <t xml:space="preserve">ABRAHAM ISAAC   </t>
  </si>
  <si>
    <t xml:space="preserve">JONATHAN ARCADIO   </t>
  </si>
  <si>
    <t xml:space="preserve">MANZUR EMMANUEL   </t>
  </si>
  <si>
    <t xml:space="preserve">EDUARDO GONZALO   </t>
  </si>
  <si>
    <t xml:space="preserve">CRISTOPHER ALEJANDRO   </t>
  </si>
  <si>
    <t xml:space="preserve">KAREN DAYANNA   </t>
  </si>
  <si>
    <t xml:space="preserve">OCTAVIO    </t>
  </si>
  <si>
    <t xml:space="preserve">ISAAC ABDIEL   </t>
  </si>
  <si>
    <t xml:space="preserve">JUAN ARTURO   </t>
  </si>
  <si>
    <t xml:space="preserve">LETICIA YANET   </t>
  </si>
  <si>
    <t xml:space="preserve">BRANDON ULISES   </t>
  </si>
  <si>
    <t xml:space="preserve">KEYLA IRU   </t>
  </si>
  <si>
    <t xml:space="preserve">NAYELI VIRIDIANA   </t>
  </si>
  <si>
    <t xml:space="preserve">MARIE VANESSA   </t>
  </si>
  <si>
    <t xml:space="preserve">AMERICA GUADALUPE   </t>
  </si>
  <si>
    <t>TURRUBIARTES</t>
  </si>
  <si>
    <t xml:space="preserve">MARIO FABIAN   </t>
  </si>
  <si>
    <t xml:space="preserve">FATIMA GARELY   </t>
  </si>
  <si>
    <t xml:space="preserve">MARIAFERNANDA    </t>
  </si>
  <si>
    <t xml:space="preserve">SANDRA KARINA MICHELLE  </t>
  </si>
  <si>
    <t xml:space="preserve">JUAN CARLOS DE JESUS </t>
  </si>
  <si>
    <t xml:space="preserve">AZUL NICOLE   </t>
  </si>
  <si>
    <t xml:space="preserve">ESTEFANY    </t>
  </si>
  <si>
    <t xml:space="preserve">LUIS SEBASTIAN   </t>
  </si>
  <si>
    <t xml:space="preserve">ASHLY CITLALLI   </t>
  </si>
  <si>
    <t xml:space="preserve">ANYI DAYANA   </t>
  </si>
  <si>
    <t xml:space="preserve">IBHET BERENICE   </t>
  </si>
  <si>
    <t xml:space="preserve">GABRIELA CIPATLI   </t>
  </si>
  <si>
    <t xml:space="preserve">MAYRA PAOLA   </t>
  </si>
  <si>
    <t>BORY</t>
  </si>
  <si>
    <t xml:space="preserve">NATHALY YADIRA   </t>
  </si>
  <si>
    <t xml:space="preserve">LUZ AIDE   </t>
  </si>
  <si>
    <t xml:space="preserve">LUNA MARTIN EDUARDO  </t>
  </si>
  <si>
    <t xml:space="preserve">YEHOSHUA NAOKY   </t>
  </si>
  <si>
    <t xml:space="preserve">YOCELYN ANDREA   </t>
  </si>
  <si>
    <t xml:space="preserve">DICK ITZEL MARISOL  </t>
  </si>
  <si>
    <t xml:space="preserve">KARINA LIZETTE   </t>
  </si>
  <si>
    <t>CASTELAN</t>
  </si>
  <si>
    <t xml:space="preserve">ALEXIA AKIKO   </t>
  </si>
  <si>
    <t xml:space="preserve">MINERVA NAYELI   </t>
  </si>
  <si>
    <t xml:space="preserve">CASANDRA DALAY   </t>
  </si>
  <si>
    <t xml:space="preserve">ALEJANDRO NEFTALI   </t>
  </si>
  <si>
    <t xml:space="preserve">BENJAMIN EMMANUEL   </t>
  </si>
  <si>
    <t xml:space="preserve">JOSE ALONSO   </t>
  </si>
  <si>
    <t>ZULOAGA</t>
  </si>
  <si>
    <t xml:space="preserve">ALEJANDRO   </t>
  </si>
  <si>
    <t xml:space="preserve">ISAEL   </t>
  </si>
  <si>
    <t xml:space="preserve">NEKANE KARMINA </t>
  </si>
  <si>
    <t>DE LA PENA</t>
  </si>
  <si>
    <t xml:space="preserve">FELIPE JUAN PABLO </t>
  </si>
  <si>
    <t>DIMAYUGA</t>
  </si>
  <si>
    <t xml:space="preserve">AMERICA YAZMIN   </t>
  </si>
  <si>
    <t xml:space="preserve">ARTURO HAZEL   </t>
  </si>
  <si>
    <t xml:space="preserve">DAFNE MIROSLAVA   </t>
  </si>
  <si>
    <t xml:space="preserve">DIANA KAROLINA   </t>
  </si>
  <si>
    <t xml:space="preserve">CELIA ANGELA   </t>
  </si>
  <si>
    <t xml:space="preserve">HECTOR OZMAR   </t>
  </si>
  <si>
    <t xml:space="preserve">MARLENE VICTORIA   </t>
  </si>
  <si>
    <t xml:space="preserve">MAYRA SARAHI   </t>
  </si>
  <si>
    <t xml:space="preserve">LEONARDO PERUSSI   </t>
  </si>
  <si>
    <t xml:space="preserve">SUSAN NASDIRA   </t>
  </si>
  <si>
    <t xml:space="preserve">AXEL ARMANDO   </t>
  </si>
  <si>
    <t xml:space="preserve">YADIRA LIZBETH   </t>
  </si>
  <si>
    <t xml:space="preserve">OSCAR LEONARDO   </t>
  </si>
  <si>
    <t xml:space="preserve">JAZMIN CITLALLI   </t>
  </si>
  <si>
    <t xml:space="preserve">YOLANDA    </t>
  </si>
  <si>
    <t xml:space="preserve">CHRISTOPHER MAXIMILIANO   </t>
  </si>
  <si>
    <t xml:space="preserve">JONATHAN ADOLFO   </t>
  </si>
  <si>
    <t xml:space="preserve">CRISTINA MONTSERRAT   </t>
  </si>
  <si>
    <t xml:space="preserve">ERIKA FERNANDA   </t>
  </si>
  <si>
    <t xml:space="preserve">ANA DANIELA   </t>
  </si>
  <si>
    <t xml:space="preserve">ANA SAMATZIN   </t>
  </si>
  <si>
    <t xml:space="preserve">LOS SANTOS ANDREA  </t>
  </si>
  <si>
    <t xml:space="preserve">KATTIE CITLALIC   </t>
  </si>
  <si>
    <t xml:space="preserve">ALAN ULISES   </t>
  </si>
  <si>
    <t xml:space="preserve">GIOVANNI URIEL   </t>
  </si>
  <si>
    <t xml:space="preserve">RENATA NICOLE   </t>
  </si>
  <si>
    <t>MARIZCAL</t>
  </si>
  <si>
    <t>URTIAGA</t>
  </si>
  <si>
    <t xml:space="preserve">ELBA ALEXANDRA   </t>
  </si>
  <si>
    <t xml:space="preserve">ANGELICA DE JESUS  </t>
  </si>
  <si>
    <t xml:space="preserve">KATERIN KRYSSEL   </t>
  </si>
  <si>
    <t xml:space="preserve">SARAH LEYLANI   </t>
  </si>
  <si>
    <t xml:space="preserve">SABRINA MELISSA   </t>
  </si>
  <si>
    <t xml:space="preserve">IRMA CITLALI   </t>
  </si>
  <si>
    <t xml:space="preserve">ASHLEY GERALDINE   </t>
  </si>
  <si>
    <t>MEDELES</t>
  </si>
  <si>
    <t xml:space="preserve">JANETH ALEJANDRA   </t>
  </si>
  <si>
    <t xml:space="preserve">LUISA ADAMARI   </t>
  </si>
  <si>
    <t xml:space="preserve">GUSTAVO IVAN   </t>
  </si>
  <si>
    <t xml:space="preserve">MARITZA ELIZABETH   </t>
  </si>
  <si>
    <t xml:space="preserve">PAMELA IXCHEL   </t>
  </si>
  <si>
    <t xml:space="preserve">KENIA MONSERRAT   </t>
  </si>
  <si>
    <t>VALVERDE</t>
  </si>
  <si>
    <t xml:space="preserve">JOCELYN MARGARITA   </t>
  </si>
  <si>
    <t xml:space="preserve">YOVANY ADHEMAR   </t>
  </si>
  <si>
    <t xml:space="preserve">AMERICA ITALIVI   </t>
  </si>
  <si>
    <t xml:space="preserve">EDUARDO RAFAEL   </t>
  </si>
  <si>
    <t xml:space="preserve">TORO ANGELA JULISSA  </t>
  </si>
  <si>
    <t xml:space="preserve">MARIANA SINAI   </t>
  </si>
  <si>
    <t xml:space="preserve">VANESSA DINORAH   </t>
  </si>
  <si>
    <t xml:space="preserve">RAZIEL MONTSERRAT   </t>
  </si>
  <si>
    <t xml:space="preserve">NAYELI XIMENA   </t>
  </si>
  <si>
    <t xml:space="preserve">EDWIN EMMANUEL   </t>
  </si>
  <si>
    <t xml:space="preserve">OSCAR YAEL   </t>
  </si>
  <si>
    <t xml:space="preserve">ANGEL EMMANUEL   </t>
  </si>
  <si>
    <t xml:space="preserve">JOB RAFAEL   </t>
  </si>
  <si>
    <t xml:space="preserve">ULISES IMANOL   </t>
  </si>
  <si>
    <t xml:space="preserve">MONTSERRAT DE LOS ANGELES </t>
  </si>
  <si>
    <t xml:space="preserve">LUIS OSVALDO   </t>
  </si>
  <si>
    <t xml:space="preserve">CHELSY ANAHI   </t>
  </si>
  <si>
    <t xml:space="preserve">SUSANA JANETH   </t>
  </si>
  <si>
    <t xml:space="preserve">ANDREA ANAYELI   </t>
  </si>
  <si>
    <t>SANTIYAN</t>
  </si>
  <si>
    <t xml:space="preserve">FATIMA ISABEL   </t>
  </si>
  <si>
    <t xml:space="preserve">DE VACA ABRAHAM DAVID </t>
  </si>
  <si>
    <t>C</t>
  </si>
  <si>
    <t xml:space="preserve">DANNY ALEXANDER   </t>
  </si>
  <si>
    <t xml:space="preserve">BRAYAN JARED   </t>
  </si>
  <si>
    <t>PASTOR</t>
  </si>
  <si>
    <t xml:space="preserve">IRVIN RICARDO   </t>
  </si>
  <si>
    <t xml:space="preserve">CRISTINA DANIELA   </t>
  </si>
  <si>
    <t xml:space="preserve">GABRIELA NAYELI   </t>
  </si>
  <si>
    <t xml:space="preserve">VICTOR ALFREDO   </t>
  </si>
  <si>
    <t xml:space="preserve">PAULINA JANNETH   </t>
  </si>
  <si>
    <t xml:space="preserve">DANIEL JOVANY   </t>
  </si>
  <si>
    <t xml:space="preserve">ANGEL ADAN   </t>
  </si>
  <si>
    <t xml:space="preserve">SANDRA LIZBETH   </t>
  </si>
  <si>
    <t xml:space="preserve">CARLO SAID   </t>
  </si>
  <si>
    <t xml:space="preserve">LA ROSA ALONDRA BERENICE </t>
  </si>
  <si>
    <t xml:space="preserve">ROSA ALEJANDRA   </t>
  </si>
  <si>
    <t xml:space="preserve">PAOLA VIRIDIANA   </t>
  </si>
  <si>
    <t xml:space="preserve">VALERIA ATZIRI   </t>
  </si>
  <si>
    <t xml:space="preserve">YULISSA    </t>
  </si>
  <si>
    <t xml:space="preserve">ENRIQUE AZAEL   </t>
  </si>
  <si>
    <t xml:space="preserve">IRMA JOHANA   </t>
  </si>
  <si>
    <t xml:space="preserve">ALVARO GONZALO   </t>
  </si>
  <si>
    <t xml:space="preserve">YURETZI ZAMANTHA   </t>
  </si>
  <si>
    <t xml:space="preserve">PRISCILLA CITLALLI   </t>
  </si>
  <si>
    <t xml:space="preserve">ERICK RAYMUNDO   </t>
  </si>
  <si>
    <t xml:space="preserve">DYLAN JESUS   </t>
  </si>
  <si>
    <t xml:space="preserve">KENIA VALERIA   </t>
  </si>
  <si>
    <t xml:space="preserve">JULIO    </t>
  </si>
  <si>
    <t xml:space="preserve">AIXA JOVANNA   </t>
  </si>
  <si>
    <t xml:space="preserve">BRYAN MICHELL   </t>
  </si>
  <si>
    <t xml:space="preserve">VENUS ESMERALDA   </t>
  </si>
  <si>
    <t xml:space="preserve">DAMIAN   </t>
  </si>
  <si>
    <t xml:space="preserve">ARLENE MIROSLAVA   </t>
  </si>
  <si>
    <t xml:space="preserve">KEVIN FERNANDO   </t>
  </si>
  <si>
    <t xml:space="preserve">ALAN GONZALO   </t>
  </si>
  <si>
    <t xml:space="preserve">DAYANA CAROLINA   </t>
  </si>
  <si>
    <t xml:space="preserve">MARIA IZTEL   </t>
  </si>
  <si>
    <t xml:space="preserve">CESAR SANTIAGO   </t>
  </si>
  <si>
    <t xml:space="preserve">GUILLERMO DE JESUS  </t>
  </si>
  <si>
    <t xml:space="preserve">CARLOS DANIEL  </t>
  </si>
  <si>
    <t xml:space="preserve">GRECIA MARGARITA   </t>
  </si>
  <si>
    <t>GAZPAR</t>
  </si>
  <si>
    <t xml:space="preserve">MARISOL GUADALUPE   </t>
  </si>
  <si>
    <t>OMANA</t>
  </si>
  <si>
    <t xml:space="preserve">JAIRO HUMBERTO   </t>
  </si>
  <si>
    <t xml:space="preserve">VIRIDIANA JANETH   </t>
  </si>
  <si>
    <t xml:space="preserve">GABRIEL  </t>
  </si>
  <si>
    <t xml:space="preserve">VALERIA ALINA   </t>
  </si>
  <si>
    <t xml:space="preserve">DANIELA DENISSE   </t>
  </si>
  <si>
    <t xml:space="preserve">JOSE ISAIAS   </t>
  </si>
  <si>
    <t xml:space="preserve">MOISES EDUARDO   </t>
  </si>
  <si>
    <t xml:space="preserve">JOCELINE CITLALLI   </t>
  </si>
  <si>
    <t xml:space="preserve">NAOMI NICOLE   </t>
  </si>
  <si>
    <t xml:space="preserve">JACQUELIN ALEJANDRA   </t>
  </si>
  <si>
    <t xml:space="preserve">XIMENA MICHELLE   </t>
  </si>
  <si>
    <t xml:space="preserve">IVANIA DANAE   </t>
  </si>
  <si>
    <t xml:space="preserve">BRAYAN EDUARDO   </t>
  </si>
  <si>
    <t xml:space="preserve">ORDANYZ EDUARDO   </t>
  </si>
  <si>
    <t>CALVA</t>
  </si>
  <si>
    <t xml:space="preserve">NANCY VIANEY   </t>
  </si>
  <si>
    <t xml:space="preserve">JEANNET MONSERRAT   </t>
  </si>
  <si>
    <t xml:space="preserve">WENDY ARACELI   </t>
  </si>
  <si>
    <t xml:space="preserve">KAREN YADIRA   </t>
  </si>
  <si>
    <t xml:space="preserve">JAIME ALEJANDRO   </t>
  </si>
  <si>
    <t xml:space="preserve">JENNY GUADALUPE   </t>
  </si>
  <si>
    <t xml:space="preserve">AURORA LIZETTE   </t>
  </si>
  <si>
    <t xml:space="preserve">PERLA CORINA   </t>
  </si>
  <si>
    <t xml:space="preserve">ELIZABETH JACQUELINE   </t>
  </si>
  <si>
    <t xml:space="preserve">AMERICA NICOLE   </t>
  </si>
  <si>
    <t xml:space="preserve">XIMENA LIZETTE   </t>
  </si>
  <si>
    <t xml:space="preserve">FATIMA LORENA   </t>
  </si>
  <si>
    <t xml:space="preserve">ENDI YARELI   </t>
  </si>
  <si>
    <t xml:space="preserve">URIEL EMMANUEL   </t>
  </si>
  <si>
    <t xml:space="preserve">EDSON DANIEL   </t>
  </si>
  <si>
    <t xml:space="preserve">CESAR ALBERTO   </t>
  </si>
  <si>
    <t>ALVIRDE</t>
  </si>
  <si>
    <t xml:space="preserve">ALDAHIR    </t>
  </si>
  <si>
    <t xml:space="preserve">URI YAEL   </t>
  </si>
  <si>
    <t xml:space="preserve">GUSTAVO ALEJANDRO   </t>
  </si>
  <si>
    <t xml:space="preserve">AIDE MONTSERRAT   </t>
  </si>
  <si>
    <t xml:space="preserve">ADRIAN EDUARDO   </t>
  </si>
  <si>
    <t xml:space="preserve">MIGUEL ALONSO   </t>
  </si>
  <si>
    <t xml:space="preserve">XOCHITL ESMERALDA   </t>
  </si>
  <si>
    <t xml:space="preserve">CRISTHIAN FABIAN   </t>
  </si>
  <si>
    <t xml:space="preserve">ANDRES FILIBERTO   </t>
  </si>
  <si>
    <t xml:space="preserve">FRIDA JANETH   </t>
  </si>
  <si>
    <t xml:space="preserve">ERIK ULISES   </t>
  </si>
  <si>
    <t xml:space="preserve">FRIDA GABRIELA   </t>
  </si>
  <si>
    <t xml:space="preserve">PERLA ARACELI   </t>
  </si>
  <si>
    <t xml:space="preserve">ANGELICA YADIRA   </t>
  </si>
  <si>
    <t xml:space="preserve">GERARDO KALID   </t>
  </si>
  <si>
    <t xml:space="preserve">KAREN PAULINA </t>
  </si>
  <si>
    <t xml:space="preserve">CIELO NOELIA   </t>
  </si>
  <si>
    <t>GALEAZZI</t>
  </si>
  <si>
    <t xml:space="preserve">GRECIA JOMARA   </t>
  </si>
  <si>
    <t xml:space="preserve">ARENA MONSERRAT   </t>
  </si>
  <si>
    <t xml:space="preserve">CESAR AMAURY   </t>
  </si>
  <si>
    <t>MORGA</t>
  </si>
  <si>
    <t xml:space="preserve">EDGAR    </t>
  </si>
  <si>
    <t xml:space="preserve">KARLA OFELIA SARAHY  </t>
  </si>
  <si>
    <t xml:space="preserve">SARA ABIGAIL   </t>
  </si>
  <si>
    <t xml:space="preserve">INGRID ARLETH   </t>
  </si>
  <si>
    <t xml:space="preserve">ALEXANDRA EMIRETH   </t>
  </si>
  <si>
    <t xml:space="preserve">EDUARDO ESAU   </t>
  </si>
  <si>
    <t>FLORIDO</t>
  </si>
  <si>
    <t xml:space="preserve">HILDA VALERIA   </t>
  </si>
  <si>
    <t xml:space="preserve">ABDIEL ISAI   </t>
  </si>
  <si>
    <t xml:space="preserve">ITZA SAHARAI   </t>
  </si>
  <si>
    <t xml:space="preserve">JOHAN IRAM   </t>
  </si>
  <si>
    <t>BURGUENO</t>
  </si>
  <si>
    <t xml:space="preserve">BRANDON JOSEPH   </t>
  </si>
  <si>
    <t>FARRO</t>
  </si>
  <si>
    <t xml:space="preserve">MARIANA NAYELY   </t>
  </si>
  <si>
    <t xml:space="preserve">NANCY JAEL   </t>
  </si>
  <si>
    <t xml:space="preserve">NELIDA DAFNE   </t>
  </si>
  <si>
    <t>VILLAVAZO</t>
  </si>
  <si>
    <t xml:space="preserve">LEONARDO ANTONIO   </t>
  </si>
  <si>
    <t xml:space="preserve">FIDEL DE JESUS  </t>
  </si>
  <si>
    <t xml:space="preserve">INGRID JAQUELINNE   </t>
  </si>
  <si>
    <t xml:space="preserve">ARLETTE YULIETTE   </t>
  </si>
  <si>
    <t xml:space="preserve">OSCAR OMAR   </t>
  </si>
  <si>
    <t xml:space="preserve">PEDRO DE </t>
  </si>
  <si>
    <t xml:space="preserve">HUGO ALFONSO   </t>
  </si>
  <si>
    <t xml:space="preserve">LA TORRE DIANA VICTORIA </t>
  </si>
  <si>
    <t>LEMOINE</t>
  </si>
  <si>
    <t xml:space="preserve">FERNANDA STEFANIA   </t>
  </si>
  <si>
    <t xml:space="preserve">JORDAN DANIEL   </t>
  </si>
  <si>
    <t xml:space="preserve">JORDI LEONEL   </t>
  </si>
  <si>
    <t xml:space="preserve">MARITZA DEL CARMEN  </t>
  </si>
  <si>
    <t xml:space="preserve">ARIANNA  </t>
  </si>
  <si>
    <t xml:space="preserve">CITLALLY  </t>
  </si>
  <si>
    <t xml:space="preserve">EUNICE ISMERAI   </t>
  </si>
  <si>
    <t xml:space="preserve">EVELYN DALILA   </t>
  </si>
  <si>
    <t xml:space="preserve">JULIO ADRIAN   </t>
  </si>
  <si>
    <t xml:space="preserve">PAULO EMILIO   </t>
  </si>
  <si>
    <t xml:space="preserve">YOULIA YOVANA   </t>
  </si>
  <si>
    <t>ROON</t>
  </si>
  <si>
    <t xml:space="preserve">KELLY NATALIA   </t>
  </si>
  <si>
    <t xml:space="preserve">MARCOS ALEXIS   </t>
  </si>
  <si>
    <t xml:space="preserve">NOHEMI    </t>
  </si>
  <si>
    <t>CANTERO</t>
  </si>
  <si>
    <t xml:space="preserve">FRANCISCO RAUL   </t>
  </si>
  <si>
    <t xml:space="preserve">BRENDA ABIGAIL   </t>
  </si>
  <si>
    <t xml:space="preserve">KEILA NARAI   </t>
  </si>
  <si>
    <t xml:space="preserve">CINTHYA VERONICA   </t>
  </si>
  <si>
    <t xml:space="preserve">JENNIFER YADIRA   </t>
  </si>
  <si>
    <t xml:space="preserve">CYNTHIA    </t>
  </si>
  <si>
    <t>PEREDA</t>
  </si>
  <si>
    <t xml:space="preserve">YARETZI JAQUELINE   </t>
  </si>
  <si>
    <t xml:space="preserve">ALEXIS ABRAHAM   </t>
  </si>
  <si>
    <t>TINTOS</t>
  </si>
  <si>
    <t>OTAMENDI</t>
  </si>
  <si>
    <t xml:space="preserve">RAMON ELIEL   </t>
  </si>
  <si>
    <t>TORVISCO</t>
  </si>
  <si>
    <t xml:space="preserve">ALFREDO ESAU   </t>
  </si>
  <si>
    <t xml:space="preserve">ALAIN ARTURO   </t>
  </si>
  <si>
    <t xml:space="preserve">AGUILAR HERMAN FERNANDO  </t>
  </si>
  <si>
    <t>|</t>
  </si>
  <si>
    <t xml:space="preserve">AURORA LETICIA   </t>
  </si>
  <si>
    <t xml:space="preserve">CARMEN VALERIA   </t>
  </si>
  <si>
    <t xml:space="preserve">EDWIN ISAAC   </t>
  </si>
  <si>
    <t xml:space="preserve">PAOLA ESMERLADA   </t>
  </si>
  <si>
    <t xml:space="preserve">BRYAN CRISTIAN ALBERTO  </t>
  </si>
  <si>
    <t xml:space="preserve">JENNY JOCELYN   </t>
  </si>
  <si>
    <t xml:space="preserve">AMERICA DANIELA   </t>
  </si>
  <si>
    <t xml:space="preserve">MILTON EFRAIN   </t>
  </si>
  <si>
    <t>OBESO</t>
  </si>
  <si>
    <t xml:space="preserve">GALILEA MONSERRAT   </t>
  </si>
  <si>
    <t xml:space="preserve">LULIETTE ALEJANDRA   </t>
  </si>
  <si>
    <t xml:space="preserve">LA MORA JOSSELINE ALEJANDRA </t>
  </si>
  <si>
    <t xml:space="preserve">JOSHUA ALEXANDEE   </t>
  </si>
  <si>
    <t xml:space="preserve">KATHERINE MELISSA   </t>
  </si>
  <si>
    <t xml:space="preserve">LUIS ADALBERTO   </t>
  </si>
  <si>
    <t xml:space="preserve">LOZA JESUS SALVADOR  </t>
  </si>
  <si>
    <t xml:space="preserve">FRIDA JULIANNA   </t>
  </si>
  <si>
    <t xml:space="preserve">NELLY XIMENA   </t>
  </si>
  <si>
    <t xml:space="preserve">LUIS IVAN   </t>
  </si>
  <si>
    <t>LIMONES</t>
  </si>
  <si>
    <t xml:space="preserve">ALONDRA CRISTEL   </t>
  </si>
  <si>
    <t xml:space="preserve">DAYLTON ALEXIS   </t>
  </si>
  <si>
    <t>POSADAS</t>
  </si>
  <si>
    <t xml:space="preserve">JULIO ALFREDO   </t>
  </si>
  <si>
    <t>OCADIO</t>
  </si>
  <si>
    <t xml:space="preserve">DENISS ARLETH   </t>
  </si>
  <si>
    <t>LEGAZPI</t>
  </si>
  <si>
    <t xml:space="preserve">MARTIN GABRIEL   </t>
  </si>
  <si>
    <t>QUIROGA</t>
  </si>
  <si>
    <t xml:space="preserve">MIRIAM SINAI   </t>
  </si>
  <si>
    <t xml:space="preserve">NELIDA ZAORI   </t>
  </si>
  <si>
    <t xml:space="preserve">JOEL LEONARDO   </t>
  </si>
  <si>
    <t xml:space="preserve">ROBERTO MIGUEL   </t>
  </si>
  <si>
    <t xml:space="preserve">KARLA JOSELINE   </t>
  </si>
  <si>
    <t xml:space="preserve">ERIK GIOVANNI   </t>
  </si>
  <si>
    <t xml:space="preserve">AXEL RICARDO   </t>
  </si>
  <si>
    <t xml:space="preserve">MARTIN GUADALUPE   </t>
  </si>
  <si>
    <t xml:space="preserve">PATRICIA VALERIA   </t>
  </si>
  <si>
    <t xml:space="preserve">DENISSE ALONDRA   </t>
  </si>
  <si>
    <t xml:space="preserve">PAOLA MARISELA  </t>
  </si>
  <si>
    <t>DE KOSTER</t>
  </si>
  <si>
    <t xml:space="preserve">SAYRA NOEMI   </t>
  </si>
  <si>
    <t xml:space="preserve">EDGAR MISAEL   </t>
  </si>
  <si>
    <t xml:space="preserve">LIZBETH ARACELI   </t>
  </si>
  <si>
    <t xml:space="preserve">ALEXA JANETH   </t>
  </si>
  <si>
    <t xml:space="preserve">CINTHYA DACIL   </t>
  </si>
  <si>
    <t xml:space="preserve">PAULINA JOSELINE   </t>
  </si>
  <si>
    <t xml:space="preserve">LESLIE NAZARETH   </t>
  </si>
  <si>
    <t xml:space="preserve">JOSELIN FERNANDA   </t>
  </si>
  <si>
    <t xml:space="preserve">ZULY JARENY   </t>
  </si>
  <si>
    <t xml:space="preserve">KARINA ARACELI   </t>
  </si>
  <si>
    <t xml:space="preserve">LAURA FABIOLA  </t>
  </si>
  <si>
    <t>ALAVEZ</t>
  </si>
  <si>
    <t xml:space="preserve">MONSERRAT ELIZABETH   </t>
  </si>
  <si>
    <t xml:space="preserve">NANCY MONTSERRAT   </t>
  </si>
  <si>
    <t xml:space="preserve">ZURI SARAI   </t>
  </si>
  <si>
    <t xml:space="preserve">DULCE VIVIANA   </t>
  </si>
  <si>
    <t xml:space="preserve">DAFNE REBECA   </t>
  </si>
  <si>
    <t xml:space="preserve">HANNIA AHTZIRI   </t>
  </si>
  <si>
    <t>JAHUEY</t>
  </si>
  <si>
    <t xml:space="preserve">GABRIELA MICHELLE   </t>
  </si>
  <si>
    <t xml:space="preserve">NOEMI NATALIA   </t>
  </si>
  <si>
    <t xml:space="preserve">ARELY BEATRIZ   </t>
  </si>
  <si>
    <t xml:space="preserve">SANTIAGO LITZY CAROLINA  </t>
  </si>
  <si>
    <t xml:space="preserve">PAULINA SARAY   </t>
  </si>
  <si>
    <t>PERALES</t>
  </si>
  <si>
    <t xml:space="preserve">KARLA BERENICE   </t>
  </si>
  <si>
    <t xml:space="preserve">MARIA GABRIELA   </t>
  </si>
  <si>
    <t>TAFOYA</t>
  </si>
  <si>
    <t xml:space="preserve">XIMENA LIBERTAD   </t>
  </si>
  <si>
    <t>LECHUGA</t>
  </si>
  <si>
    <t xml:space="preserve">LA TORRE BRISEIDA BETSABE </t>
  </si>
  <si>
    <t xml:space="preserve">FRIDA CITLALLI   </t>
  </si>
  <si>
    <t xml:space="preserve">SINDY JANETH   </t>
  </si>
  <si>
    <t xml:space="preserve">DIANA MICHELLE   </t>
  </si>
  <si>
    <t xml:space="preserve">JOSE LEONARDO   </t>
  </si>
  <si>
    <t xml:space="preserve">JUDITH ALMITRA   </t>
  </si>
  <si>
    <t>FISHER</t>
  </si>
  <si>
    <t xml:space="preserve">PAMELA GUADALUPE   </t>
  </si>
  <si>
    <t xml:space="preserve">BETSY LIZETTE   </t>
  </si>
  <si>
    <t xml:space="preserve">ABDI ISMERAI   </t>
  </si>
  <si>
    <t xml:space="preserve">ANGEL NOE   </t>
  </si>
  <si>
    <t xml:space="preserve">EVA AHINOAM   </t>
  </si>
  <si>
    <t xml:space="preserve">IVAN EMMANUEL   </t>
  </si>
  <si>
    <t xml:space="preserve">SANDRA MELODY   </t>
  </si>
  <si>
    <t xml:space="preserve">XOCHILT SALATIEL   </t>
  </si>
  <si>
    <t xml:space="preserve">ANAHI BETZABE   </t>
  </si>
  <si>
    <t xml:space="preserve">SIMRIHAZAEL    </t>
  </si>
  <si>
    <t xml:space="preserve">GISSEL SHARAY   </t>
  </si>
  <si>
    <t>SALDATE</t>
  </si>
  <si>
    <t xml:space="preserve">ANGELICA DENISSE MICHEL  </t>
  </si>
  <si>
    <t xml:space="preserve">MYRNA IRIDIAN   </t>
  </si>
  <si>
    <t xml:space="preserve">EVA SARAHI   </t>
  </si>
  <si>
    <t xml:space="preserve">JOVANNA ALEJANDRA   </t>
  </si>
  <si>
    <t xml:space="preserve">JAIRO GEOVANNI   </t>
  </si>
  <si>
    <t xml:space="preserve">ELIAS DANIEL   </t>
  </si>
  <si>
    <t xml:space="preserve">YAZMIN JOCELINE   </t>
  </si>
  <si>
    <t xml:space="preserve">IVAN ALEXANDER   </t>
  </si>
  <si>
    <t>LUBIANO</t>
  </si>
  <si>
    <t xml:space="preserve">EMMA SOFIA   </t>
  </si>
  <si>
    <t xml:space="preserve">SANDRA BERENICE   </t>
  </si>
  <si>
    <t xml:space="preserve">ISMAEL ANTONIO   </t>
  </si>
  <si>
    <t xml:space="preserve">JAIR ALEJANDRINO   </t>
  </si>
  <si>
    <t xml:space="preserve">JOSE MIGUEL ANGEL  </t>
  </si>
  <si>
    <t xml:space="preserve">MARLENE DE LOS ANGELES </t>
  </si>
  <si>
    <t xml:space="preserve">ARALIA GUADALUPE   </t>
  </si>
  <si>
    <t xml:space="preserve">ROCIO YAZARETH   </t>
  </si>
  <si>
    <t xml:space="preserve">ALEXIS FRANCISCO   </t>
  </si>
  <si>
    <t xml:space="preserve">IVANA ELIZABETH   </t>
  </si>
  <si>
    <t xml:space="preserve">ATZHIRY XIMENA   </t>
  </si>
  <si>
    <t xml:space="preserve">BLANCA LUCIA   </t>
  </si>
  <si>
    <t xml:space="preserve">JENNIFER SUJEI   </t>
  </si>
  <si>
    <t>CAPUCHINO</t>
  </si>
  <si>
    <t xml:space="preserve">JOEL JARED   </t>
  </si>
  <si>
    <t xml:space="preserve">GERARDO MIGUEL   </t>
  </si>
  <si>
    <t xml:space="preserve">JENNIFER ESMERALDA   </t>
  </si>
  <si>
    <t xml:space="preserve">BERENICE ITZEL   </t>
  </si>
  <si>
    <t xml:space="preserve">OSCAR SAUL   </t>
  </si>
  <si>
    <t xml:space="preserve">CARLOS GIOVANNI   </t>
  </si>
  <si>
    <t xml:space="preserve">OSCAR ARTURO   </t>
  </si>
  <si>
    <t xml:space="preserve">ANGELICA PAULINA   </t>
  </si>
  <si>
    <t xml:space="preserve">ALMA IRENE   </t>
  </si>
  <si>
    <t>PANFILO</t>
  </si>
  <si>
    <t xml:space="preserve">FATIMA YAMILE   </t>
  </si>
  <si>
    <t xml:space="preserve">GIOVANNI EMMANUEL   </t>
  </si>
  <si>
    <t xml:space="preserve">IVALDO ANTONIO   </t>
  </si>
  <si>
    <t xml:space="preserve">MOISES ARMANDO   </t>
  </si>
  <si>
    <t xml:space="preserve">ROCIO MONSERRAT   </t>
  </si>
  <si>
    <t xml:space="preserve">EDITH BERENICE   </t>
  </si>
  <si>
    <t xml:space="preserve">BRIAN FERNANDO   </t>
  </si>
  <si>
    <t>DIOSDADO</t>
  </si>
  <si>
    <t xml:space="preserve">ALONDRA ARACELI   </t>
  </si>
  <si>
    <t xml:space="preserve">MEXTLI ZOE   </t>
  </si>
  <si>
    <t>BRUNO</t>
  </si>
  <si>
    <t xml:space="preserve">KAREN ARIADNA   </t>
  </si>
  <si>
    <t xml:space="preserve">MARIA JENNIFER   </t>
  </si>
  <si>
    <t xml:space="preserve">NATALIE BETZABE   </t>
  </si>
  <si>
    <t>CAMBRON</t>
  </si>
  <si>
    <t xml:space="preserve">OLIVER SEBASTIAN   </t>
  </si>
  <si>
    <t xml:space="preserve">JULIETA ALEJANDRA   </t>
  </si>
  <si>
    <t xml:space="preserve">LEONARDO ISAAC   </t>
  </si>
  <si>
    <t xml:space="preserve">MAYUMI NOEMI   </t>
  </si>
  <si>
    <t xml:space="preserve">MARIA BIBIANA GUADALUPE  </t>
  </si>
  <si>
    <t>ESPINDOLA</t>
  </si>
  <si>
    <t xml:space="preserve">RICARDO HUMBERTO   </t>
  </si>
  <si>
    <t xml:space="preserve">JOSUE ARATH   </t>
  </si>
  <si>
    <t xml:space="preserve">CECILIA MONTSERRAT   </t>
  </si>
  <si>
    <t xml:space="preserve">SANCHEZ DAVID   </t>
  </si>
  <si>
    <t xml:space="preserve">SOFIA LIZETH   </t>
  </si>
  <si>
    <t xml:space="preserve">FERNANADO DANIEL   </t>
  </si>
  <si>
    <t xml:space="preserve">ELENA ELIZABETH   </t>
  </si>
  <si>
    <t xml:space="preserve">MARS VLADIMIR   </t>
  </si>
  <si>
    <t xml:space="preserve">JOSE GILDARDO   </t>
  </si>
  <si>
    <t>ARZATE</t>
  </si>
  <si>
    <t xml:space="preserve">EDSON ANTONIO   </t>
  </si>
  <si>
    <t xml:space="preserve">IAN YAEL   </t>
  </si>
  <si>
    <t xml:space="preserve">BRIAN IVAN   </t>
  </si>
  <si>
    <t xml:space="preserve">HUGO ALEJANDRO   </t>
  </si>
  <si>
    <t xml:space="preserve">CHRISTOPHER PAOLO   </t>
  </si>
  <si>
    <t xml:space="preserve">FELIPE ALEXEI   </t>
  </si>
  <si>
    <t xml:space="preserve">TANIA TERESA   </t>
  </si>
  <si>
    <t xml:space="preserve">ELDRICK ALEXANDER   </t>
  </si>
  <si>
    <t>VALDENEGRO</t>
  </si>
  <si>
    <t xml:space="preserve">ZAIRA JANELLI   </t>
  </si>
  <si>
    <t xml:space="preserve">SALMA AYLIN   </t>
  </si>
  <si>
    <t xml:space="preserve">YARED ISAAC   </t>
  </si>
  <si>
    <t xml:space="preserve">JULIA CAROLINA EVELYN  </t>
  </si>
  <si>
    <t>BALDENEGRO</t>
  </si>
  <si>
    <t xml:space="preserve">CHRISTIAN IRIAEL   </t>
  </si>
  <si>
    <t xml:space="preserve">OTSMAR NOE   </t>
  </si>
  <si>
    <t xml:space="preserve">TONATIUH    </t>
  </si>
  <si>
    <t xml:space="preserve">ESMERALDA SUSANA   </t>
  </si>
  <si>
    <t xml:space="preserve">ALDIR RAFAEL   </t>
  </si>
  <si>
    <t xml:space="preserve">PAULINA DAYANA   </t>
  </si>
  <si>
    <t xml:space="preserve">PERLA MONTSERRAT   </t>
  </si>
  <si>
    <t xml:space="preserve">GALILEO ISAI   </t>
  </si>
  <si>
    <t xml:space="preserve">JOSELIN ANDREA   </t>
  </si>
  <si>
    <t xml:space="preserve">PAULINA YAZMIN   </t>
  </si>
  <si>
    <t xml:space="preserve">AZAREET YARIB   </t>
  </si>
  <si>
    <t xml:space="preserve">YISHAR ABIMAEL   </t>
  </si>
  <si>
    <t xml:space="preserve">GERMAINE    </t>
  </si>
  <si>
    <t xml:space="preserve">NOA SAARAIM   </t>
  </si>
  <si>
    <t xml:space="preserve">CITLALI MARLEN   </t>
  </si>
  <si>
    <t xml:space="preserve">LOS SANTO ERNESTO CARLOS </t>
  </si>
  <si>
    <t xml:space="preserve">JOSE VINICIO   </t>
  </si>
  <si>
    <t xml:space="preserve">TANIA NAOMI   </t>
  </si>
  <si>
    <t xml:space="preserve">KARLA ELENA   </t>
  </si>
  <si>
    <t xml:space="preserve">MELANI    </t>
  </si>
  <si>
    <t xml:space="preserve">NATALIA JAZMIN   </t>
  </si>
  <si>
    <t xml:space="preserve">VANESSA ANAHI   </t>
  </si>
  <si>
    <t xml:space="preserve">RICARDO EMMANUEL   </t>
  </si>
  <si>
    <t xml:space="preserve">ALONDRA YARENI   </t>
  </si>
  <si>
    <t xml:space="preserve">ARELI NOHEMI   </t>
  </si>
  <si>
    <t xml:space="preserve">ALEJANDRA PAMELA   </t>
  </si>
  <si>
    <t>HINOJOZA</t>
  </si>
  <si>
    <t xml:space="preserve">PATRICIA DANAHE   </t>
  </si>
  <si>
    <t>GUAPO</t>
  </si>
  <si>
    <t xml:space="preserve">RICARDO ADRIAN  </t>
  </si>
  <si>
    <t xml:space="preserve">DANIELA MONSERRATH   </t>
  </si>
  <si>
    <t xml:space="preserve">LEONARDO MAGDIEL   </t>
  </si>
  <si>
    <t xml:space="preserve">ALMA MONTSERRAT   </t>
  </si>
  <si>
    <t xml:space="preserve">RUBIT DEL ROCIO  </t>
  </si>
  <si>
    <t xml:space="preserve">ANDREA LUCERO   </t>
  </si>
  <si>
    <t xml:space="preserve">SANTOS ISRAEL   </t>
  </si>
  <si>
    <t xml:space="preserve">DENNIS YERALDI   </t>
  </si>
  <si>
    <t xml:space="preserve">SALMA GABRIELA   </t>
  </si>
  <si>
    <t xml:space="preserve">JOSE ANTONION   </t>
  </si>
  <si>
    <t xml:space="preserve">ERICK ISMAEL   </t>
  </si>
  <si>
    <t xml:space="preserve">ANGELICA MARAI   </t>
  </si>
  <si>
    <t xml:space="preserve">ANTONIO JESUS   </t>
  </si>
  <si>
    <t xml:space="preserve">KARINA MARILU   </t>
  </si>
  <si>
    <t xml:space="preserve">YUNUEN ELIZABETH   </t>
  </si>
  <si>
    <t xml:space="preserve">ANIA JOSELINE   </t>
  </si>
  <si>
    <t xml:space="preserve">BOSCO ESTEBAN   </t>
  </si>
  <si>
    <t xml:space="preserve">RIO EMMANUEL DE JESUS </t>
  </si>
  <si>
    <t xml:space="preserve">EDSON URIEL   </t>
  </si>
  <si>
    <t xml:space="preserve">CECILIA JAZMIN   </t>
  </si>
  <si>
    <t xml:space="preserve">MARIA ELVIRA   </t>
  </si>
  <si>
    <t xml:space="preserve">YAZMIN ALEXANDRA   </t>
  </si>
  <si>
    <t xml:space="preserve">ALAN MICHEL ALEXIS  </t>
  </si>
  <si>
    <t xml:space="preserve">KEVIN JAIR   </t>
  </si>
  <si>
    <t xml:space="preserve">NAYDELIN PAOLA   </t>
  </si>
  <si>
    <t xml:space="preserve">ITZEL CIDAYIN   </t>
  </si>
  <si>
    <t xml:space="preserve">MARIANA YAZMIN   </t>
  </si>
  <si>
    <t xml:space="preserve">MELANIE JACQUELINE   </t>
  </si>
  <si>
    <t xml:space="preserve">JOSUE IAN   </t>
  </si>
  <si>
    <t xml:space="preserve">ARTURO RIVALDO   </t>
  </si>
  <si>
    <t xml:space="preserve">KAREN ALONDRA   </t>
  </si>
  <si>
    <t xml:space="preserve">LA CRUZ LUZ ADRIANA </t>
  </si>
  <si>
    <t xml:space="preserve">KIMBERLY MONTSERRAT   </t>
  </si>
  <si>
    <t xml:space="preserve">LESLIE ARISAHI   </t>
  </si>
  <si>
    <t xml:space="preserve">LA CRUZ ROBERTO CARLOS </t>
  </si>
  <si>
    <t xml:space="preserve">ESTEFANIA BELEN   </t>
  </si>
  <si>
    <t xml:space="preserve">HECTOR ADAHIR   </t>
  </si>
  <si>
    <t xml:space="preserve">MELANIE ESTEPHANIA   </t>
  </si>
  <si>
    <t xml:space="preserve">YAMILET MIREYA   </t>
  </si>
  <si>
    <t xml:space="preserve">DANIEL OSWALDO JESUS  </t>
  </si>
  <si>
    <t xml:space="preserve">ISIS MAYA   </t>
  </si>
  <si>
    <t xml:space="preserve">ESTEFANIE JOANA   </t>
  </si>
  <si>
    <t>PIO</t>
  </si>
  <si>
    <t xml:space="preserve">MIRIAM ALEXA DESIREE  </t>
  </si>
  <si>
    <t xml:space="preserve">KAORI ALEXANDRA   </t>
  </si>
  <si>
    <t xml:space="preserve">DEVANY CELINA   </t>
  </si>
  <si>
    <t xml:space="preserve">KATIA    </t>
  </si>
  <si>
    <t>KENNLY</t>
  </si>
  <si>
    <t xml:space="preserve">FERNANDO VELA COVARRUBIAS  </t>
  </si>
  <si>
    <t xml:space="preserve">MARCELA MONTSERRAT   </t>
  </si>
  <si>
    <t xml:space="preserve">ANGELA MIROSLAVA   </t>
  </si>
  <si>
    <t xml:space="preserve">LOS SANTOS JONATAN  </t>
  </si>
  <si>
    <t xml:space="preserve">LOS SANTOS VANESSA ITZEL </t>
  </si>
  <si>
    <t xml:space="preserve">ETNI JEHIEL   </t>
  </si>
  <si>
    <t xml:space="preserve">KARLA JAQUELIN   </t>
  </si>
  <si>
    <t xml:space="preserve">NOEMI ARANZAZU   </t>
  </si>
  <si>
    <t xml:space="preserve">ANGEL AMINADAT   </t>
  </si>
  <si>
    <t xml:space="preserve">EMILIO ALBERTO   </t>
  </si>
  <si>
    <t xml:space="preserve">QUEILA PAOLA   </t>
  </si>
  <si>
    <t xml:space="preserve">BRENDA MAGALY   </t>
  </si>
  <si>
    <t>LASSO</t>
  </si>
  <si>
    <t xml:space="preserve">BARUE EMMANUEL   </t>
  </si>
  <si>
    <t xml:space="preserve">GERZON ZABDIEL   </t>
  </si>
  <si>
    <t xml:space="preserve">EVELYN SARAHI   </t>
  </si>
  <si>
    <t xml:space="preserve">RAHEL    </t>
  </si>
  <si>
    <t xml:space="preserve">ERIC EDUARDO   </t>
  </si>
  <si>
    <t>CELAYA</t>
  </si>
  <si>
    <t xml:space="preserve">JAZIEL EDREI   </t>
  </si>
  <si>
    <t xml:space="preserve">ETNI    </t>
  </si>
  <si>
    <t xml:space="preserve">IRVIN SALVADOR   </t>
  </si>
  <si>
    <t xml:space="preserve">SHERLYN ITAYNI   </t>
  </si>
  <si>
    <t xml:space="preserve">KARELY MONSERRATH   </t>
  </si>
  <si>
    <t xml:space="preserve">PABLO ALBERTO   </t>
  </si>
  <si>
    <t xml:space="preserve">MADELAIN MONSERRAT   </t>
  </si>
  <si>
    <t xml:space="preserve">BRENDA KARINA   </t>
  </si>
  <si>
    <t xml:space="preserve">ROCIO GABRIELA   </t>
  </si>
  <si>
    <t xml:space="preserve">DALIA ESTEPHANIA   </t>
  </si>
  <si>
    <t xml:space="preserve">ESMERALDA NATALY   </t>
  </si>
  <si>
    <t xml:space="preserve">BRANDON JHAYR   </t>
  </si>
  <si>
    <t xml:space="preserve">ALMA ATZIRY JANETTE  </t>
  </si>
  <si>
    <t xml:space="preserve">CESAR JHAIR   </t>
  </si>
  <si>
    <t xml:space="preserve">ALICIA ITZEL   </t>
  </si>
  <si>
    <t xml:space="preserve">KEVIN OBED   </t>
  </si>
  <si>
    <t xml:space="preserve">OMAR ROBERTO   </t>
  </si>
  <si>
    <t xml:space="preserve">SOFIA MELISSA   </t>
  </si>
  <si>
    <t xml:space="preserve">ANGEL MICHAEL   </t>
  </si>
  <si>
    <t xml:space="preserve">MILTON MOISES   </t>
  </si>
  <si>
    <t xml:space="preserve">JAIR FABIAN   </t>
  </si>
  <si>
    <t xml:space="preserve">NELLY ALEJANDRA   </t>
  </si>
  <si>
    <t xml:space="preserve">CHRISTIAN GERARDO   </t>
  </si>
  <si>
    <t xml:space="preserve">EMILIO URY   </t>
  </si>
  <si>
    <t xml:space="preserve">ANYELI ANNET   </t>
  </si>
  <si>
    <t xml:space="preserve">SOFIA ISABEL   </t>
  </si>
  <si>
    <t>ESCUDERO</t>
  </si>
  <si>
    <t xml:space="preserve">ALAN JAVIER   </t>
  </si>
  <si>
    <t>OBRAJERO</t>
  </si>
  <si>
    <t xml:space="preserve">ISAI    </t>
  </si>
  <si>
    <t xml:space="preserve">MARIANA YAMILET   </t>
  </si>
  <si>
    <t xml:space="preserve">FIDEL    </t>
  </si>
  <si>
    <t xml:space="preserve">DANIELA VALENTINA   </t>
  </si>
  <si>
    <t xml:space="preserve">MARIO ZEUS   </t>
  </si>
  <si>
    <t xml:space="preserve">ROCIO ALEJANDRA   </t>
  </si>
  <si>
    <t xml:space="preserve">LAURA XITLALIC   </t>
  </si>
  <si>
    <t xml:space="preserve">ALANIS VERONICA   </t>
  </si>
  <si>
    <t xml:space="preserve">DAYTON ARATH   </t>
  </si>
  <si>
    <t xml:space="preserve">HECTOR ALEXIS GIBRAN  </t>
  </si>
  <si>
    <t xml:space="preserve">SUSANA JAZMIN   </t>
  </si>
  <si>
    <t xml:space="preserve">NESTOR MICHELLE   </t>
  </si>
  <si>
    <t xml:space="preserve">ANGELA VICTORIA   </t>
  </si>
  <si>
    <t xml:space="preserve">ANGEL ROMAN   </t>
  </si>
  <si>
    <t xml:space="preserve">JOSHUA RAMSES   </t>
  </si>
  <si>
    <t xml:space="preserve">OBED YAJALI   </t>
  </si>
  <si>
    <t xml:space="preserve">EVELYN YOMIRA   </t>
  </si>
  <si>
    <t>HUIPIO</t>
  </si>
  <si>
    <t xml:space="preserve">ADRIANA MARLENE   </t>
  </si>
  <si>
    <t xml:space="preserve">JUAN MARTIN   </t>
  </si>
  <si>
    <t xml:space="preserve">EDGAR SAMUEL   </t>
  </si>
  <si>
    <t xml:space="preserve">FRIDA VANESSA   </t>
  </si>
  <si>
    <t xml:space="preserve">ARELY MONTSERRAT   </t>
  </si>
  <si>
    <t xml:space="preserve">NAOMY YOSAHANDY   </t>
  </si>
  <si>
    <t xml:space="preserve">YULISSA ESMERALDA   </t>
  </si>
  <si>
    <t xml:space="preserve">DAVID GUADALUPE   </t>
  </si>
  <si>
    <t xml:space="preserve">DENISSE ELENA   </t>
  </si>
  <si>
    <t>EUFRACIO</t>
  </si>
  <si>
    <t xml:space="preserve">SERGIO AXEL   </t>
  </si>
  <si>
    <t xml:space="preserve">JOSTIN ALEXANDER   </t>
  </si>
  <si>
    <t xml:space="preserve">ALFRED    </t>
  </si>
  <si>
    <t xml:space="preserve">CRISTOPHER HAZIEL   </t>
  </si>
  <si>
    <t>PEREZCHICA</t>
  </si>
  <si>
    <t xml:space="preserve">CHRISTOPHER GERARDO   </t>
  </si>
  <si>
    <t xml:space="preserve">RUTH ABIGAIL   </t>
  </si>
  <si>
    <t xml:space="preserve">ALAN ANTHONY   </t>
  </si>
  <si>
    <t xml:space="preserve">MIGUEL ALFREDO   </t>
  </si>
  <si>
    <t xml:space="preserve">JOHANA VALERIA   </t>
  </si>
  <si>
    <t xml:space="preserve">MARIA PRISCILA   </t>
  </si>
  <si>
    <t xml:space="preserve">MIRNA ITZEL   </t>
  </si>
  <si>
    <t xml:space="preserve">ANDREA ESTHEFANIA   </t>
  </si>
  <si>
    <t xml:space="preserve">BRENDA JIMENA   </t>
  </si>
  <si>
    <t xml:space="preserve">BRAULIO ISAAC   </t>
  </si>
  <si>
    <t xml:space="preserve">JAIR ALFREDO   </t>
  </si>
  <si>
    <t>JACOME</t>
  </si>
  <si>
    <t xml:space="preserve">EDUARDO YAHIR   </t>
  </si>
  <si>
    <t xml:space="preserve">YOSELYN GUADALUPE   </t>
  </si>
  <si>
    <t xml:space="preserve">FRANCISCO ANTONIO   </t>
  </si>
  <si>
    <t xml:space="preserve">PERLA LIZBETTE   </t>
  </si>
  <si>
    <t xml:space="preserve">NAVA RODRIGUEZ JESUS EMILIANO </t>
  </si>
  <si>
    <t xml:space="preserve">FRANCISCO RENE   </t>
  </si>
  <si>
    <t xml:space="preserve">JENNIFER MAYTE   </t>
  </si>
  <si>
    <t xml:space="preserve">REMY GAMALIEL   </t>
  </si>
  <si>
    <t xml:space="preserve">CRISTOBAL    </t>
  </si>
  <si>
    <t xml:space="preserve">VANESA IRAIS   </t>
  </si>
  <si>
    <t>GRACIA</t>
  </si>
  <si>
    <t>MITRE</t>
  </si>
  <si>
    <t>NAVIDAD</t>
  </si>
  <si>
    <t xml:space="preserve">JOSUE MATEO   </t>
  </si>
  <si>
    <t xml:space="preserve">AMERIKA DAYANE   </t>
  </si>
  <si>
    <t xml:space="preserve">JAMITH RICARDO   </t>
  </si>
  <si>
    <t xml:space="preserve">EDUARDO EFRAIN   </t>
  </si>
  <si>
    <t>PUENTE</t>
  </si>
  <si>
    <t xml:space="preserve">OLIVER ARMANDO   </t>
  </si>
  <si>
    <t xml:space="preserve">CARLOS JOSUE   </t>
  </si>
  <si>
    <t xml:space="preserve">DANIA CAROLINA   </t>
  </si>
  <si>
    <t xml:space="preserve">DANIEL JESUS   </t>
  </si>
  <si>
    <t>BIVIANO</t>
  </si>
  <si>
    <t xml:space="preserve">TERESA ESMERALDA   </t>
  </si>
  <si>
    <t xml:space="preserve">SALMA ALONDRA   </t>
  </si>
  <si>
    <t xml:space="preserve">NELLY REGINA   </t>
  </si>
  <si>
    <t xml:space="preserve">MARTHA EDITH   </t>
  </si>
  <si>
    <t xml:space="preserve">STEPHANY MARGARITA   </t>
  </si>
  <si>
    <t xml:space="preserve">LUISA MARIA   </t>
  </si>
  <si>
    <t xml:space="preserve">ERNESTO RAYMUNDO   </t>
  </si>
  <si>
    <t>ANGE</t>
  </si>
  <si>
    <t xml:space="preserve">PABLO ABRAHAM   </t>
  </si>
  <si>
    <t xml:space="preserve">JAQUELINE GUADALUPE  </t>
  </si>
  <si>
    <t xml:space="preserve">AMERICA SARAHI   </t>
  </si>
  <si>
    <t xml:space="preserve">ESMERALDA CRISTINA   </t>
  </si>
  <si>
    <t xml:space="preserve">JAZMIN ISABEL   </t>
  </si>
  <si>
    <t xml:space="preserve">SOFIA PAOLA   </t>
  </si>
  <si>
    <t xml:space="preserve">ANA LOURDES   </t>
  </si>
  <si>
    <t xml:space="preserve">JONATHAN JEROBOAM   </t>
  </si>
  <si>
    <t>CANEDO</t>
  </si>
  <si>
    <t xml:space="preserve">ANGEL OMAR   </t>
  </si>
  <si>
    <t xml:space="preserve">JANIA FERNANDA   </t>
  </si>
  <si>
    <t xml:space="preserve">ARIADNA NOEMI   </t>
  </si>
  <si>
    <t xml:space="preserve">ATZIRI JANET   </t>
  </si>
  <si>
    <t xml:space="preserve">JULISSA ALBINA   </t>
  </si>
  <si>
    <t xml:space="preserve">AUREA MICHELLE   </t>
  </si>
  <si>
    <t xml:space="preserve">BRIAN MICHAEL   </t>
  </si>
  <si>
    <t xml:space="preserve">SALMA ISABEL   </t>
  </si>
  <si>
    <t xml:space="preserve">DAHYANA MICHELLE   </t>
  </si>
  <si>
    <t xml:space="preserve">GENESIS ALEJANDRA   </t>
  </si>
  <si>
    <t xml:space="preserve">CAROLINA GUADALUPE   </t>
  </si>
  <si>
    <t xml:space="preserve">YOLANDA SARAY   </t>
  </si>
  <si>
    <t xml:space="preserve">JENNIFER LIZBETTE   </t>
  </si>
  <si>
    <t xml:space="preserve">ALEJANDRO ARAMIS   </t>
  </si>
  <si>
    <t>PINILLA</t>
  </si>
  <si>
    <t xml:space="preserve">EUNICE MICHELLE   </t>
  </si>
  <si>
    <t xml:space="preserve">TLALLI JACQUELINE   </t>
  </si>
  <si>
    <t xml:space="preserve">JOCELINE ALONDRA   </t>
  </si>
  <si>
    <t xml:space="preserve">LIZBETH ESMERALDA   </t>
  </si>
  <si>
    <t>SALADO</t>
  </si>
  <si>
    <t xml:space="preserve">AMANDA GUADALUPE   </t>
  </si>
  <si>
    <t xml:space="preserve">JULIO OMAR   </t>
  </si>
  <si>
    <t xml:space="preserve">JOSE KARLHOS   </t>
  </si>
  <si>
    <t xml:space="preserve">XIMENA SARAI   </t>
  </si>
  <si>
    <t xml:space="preserve">ADRIANA GEORGINA   </t>
  </si>
  <si>
    <t xml:space="preserve">FATIMA MONSERRAT   </t>
  </si>
  <si>
    <t xml:space="preserve">ANGELICA ANAHI   </t>
  </si>
  <si>
    <t xml:space="preserve">NANCY ROMINA   </t>
  </si>
  <si>
    <t xml:space="preserve">ERENDIRA GUADALUPE   </t>
  </si>
  <si>
    <t xml:space="preserve">ERIC    </t>
  </si>
  <si>
    <t xml:space="preserve">JULIO HUMBERTO   </t>
  </si>
  <si>
    <t xml:space="preserve">LESLY GABRIELA   </t>
  </si>
  <si>
    <t xml:space="preserve">GEOVANNA ALEJANDRA   </t>
  </si>
  <si>
    <t xml:space="preserve">ASHLEY YAMILETH   </t>
  </si>
  <si>
    <t>VALLARTA</t>
  </si>
  <si>
    <t xml:space="preserve">CINTHIA JOSHEP   </t>
  </si>
  <si>
    <t xml:space="preserve">FERNANDO JAHIR   </t>
  </si>
  <si>
    <t xml:space="preserve">YAHAIRA    </t>
  </si>
  <si>
    <t xml:space="preserve">NATHALIE GISELLE   </t>
  </si>
  <si>
    <t xml:space="preserve">ARGELIA SARAHI   </t>
  </si>
  <si>
    <t xml:space="preserve">MONICA FERNANDA   </t>
  </si>
  <si>
    <t xml:space="preserve">TREVOR MICHAEL   </t>
  </si>
  <si>
    <t>BOJORGE</t>
  </si>
  <si>
    <t xml:space="preserve">ALMA JULIETTE   </t>
  </si>
  <si>
    <t xml:space="preserve">CARLOS ABRAHAM   </t>
  </si>
  <si>
    <t xml:space="preserve">CRISTIAN RUBEN   </t>
  </si>
  <si>
    <t xml:space="preserve">DE OCA CARLA FERNANDA </t>
  </si>
  <si>
    <t xml:space="preserve">JOSELYNE CITLALY   </t>
  </si>
  <si>
    <t xml:space="preserve">NORA FERNANDA   </t>
  </si>
  <si>
    <t xml:space="preserve">CRISTINA ANA BELEN  </t>
  </si>
  <si>
    <t xml:space="preserve">NAIDELYN ITZEL   </t>
  </si>
  <si>
    <t xml:space="preserve">OFELIA ELIZABETH   </t>
  </si>
  <si>
    <t xml:space="preserve">LEONEL    </t>
  </si>
  <si>
    <t xml:space="preserve">INGRID ESTEFANIA   </t>
  </si>
  <si>
    <t xml:space="preserve">JULISSA    </t>
  </si>
  <si>
    <t xml:space="preserve">OSVVALDO ARTURO   </t>
  </si>
  <si>
    <t xml:space="preserve">ISAAC NATHANAEL   </t>
  </si>
  <si>
    <t>CUADRAS</t>
  </si>
  <si>
    <t xml:space="preserve">DIANA ROSARIO   </t>
  </si>
  <si>
    <t xml:space="preserve">ERICK HAZAED </t>
  </si>
  <si>
    <t xml:space="preserve">ESTRELLA MONTSERRAT </t>
  </si>
  <si>
    <t>VIDAURI</t>
  </si>
  <si>
    <t xml:space="preserve">ALBA LUIS OCTAVIO  </t>
  </si>
  <si>
    <t xml:space="preserve">ESTHER BETSABE   </t>
  </si>
  <si>
    <t xml:space="preserve">ANA BELEN   </t>
  </si>
  <si>
    <t xml:space="preserve">IRMA GUDALUPE   </t>
  </si>
  <si>
    <t xml:space="preserve">MARIANNA YARELY   </t>
  </si>
  <si>
    <t xml:space="preserve">SAYANI LIZETTE   </t>
  </si>
  <si>
    <t xml:space="preserve">KATHERINE ELIZABETH GUADALUPE  </t>
  </si>
  <si>
    <t xml:space="preserve">CHRISTOPHER EDWARD   </t>
  </si>
  <si>
    <t xml:space="preserve">MAURA KARINA   </t>
  </si>
  <si>
    <t xml:space="preserve">KEVIN HAZZIEL BENJAMIN  </t>
  </si>
  <si>
    <t xml:space="preserve">ELBA MARIA MONTSERRAT  </t>
  </si>
  <si>
    <t xml:space="preserve">CRISTIAN ADONAI   </t>
  </si>
  <si>
    <t xml:space="preserve">LIZBETH MONTSERRAT   </t>
  </si>
  <si>
    <t xml:space="preserve">JOSUE NATHANAEL   </t>
  </si>
  <si>
    <t xml:space="preserve">FADUA LIZETH   </t>
  </si>
  <si>
    <t xml:space="preserve">KARIME NICOLET   </t>
  </si>
  <si>
    <t xml:space="preserve">ISRAEL SEBASTIAN   </t>
  </si>
  <si>
    <t xml:space="preserve">JORGE JAEL   </t>
  </si>
  <si>
    <t xml:space="preserve">DIEGO MIGUEL   </t>
  </si>
  <si>
    <t xml:space="preserve">AMERICA AIDIL   </t>
  </si>
  <si>
    <t xml:space="preserve">HANNA ELIZABEH   </t>
  </si>
  <si>
    <t xml:space="preserve">KITZIA    </t>
  </si>
  <si>
    <t xml:space="preserve">ANA LIZETH   </t>
  </si>
  <si>
    <t xml:space="preserve">JESSICA ESTEFANIA   </t>
  </si>
  <si>
    <t xml:space="preserve">BERTHA JOSELIN   </t>
  </si>
  <si>
    <t xml:space="preserve">DANIELA AMAYRANI   </t>
  </si>
  <si>
    <t xml:space="preserve">MITZI CITLALLI   </t>
  </si>
  <si>
    <t xml:space="preserve">PAOLA SARAY   </t>
  </si>
  <si>
    <t xml:space="preserve">CARMEN FABIOLA   </t>
  </si>
  <si>
    <t xml:space="preserve">AIDA ANA VICTORIA  </t>
  </si>
  <si>
    <t xml:space="preserve">DAYANA SARAY   </t>
  </si>
  <si>
    <t xml:space="preserve">SILVIA ANGELINA   </t>
  </si>
  <si>
    <t xml:space="preserve">SANDRA JENNIFER   </t>
  </si>
  <si>
    <t xml:space="preserve">OSWALD ALEXIS   </t>
  </si>
  <si>
    <t xml:space="preserve">LA CRUZ ATZIRY ELIZABETH </t>
  </si>
  <si>
    <t xml:space="preserve">EVA MARGARITA   </t>
  </si>
  <si>
    <t xml:space="preserve">GIANCARLO JARED   </t>
  </si>
  <si>
    <t xml:space="preserve">BELEN ALEJANDRA   </t>
  </si>
  <si>
    <t xml:space="preserve">ESTEFANIA JOCELINE   </t>
  </si>
  <si>
    <t xml:space="preserve">BARBARA    </t>
  </si>
  <si>
    <t xml:space="preserve">EYLEEN FERNANDA   </t>
  </si>
  <si>
    <t xml:space="preserve">KENJI ERNANI   </t>
  </si>
  <si>
    <t>INOSTROZA</t>
  </si>
  <si>
    <t xml:space="preserve">KENIA MICHELLE   </t>
  </si>
  <si>
    <t>ACEVEZ</t>
  </si>
  <si>
    <t xml:space="preserve">DANIEL MICHEL   </t>
  </si>
  <si>
    <t xml:space="preserve">MICHAEL    </t>
  </si>
  <si>
    <t xml:space="preserve">AXEL ALEXIS   </t>
  </si>
  <si>
    <t xml:space="preserve">CESAR HISAO   </t>
  </si>
  <si>
    <t xml:space="preserve">BRYAN ANTONIO   </t>
  </si>
  <si>
    <t xml:space="preserve">MARTHA LOURDES   </t>
  </si>
  <si>
    <t xml:space="preserve">REGINA CASSANDRA   </t>
  </si>
  <si>
    <t xml:space="preserve">MARICELA    </t>
  </si>
  <si>
    <t xml:space="preserve">JOSE OSWALDO DANIEL  </t>
  </si>
  <si>
    <t xml:space="preserve">ALAN ABEL   </t>
  </si>
  <si>
    <t xml:space="preserve">GABRIELA MONSERRATT   </t>
  </si>
  <si>
    <t xml:space="preserve">EVELYN GISELLE   </t>
  </si>
  <si>
    <t xml:space="preserve">IVONNE ENRIQUETA   </t>
  </si>
  <si>
    <t xml:space="preserve">MARCO ALEXANDER   </t>
  </si>
  <si>
    <t xml:space="preserve">CLIO MADELINE AUDREY  </t>
  </si>
  <si>
    <t>OSCOS</t>
  </si>
  <si>
    <t>ARVIZO</t>
  </si>
  <si>
    <t xml:space="preserve">JAIR    </t>
  </si>
  <si>
    <t xml:space="preserve">METZTLI QUETZALLI   </t>
  </si>
  <si>
    <t xml:space="preserve">OLGA JOHANNA   </t>
  </si>
  <si>
    <t>ESTRIVERO</t>
  </si>
  <si>
    <t xml:space="preserve">CINDY    </t>
  </si>
  <si>
    <t xml:space="preserve">LILIAN ITZEL   </t>
  </si>
  <si>
    <t xml:space="preserve">ESTHER NOEMI   </t>
  </si>
  <si>
    <t xml:space="preserve">NALLELI    </t>
  </si>
  <si>
    <t xml:space="preserve">HANNIA ITALIA   </t>
  </si>
  <si>
    <t xml:space="preserve">ITZEL DONAJI   </t>
  </si>
  <si>
    <t xml:space="preserve">ROSE SARAHI   </t>
  </si>
  <si>
    <t xml:space="preserve">FERNANDA YAMEL   </t>
  </si>
  <si>
    <t xml:space="preserve">KENIA QUETZALI   </t>
  </si>
  <si>
    <t xml:space="preserve">YOZAIRA GUADALUPE   </t>
  </si>
  <si>
    <t xml:space="preserve">MELANIE IVETTE   </t>
  </si>
  <si>
    <t xml:space="preserve">LUIS EDGAR   </t>
  </si>
  <si>
    <t>ABREU</t>
  </si>
  <si>
    <t xml:space="preserve">LAURAYADIRA    </t>
  </si>
  <si>
    <t xml:space="preserve">JORDAN ALEJANDRO   </t>
  </si>
  <si>
    <t xml:space="preserve">DAFNE LIZBETH   </t>
  </si>
  <si>
    <t>ZAVALZA</t>
  </si>
  <si>
    <t xml:space="preserve">ENYA XIOMARA   </t>
  </si>
  <si>
    <t xml:space="preserve">MARLON GABRIEL   </t>
  </si>
  <si>
    <t xml:space="preserve">SANDRA DANIELA   </t>
  </si>
  <si>
    <t xml:space="preserve">ARELY AXEL   </t>
  </si>
  <si>
    <t xml:space="preserve">SEBASTIAN DE JESUS  </t>
  </si>
  <si>
    <t xml:space="preserve">VICTOR GAEL   </t>
  </si>
  <si>
    <t>MARTEL</t>
  </si>
  <si>
    <t xml:space="preserve">CAMILA MARGARITA   </t>
  </si>
  <si>
    <t xml:space="preserve">DAVID GERARDO   </t>
  </si>
  <si>
    <t>CEBREROS</t>
  </si>
  <si>
    <t xml:space="preserve">ALBA JAZMIN ELIZABETH  </t>
  </si>
  <si>
    <t xml:space="preserve">ERIKA FABIOLA   </t>
  </si>
  <si>
    <t xml:space="preserve">FABIAN JOAQUIN   </t>
  </si>
  <si>
    <t xml:space="preserve">VANESSA PAULINA </t>
  </si>
  <si>
    <t xml:space="preserve">SARA YAZMIN   </t>
  </si>
  <si>
    <t xml:space="preserve">DIANA YAREL   </t>
  </si>
  <si>
    <t xml:space="preserve">FANNY CRYSTAL   </t>
  </si>
  <si>
    <t xml:space="preserve">PATRICIA NATHALY   </t>
  </si>
  <si>
    <t xml:space="preserve">ALAN JAFET   </t>
  </si>
  <si>
    <t xml:space="preserve">ALAN LUIS DANIEL  </t>
  </si>
  <si>
    <t xml:space="preserve">DAYANA MICHELL   </t>
  </si>
  <si>
    <t xml:space="preserve">LAEL NICOLAS   </t>
  </si>
  <si>
    <t xml:space="preserve">ZAFIRO GRETHELL   </t>
  </si>
  <si>
    <t xml:space="preserve">EDUARDO IMANOL   </t>
  </si>
  <si>
    <t xml:space="preserve">LACRUZ MARIA GISELA  </t>
  </si>
  <si>
    <t xml:space="preserve">YESENIA WENDOLYN   </t>
  </si>
  <si>
    <t xml:space="preserve">JOCELINE LIVIER   </t>
  </si>
  <si>
    <t xml:space="preserve">YARELI MONSERRAT   </t>
  </si>
  <si>
    <t xml:space="preserve">EVELYN ESTEFANIA   </t>
  </si>
  <si>
    <t xml:space="preserve">ULISES GAMALIEL   </t>
  </si>
  <si>
    <t xml:space="preserve">CRISTOPHER FEDERICO   </t>
  </si>
  <si>
    <t xml:space="preserve">LYNDA FERNANDA   </t>
  </si>
  <si>
    <t xml:space="preserve">JAEL ISRAEL   </t>
  </si>
  <si>
    <t xml:space="preserve">HUGO ISAAC   </t>
  </si>
  <si>
    <t xml:space="preserve">ROGELIO DANIEL   </t>
  </si>
  <si>
    <t xml:space="preserve">CRISTIAN YAIR   </t>
  </si>
  <si>
    <t xml:space="preserve">ROBERTO JAIR   </t>
  </si>
  <si>
    <t xml:space="preserve">ANETTE SOFIA   </t>
  </si>
  <si>
    <t xml:space="preserve">EUNICE JANETH   </t>
  </si>
  <si>
    <t xml:space="preserve">BLANCA DESIRE   </t>
  </si>
  <si>
    <t xml:space="preserve">ODETH ALEJANDRA   </t>
  </si>
  <si>
    <t xml:space="preserve">BRENDA GISELL   </t>
  </si>
  <si>
    <t xml:space="preserve">FATIMA LAMBAREN   </t>
  </si>
  <si>
    <t>LAMBAREN</t>
  </si>
  <si>
    <t xml:space="preserve">MIGUEL JOAN   </t>
  </si>
  <si>
    <t xml:space="preserve">KIOSHI FERNANDO   </t>
  </si>
  <si>
    <t>ISHIKAWA</t>
  </si>
  <si>
    <t xml:space="preserve">CITLALLI ALONDRA   </t>
  </si>
  <si>
    <t xml:space="preserve">JANETH ATZIRI   </t>
  </si>
  <si>
    <t xml:space="preserve">ESTRELLA JACQUELINE   </t>
  </si>
  <si>
    <t xml:space="preserve">XAVIER DIEGO   </t>
  </si>
  <si>
    <t xml:space="preserve">FATIMA DAYANN   </t>
  </si>
  <si>
    <t xml:space="preserve">ARIDAI    </t>
  </si>
  <si>
    <t xml:space="preserve">SWEIDY IRIDIAN   </t>
  </si>
  <si>
    <t xml:space="preserve">BRYAN ORLANDO   </t>
  </si>
  <si>
    <t xml:space="preserve">ROBERTO JAVIER   </t>
  </si>
  <si>
    <t>RODIGUEZ</t>
  </si>
  <si>
    <t xml:space="preserve">JULIAN GIOVANNI   </t>
  </si>
  <si>
    <t xml:space="preserve">FATIMA JOANA   </t>
  </si>
  <si>
    <t xml:space="preserve">NATALIA MARIA   </t>
  </si>
  <si>
    <t xml:space="preserve">LUISA CHARIN   </t>
  </si>
  <si>
    <t xml:space="preserve">ERIK JOEL   </t>
  </si>
  <si>
    <t xml:space="preserve">EMMANUEL DE JESUS  </t>
  </si>
  <si>
    <t xml:space="preserve">ANTHONIE ALEXANDRO   </t>
  </si>
  <si>
    <t xml:space="preserve">ANDRES GUADALUPE   </t>
  </si>
  <si>
    <t xml:space="preserve">MARTIN IVAN   </t>
  </si>
  <si>
    <t xml:space="preserve">CINTYA LIZETH   </t>
  </si>
  <si>
    <t xml:space="preserve">EMMANUEL ISAIAS   </t>
  </si>
  <si>
    <t xml:space="preserve">ALONDRA VERONICA   </t>
  </si>
  <si>
    <t xml:space="preserve">KARINA NICOLE   </t>
  </si>
  <si>
    <t xml:space="preserve">NATALIA LEILANI   </t>
  </si>
  <si>
    <t xml:space="preserve">ALMA PRISCILA   </t>
  </si>
  <si>
    <t xml:space="preserve">SANDRA VANESSA   </t>
  </si>
  <si>
    <t xml:space="preserve">JESUS CARLOS   </t>
  </si>
  <si>
    <t xml:space="preserve">FREY JHAIR   </t>
  </si>
  <si>
    <t xml:space="preserve">ABEL FRANCISCO  </t>
  </si>
  <si>
    <t xml:space="preserve">JOSE ISAAC   </t>
  </si>
  <si>
    <t xml:space="preserve">FERNANDA VIANEY   </t>
  </si>
  <si>
    <t xml:space="preserve">GERMAN JOSUE   </t>
  </si>
  <si>
    <t xml:space="preserve">AMANDA GISELA   </t>
  </si>
  <si>
    <t xml:space="preserve">NORMA ITZEL   </t>
  </si>
  <si>
    <t xml:space="preserve">ANGELICA MARIA   </t>
  </si>
  <si>
    <t xml:space="preserve">VERONICA ESPERANZA   </t>
  </si>
  <si>
    <t xml:space="preserve">ZOE VALENTINA   </t>
  </si>
  <si>
    <t xml:space="preserve">ERANDY    </t>
  </si>
  <si>
    <t xml:space="preserve">MARIA JOSELINE   </t>
  </si>
  <si>
    <t xml:space="preserve">ESMERALDA MONSERRAT   </t>
  </si>
  <si>
    <t xml:space="preserve">NAYELI BELEN   </t>
  </si>
  <si>
    <t xml:space="preserve">MADELIN AMAYRANI   </t>
  </si>
  <si>
    <t xml:space="preserve">ANA CECILIA GUADALUPE  </t>
  </si>
  <si>
    <t xml:space="preserve">ESTHER GUADALUPE   </t>
  </si>
  <si>
    <t xml:space="preserve">MONICA SARAHI   </t>
  </si>
  <si>
    <t xml:space="preserve">PAOLA MARIA   </t>
  </si>
  <si>
    <t xml:space="preserve">SAMANTA DANIELA   </t>
  </si>
  <si>
    <t xml:space="preserve">EMMA NAYELI   </t>
  </si>
  <si>
    <t xml:space="preserve">BELEN DE JESUS  </t>
  </si>
  <si>
    <t xml:space="preserve">EDWIN RONALDO   </t>
  </si>
  <si>
    <t xml:space="preserve">HUMBERTO JUNIOR   </t>
  </si>
  <si>
    <t xml:space="preserve">IVAN YAIR   </t>
  </si>
  <si>
    <t xml:space="preserve">ALONDRA DIORISIS   </t>
  </si>
  <si>
    <t>ALBARADO</t>
  </si>
  <si>
    <t xml:space="preserve">SAUL MAURICIO   </t>
  </si>
  <si>
    <t xml:space="preserve">MAYELA POLETT   </t>
  </si>
  <si>
    <t xml:space="preserve">JULIA ELIZABETH   </t>
  </si>
  <si>
    <t xml:space="preserve">ANDRES ULISES   </t>
  </si>
  <si>
    <t xml:space="preserve">SAILET YAHAIRA   </t>
  </si>
  <si>
    <t xml:space="preserve">JONATHAN HAZAEL   </t>
  </si>
  <si>
    <t xml:space="preserve">GUADALUPE DANIEL   </t>
  </si>
  <si>
    <t xml:space="preserve">DAISY ODETTE   </t>
  </si>
  <si>
    <t xml:space="preserve">WALTER DANIEL   </t>
  </si>
  <si>
    <t xml:space="preserve">EVELYN JOANA  </t>
  </si>
  <si>
    <t xml:space="preserve">DYLAN JAIR  </t>
  </si>
  <si>
    <t xml:space="preserve">LA CRUZ LUIS OMAR </t>
  </si>
  <si>
    <t xml:space="preserve">ELSA MARIANA   </t>
  </si>
  <si>
    <t xml:space="preserve">SERVANDO    </t>
  </si>
  <si>
    <t xml:space="preserve">JIMENA BETZABE   </t>
  </si>
  <si>
    <t xml:space="preserve">MATILDE MARGARITA   </t>
  </si>
  <si>
    <t>GORDIAN</t>
  </si>
  <si>
    <t xml:space="preserve">MAYRA JOSEFINA   </t>
  </si>
  <si>
    <t xml:space="preserve">LAURA XIMENA   </t>
  </si>
  <si>
    <t xml:space="preserve">ROCIO ARACELI   </t>
  </si>
  <si>
    <t xml:space="preserve">DIANA GERALDINE   </t>
  </si>
  <si>
    <t xml:space="preserve">GISELLE    </t>
  </si>
  <si>
    <t xml:space="preserve">FERNANDO SAUL   </t>
  </si>
  <si>
    <t xml:space="preserve">GONZALO MANUEL   </t>
  </si>
  <si>
    <t xml:space="preserve">DIANA MARINA   </t>
  </si>
  <si>
    <t xml:space="preserve">ELIZABETH ALEJANDRA   </t>
  </si>
  <si>
    <t xml:space="preserve">KEVIN GABRIEL   </t>
  </si>
  <si>
    <t xml:space="preserve">RICARDO DAIR   </t>
  </si>
  <si>
    <t xml:space="preserve">FRANCISCO ADRIAN   </t>
  </si>
  <si>
    <t xml:space="preserve">ALTAIR    </t>
  </si>
  <si>
    <t xml:space="preserve">STEPHANIE VIANNEY   </t>
  </si>
  <si>
    <t xml:space="preserve">FERNANDO YAHIR   </t>
  </si>
  <si>
    <t xml:space="preserve">METZTLI GUADALUPE   </t>
  </si>
  <si>
    <t xml:space="preserve">MIREYA MONTSERRAT   </t>
  </si>
  <si>
    <t xml:space="preserve">JENNIFER NAHOMI   </t>
  </si>
  <si>
    <t xml:space="preserve">MONICA ELIZABETH   </t>
  </si>
  <si>
    <t xml:space="preserve">FLOR SILVESTRA   </t>
  </si>
  <si>
    <t xml:space="preserve">JOCELYN SOFIA   </t>
  </si>
  <si>
    <t xml:space="preserve">JAVIER EMMANUEL   </t>
  </si>
  <si>
    <t xml:space="preserve">LESLEY VIANNEY   </t>
  </si>
  <si>
    <t xml:space="preserve">GERALDINE    </t>
  </si>
  <si>
    <t xml:space="preserve">GALILEO RAFAEL   </t>
  </si>
  <si>
    <t xml:space="preserve">MAGALY ITAHI   </t>
  </si>
  <si>
    <t xml:space="preserve">CESAR ABRAHAM   </t>
  </si>
  <si>
    <t xml:space="preserve">JELSIN BETZAIRA   </t>
  </si>
  <si>
    <t xml:space="preserve">BRISIA SAMANTHA   </t>
  </si>
  <si>
    <t xml:space="preserve">SANDRA ARACELI   </t>
  </si>
  <si>
    <t xml:space="preserve">LORENA SIARYTH   </t>
  </si>
  <si>
    <t>VIGUERIOS</t>
  </si>
  <si>
    <t xml:space="preserve">MICHELLE SARAHI   </t>
  </si>
  <si>
    <t xml:space="preserve">NESTOR ALONSO   </t>
  </si>
  <si>
    <t xml:space="preserve">SUSANA GABRIELA   </t>
  </si>
  <si>
    <t>ALAMILLA</t>
  </si>
  <si>
    <t xml:space="preserve">CARLOS ISRAEL   </t>
  </si>
  <si>
    <t xml:space="preserve">ELENA VANESSA   </t>
  </si>
  <si>
    <t xml:space="preserve">REYNA ABIGAIL   </t>
  </si>
  <si>
    <t xml:space="preserve">WENDY MELANY   </t>
  </si>
  <si>
    <t xml:space="preserve">XENIA MARLEN   </t>
  </si>
  <si>
    <t xml:space="preserve">ARTEMISA MARIEL   </t>
  </si>
  <si>
    <t>CAPILLA</t>
  </si>
  <si>
    <t xml:space="preserve">JOSELINE ALEJANDRA   </t>
  </si>
  <si>
    <t xml:space="preserve">NAIDELIN VALERIA   </t>
  </si>
  <si>
    <t>MINCHACA</t>
  </si>
  <si>
    <t xml:space="preserve">LEONEL  </t>
  </si>
  <si>
    <t>DE LA ROCHA</t>
  </si>
  <si>
    <t xml:space="preserve">ALONDRA ESMERALDA   </t>
  </si>
  <si>
    <t xml:space="preserve">ANILU ESTEFANIA   </t>
  </si>
  <si>
    <t>BEATO</t>
  </si>
  <si>
    <t xml:space="preserve">DANITZA JEOMARA   </t>
  </si>
  <si>
    <t xml:space="preserve">LUIS GUILLERMO   </t>
  </si>
  <si>
    <t xml:space="preserve">JOSE RAUL   </t>
  </si>
  <si>
    <t xml:space="preserve">KENYA NIRVANA   </t>
  </si>
  <si>
    <t xml:space="preserve">DALIA PAOLA   </t>
  </si>
  <si>
    <t xml:space="preserve">JESSICA YAMILETH   </t>
  </si>
  <si>
    <t xml:space="preserve">TANIA LIZBETH   </t>
  </si>
  <si>
    <t xml:space="preserve">CRISTINA SUGEY   </t>
  </si>
  <si>
    <t xml:space="preserve">DENISE ESTEFANY   </t>
  </si>
  <si>
    <t xml:space="preserve">ERIKA JOSELIN   </t>
  </si>
  <si>
    <t xml:space="preserve">MELISSA CRISEIRA   </t>
  </si>
  <si>
    <t>BENAVIDEZ</t>
  </si>
  <si>
    <t xml:space="preserve">BRITNEY LINDSAY   </t>
  </si>
  <si>
    <t xml:space="preserve">CHRISTOPHER JAIR   </t>
  </si>
  <si>
    <t xml:space="preserve">IRMA JANETTE   </t>
  </si>
  <si>
    <t xml:space="preserve">DIEGO OSVALDO   </t>
  </si>
  <si>
    <t xml:space="preserve">DANNA CRISTEL   </t>
  </si>
  <si>
    <t xml:space="preserve">FERNANDA LORENA   </t>
  </si>
  <si>
    <t xml:space="preserve">HECTOR ANTHONY   </t>
  </si>
  <si>
    <t xml:space="preserve">ZITLALIC GABRIELA   </t>
  </si>
  <si>
    <t xml:space="preserve">ANTONIA MONTSERRAT   </t>
  </si>
  <si>
    <t xml:space="preserve">ALONDRA DANAE   </t>
  </si>
  <si>
    <t xml:space="preserve">BRENDA GRACIELA   </t>
  </si>
  <si>
    <t xml:space="preserve">MELANIE MIROSLAVA   </t>
  </si>
  <si>
    <t xml:space="preserve">JANETH DANIELA   </t>
  </si>
  <si>
    <t>ODRIZ</t>
  </si>
  <si>
    <t xml:space="preserve">MARIELA CITLALLI   </t>
  </si>
  <si>
    <t xml:space="preserve">MICHELLE JERALDYNE   </t>
  </si>
  <si>
    <t xml:space="preserve">JESSUI ESAU   </t>
  </si>
  <si>
    <t xml:space="preserve">KIMAIRY LIZETH   </t>
  </si>
  <si>
    <t xml:space="preserve">TUPAC ALEXANDER   </t>
  </si>
  <si>
    <t xml:space="preserve">CRISTINA ALEXANDRA   </t>
  </si>
  <si>
    <t xml:space="preserve">OMAR HIRAM   </t>
  </si>
  <si>
    <t xml:space="preserve">DAMARIS JOSELINE   </t>
  </si>
  <si>
    <t xml:space="preserve">CRISTIAN LEONARDO   </t>
  </si>
  <si>
    <t xml:space="preserve">JORGE NEFTALI   </t>
  </si>
  <si>
    <t xml:space="preserve">DIANA ARIDAI   </t>
  </si>
  <si>
    <t xml:space="preserve">GUADALUPE ANAHI   </t>
  </si>
  <si>
    <t xml:space="preserve">PALOMA BELEN   </t>
  </si>
  <si>
    <t xml:space="preserve">JOSHUA JAFET   </t>
  </si>
  <si>
    <t xml:space="preserve">JOSUE ALEXANDER   </t>
  </si>
  <si>
    <t xml:space="preserve">ALEJANDRO AXEL   </t>
  </si>
  <si>
    <t xml:space="preserve">BANI AXEL   </t>
  </si>
  <si>
    <t xml:space="preserve">BRANDON AXEL   </t>
  </si>
  <si>
    <t>RUVALACABA</t>
  </si>
  <si>
    <t xml:space="preserve">MARIA RAMONA   </t>
  </si>
  <si>
    <t xml:space="preserve">DIANA KRYSELL   </t>
  </si>
  <si>
    <t xml:space="preserve">ANTHONY ARTURO   </t>
  </si>
  <si>
    <t xml:space="preserve">SHAYLINNE    </t>
  </si>
  <si>
    <t xml:space="preserve">YADIRA NEFERTARY   </t>
  </si>
  <si>
    <t xml:space="preserve">DAN NEFTALI   </t>
  </si>
  <si>
    <t>CAMILO</t>
  </si>
  <si>
    <t xml:space="preserve">LA CRUZ CESAR DANIEL </t>
  </si>
  <si>
    <t xml:space="preserve">LA TORRE NAYELI LIZBETH </t>
  </si>
  <si>
    <t xml:space="preserve">AMERICA JANETH   </t>
  </si>
  <si>
    <t xml:space="preserve">CYNTHIA MONTSERRAT   </t>
  </si>
  <si>
    <t xml:space="preserve">FABIO IVAN   </t>
  </si>
  <si>
    <t xml:space="preserve">EVELIN MICHELLE   </t>
  </si>
  <si>
    <t>BELMONTES</t>
  </si>
  <si>
    <t xml:space="preserve">ADAIR ALEJANDRO   </t>
  </si>
  <si>
    <t xml:space="preserve">AMERICA GRACIELA   </t>
  </si>
  <si>
    <t xml:space="preserve">ADELAIDA YESSENIA   </t>
  </si>
  <si>
    <t xml:space="preserve">ANDREA MANU   </t>
  </si>
  <si>
    <t xml:space="preserve">YOANNA GUADALUPE   </t>
  </si>
  <si>
    <t>CELEDON</t>
  </si>
  <si>
    <t xml:space="preserve">ORLANDO JOAQUIN   </t>
  </si>
  <si>
    <t xml:space="preserve">ANDREA ELIZABET   </t>
  </si>
  <si>
    <t xml:space="preserve">MIRIAM ODETH   </t>
  </si>
  <si>
    <t xml:space="preserve">ROSA CRISTAL   </t>
  </si>
  <si>
    <t xml:space="preserve">ZAHIRA DAIANA </t>
  </si>
  <si>
    <t xml:space="preserve">DANA LIZETH   </t>
  </si>
  <si>
    <t xml:space="preserve">CLAUDIA YADIRA   </t>
  </si>
  <si>
    <t xml:space="preserve">LUPITA DE JESUS  </t>
  </si>
  <si>
    <t xml:space="preserve">RAMIRO    </t>
  </si>
  <si>
    <t xml:space="preserve">JOSELYN SAMANTHA   </t>
  </si>
  <si>
    <t xml:space="preserve">ALHELI GUADALUPE   </t>
  </si>
  <si>
    <t xml:space="preserve">BRITTANY ESTEFANIA   </t>
  </si>
  <si>
    <t xml:space="preserve">JENNIFER KARINA   </t>
  </si>
  <si>
    <t>GARZON</t>
  </si>
  <si>
    <t xml:space="preserve">ROCIO JAQUELINE   </t>
  </si>
  <si>
    <t xml:space="preserve">BRAYAN JOSED   </t>
  </si>
  <si>
    <t xml:space="preserve">AURORA MADELEINE   </t>
  </si>
  <si>
    <t xml:space="preserve">CESAR DARIO   </t>
  </si>
  <si>
    <t xml:space="preserve">MARIANA ALEJANDRA   </t>
  </si>
  <si>
    <t xml:space="preserve">PERLA CAROLINA   </t>
  </si>
  <si>
    <t xml:space="preserve">BRAULIO DAMIAN   </t>
  </si>
  <si>
    <t xml:space="preserve">ARMANDO ADRIAN DE JESUS </t>
  </si>
  <si>
    <t xml:space="preserve">SUSANA VIANNEY   </t>
  </si>
  <si>
    <t xml:space="preserve">NAOMY GUADALUPE   </t>
  </si>
  <si>
    <t xml:space="preserve">ARANTXA XIMENA   </t>
  </si>
  <si>
    <t xml:space="preserve">ERICK GIOVANNI   </t>
  </si>
  <si>
    <t xml:space="preserve">JORGE GIBRAN   </t>
  </si>
  <si>
    <t xml:space="preserve">AMY    </t>
  </si>
  <si>
    <t xml:space="preserve">CHRISTIAN ISMAEL   </t>
  </si>
  <si>
    <t xml:space="preserve">OSMAR YAEL   </t>
  </si>
  <si>
    <t xml:space="preserve">YESENIA SARAHI   </t>
  </si>
  <si>
    <t xml:space="preserve">MICHEL IVAN   </t>
  </si>
  <si>
    <t xml:space="preserve">ARNULFO SALVADOR   </t>
  </si>
  <si>
    <t xml:space="preserve">JAVIER ISAAC   </t>
  </si>
  <si>
    <t xml:space="preserve">VANESA HATZELY   </t>
  </si>
  <si>
    <t xml:space="preserve">FERNANDO NOE   </t>
  </si>
  <si>
    <t xml:space="preserve">NAOMI YAZID   </t>
  </si>
  <si>
    <t xml:space="preserve">TANIA JOSEFINA   </t>
  </si>
  <si>
    <t xml:space="preserve">ISELA JOCELYN   </t>
  </si>
  <si>
    <t xml:space="preserve">ALONDRA SARAY   </t>
  </si>
  <si>
    <t xml:space="preserve">EDWARD MIGUEL   </t>
  </si>
  <si>
    <t xml:space="preserve">LUIS DE JESUS  </t>
  </si>
  <si>
    <t xml:space="preserve">MELANY YOLANDA JAQUELINE  </t>
  </si>
  <si>
    <t xml:space="preserve">BERTHA MONSERRAT   </t>
  </si>
  <si>
    <t xml:space="preserve">GERARDO SALVADOR   </t>
  </si>
  <si>
    <t xml:space="preserve">MARIELA JAQUELIN   </t>
  </si>
  <si>
    <t xml:space="preserve">HECTOR JARED   </t>
  </si>
  <si>
    <t xml:space="preserve">KIYOMI ABIGAIL   </t>
  </si>
  <si>
    <t>OKAZAKI</t>
  </si>
  <si>
    <t xml:space="preserve">YESENIA    </t>
  </si>
  <si>
    <t xml:space="preserve">GABRIELA DANAE   </t>
  </si>
  <si>
    <t xml:space="preserve">JOSUE ARCHIVALDO   </t>
  </si>
  <si>
    <t xml:space="preserve">JOSE JONATHAN   </t>
  </si>
  <si>
    <t xml:space="preserve">SELENE GABRIELA   </t>
  </si>
  <si>
    <t xml:space="preserve">NAYELI YOSELIN   </t>
  </si>
  <si>
    <t xml:space="preserve">DIEGO JESUS   </t>
  </si>
  <si>
    <t xml:space="preserve">TONATIUH RAFAEL   </t>
  </si>
  <si>
    <t xml:space="preserve">FERNANDO GIBRAN   </t>
  </si>
  <si>
    <t xml:space="preserve">MILAGROS NOEMI   </t>
  </si>
  <si>
    <t xml:space="preserve">SERGIO YAHIR   </t>
  </si>
  <si>
    <t xml:space="preserve">NOA KEREMH   </t>
  </si>
  <si>
    <t xml:space="preserve">EVELIN JANETTE   </t>
  </si>
  <si>
    <t xml:space="preserve">LIVIER NATALY   </t>
  </si>
  <si>
    <t xml:space="preserve">KEVIN ISMAEL   </t>
  </si>
  <si>
    <t xml:space="preserve">LIZETH NOEMI   </t>
  </si>
  <si>
    <t xml:space="preserve">ODALIZ SUGEY   </t>
  </si>
  <si>
    <t>ELIZARRARAZ</t>
  </si>
  <si>
    <t xml:space="preserve">LUZ CARMEN   </t>
  </si>
  <si>
    <t xml:space="preserve">JOSUE ADRIAN   </t>
  </si>
  <si>
    <t xml:space="preserve">MONICA YAZMIN   </t>
  </si>
  <si>
    <t>TEODORO</t>
  </si>
  <si>
    <t xml:space="preserve">ALEXANDER YOSHUE   </t>
  </si>
  <si>
    <t xml:space="preserve">MONTSERRAT MONICA SARAHI  </t>
  </si>
  <si>
    <t xml:space="preserve">ZURISADAI BETZANI   </t>
  </si>
  <si>
    <t xml:space="preserve">ERICK JESUS   </t>
  </si>
  <si>
    <t xml:space="preserve">CESAR YAHEL   </t>
  </si>
  <si>
    <t xml:space="preserve">JACQUELINNE ESMERALDA   </t>
  </si>
  <si>
    <t xml:space="preserve">CHRISTOPHER ANTONIO   </t>
  </si>
  <si>
    <t xml:space="preserve">ANDERSON JESUS   </t>
  </si>
  <si>
    <t xml:space="preserve">BRISA NATALIA   </t>
  </si>
  <si>
    <t xml:space="preserve">ANA LAYEVSKA   </t>
  </si>
  <si>
    <t xml:space="preserve">CATHERINE PRUE   </t>
  </si>
  <si>
    <t xml:space="preserve">NICOLE AMAIRANI   </t>
  </si>
  <si>
    <t xml:space="preserve">CRISTOPHER RAMON   </t>
  </si>
  <si>
    <t>CALDER0N</t>
  </si>
  <si>
    <t xml:space="preserve">SOFIA GUADALUPE   </t>
  </si>
  <si>
    <t xml:space="preserve">KIMBERLI ALEJANDRA   </t>
  </si>
  <si>
    <t xml:space="preserve">JENNIFER GERALDINE   </t>
  </si>
  <si>
    <t xml:space="preserve">JESHIA GEOVANNA  </t>
  </si>
  <si>
    <t xml:space="preserve">CATHERINE VANESSA   </t>
  </si>
  <si>
    <t xml:space="preserve">GUADALUPE ISABEL   </t>
  </si>
  <si>
    <t xml:space="preserve">VICTOR RAMON   </t>
  </si>
  <si>
    <t>HUITZACHE</t>
  </si>
  <si>
    <t xml:space="preserve">FATIMA ADAMARIS   </t>
  </si>
  <si>
    <t xml:space="preserve">JOSELINE DE JESUS  </t>
  </si>
  <si>
    <t xml:space="preserve">MANUEL ALEXIS   </t>
  </si>
  <si>
    <t xml:space="preserve">YAHAIRA BERENICE   </t>
  </si>
  <si>
    <t>PURECO</t>
  </si>
  <si>
    <t xml:space="preserve">VALERIA DAYANNE   </t>
  </si>
  <si>
    <t xml:space="preserve">WILEHALDO JESUS   </t>
  </si>
  <si>
    <t xml:space="preserve">AKANE MARIA VANESSA  </t>
  </si>
  <si>
    <t xml:space="preserve">ROMAN    </t>
  </si>
  <si>
    <t xml:space="preserve">ERIN YARITZI   </t>
  </si>
  <si>
    <t xml:space="preserve">CESAR DEMETRIO   </t>
  </si>
  <si>
    <t xml:space="preserve">JOSHUA ABRAHAM   </t>
  </si>
  <si>
    <t xml:space="preserve">OLAF ISRAEL   </t>
  </si>
  <si>
    <t xml:space="preserve">HECTOR GALIEL   </t>
  </si>
  <si>
    <t xml:space="preserve">JARED SAMUEL   </t>
  </si>
  <si>
    <t>OSORNIO</t>
  </si>
  <si>
    <t xml:space="preserve">EVELYN LIVIER   </t>
  </si>
  <si>
    <t xml:space="preserve">LUCIA MARISOL   </t>
  </si>
  <si>
    <t xml:space="preserve">KAREN POULET   </t>
  </si>
  <si>
    <t xml:space="preserve">RUBI ADRIANA   </t>
  </si>
  <si>
    <t xml:space="preserve">CITLALLI BELEN   </t>
  </si>
  <si>
    <t xml:space="preserve">BRITTANY MIRANDA   </t>
  </si>
  <si>
    <t xml:space="preserve">ESTEFANIA ZIHUACUAHUTLI   </t>
  </si>
  <si>
    <t xml:space="preserve">VERONICA IVONE   </t>
  </si>
  <si>
    <t xml:space="preserve">ARIADNE DESIREE   </t>
  </si>
  <si>
    <t xml:space="preserve">NADIA ELIZABETH   </t>
  </si>
  <si>
    <t>TRETO</t>
  </si>
  <si>
    <t xml:space="preserve">RAMON ALEJANDRO   </t>
  </si>
  <si>
    <t xml:space="preserve">KAREN DANAE   </t>
  </si>
  <si>
    <t>AGUADO</t>
  </si>
  <si>
    <t xml:space="preserve">NISSI JIREH   </t>
  </si>
  <si>
    <t>ALZAGA</t>
  </si>
  <si>
    <t xml:space="preserve">ERIKA DEL CARMEN  </t>
  </si>
  <si>
    <t xml:space="preserve">ANAYANSI    </t>
  </si>
  <si>
    <t xml:space="preserve">ALONDRA ATZIRY   </t>
  </si>
  <si>
    <t xml:space="preserve">ALAN DANIEL   </t>
  </si>
  <si>
    <t xml:space="preserve">ANDREA BETSABE   </t>
  </si>
  <si>
    <t xml:space="preserve">GUADALUPE DE JESUS </t>
  </si>
  <si>
    <t xml:space="preserve">YAMEL DE JESUS  </t>
  </si>
  <si>
    <t xml:space="preserve">ALMA JAQUELIN   </t>
  </si>
  <si>
    <t xml:space="preserve">DANIELA SAIRETH   </t>
  </si>
  <si>
    <t xml:space="preserve">PABLO EDUARDO   </t>
  </si>
  <si>
    <t xml:space="preserve">BRIAN RAYMUNDO   </t>
  </si>
  <si>
    <t xml:space="preserve">MELANIE MICHELLE   </t>
  </si>
  <si>
    <t xml:space="preserve">BRENDA YULIANA   </t>
  </si>
  <si>
    <t xml:space="preserve">ALONSO CIRILO   </t>
  </si>
  <si>
    <t xml:space="preserve">LARA MARIA FERNANDA  </t>
  </si>
  <si>
    <t xml:space="preserve">JORGE LEONARDO   </t>
  </si>
  <si>
    <t xml:space="preserve">EVELYN PAULINA   </t>
  </si>
  <si>
    <t xml:space="preserve">ANETT VANESSA   </t>
  </si>
  <si>
    <t xml:space="preserve">JORGE JULIAN   </t>
  </si>
  <si>
    <t xml:space="preserve">GLORIA MONTSERRAT   </t>
  </si>
  <si>
    <t xml:space="preserve">ALEJANDRO IVAN   </t>
  </si>
  <si>
    <t xml:space="preserve">VANESSA MONSERRAT   </t>
  </si>
  <si>
    <t xml:space="preserve">ROSAURA GABRIELA   </t>
  </si>
  <si>
    <t xml:space="preserve">KARLA YANETH   </t>
  </si>
  <si>
    <t>PARTIDO</t>
  </si>
  <si>
    <t xml:space="preserve">KATHIA    </t>
  </si>
  <si>
    <t>ESCUTIA</t>
  </si>
  <si>
    <t xml:space="preserve">ATHZIRY NAHOMI   </t>
  </si>
  <si>
    <t xml:space="preserve">CECILIA ELIZABETH   </t>
  </si>
  <si>
    <t xml:space="preserve">CITHLALLI    </t>
  </si>
  <si>
    <t xml:space="preserve">FRANCISCO ALBERTO   </t>
  </si>
  <si>
    <t xml:space="preserve">DAFNE ALEJANDRA   </t>
  </si>
  <si>
    <t xml:space="preserve">JOSSELIN    </t>
  </si>
  <si>
    <t xml:space="preserve">JULIA CAROLINA   </t>
  </si>
  <si>
    <t xml:space="preserve">LIZBETH NAYELI   </t>
  </si>
  <si>
    <t xml:space="preserve">MELINA POULETT   </t>
  </si>
  <si>
    <t xml:space="preserve">ANGELICA SAORI   </t>
  </si>
  <si>
    <t xml:space="preserve">NAILEA DANAE   </t>
  </si>
  <si>
    <t xml:space="preserve">JAVIER ARTURO   </t>
  </si>
  <si>
    <t xml:space="preserve">ZAIDA GISELLE   </t>
  </si>
  <si>
    <t xml:space="preserve">NANCY BELEN   </t>
  </si>
  <si>
    <t xml:space="preserve">ANA NAYELLI   </t>
  </si>
  <si>
    <t>CASTILLON</t>
  </si>
  <si>
    <t xml:space="preserve">CINTHIA XIMENA  </t>
  </si>
  <si>
    <t xml:space="preserve">LEON MENA DIEGO EMMANUEL </t>
  </si>
  <si>
    <t xml:space="preserve">FRIDA GALIEA   </t>
  </si>
  <si>
    <t>BOGARÌN</t>
  </si>
  <si>
    <t xml:space="preserve">ALDO JOSEPH   </t>
  </si>
  <si>
    <t xml:space="preserve">ANDA CRISTOPHER SAUL  </t>
  </si>
  <si>
    <t xml:space="preserve">REAL ERICK   </t>
  </si>
  <si>
    <t xml:space="preserve">LAURA ESTHER   </t>
  </si>
  <si>
    <t xml:space="preserve">ALAN VICENTE   </t>
  </si>
  <si>
    <t xml:space="preserve">CECILIA GUADALUPE   </t>
  </si>
  <si>
    <t xml:space="preserve">ISAAC ASAEL   </t>
  </si>
  <si>
    <t xml:space="preserve">MARIA CELESTE   </t>
  </si>
  <si>
    <t xml:space="preserve">ESTEFANIA CONCEPCION   </t>
  </si>
  <si>
    <t xml:space="preserve">PAULINA JASSEN   </t>
  </si>
  <si>
    <t xml:space="preserve">RICARDO ARATH   </t>
  </si>
  <si>
    <t xml:space="preserve">HECTOR JESUS   </t>
  </si>
  <si>
    <t xml:space="preserve">JESSICA NOEMI   </t>
  </si>
  <si>
    <t>CABANILLAS</t>
  </si>
  <si>
    <t xml:space="preserve">MELISSA LIZETH   </t>
  </si>
  <si>
    <t xml:space="preserve">RUBEN EDUARDO   </t>
  </si>
  <si>
    <t>MACIP</t>
  </si>
  <si>
    <t xml:space="preserve">KARINA MARBELLA   </t>
  </si>
  <si>
    <t xml:space="preserve">BRYAN ISRAEL   </t>
  </si>
  <si>
    <t xml:space="preserve">PATRICIA GUADALUPE   </t>
  </si>
  <si>
    <t xml:space="preserve">BRENDA SARAI   </t>
  </si>
  <si>
    <t xml:space="preserve">AXEL NATHAN   </t>
  </si>
  <si>
    <t xml:space="preserve">SHARENY    </t>
  </si>
  <si>
    <t xml:space="preserve">CELIA    </t>
  </si>
  <si>
    <t xml:space="preserve">SAMUEL DE JESUS  </t>
  </si>
  <si>
    <t>ACALA</t>
  </si>
  <si>
    <t xml:space="preserve">ANDREA AIMEE   </t>
  </si>
  <si>
    <t xml:space="preserve">JAVIER ARMANDO   </t>
  </si>
  <si>
    <t xml:space="preserve">SHARON BETSI   </t>
  </si>
  <si>
    <t xml:space="preserve">EVELIN LIZBETH   </t>
  </si>
  <si>
    <t xml:space="preserve">MARLEN ALEJANDRA   </t>
  </si>
  <si>
    <t xml:space="preserve">CASSANDRA CITLALI   </t>
  </si>
  <si>
    <t xml:space="preserve">OSVALDO YAHIR   </t>
  </si>
  <si>
    <t xml:space="preserve">JUAN SALVADOR   </t>
  </si>
  <si>
    <t xml:space="preserve">GEORGINA VIANEY   </t>
  </si>
  <si>
    <t xml:space="preserve">MILAGROS GUADALUPE   </t>
  </si>
  <si>
    <t>GAVILANES</t>
  </si>
  <si>
    <t xml:space="preserve">NICO ROMAN   </t>
  </si>
  <si>
    <t xml:space="preserve">ANGEL ISAI   </t>
  </si>
  <si>
    <t>PINTOR</t>
  </si>
  <si>
    <t xml:space="preserve">NATALIA NOHEMI   </t>
  </si>
  <si>
    <t xml:space="preserve">FRIDA VALERIA   </t>
  </si>
  <si>
    <t xml:space="preserve">JENNIFER ITZEL   </t>
  </si>
  <si>
    <t>GUIDO</t>
  </si>
  <si>
    <t>GRAJALES</t>
  </si>
  <si>
    <t xml:space="preserve">JAVIER ANTONIO   </t>
  </si>
  <si>
    <t xml:space="preserve">ALONDRA SOLEDAD   </t>
  </si>
  <si>
    <t xml:space="preserve">JENNIFER DAYANE   </t>
  </si>
  <si>
    <t xml:space="preserve">TANYA BERENICE   </t>
  </si>
  <si>
    <t xml:space="preserve">JOEL DE JESUS  </t>
  </si>
  <si>
    <t xml:space="preserve">ARELI JAZMIN   </t>
  </si>
  <si>
    <t xml:space="preserve">DANIELA PAZ   </t>
  </si>
  <si>
    <t xml:space="preserve">JONATHAN EDUARDO   </t>
  </si>
  <si>
    <t>MATIAS</t>
  </si>
  <si>
    <t xml:space="preserve">CHRISTOPHER LEONARDO   </t>
  </si>
  <si>
    <t xml:space="preserve">JUANA CELESTINA   </t>
  </si>
  <si>
    <t xml:space="preserve">CINTHIA MIZURI   </t>
  </si>
  <si>
    <t xml:space="preserve">VERONICA JANETH   </t>
  </si>
  <si>
    <t xml:space="preserve">DANIELA EDITH   </t>
  </si>
  <si>
    <t xml:space="preserve">OSCAR OSBALDO   </t>
  </si>
  <si>
    <t xml:space="preserve">SANTIAGO MITZRAEL   </t>
  </si>
  <si>
    <t xml:space="preserve">DANNA DESIREE   </t>
  </si>
  <si>
    <t xml:space="preserve">ANGELA VIRIDIANA   </t>
  </si>
  <si>
    <t xml:space="preserve">KARLA GABRIELA   </t>
  </si>
  <si>
    <t xml:space="preserve">DANIELA MARLENE   </t>
  </si>
  <si>
    <t xml:space="preserve">YESSICA JAZMIN   </t>
  </si>
  <si>
    <t xml:space="preserve">SUSANA MARGARITA   </t>
  </si>
  <si>
    <t xml:space="preserve">AMERICA NOEMI   </t>
  </si>
  <si>
    <t>DUENAZ</t>
  </si>
  <si>
    <t xml:space="preserve">ERIKA BERENICE   </t>
  </si>
  <si>
    <t xml:space="preserve">BRANDON MIGUEL   </t>
  </si>
  <si>
    <t>POE</t>
  </si>
  <si>
    <t xml:space="preserve">YENIN DEL ROSARIO  </t>
  </si>
  <si>
    <t xml:space="preserve">ARELY CAROLINA   </t>
  </si>
  <si>
    <t xml:space="preserve">REAL GRISELDA NOEMI  </t>
  </si>
  <si>
    <t xml:space="preserve">JAZMIN ELIZABETH   </t>
  </si>
  <si>
    <t xml:space="preserve">JOCELYN ANDREA   </t>
  </si>
  <si>
    <t xml:space="preserve">ARMANDO YAEEL   </t>
  </si>
  <si>
    <t xml:space="preserve">BRAYAN SALVADOR   </t>
  </si>
  <si>
    <t xml:space="preserve">MARLENE CITLALLI   </t>
  </si>
  <si>
    <t>SOLARES</t>
  </si>
  <si>
    <t xml:space="preserve">JOSE EDGAR   </t>
  </si>
  <si>
    <t xml:space="preserve">LUTZMILA GISELLE   </t>
  </si>
  <si>
    <t xml:space="preserve">EDGAR SAUL   </t>
  </si>
  <si>
    <t>TERRAZAS</t>
  </si>
  <si>
    <t xml:space="preserve">CHRISTOPHER ARTURO   </t>
  </si>
  <si>
    <t>ALBORES</t>
  </si>
  <si>
    <t xml:space="preserve">IMELDA DEL CARMEN  </t>
  </si>
  <si>
    <t xml:space="preserve">TANIA NEREIDA   </t>
  </si>
  <si>
    <t xml:space="preserve">LUNA    </t>
  </si>
  <si>
    <t xml:space="preserve">LITZY YAHAIRA   </t>
  </si>
  <si>
    <t xml:space="preserve">ADRIANA SAMIRA   </t>
  </si>
  <si>
    <t xml:space="preserve">MIRNA JACQUELINE   </t>
  </si>
  <si>
    <t xml:space="preserve">AMERICA VIANEY   </t>
  </si>
  <si>
    <t xml:space="preserve">CRISTOFER EMMANUEL   </t>
  </si>
  <si>
    <t>BURCIAGA</t>
  </si>
  <si>
    <t xml:space="preserve">WALTER UCIELL   </t>
  </si>
  <si>
    <t xml:space="preserve">VICTOR MIGUEL   </t>
  </si>
  <si>
    <t>CESAR</t>
  </si>
  <si>
    <t xml:space="preserve">RAUL YAFTE   </t>
  </si>
  <si>
    <t xml:space="preserve">LILIAN ALEXANDRA   </t>
  </si>
  <si>
    <t xml:space="preserve">JENNY ALEJANDRA   </t>
  </si>
  <si>
    <t xml:space="preserve">ALEJANDRA NOELY   </t>
  </si>
  <si>
    <t xml:space="preserve">JAMPOOL ALEJANDRO   </t>
  </si>
  <si>
    <t xml:space="preserve">DAVID OCTAVIO   </t>
  </si>
  <si>
    <t xml:space="preserve">ABRIL MONTSERRAT   </t>
  </si>
  <si>
    <t xml:space="preserve">JESSICA NAOMI   </t>
  </si>
  <si>
    <t xml:space="preserve">SHARA ENID   </t>
  </si>
  <si>
    <t xml:space="preserve">KITZIA REBECA   </t>
  </si>
  <si>
    <t xml:space="preserve">DE NAVA JOSEPH EDWARD </t>
  </si>
  <si>
    <t xml:space="preserve">KATHIA GUADALUPE   </t>
  </si>
  <si>
    <t xml:space="preserve">MEZTLI SZASNAHI GUADALUPE  </t>
  </si>
  <si>
    <t xml:space="preserve">ERENDIRA LIZETTE   </t>
  </si>
  <si>
    <t xml:space="preserve">MANUEL SALVADOR   </t>
  </si>
  <si>
    <t xml:space="preserve">MIRNA SARAHI   </t>
  </si>
  <si>
    <t>CANTOLAN</t>
  </si>
  <si>
    <t xml:space="preserve">ANGEL MOISES   </t>
  </si>
  <si>
    <t xml:space="preserve">BRAULIO ALEJANDRO   </t>
  </si>
  <si>
    <t xml:space="preserve">YAMIR  </t>
  </si>
  <si>
    <t xml:space="preserve">VIANNEY IRENE  </t>
  </si>
  <si>
    <t xml:space="preserve">GINO CALEB   </t>
  </si>
  <si>
    <t xml:space="preserve">SAUL EMMANUEL   </t>
  </si>
  <si>
    <t xml:space="preserve">JESSICA FERNANDA   </t>
  </si>
  <si>
    <t xml:space="preserve">LUIS ULISES   </t>
  </si>
  <si>
    <t xml:space="preserve">ELIAN ALEXIS ISAIAS  </t>
  </si>
  <si>
    <t xml:space="preserve">KARINA DAYANA   </t>
  </si>
  <si>
    <t xml:space="preserve">BRANDON ENRIQUE   </t>
  </si>
  <si>
    <t xml:space="preserve">BAYLON RAMSES   </t>
  </si>
  <si>
    <t xml:space="preserve">DAHIANA    </t>
  </si>
  <si>
    <t xml:space="preserve">ERNESTO YAHIR   </t>
  </si>
  <si>
    <t xml:space="preserve">JULIETA YERALDINE   </t>
  </si>
  <si>
    <t>HUGUES</t>
  </si>
  <si>
    <t xml:space="preserve">MARIA FENANDA   </t>
  </si>
  <si>
    <t xml:space="preserve">ERNESTO GIOVANNI   </t>
  </si>
  <si>
    <t xml:space="preserve">YAMIR ALEJANDRO   </t>
  </si>
  <si>
    <t xml:space="preserve">MEREDITH YAJAIRA   </t>
  </si>
  <si>
    <t xml:space="preserve">CARLOS YASSET   </t>
  </si>
  <si>
    <t xml:space="preserve">LOTZY    </t>
  </si>
  <si>
    <t xml:space="preserve">ALEJANDRA SARAI   </t>
  </si>
  <si>
    <t>MARGAIN</t>
  </si>
  <si>
    <t xml:space="preserve">DANIELA DE JESUS  </t>
  </si>
  <si>
    <t xml:space="preserve">HECTOR SAMUEL   </t>
  </si>
  <si>
    <t xml:space="preserve">ZABDIEL MOISES   </t>
  </si>
  <si>
    <t xml:space="preserve">DIEGO URIEL   </t>
  </si>
  <si>
    <t xml:space="preserve">ADRIAN ELISEO   </t>
  </si>
  <si>
    <t xml:space="preserve">CASSANDRA GUADALUPE   </t>
  </si>
  <si>
    <t xml:space="preserve">ALONDRA LIZETH   </t>
  </si>
  <si>
    <t xml:space="preserve">LESLY SAMANTHA   </t>
  </si>
  <si>
    <t xml:space="preserve">LUIS MARIANO   </t>
  </si>
  <si>
    <t xml:space="preserve">DANAE LIZARELY   </t>
  </si>
  <si>
    <t xml:space="preserve">GRECIA MANELLA   </t>
  </si>
  <si>
    <t xml:space="preserve">DANITZIA    </t>
  </si>
  <si>
    <t xml:space="preserve">JESSICA MARCELA   </t>
  </si>
  <si>
    <t xml:space="preserve">MARCOS ISRAEL   </t>
  </si>
  <si>
    <t>SAPIEN</t>
  </si>
  <si>
    <t xml:space="preserve">JORGE ANDRES   </t>
  </si>
  <si>
    <t xml:space="preserve">CRISTIAN GIOVANNI   </t>
  </si>
  <si>
    <t xml:space="preserve">ALMA PAULINA   </t>
  </si>
  <si>
    <t xml:space="preserve">FANCISCO JAVIER   </t>
  </si>
  <si>
    <t xml:space="preserve">RUBEN WENCESLAO   </t>
  </si>
  <si>
    <t xml:space="preserve">LA O DANIELA CITLALLI </t>
  </si>
  <si>
    <t>ALVAREZ</t>
  </si>
  <si>
    <t xml:space="preserve">TEREZA DE JESUS  </t>
  </si>
  <si>
    <t xml:space="preserve">JESUS MELQUISEDEC   </t>
  </si>
  <si>
    <t xml:space="preserve">CRHISTOPER DAVID ANTONIO  </t>
  </si>
  <si>
    <t xml:space="preserve">MARIALY    </t>
  </si>
  <si>
    <t>ARIZAGA</t>
  </si>
  <si>
    <t xml:space="preserve">ALMA VALERIA   </t>
  </si>
  <si>
    <t xml:space="preserve">KAREM LIZETH   </t>
  </si>
  <si>
    <t xml:space="preserve">DIANA LIZELY   </t>
  </si>
  <si>
    <t>SANTIGO</t>
  </si>
  <si>
    <t xml:space="preserve">JOHUA GERARDO   </t>
  </si>
  <si>
    <t>BERNARDINO</t>
  </si>
  <si>
    <t xml:space="preserve">PAMELA BERNARDETTE   </t>
  </si>
  <si>
    <t>BERNI</t>
  </si>
  <si>
    <t xml:space="preserve">JORGE IGNACIO   </t>
  </si>
  <si>
    <t>BOGARIN</t>
  </si>
  <si>
    <t xml:space="preserve">EVELYN JULIETA   </t>
  </si>
  <si>
    <t xml:space="preserve">RODNEY MANUEL   </t>
  </si>
  <si>
    <t>CALETTI</t>
  </si>
  <si>
    <t xml:space="preserve">DANIELA ITZEL   </t>
  </si>
  <si>
    <t xml:space="preserve">MHYLEVA YOLLOTZIN   </t>
  </si>
  <si>
    <t xml:space="preserve">AMERICA ZOE   </t>
  </si>
  <si>
    <t xml:space="preserve">LUCERO ESTEFANIA   </t>
  </si>
  <si>
    <t xml:space="preserve">INDRA GRISELDA   </t>
  </si>
  <si>
    <t xml:space="preserve">JESUS YAEL   </t>
  </si>
  <si>
    <t xml:space="preserve">PERLA YAZMIN  </t>
  </si>
  <si>
    <t xml:space="preserve">DANNIA ALEJANDRA </t>
  </si>
  <si>
    <t xml:space="preserve">FARAH  </t>
  </si>
  <si>
    <t>DELFIN</t>
  </si>
  <si>
    <t xml:space="preserve">LA TORRE AURA GUADALUPE </t>
  </si>
  <si>
    <t xml:space="preserve">DIEGO LAURENTINO   </t>
  </si>
  <si>
    <t xml:space="preserve">IBERIA GUADALUPE   </t>
  </si>
  <si>
    <t>FIGEROA</t>
  </si>
  <si>
    <t>FERMIN</t>
  </si>
  <si>
    <t xml:space="preserve">KATHERINE PAMELA   </t>
  </si>
  <si>
    <t xml:space="preserve">JOHANA    </t>
  </si>
  <si>
    <t xml:space="preserve">GEORGINA ALEJANDRA   </t>
  </si>
  <si>
    <t xml:space="preserve">MELODYA DEL CIELO  </t>
  </si>
  <si>
    <t xml:space="preserve">ITZEL YADIRA   </t>
  </si>
  <si>
    <t xml:space="preserve">FERNANDA VALERIA   </t>
  </si>
  <si>
    <t xml:space="preserve">THEMIS ELITZEL   </t>
  </si>
  <si>
    <t xml:space="preserve">LLUVIA ISABEL   </t>
  </si>
  <si>
    <t>VILLASEOR</t>
  </si>
  <si>
    <t xml:space="preserve">CECILIA SARAHI   </t>
  </si>
  <si>
    <t>HAROS</t>
  </si>
  <si>
    <t xml:space="preserve">RUBY ALEJANDRA   </t>
  </si>
  <si>
    <t xml:space="preserve">AMERICA NAYELI   </t>
  </si>
  <si>
    <t xml:space="preserve">MIREYA    </t>
  </si>
  <si>
    <t xml:space="preserve">ANAYELI JAQUELINE   </t>
  </si>
  <si>
    <t xml:space="preserve">ISAAC YAED   </t>
  </si>
  <si>
    <t xml:space="preserve">INGRID ESMERALDA   </t>
  </si>
  <si>
    <t xml:space="preserve">ALISON JAQUELINE   </t>
  </si>
  <si>
    <t xml:space="preserve">CHRISTOPHER MICHAEL   </t>
  </si>
  <si>
    <t xml:space="preserve">JOSE CARLOS GAEL  </t>
  </si>
  <si>
    <t xml:space="preserve">FABIOLA VANESSA   </t>
  </si>
  <si>
    <t>CABRALES</t>
  </si>
  <si>
    <t xml:space="preserve">KARLA MONTSERRATH   </t>
  </si>
  <si>
    <t xml:space="preserve">ITZEL SARAHI   </t>
  </si>
  <si>
    <t xml:space="preserve">CAMPO CERVANTES ALDO  </t>
  </si>
  <si>
    <t xml:space="preserve">FRANCIA MIROSLAVA   </t>
  </si>
  <si>
    <t xml:space="preserve">HECTOR ALEXIS   </t>
  </si>
  <si>
    <t xml:space="preserve">MIA JOSEPHINE   </t>
  </si>
  <si>
    <t>MCCALL</t>
  </si>
  <si>
    <t xml:space="preserve">ALFONSO DANIEL   </t>
  </si>
  <si>
    <t>VICIEGO</t>
  </si>
  <si>
    <t xml:space="preserve">METZTLI SINAI   </t>
  </si>
  <si>
    <t xml:space="preserve">ERIKA PAOLA   </t>
  </si>
  <si>
    <t xml:space="preserve">CLAUDIA VIVIANA   </t>
  </si>
  <si>
    <t xml:space="preserve">JESUS ANA GABRIELA  </t>
  </si>
  <si>
    <t xml:space="preserve">VALERIA PATRICIA   </t>
  </si>
  <si>
    <t xml:space="preserve">ALEJANDRA POLA   </t>
  </si>
  <si>
    <t xml:space="preserve">PALOMA RAQUEL   </t>
  </si>
  <si>
    <t xml:space="preserve">ALDO ISRAEL   </t>
  </si>
  <si>
    <t xml:space="preserve">DARIA SARAY   </t>
  </si>
  <si>
    <t>PAJARITO</t>
  </si>
  <si>
    <t xml:space="preserve">ODETTE ALEJANDRA   </t>
  </si>
  <si>
    <t xml:space="preserve">ANERI DEYANIRA   </t>
  </si>
  <si>
    <t xml:space="preserve">YHARELI ALEJANDRA   </t>
  </si>
  <si>
    <t xml:space="preserve">BRITANY MALENNI   </t>
  </si>
  <si>
    <t xml:space="preserve">DIEGO ROSALIO   </t>
  </si>
  <si>
    <t xml:space="preserve">LETICIA BELEN   </t>
  </si>
  <si>
    <t xml:space="preserve">EDSON AHMED   </t>
  </si>
  <si>
    <t xml:space="preserve">EDGAR EMILIO   </t>
  </si>
  <si>
    <t xml:space="preserve">ALDO JAHIR   </t>
  </si>
  <si>
    <t xml:space="preserve">ALMA LUISA   </t>
  </si>
  <si>
    <t xml:space="preserve">SAMANTA VANESA   </t>
  </si>
  <si>
    <t>PEGUEROS</t>
  </si>
  <si>
    <t xml:space="preserve">ESTEFANIA LIZBETH   </t>
  </si>
  <si>
    <t xml:space="preserve">ADLIH NAYELI   </t>
  </si>
  <si>
    <t xml:space="preserve">LOURDES CITLALLI DEL SOCORRO </t>
  </si>
  <si>
    <t>LAGET</t>
  </si>
  <si>
    <t xml:space="preserve">LOURDES ESTEFANIA DE LA </t>
  </si>
  <si>
    <t xml:space="preserve">DENISSE ADAMARI   </t>
  </si>
  <si>
    <t xml:space="preserve">MONSERRAT JACQUELINE   </t>
  </si>
  <si>
    <t xml:space="preserve">ELIA MARGARITA   </t>
  </si>
  <si>
    <t xml:space="preserve">BERENICE ZARETH   </t>
  </si>
  <si>
    <t>SANTIAGUILLO</t>
  </si>
  <si>
    <t xml:space="preserve">CARMEN ELIZABETH   </t>
  </si>
  <si>
    <t xml:space="preserve">WENDY JACQUELINE   </t>
  </si>
  <si>
    <t xml:space="preserve">FRANCISCO FELIPE   </t>
  </si>
  <si>
    <t xml:space="preserve">GEORGINA PAMELA   </t>
  </si>
  <si>
    <t xml:space="preserve">DANNA CRISTINA   </t>
  </si>
  <si>
    <t xml:space="preserve">HEISEN MARICELA   </t>
  </si>
  <si>
    <t xml:space="preserve">SAYDE    </t>
  </si>
  <si>
    <t xml:space="preserve">EDSON MISAEL   </t>
  </si>
  <si>
    <t>VILLAOBOS</t>
  </si>
  <si>
    <t xml:space="preserve">SAYRA JUDITH   </t>
  </si>
  <si>
    <t xml:space="preserve">BRENDA NAOMI   </t>
  </si>
  <si>
    <t xml:space="preserve">KAREN LIZETTE   </t>
  </si>
  <si>
    <t xml:space="preserve">GEORGINA BERENICE   </t>
  </si>
  <si>
    <t xml:space="preserve">FATIMA ESPERANZA   </t>
  </si>
  <si>
    <t xml:space="preserve">JOSE LUIS  </t>
  </si>
  <si>
    <t xml:space="preserve">KARLA IVONNE   </t>
  </si>
  <si>
    <t xml:space="preserve">NATIVIDAD    </t>
  </si>
  <si>
    <t xml:space="preserve">MAYRA JAQUELINE   </t>
  </si>
  <si>
    <t>VALENCIANA</t>
  </si>
  <si>
    <t xml:space="preserve">FABIAN EMMANUEL   </t>
  </si>
  <si>
    <t xml:space="preserve">MIRIAM ZENAIDA   </t>
  </si>
  <si>
    <t xml:space="preserve">FELIX YAHAIRA   </t>
  </si>
  <si>
    <t xml:space="preserve">JESSICA RUTH ISABELA  </t>
  </si>
  <si>
    <t xml:space="preserve">CAROL MARISOL   </t>
  </si>
  <si>
    <t xml:space="preserve">WENDY ESMERALDA   </t>
  </si>
  <si>
    <t xml:space="preserve">JORGE ADAN   </t>
  </si>
  <si>
    <t xml:space="preserve">MARCO AXEL   </t>
  </si>
  <si>
    <t xml:space="preserve">CLAUDIA YOLETZI   </t>
  </si>
  <si>
    <t>BASURTO</t>
  </si>
  <si>
    <t xml:space="preserve">KARLA KARINA   </t>
  </si>
  <si>
    <t xml:space="preserve">Y LEON LYNDA MARIANA </t>
  </si>
  <si>
    <t xml:space="preserve">EVELYN CITLALLI   </t>
  </si>
  <si>
    <t>VENANCIO</t>
  </si>
  <si>
    <t xml:space="preserve">MARIA LUISA ESTEFANIA  </t>
  </si>
  <si>
    <t xml:space="preserve">EDUAD GUILLERMO   </t>
  </si>
  <si>
    <t xml:space="preserve">ANGEL EDGARDO   </t>
  </si>
  <si>
    <t>RODRÌGUEZ</t>
  </si>
  <si>
    <t xml:space="preserve">PERLA YOLOTZIN   </t>
  </si>
  <si>
    <t xml:space="preserve">JESUS NICANOR   </t>
  </si>
  <si>
    <t xml:space="preserve">ATHZIRI GUADALUPE   </t>
  </si>
  <si>
    <t xml:space="preserve">FATIMA JEANETTE   </t>
  </si>
  <si>
    <t xml:space="preserve">EDLI ALEJANDRA   </t>
  </si>
  <si>
    <t>SELVAS</t>
  </si>
  <si>
    <t xml:space="preserve">NESTOR FABIAN   </t>
  </si>
  <si>
    <t xml:space="preserve">MOISES ALBERTO   </t>
  </si>
  <si>
    <t xml:space="preserve">ANGELA DANIELA   </t>
  </si>
  <si>
    <t xml:space="preserve">PABLO ANGEL   </t>
  </si>
  <si>
    <t xml:space="preserve">YAJEY DALAY   </t>
  </si>
  <si>
    <t xml:space="preserve">ERIC FERNANDO  </t>
  </si>
  <si>
    <t>PUIG</t>
  </si>
  <si>
    <t xml:space="preserve">MONICA ZULEMA   </t>
  </si>
  <si>
    <t>VARO</t>
  </si>
  <si>
    <t>CENDEJAS</t>
  </si>
  <si>
    <t>ZUMAYA</t>
  </si>
  <si>
    <t xml:space="preserve">EMILY FERNANDA   </t>
  </si>
  <si>
    <t xml:space="preserve">JESUS EMILIANO   </t>
  </si>
  <si>
    <t xml:space="preserve">DIEGO DEMIAN   </t>
  </si>
  <si>
    <t xml:space="preserve">DIEGO  </t>
  </si>
  <si>
    <t xml:space="preserve">SAIRA JOCELINE   </t>
  </si>
  <si>
    <t xml:space="preserve">LEILANI    </t>
  </si>
  <si>
    <t xml:space="preserve">RUTH NALLELY   </t>
  </si>
  <si>
    <t>PADRO</t>
  </si>
  <si>
    <t xml:space="preserve">KENIA ANYEL   </t>
  </si>
  <si>
    <t>GVALDIVIA</t>
  </si>
  <si>
    <t>OBANDO</t>
  </si>
  <si>
    <t xml:space="preserve">SANDOR FRANCISCO   </t>
  </si>
  <si>
    <t xml:space="preserve">ANA ROCIO   </t>
  </si>
  <si>
    <t xml:space="preserve">GUSTAVO ALEXIS   </t>
  </si>
  <si>
    <t xml:space="preserve">ADHARA KARINA   </t>
  </si>
  <si>
    <t xml:space="preserve">IRVING ENNIO   </t>
  </si>
  <si>
    <t xml:space="preserve">FRANCISCO ISSAI   </t>
  </si>
  <si>
    <t xml:space="preserve">LARA JUAREZ VALERIA ALEJANDRA </t>
  </si>
  <si>
    <t xml:space="preserve">JAZMIN ESMERALDA   </t>
  </si>
  <si>
    <t xml:space="preserve">YAJAIRA    </t>
  </si>
  <si>
    <t xml:space="preserve">DEYNA SUJEI   </t>
  </si>
  <si>
    <t>NAMBO</t>
  </si>
  <si>
    <t xml:space="preserve">SADE TURQUEZA   </t>
  </si>
  <si>
    <t>OGARRIO</t>
  </si>
  <si>
    <t xml:space="preserve">FATIMA MAYELA   </t>
  </si>
  <si>
    <t xml:space="preserve">AURORA LIZBETH   </t>
  </si>
  <si>
    <t xml:space="preserve">BIANCA    </t>
  </si>
  <si>
    <t xml:space="preserve">NANCY YAJHAIRA   </t>
  </si>
  <si>
    <t xml:space="preserve">NATALIA VIRIDIANA   </t>
  </si>
  <si>
    <t xml:space="preserve">ARAHAM URIEL   </t>
  </si>
  <si>
    <t xml:space="preserve">LILIANA MILYSHKA   </t>
  </si>
  <si>
    <t xml:space="preserve">BRYAN AXL   </t>
  </si>
  <si>
    <t xml:space="preserve">ESTEFANIA MONSERRAT  </t>
  </si>
  <si>
    <t>DEL ALTO</t>
  </si>
  <si>
    <t xml:space="preserve">SAMANTA LUCIA  </t>
  </si>
  <si>
    <t xml:space="preserve">IVAN ISAI   </t>
  </si>
  <si>
    <t xml:space="preserve">SANDRA JAZMIN   </t>
  </si>
  <si>
    <t xml:space="preserve">SALMA NAILEA   </t>
  </si>
  <si>
    <t xml:space="preserve">AMERICA ARACELI   </t>
  </si>
  <si>
    <t xml:space="preserve">FABIOLA YAZMIN   </t>
  </si>
  <si>
    <t xml:space="preserve">CHRISITAN ALFONSO   </t>
  </si>
  <si>
    <t xml:space="preserve">ERICK DARIEL   </t>
  </si>
  <si>
    <t xml:space="preserve">MARIANA KARINA   </t>
  </si>
  <si>
    <t xml:space="preserve">ASHLEI HAIDEE   </t>
  </si>
  <si>
    <t xml:space="preserve">LESLEY DYANE   </t>
  </si>
  <si>
    <t xml:space="preserve">INDIRA ESMERALDA   </t>
  </si>
  <si>
    <t xml:space="preserve">RACHEEL    </t>
  </si>
  <si>
    <t xml:space="preserve">ALEJANDRA JANET   </t>
  </si>
  <si>
    <t xml:space="preserve">LEILANI MICHEL   </t>
  </si>
  <si>
    <t>LORENZANA</t>
  </si>
  <si>
    <t xml:space="preserve">LESLIE PAOLA   </t>
  </si>
  <si>
    <t xml:space="preserve">VALERIA LOREN   </t>
  </si>
  <si>
    <t xml:space="preserve">ALEJANDRA ABIGAIL GUADALUPE  </t>
  </si>
  <si>
    <t>TOLOSA</t>
  </si>
  <si>
    <t xml:space="preserve">IVETTE    </t>
  </si>
  <si>
    <t xml:space="preserve">JOSUE GAMALIEL   </t>
  </si>
  <si>
    <t xml:space="preserve">EDSON GIOVANNI   </t>
  </si>
  <si>
    <t xml:space="preserve">VALERIA FERNANDA   </t>
  </si>
  <si>
    <t xml:space="preserve">ADANARY    </t>
  </si>
  <si>
    <t xml:space="preserve">PATRICIA LIZETTE   </t>
  </si>
  <si>
    <t xml:space="preserve">AXEL JESUS   </t>
  </si>
  <si>
    <t xml:space="preserve">ARANZA AZUCENA   </t>
  </si>
  <si>
    <t xml:space="preserve">ANDREA RUBI   </t>
  </si>
  <si>
    <t xml:space="preserve">DYLAN JOSUE   </t>
  </si>
  <si>
    <t xml:space="preserve">RODRIGO SAMAEL   </t>
  </si>
  <si>
    <t xml:space="preserve">YESENIA NOEMI   </t>
  </si>
  <si>
    <t xml:space="preserve">SERGIO OSVALDO   </t>
  </si>
  <si>
    <t xml:space="preserve">ISSAC ESAU   </t>
  </si>
  <si>
    <t>SAMANO</t>
  </si>
  <si>
    <t xml:space="preserve">AIME    </t>
  </si>
  <si>
    <t xml:space="preserve">KARLA ASTRID   </t>
  </si>
  <si>
    <t xml:space="preserve">LUCIA GUADALUPE   </t>
  </si>
  <si>
    <t xml:space="preserve">LESLIE FERNANDA   </t>
  </si>
  <si>
    <t xml:space="preserve">KEVIN LEONEL   </t>
  </si>
  <si>
    <t xml:space="preserve">DIANA PALOMA   </t>
  </si>
  <si>
    <t xml:space="preserve">ROBERTO ISAAC   </t>
  </si>
  <si>
    <t xml:space="preserve">HUGO DAMIAN   </t>
  </si>
  <si>
    <t xml:space="preserve">CYNTHIA JARENNY   </t>
  </si>
  <si>
    <t xml:space="preserve">ISAAC DIONISIO   </t>
  </si>
  <si>
    <t>BUGARIN</t>
  </si>
  <si>
    <t xml:space="preserve">MONICA CITLALLI   </t>
  </si>
  <si>
    <t xml:space="preserve">YOSSELIN YOKO   </t>
  </si>
  <si>
    <t xml:space="preserve">ERIKA JANETH   </t>
  </si>
  <si>
    <t>PORTUGAL</t>
  </si>
  <si>
    <t xml:space="preserve">CLARA BERENICE   </t>
  </si>
  <si>
    <t xml:space="preserve">MAYRA ELIZABETH   </t>
  </si>
  <si>
    <t xml:space="preserve">DAVID EMANUEL   </t>
  </si>
  <si>
    <t xml:space="preserve">ARIADNA ISABEL   </t>
  </si>
  <si>
    <t>SAMANIEGA</t>
  </si>
  <si>
    <t xml:space="preserve">MARILIN DE LOS ANGELES </t>
  </si>
  <si>
    <t xml:space="preserve">MYRIAM DENISSE   </t>
  </si>
  <si>
    <t xml:space="preserve">ALEJANDRO GABRIEL  </t>
  </si>
  <si>
    <t xml:space="preserve">MELANIE GEORGINA   </t>
  </si>
  <si>
    <t xml:space="preserve">DE SANDI VERONICA GETZEMANI </t>
  </si>
  <si>
    <t xml:space="preserve">JANET ESTEPHANIA   </t>
  </si>
  <si>
    <t xml:space="preserve">WILLIAM ALEJANDRO   </t>
  </si>
  <si>
    <t xml:space="preserve">ANDREA JIMENA   </t>
  </si>
  <si>
    <t xml:space="preserve">CITLALLI JAQUELINE   </t>
  </si>
  <si>
    <t xml:space="preserve">DIANA ALEJANDRINA   </t>
  </si>
  <si>
    <t xml:space="preserve">JAQUELIN    </t>
  </si>
  <si>
    <t xml:space="preserve">EDSON MANUEL   </t>
  </si>
  <si>
    <t xml:space="preserve">XIMENA RUBI   </t>
  </si>
  <si>
    <t xml:space="preserve">AUREA CAREL   </t>
  </si>
  <si>
    <t xml:space="preserve">OSCAR MISAEL   </t>
  </si>
  <si>
    <t xml:space="preserve">GLORIA PAOLA   </t>
  </si>
  <si>
    <t xml:space="preserve">ENITH KARINA   </t>
  </si>
  <si>
    <t xml:space="preserve">MARINA DE LOS ANGELES </t>
  </si>
  <si>
    <t>TRELLEZ</t>
  </si>
  <si>
    <t>MAYEN</t>
  </si>
  <si>
    <t xml:space="preserve">BERNABE    </t>
  </si>
  <si>
    <t xml:space="preserve">ALAN MAXIMILIANO   </t>
  </si>
  <si>
    <t>NECO</t>
  </si>
  <si>
    <t xml:space="preserve">KENIA LIZETH   </t>
  </si>
  <si>
    <t xml:space="preserve">ULISES AGUSTIN   </t>
  </si>
  <si>
    <t xml:space="preserve">FATIMA ROCIO   </t>
  </si>
  <si>
    <t xml:space="preserve">ARATH ROMAN   </t>
  </si>
  <si>
    <t xml:space="preserve">ABIGAIL SCARLETT   </t>
  </si>
  <si>
    <t>ORTA</t>
  </si>
  <si>
    <t xml:space="preserve">NATALY GUADALUPE   </t>
  </si>
  <si>
    <t xml:space="preserve">HUGO SAMUEL   </t>
  </si>
  <si>
    <t xml:space="preserve">JULIO ALEJANDRO   </t>
  </si>
  <si>
    <t xml:space="preserve">MIRNA ALEXANDRA   </t>
  </si>
  <si>
    <t xml:space="preserve">NAYELLY MONTSERRAT   </t>
  </si>
  <si>
    <t>ADONA</t>
  </si>
  <si>
    <t xml:space="preserve">BETZABE    </t>
  </si>
  <si>
    <t xml:space="preserve">NAHOMI MONSERRAT   </t>
  </si>
  <si>
    <t xml:space="preserve">PAULA VALERIA   </t>
  </si>
  <si>
    <t xml:space="preserve">MARTIN AURELIO   </t>
  </si>
  <si>
    <t xml:space="preserve">ANDREA DE JESUS  </t>
  </si>
  <si>
    <t xml:space="preserve">SANDRA SUSANA   </t>
  </si>
  <si>
    <t xml:space="preserve">BARBARA YULIANA   </t>
  </si>
  <si>
    <t xml:space="preserve">EVELIA MIROSLAVA   </t>
  </si>
  <si>
    <t xml:space="preserve">EVA DEL CARMEN  </t>
  </si>
  <si>
    <t xml:space="preserve">VALERIA MIROSLAVA   </t>
  </si>
  <si>
    <t xml:space="preserve">CITLALLY CANDELARIA   </t>
  </si>
  <si>
    <t xml:space="preserve">EDSOON FABIAN   </t>
  </si>
  <si>
    <t xml:space="preserve">JOSEPH ALDEBARAN   </t>
  </si>
  <si>
    <t xml:space="preserve">ANDRES MISAEL   </t>
  </si>
  <si>
    <t xml:space="preserve">WENDY ELIZABETH   </t>
  </si>
  <si>
    <t xml:space="preserve">CRISTIAN DE JESUS  </t>
  </si>
  <si>
    <t xml:space="preserve">IRVING MISAEL   </t>
  </si>
  <si>
    <t xml:space="preserve">MIGUEL ANGEL AGUSTIN  </t>
  </si>
  <si>
    <t>VALLINFLORESALDO</t>
  </si>
  <si>
    <t>JAVIER</t>
  </si>
  <si>
    <t xml:space="preserve">LINDA    </t>
  </si>
  <si>
    <t>ALVARADOLOMELIFRANCISCO</t>
  </si>
  <si>
    <t>ARREOLAGOMEZALEJANDRA</t>
  </si>
  <si>
    <t>JAQUELINE</t>
  </si>
  <si>
    <t>GALVANCABEZASJESSICA</t>
  </si>
  <si>
    <t>ALEJANDRA</t>
  </si>
  <si>
    <t>GUTIERREZRIOSHECTOR</t>
  </si>
  <si>
    <t>IBARRAALTAMIRANOCITLALLI</t>
  </si>
  <si>
    <t>YESSICA</t>
  </si>
  <si>
    <t xml:space="preserve">CLAUDIA JACQUELINE   </t>
  </si>
  <si>
    <t>MARTINEZAGUILAPATRICIA</t>
  </si>
  <si>
    <t>KIMBERLY</t>
  </si>
  <si>
    <t>MURILLOESPINOZAMARIANA</t>
  </si>
  <si>
    <t>LIZBETH</t>
  </si>
  <si>
    <t>PANDUROHAROCARINA</t>
  </si>
  <si>
    <t>RODRIGUEZHURTADOSELMA</t>
  </si>
  <si>
    <t>LINET</t>
  </si>
  <si>
    <t>SOTELOSANDOVALYELMI</t>
  </si>
  <si>
    <t>LIZETH</t>
  </si>
  <si>
    <t>DIAZDANIELA</t>
  </si>
  <si>
    <t>CASTILLOGOMEZKIMBERLY</t>
  </si>
  <si>
    <t>FERNANDEZRUBIOJENIFER</t>
  </si>
  <si>
    <t>ELIZABETH</t>
  </si>
  <si>
    <t xml:space="preserve">CAMPO ESTEFANYA   </t>
  </si>
  <si>
    <t>GALANMARTIN</t>
  </si>
  <si>
    <t>GERONIMOLEMUSCAROLINA</t>
  </si>
  <si>
    <t/>
  </si>
  <si>
    <t>GONZALEZMEZAMARIA</t>
  </si>
  <si>
    <t>ISABEL</t>
  </si>
  <si>
    <t>LOPEZMARTINLESY</t>
  </si>
  <si>
    <t>MONTSERRAT</t>
  </si>
  <si>
    <t xml:space="preserve">MAGDA NATALY   </t>
  </si>
  <si>
    <t>GOMEZFABIOLA</t>
  </si>
  <si>
    <t>RINCONBERMEGOJESUS</t>
  </si>
  <si>
    <t>SAAVEDRAORTEGAKATIA</t>
  </si>
  <si>
    <t>ACOSTAZAMORAGADI</t>
  </si>
  <si>
    <t>AGUAYOLOPEZDAVID</t>
  </si>
  <si>
    <t>ALEJANDRO</t>
  </si>
  <si>
    <t>CASTA@EDABENITEZJORGE</t>
  </si>
  <si>
    <t xml:space="preserve">EDGAR ADRIAN   </t>
  </si>
  <si>
    <t>CORREALOPEZCARLOS</t>
  </si>
  <si>
    <t>ALFREDO</t>
  </si>
  <si>
    <t>GOMEZRIVASBERNARDO</t>
  </si>
  <si>
    <t>MIGUEL</t>
  </si>
  <si>
    <t>GONZALEZMENDIOLAEMILIO</t>
  </si>
  <si>
    <t>IPI@AADIEL</t>
  </si>
  <si>
    <t xml:space="preserve">BRIAN OCTAVIO   </t>
  </si>
  <si>
    <t>JIMENEZGONZALEZJOSE</t>
  </si>
  <si>
    <t xml:space="preserve">JESUS PEDRO   </t>
  </si>
  <si>
    <t>RAMOSMU@OZKARLA</t>
  </si>
  <si>
    <t>GABRIELA</t>
  </si>
  <si>
    <t>RODRIGUEZFUENTESESTEFANIA</t>
  </si>
  <si>
    <t xml:space="preserve">ELIAS EDUARDO   </t>
  </si>
  <si>
    <t>ALATORREMEJIAJOSE</t>
  </si>
  <si>
    <t>MOTASILVAGLORIA</t>
  </si>
  <si>
    <t>ANGELICA</t>
  </si>
  <si>
    <t xml:space="preserve">ALEXEY    </t>
  </si>
  <si>
    <t>PAZPARIS</t>
  </si>
  <si>
    <t>ALCARAZPAZJOSEPHINE</t>
  </si>
  <si>
    <t>ENDOR</t>
  </si>
  <si>
    <t>AVALOSMANRIQUEZIVAN</t>
  </si>
  <si>
    <t xml:space="preserve">AMANDA    </t>
  </si>
  <si>
    <t>HINOJOSAKAREN</t>
  </si>
  <si>
    <t xml:space="preserve">PABLO DE JESUS  </t>
  </si>
  <si>
    <t>EZETACOLLADOALAN</t>
  </si>
  <si>
    <t>FERNANDO</t>
  </si>
  <si>
    <t>IBARRAGOMEZMARIA</t>
  </si>
  <si>
    <t>FERNANDA</t>
  </si>
  <si>
    <t xml:space="preserve">VIRIDIANA MONTSERRAT   </t>
  </si>
  <si>
    <t>MARTINEZPEREZOSCAR</t>
  </si>
  <si>
    <t>DANIEL</t>
  </si>
  <si>
    <t xml:space="preserve">SCARLET DIONET   </t>
  </si>
  <si>
    <t xml:space="preserve">ASHLEY KINNERETH   </t>
  </si>
  <si>
    <t xml:space="preserve">GUSTAVO ALONSO   </t>
  </si>
  <si>
    <t xml:space="preserve">MAGBIS LUCIA   </t>
  </si>
  <si>
    <t>JUAREZCITLALI</t>
  </si>
  <si>
    <t>CABRERAGONZALEZMARA</t>
  </si>
  <si>
    <t>JOSE</t>
  </si>
  <si>
    <t>CAZARESCANCHOLANADIA</t>
  </si>
  <si>
    <t>JAZMIN</t>
  </si>
  <si>
    <t>CONTRERASLOPEZKEVIN</t>
  </si>
  <si>
    <t>ISMAEL</t>
  </si>
  <si>
    <t>MU@OZALEJANDRA</t>
  </si>
  <si>
    <t>SANTOSANA</t>
  </si>
  <si>
    <t>GOMEZGARCIAOSVY</t>
  </si>
  <si>
    <t>GONZALEZPONCEANAY</t>
  </si>
  <si>
    <t>GUDI@O</t>
  </si>
  <si>
    <t>HERNANDEZHERNANDEZMARIANA</t>
  </si>
  <si>
    <t>YADIRA</t>
  </si>
  <si>
    <t>HURTADOHERNANDEZDAVID</t>
  </si>
  <si>
    <t>ISREL</t>
  </si>
  <si>
    <t>JASSORUIZBRITNEY</t>
  </si>
  <si>
    <t>JAMILETTE</t>
  </si>
  <si>
    <t>LOPEZGARCIAALONDRA</t>
  </si>
  <si>
    <t>ESMERALDA</t>
  </si>
  <si>
    <t xml:space="preserve">CRISTEL    </t>
  </si>
  <si>
    <t>MORALESKIMBERLIN</t>
  </si>
  <si>
    <t>MENDOZAJIMENEZALFREDO</t>
  </si>
  <si>
    <t>MOSQUEDAMAGDALENOMARTHA</t>
  </si>
  <si>
    <t>MONSERRAT</t>
  </si>
  <si>
    <t>BASULTOAMERICA</t>
  </si>
  <si>
    <t>PE@ARODRIGUEZCARLOS</t>
  </si>
  <si>
    <t>ALFONSO</t>
  </si>
  <si>
    <t xml:space="preserve">YAHEL    </t>
  </si>
  <si>
    <t>ESPA@AJOSE</t>
  </si>
  <si>
    <t>SALDA@ABRISE@OJOSELINE</t>
  </si>
  <si>
    <t>VELASCOTOPETEKAREN</t>
  </si>
  <si>
    <t xml:space="preserve">EDGAR GILDARDO   </t>
  </si>
  <si>
    <t xml:space="preserve">SAMANTHA GISSELLE   </t>
  </si>
  <si>
    <t xml:space="preserve">EDUARS ALEJANDRO   </t>
  </si>
  <si>
    <t xml:space="preserve">EDITH ESMERALDA   </t>
  </si>
  <si>
    <t xml:space="preserve">PALOMA NOEMI   </t>
  </si>
  <si>
    <t xml:space="preserve">OMAR ISMAEL   </t>
  </si>
  <si>
    <t xml:space="preserve">ERIKA ESMERALDA   </t>
  </si>
  <si>
    <t xml:space="preserve">ELOY MAXIMILIANO   </t>
  </si>
  <si>
    <t>CASTA@EDA</t>
  </si>
  <si>
    <t xml:space="preserve">DIRA ALEJANDRA   </t>
  </si>
  <si>
    <t xml:space="preserve">PERLA ESMERALDA   </t>
  </si>
  <si>
    <t xml:space="preserve">AXEL JAVIER   </t>
  </si>
  <si>
    <t xml:space="preserve">VICTOR MANUEL </t>
  </si>
  <si>
    <t xml:space="preserve">IRVING JAVIER   </t>
  </si>
  <si>
    <t>SEBASTIAN</t>
  </si>
  <si>
    <t xml:space="preserve">LESLY SALMAI   </t>
  </si>
  <si>
    <t xml:space="preserve">ELIAS BENJAMIN   </t>
  </si>
  <si>
    <t>ALDAPA</t>
  </si>
  <si>
    <t>VILLAMONTES</t>
  </si>
  <si>
    <t xml:space="preserve">ALBANIA CAROLINA   </t>
  </si>
  <si>
    <t>GAZCA</t>
  </si>
  <si>
    <t xml:space="preserve">CRISTIANA GABRIELA   </t>
  </si>
  <si>
    <t>GOLLAS,ALVAREZ/HILDA</t>
  </si>
  <si>
    <t xml:space="preserve">DUNIA RUBI   </t>
  </si>
  <si>
    <t xml:space="preserve">NAOMI GUADALUPE   </t>
  </si>
  <si>
    <t xml:space="preserve">ALFREDO JAIR   </t>
  </si>
  <si>
    <t xml:space="preserve">KRYSTAL    </t>
  </si>
  <si>
    <t xml:space="preserve">REAL NAYELI AGLAHE  </t>
  </si>
  <si>
    <t xml:space="preserve">NANCY ALEJANDRA   </t>
  </si>
  <si>
    <t xml:space="preserve">GABRIELA VIRIDIANA   </t>
  </si>
  <si>
    <t>MU@OZ</t>
  </si>
  <si>
    <t xml:space="preserve">LESLY PAOLA   </t>
  </si>
  <si>
    <t xml:space="preserve">CARLOS NAUM   </t>
  </si>
  <si>
    <t xml:space="preserve">ISAAC RICARDO   </t>
  </si>
  <si>
    <t>SOREQUE</t>
  </si>
  <si>
    <t>LIZARDO</t>
  </si>
  <si>
    <t xml:space="preserve">SUSANA MARIBEL   </t>
  </si>
  <si>
    <t xml:space="preserve">TABATA NICOLE   </t>
  </si>
  <si>
    <t xml:space="preserve">JAREMY ZABAD   </t>
  </si>
  <si>
    <t xml:space="preserve">NANCY AIDE   </t>
  </si>
  <si>
    <t>LEONARDO</t>
  </si>
  <si>
    <t xml:space="preserve">OSWALDO MIGUEL   </t>
  </si>
  <si>
    <t>MACHAIN</t>
  </si>
  <si>
    <t xml:space="preserve">PEDRO JORGE FRANCISCO  </t>
  </si>
  <si>
    <t xml:space="preserve">MARCOS MANUEL   </t>
  </si>
  <si>
    <t xml:space="preserve">CAMPO CRUZ ALVARO ISAIAS </t>
  </si>
  <si>
    <t xml:space="preserve">ALAN YAIR   </t>
  </si>
  <si>
    <t xml:space="preserve">MARIANO ISAI   </t>
  </si>
  <si>
    <t xml:space="preserve">MARIANA LIZETH   </t>
  </si>
  <si>
    <t>SALDA@A</t>
  </si>
  <si>
    <t xml:space="preserve">MAYRA LIZETH GUADALUPE  </t>
  </si>
  <si>
    <t xml:space="preserve">FATIMA PAULINA   </t>
  </si>
  <si>
    <t xml:space="preserve">PABLO MARTIN   </t>
  </si>
  <si>
    <t xml:space="preserve">LESLIE JOSEFINA   </t>
  </si>
  <si>
    <t xml:space="preserve">SHARONE MARLETTE   </t>
  </si>
  <si>
    <t xml:space="preserve">STEFANI NOEMI   </t>
  </si>
  <si>
    <t>NORIA</t>
  </si>
  <si>
    <t>NU@EZ</t>
  </si>
  <si>
    <t>PROCOPIO</t>
  </si>
  <si>
    <t xml:space="preserve">VANESA ELIZABETH   </t>
  </si>
  <si>
    <t xml:space="preserve">ANDA BRENDA JAQUELIN  </t>
  </si>
  <si>
    <t xml:space="preserve">DAMIAN ALEXIS   </t>
  </si>
  <si>
    <t>BA@ALES</t>
  </si>
  <si>
    <t xml:space="preserve">LA CRUZ MARCOS JOEL </t>
  </si>
  <si>
    <t>ORDO@EZ</t>
  </si>
  <si>
    <t xml:space="preserve">OSMAR ISSAC   </t>
  </si>
  <si>
    <t xml:space="preserve">JUAN ALONSO   </t>
  </si>
  <si>
    <t xml:space="preserve">JESUS ERNESTO   </t>
  </si>
  <si>
    <t xml:space="preserve">JOSE DAMIAN   </t>
  </si>
  <si>
    <t xml:space="preserve">LUZ ANDREA   </t>
  </si>
  <si>
    <t>VALLEGO</t>
  </si>
  <si>
    <t xml:space="preserve">VIANEY ELIZABETH   </t>
  </si>
  <si>
    <t xml:space="preserve">FERNANDO ISAAC   </t>
  </si>
  <si>
    <t xml:space="preserve">MARIA NATIVIDAD DEL ROSARIO </t>
  </si>
  <si>
    <t xml:space="preserve">JOHANA ALEJANDRA   </t>
  </si>
  <si>
    <t xml:space="preserve">PAVEL MARAT   </t>
  </si>
  <si>
    <t xml:space="preserve">FRIDA FERNANDA   </t>
  </si>
  <si>
    <t xml:space="preserve">ALBERT YOVANNY   </t>
  </si>
  <si>
    <t xml:space="preserve">REBECA DEJANIRA   </t>
  </si>
  <si>
    <t xml:space="preserve">BRILLITE ALEJANDRA   </t>
  </si>
  <si>
    <t xml:space="preserve">VALERIA NAOMI   </t>
  </si>
  <si>
    <t xml:space="preserve">MARTHA VICTORIA   </t>
  </si>
  <si>
    <t xml:space="preserve">JONATHAN ALFONSO   </t>
  </si>
  <si>
    <t xml:space="preserve">JOSELINNE SARAHI   </t>
  </si>
  <si>
    <t xml:space="preserve">ESTEFANI BELEN   </t>
  </si>
  <si>
    <t xml:space="preserve">NANCY NAYELI   </t>
  </si>
  <si>
    <t xml:space="preserve">DANIELA LILIANA   </t>
  </si>
  <si>
    <t>LASSES</t>
  </si>
  <si>
    <t xml:space="preserve">LEON MIGUEL ANGEL  </t>
  </si>
  <si>
    <t xml:space="preserve">ALLYSON LEILANI   </t>
  </si>
  <si>
    <t xml:space="preserve">JASMIN    </t>
  </si>
  <si>
    <t xml:space="preserve">YUMIKO JAQUELYNE   </t>
  </si>
  <si>
    <t xml:space="preserve">ZULEMA LIZETTE   </t>
  </si>
  <si>
    <t xml:space="preserve">GLORIA ELENA   </t>
  </si>
  <si>
    <t xml:space="preserve">SANDRA STEPHANIE   </t>
  </si>
  <si>
    <t xml:space="preserve">SILVIA EDITH   </t>
  </si>
  <si>
    <t xml:space="preserve">FERNANDA YAEL   </t>
  </si>
  <si>
    <t xml:space="preserve">VERONICA DENISSE   </t>
  </si>
  <si>
    <t xml:space="preserve">DEMETRIO GUADALUPE   </t>
  </si>
  <si>
    <t xml:space="preserve">ISIS VERONICA   </t>
  </si>
  <si>
    <t xml:space="preserve">KARLA NOELIA   </t>
  </si>
  <si>
    <t>ZU@IGA</t>
  </si>
  <si>
    <t xml:space="preserve">BETZABETH JANETTE   </t>
  </si>
  <si>
    <t xml:space="preserve">ANDREA ARACELI   </t>
  </si>
  <si>
    <t xml:space="preserve">ISRAEL ISSAIAS   </t>
  </si>
  <si>
    <t xml:space="preserve">MARIA DEL RAYO  </t>
  </si>
  <si>
    <t xml:space="preserve">LA ROSA LIZBETH JAQUELINE </t>
  </si>
  <si>
    <t xml:space="preserve">MARLON SEBASTIAN </t>
  </si>
  <si>
    <t>DE LA GARZA</t>
  </si>
  <si>
    <t xml:space="preserve">ALEJANDRA   </t>
  </si>
  <si>
    <t xml:space="preserve">SERGIO KARIM   </t>
  </si>
  <si>
    <t xml:space="preserve">SAMANTHA VICTORIA   </t>
  </si>
  <si>
    <t xml:space="preserve">CHESNA PAULINA   </t>
  </si>
  <si>
    <t xml:space="preserve">LORENA GISELLE   </t>
  </si>
  <si>
    <t>GUTIEREZ</t>
  </si>
  <si>
    <t xml:space="preserve">LAURA ITZEL   </t>
  </si>
  <si>
    <t xml:space="preserve">SANDRA ELENA   </t>
  </si>
  <si>
    <t xml:space="preserve">JOSE EMANUEL   </t>
  </si>
  <si>
    <t xml:space="preserve">ANDREA ADRIANA   </t>
  </si>
  <si>
    <t xml:space="preserve">LA CRUZ JESUS ALEJANDRO </t>
  </si>
  <si>
    <t xml:space="preserve">IVET ALONDRA   </t>
  </si>
  <si>
    <t xml:space="preserve">FRANCISCA DE JESUS  </t>
  </si>
  <si>
    <t xml:space="preserve">GIBRAN SINHUE   </t>
  </si>
  <si>
    <t xml:space="preserve">JOHANA NOEMI   </t>
  </si>
  <si>
    <t xml:space="preserve">JULIA    </t>
  </si>
  <si>
    <t xml:space="preserve">MICHELL    </t>
  </si>
  <si>
    <t xml:space="preserve">EVANGELINA    </t>
  </si>
  <si>
    <t xml:space="preserve">DIEGO SAUL   </t>
  </si>
  <si>
    <t xml:space="preserve">ITZEL MARIAN   </t>
  </si>
  <si>
    <t xml:space="preserve">ADAMARI VALERIA   </t>
  </si>
  <si>
    <t xml:space="preserve">JORGE ALEXIS   </t>
  </si>
  <si>
    <t xml:space="preserve">NAYELI SARAHI   </t>
  </si>
  <si>
    <t xml:space="preserve">MARLA SAMANTHA   </t>
  </si>
  <si>
    <t xml:space="preserve">MARLON SALVADOR   </t>
  </si>
  <si>
    <t xml:space="preserve">CRISTIAN USIEL   </t>
  </si>
  <si>
    <t>PILO@A</t>
  </si>
  <si>
    <t xml:space="preserve">SANDRA MARIA   </t>
  </si>
  <si>
    <t xml:space="preserve">CAROLINA LISSETH   </t>
  </si>
  <si>
    <t xml:space="preserve">FABIOLA ITZEL   </t>
  </si>
  <si>
    <t xml:space="preserve">MIRIAM VANESSA   </t>
  </si>
  <si>
    <t xml:space="preserve">INGRID MONTSERRAT   </t>
  </si>
  <si>
    <t xml:space="preserve">CINDY JACQUELINE   </t>
  </si>
  <si>
    <t xml:space="preserve">GRECIA STHEPHANIE   </t>
  </si>
  <si>
    <t>GALVIZ</t>
  </si>
  <si>
    <t xml:space="preserve">NOE GERARDO   </t>
  </si>
  <si>
    <t xml:space="preserve">JENNYFER SUSANA   </t>
  </si>
  <si>
    <t>HERNANDEZRODRIGUEZANDREA</t>
  </si>
  <si>
    <t>AHTXIRI</t>
  </si>
  <si>
    <t xml:space="preserve">DAFNE KIMBERLY   </t>
  </si>
  <si>
    <t xml:space="preserve">CRISTIAN FERNANDO   </t>
  </si>
  <si>
    <t xml:space="preserve">KAREN MARBELLA   </t>
  </si>
  <si>
    <t xml:space="preserve">ANGELICA CECILIA   </t>
  </si>
  <si>
    <t xml:space="preserve">KAREN ZOE   </t>
  </si>
  <si>
    <t xml:space="preserve">VANESSA YAZMIN   </t>
  </si>
  <si>
    <t xml:space="preserve">JENNIFER JAZMIN   </t>
  </si>
  <si>
    <t>DEHONOR</t>
  </si>
  <si>
    <t xml:space="preserve">AXCEL    </t>
  </si>
  <si>
    <t>PEREA</t>
  </si>
  <si>
    <t xml:space="preserve">FRANCISCO YASUB   </t>
  </si>
  <si>
    <t>PI@A</t>
  </si>
  <si>
    <t xml:space="preserve">JENNIFER ABIGAIL   </t>
  </si>
  <si>
    <t xml:space="preserve">DANIELA GETSEMANI   </t>
  </si>
  <si>
    <t xml:space="preserve">ENYOLI LILIANA   </t>
  </si>
  <si>
    <t xml:space="preserve">ALEXIA GUADALUPE   </t>
  </si>
  <si>
    <t xml:space="preserve">PAOLA JAZMIN   </t>
  </si>
  <si>
    <t xml:space="preserve">JESICA ARIEL   </t>
  </si>
  <si>
    <t xml:space="preserve">ANAYELI    </t>
  </si>
  <si>
    <t xml:space="preserve">LA CRUZ ESTEVEN LEONEL </t>
  </si>
  <si>
    <t xml:space="preserve">HUMBERTO ALEJANDRO   </t>
  </si>
  <si>
    <t xml:space="preserve">MARTHA CAMILA   </t>
  </si>
  <si>
    <t xml:space="preserve">MARLEN CITLALLI   </t>
  </si>
  <si>
    <t>DUE@AS</t>
  </si>
  <si>
    <t xml:space="preserve">DIANA VIANEY   </t>
  </si>
  <si>
    <t xml:space="preserve">EMMANUEL DALI   </t>
  </si>
  <si>
    <t>SARACCO</t>
  </si>
  <si>
    <t xml:space="preserve">SAMANTHA JANETH   </t>
  </si>
  <si>
    <t xml:space="preserve">GUSTAVO ALBERTO   </t>
  </si>
  <si>
    <t>MORANCHEL</t>
  </si>
  <si>
    <t xml:space="preserve">CRISTAL DENNES   </t>
  </si>
  <si>
    <t xml:space="preserve">PAOLA SUSANA   </t>
  </si>
  <si>
    <t xml:space="preserve">VANESA JIDITH   </t>
  </si>
  <si>
    <t xml:space="preserve">LESLI SAMANTHA   </t>
  </si>
  <si>
    <t xml:space="preserve">ROSA IVETTE   </t>
  </si>
  <si>
    <t xml:space="preserve">LETICIA JAZMIN   </t>
  </si>
  <si>
    <t xml:space="preserve">CYNTHIA JAZMIN   </t>
  </si>
  <si>
    <t xml:space="preserve">PAOLA SARAI   </t>
  </si>
  <si>
    <t xml:space="preserve">CESAR ISMAEL   </t>
  </si>
  <si>
    <t xml:space="preserve">NATALIA MAYTHE   </t>
  </si>
  <si>
    <t xml:space="preserve">ANTONY    </t>
  </si>
  <si>
    <t xml:space="preserve">EVELYN JANELY   </t>
  </si>
  <si>
    <t xml:space="preserve">GEMA VALERIA   </t>
  </si>
  <si>
    <t xml:space="preserve">SARA ALEJANDRA   </t>
  </si>
  <si>
    <t>PE@A</t>
  </si>
  <si>
    <t xml:space="preserve">CITLALLI SARAHI   </t>
  </si>
  <si>
    <t xml:space="preserve">JOEL ARTURO   </t>
  </si>
  <si>
    <t xml:space="preserve">MONICA JACQUELINE   </t>
  </si>
  <si>
    <t>SIMON</t>
  </si>
  <si>
    <t xml:space="preserve">NELY VIANEY   </t>
  </si>
  <si>
    <t xml:space="preserve">LESLY MICHELLE   </t>
  </si>
  <si>
    <t xml:space="preserve">SOFIA ATZIN   </t>
  </si>
  <si>
    <t>ZERME@O</t>
  </si>
  <si>
    <t xml:space="preserve">ALEXIS ABEL   </t>
  </si>
  <si>
    <t xml:space="preserve">PRISCA MAGALY   </t>
  </si>
  <si>
    <t xml:space="preserve">YASAIRA GUADALUPE   </t>
  </si>
  <si>
    <t xml:space="preserve">JANETH JAZMIN   </t>
  </si>
  <si>
    <t xml:space="preserve">OSCAR RAFAEL   </t>
  </si>
  <si>
    <t xml:space="preserve">JESSE LEONISIO ISRAEL  </t>
  </si>
  <si>
    <t xml:space="preserve">ESTEFANY SOFIA   </t>
  </si>
  <si>
    <t xml:space="preserve">JOSE ESTEBAN   </t>
  </si>
  <si>
    <t xml:space="preserve">MARIAN MICHELLE   </t>
  </si>
  <si>
    <t xml:space="preserve">EVELYN MINERVA   </t>
  </si>
  <si>
    <t xml:space="preserve">YARELI GUADALUPE   </t>
  </si>
  <si>
    <t xml:space="preserve">BLANCA DARLIN   </t>
  </si>
  <si>
    <t xml:space="preserve">FABIAN ENRIQUE   </t>
  </si>
  <si>
    <t xml:space="preserve">CRISTINA SUSANA   </t>
  </si>
  <si>
    <t xml:space="preserve">JAIR ISMAEL   </t>
  </si>
  <si>
    <t xml:space="preserve">ELISA RADAI   </t>
  </si>
  <si>
    <t xml:space="preserve">KATERIN ALEJANDRA   </t>
  </si>
  <si>
    <t xml:space="preserve">DIANA BERENICE   </t>
  </si>
  <si>
    <t xml:space="preserve">STEPHANY    </t>
  </si>
  <si>
    <t xml:space="preserve">GUSTAVO DANIEL   </t>
  </si>
  <si>
    <t xml:space="preserve">ELVA JHOSSELIN   </t>
  </si>
  <si>
    <t xml:space="preserve">ANTONIO GUADALUPE   </t>
  </si>
  <si>
    <t>YA@EZ</t>
  </si>
  <si>
    <t xml:space="preserve">RICARDO SAUL   </t>
  </si>
  <si>
    <t xml:space="preserve">ATZIRI PALMIRA   </t>
  </si>
  <si>
    <t xml:space="preserve">JONATHAN YAHIR   </t>
  </si>
  <si>
    <t xml:space="preserve">JANETTE ALEJANDRA   </t>
  </si>
  <si>
    <t xml:space="preserve">LUZ MAGDALENA   </t>
  </si>
  <si>
    <t xml:space="preserve">ASHLEY YAMILE   </t>
  </si>
  <si>
    <t xml:space="preserve">MIDORY YEZALEL   </t>
  </si>
  <si>
    <t xml:space="preserve">ESTEBAN GIOVANNI   </t>
  </si>
  <si>
    <t xml:space="preserve">ROSA AISLINN   </t>
  </si>
  <si>
    <t xml:space="preserve">GABRIELA LIZBET   </t>
  </si>
  <si>
    <t>AVI@A</t>
  </si>
  <si>
    <t xml:space="preserve">AIDEE CITLALLI   </t>
  </si>
  <si>
    <t xml:space="preserve">KARLA SARAI   </t>
  </si>
  <si>
    <t xml:space="preserve">CLARISA    </t>
  </si>
  <si>
    <t xml:space="preserve">SANTOS LESLIE PATRICIA  </t>
  </si>
  <si>
    <t>I@IGUEZ</t>
  </si>
  <si>
    <t xml:space="preserve">LA ROSA ANETTE MICHEL </t>
  </si>
  <si>
    <t xml:space="preserve">MELINA    </t>
  </si>
  <si>
    <t xml:space="preserve">ANA MARGARITA DE JESUS </t>
  </si>
  <si>
    <t xml:space="preserve">YOSTIM ANTHONY   </t>
  </si>
  <si>
    <t xml:space="preserve">DANIEL MARTIN   </t>
  </si>
  <si>
    <t>PATI@O</t>
  </si>
  <si>
    <t xml:space="preserve">RAFAEL OBED   </t>
  </si>
  <si>
    <t xml:space="preserve">IRMA GRACIELA   </t>
  </si>
  <si>
    <t xml:space="preserve">FRANCIA CRISTINA   </t>
  </si>
  <si>
    <t xml:space="preserve">ANDREA DESIREE   </t>
  </si>
  <si>
    <t>KEVEN</t>
  </si>
  <si>
    <t xml:space="preserve">ALONDRA YARITZA   </t>
  </si>
  <si>
    <t xml:space="preserve">SANDRA TERESA   </t>
  </si>
  <si>
    <t xml:space="preserve">KEVIN DIDIER   </t>
  </si>
  <si>
    <t xml:space="preserve">JOCELYN DENISSE   </t>
  </si>
  <si>
    <t xml:space="preserve">KITZIA JESSENIA   </t>
  </si>
  <si>
    <t>ORDU@EZ</t>
  </si>
  <si>
    <t xml:space="preserve">ERICK ANDRES   </t>
  </si>
  <si>
    <t xml:space="preserve">BETZALEE GUADALUPE   </t>
  </si>
  <si>
    <t xml:space="preserve">AMISADAI    </t>
  </si>
  <si>
    <t xml:space="preserve">CRISTO ANGEL   </t>
  </si>
  <si>
    <t xml:space="preserve">LUIS AMADO   </t>
  </si>
  <si>
    <t xml:space="preserve">RAFAEL MELQUISEDEC   </t>
  </si>
  <si>
    <t xml:space="preserve">OSCAR RENE   </t>
  </si>
  <si>
    <t xml:space="preserve">LAURA FABIOLA   </t>
  </si>
  <si>
    <t>QUI@ONES</t>
  </si>
  <si>
    <t xml:space="preserve">ALEXIS IVAN   </t>
  </si>
  <si>
    <t xml:space="preserve">DONALDO MARTIN   </t>
  </si>
  <si>
    <t xml:space="preserve">ARACELI ELIZABETH   </t>
  </si>
  <si>
    <t xml:space="preserve">VERONICA NAYELI   </t>
  </si>
  <si>
    <t xml:space="preserve">GIBRAIN SAID   </t>
  </si>
  <si>
    <t>BRAN</t>
  </si>
  <si>
    <t xml:space="preserve">ALONDRA AZUCENA   </t>
  </si>
  <si>
    <t xml:space="preserve">NATALIA BERENICE   </t>
  </si>
  <si>
    <t xml:space="preserve">MARIO ADRIAN   </t>
  </si>
  <si>
    <t xml:space="preserve">MELINA DE LOS ANGELES </t>
  </si>
  <si>
    <t>ELVIRA</t>
  </si>
  <si>
    <t xml:space="preserve">PAUL ISAAC   </t>
  </si>
  <si>
    <t xml:space="preserve">HORACIO DANIEL   </t>
  </si>
  <si>
    <t>HERALDEZ</t>
  </si>
  <si>
    <t xml:space="preserve">IVETTE JOCELYN   </t>
  </si>
  <si>
    <t xml:space="preserve">ALEXIS EMMANUEL   </t>
  </si>
  <si>
    <t>NU@O</t>
  </si>
  <si>
    <t xml:space="preserve">EDWIN ROMAN   </t>
  </si>
  <si>
    <t xml:space="preserve">ALEXA GABRIELA   </t>
  </si>
  <si>
    <t xml:space="preserve">DAFNE EDITH   </t>
  </si>
  <si>
    <t xml:space="preserve">VALERIA ANGELICA   </t>
  </si>
  <si>
    <t xml:space="preserve">ROBERTO EDUARDO   </t>
  </si>
  <si>
    <t>MARCOS</t>
  </si>
  <si>
    <t xml:space="preserve">GETSEMANI AMERICA   </t>
  </si>
  <si>
    <t>BA@UELOS</t>
  </si>
  <si>
    <t xml:space="preserve">JOANNA ISAYURI   </t>
  </si>
  <si>
    <t xml:space="preserve">BARBARA ELIZABETH   </t>
  </si>
  <si>
    <t>MARTHA</t>
  </si>
  <si>
    <t xml:space="preserve">ARANZA YUNUHEN   </t>
  </si>
  <si>
    <t xml:space="preserve">MARIA CRISTAL   </t>
  </si>
  <si>
    <t xml:space="preserve">YESENIA ANAHI </t>
  </si>
  <si>
    <t xml:space="preserve">EMMANUEL   </t>
  </si>
  <si>
    <t xml:space="preserve">ALAJHAN LUIS JOVANNY  </t>
  </si>
  <si>
    <t xml:space="preserve">GEOVANNA SARAHI   </t>
  </si>
  <si>
    <t xml:space="preserve">FATIMA LOURDES   </t>
  </si>
  <si>
    <t xml:space="preserve">HANNA ELISHEVA   </t>
  </si>
  <si>
    <t xml:space="preserve">AIRAM    </t>
  </si>
  <si>
    <t xml:space="preserve">DAVID ABRAHAM   </t>
  </si>
  <si>
    <t xml:space="preserve">NORA PAOLA   </t>
  </si>
  <si>
    <t>MAGA@A</t>
  </si>
  <si>
    <t xml:space="preserve">ATALYA JIREL   </t>
  </si>
  <si>
    <t xml:space="preserve">NICOLE ESTEFANIA   </t>
  </si>
  <si>
    <t xml:space="preserve">Y LEON GERARDO RAMON </t>
  </si>
  <si>
    <t xml:space="preserve">JOSSELY ALEJANDRA   </t>
  </si>
  <si>
    <t xml:space="preserve">CLAUDIA GRACIELA   </t>
  </si>
  <si>
    <t>TREVI@O</t>
  </si>
  <si>
    <t xml:space="preserve">YOSAYA    </t>
  </si>
  <si>
    <t xml:space="preserve">VALLE TAPIA MARISOL DEL </t>
  </si>
  <si>
    <t xml:space="preserve">PALOMA YUNUEN   </t>
  </si>
  <si>
    <t>AMADORSORIAJESSICA</t>
  </si>
  <si>
    <t>PAULINA</t>
  </si>
  <si>
    <t>ARIASGONZALEZSAIRA</t>
  </si>
  <si>
    <t>MARICELA</t>
  </si>
  <si>
    <t>MEDINADANIELA</t>
  </si>
  <si>
    <t>AVILAESCARE@OKENIA</t>
  </si>
  <si>
    <t>XIOMARA</t>
  </si>
  <si>
    <t xml:space="preserve">SILVIACASSANDRA    </t>
  </si>
  <si>
    <t>BELLAARENASEMMANUEL</t>
  </si>
  <si>
    <t>BRICIOTORRESGERARDO</t>
  </si>
  <si>
    <t>CANALESSANCHEZKARLA</t>
  </si>
  <si>
    <t>RENATA</t>
  </si>
  <si>
    <t>CERVANTESFRUTOSLIZBETH</t>
  </si>
  <si>
    <t>ANAHI</t>
  </si>
  <si>
    <t>CORTEZVALENZUELAJESSICA</t>
  </si>
  <si>
    <t>PAOLA</t>
  </si>
  <si>
    <t>HECTOR ANDRES</t>
  </si>
  <si>
    <t>DE LA PE@A</t>
  </si>
  <si>
    <t>FLORESCAMACHOCYNTHIA</t>
  </si>
  <si>
    <t>FLORESGOMEZJOSUE</t>
  </si>
  <si>
    <t>MANUEL</t>
  </si>
  <si>
    <t>GARCIAVELAZQUEZERNESTO</t>
  </si>
  <si>
    <t>GODINEZMARTINEZIRENE</t>
  </si>
  <si>
    <t>GISELLE</t>
  </si>
  <si>
    <t>GOMEZVAZQUEZCARMEN</t>
  </si>
  <si>
    <t>GUILLENVENTURALUIS</t>
  </si>
  <si>
    <t>HERMOSILLOCHAVEZLUNA</t>
  </si>
  <si>
    <t>GALILEA</t>
  </si>
  <si>
    <t>HERNANDEZFATIMA</t>
  </si>
  <si>
    <t>BERNARDA</t>
  </si>
  <si>
    <t>HERNANDEZFLORESYARET</t>
  </si>
  <si>
    <t>HERNANDEZMENDOZABRYAN</t>
  </si>
  <si>
    <t>ROGELIO</t>
  </si>
  <si>
    <t>HERNANDEZMONTOYAVALERIA</t>
  </si>
  <si>
    <t>TORRESANA</t>
  </si>
  <si>
    <t>HOYOGARCIAISRAEL</t>
  </si>
  <si>
    <t>LABRACAMACHOJACQUELINE</t>
  </si>
  <si>
    <t>LEDEZMARODRIGUEZPERLA</t>
  </si>
  <si>
    <t>LOPEZAGUILARLORENA</t>
  </si>
  <si>
    <t>MARLENE</t>
  </si>
  <si>
    <t>LUGOSANCHEZKYANY</t>
  </si>
  <si>
    <t>MADRIGALARELLANOFATIMA</t>
  </si>
  <si>
    <t>DONAJY</t>
  </si>
  <si>
    <t>MELENDREZPAHUAMBAMARIA</t>
  </si>
  <si>
    <t>MENDEZGILJAVIER</t>
  </si>
  <si>
    <t>MONTESALEXANDERDIANA</t>
  </si>
  <si>
    <t>MU@OZLUNAFRANCIA</t>
  </si>
  <si>
    <t>SABINE</t>
  </si>
  <si>
    <t>NAVARRORIOSILSE</t>
  </si>
  <si>
    <t>MARINA</t>
  </si>
  <si>
    <t>OROZCOSALAZARYAJAHIRA</t>
  </si>
  <si>
    <t xml:space="preserve">PERLA VIRIDIANA   </t>
  </si>
  <si>
    <t>PEREZDELGADOROBERTO</t>
  </si>
  <si>
    <t>PEREZRODRIGUEZERIK</t>
  </si>
  <si>
    <t>PICENOGONZALEZMARIA</t>
  </si>
  <si>
    <t>PLASCENCIATORRESSAMUEL</t>
  </si>
  <si>
    <t>ABRAHAM</t>
  </si>
  <si>
    <t>RAMIREZBARRERAROSARIO</t>
  </si>
  <si>
    <t>RAMIREZGONZALEZVALERIA</t>
  </si>
  <si>
    <t>RAMOSDIAZMARGARITA</t>
  </si>
  <si>
    <t xml:space="preserve">MARCELL DESAILLY   </t>
  </si>
  <si>
    <t xml:space="preserve">LOS ANGELES   </t>
  </si>
  <si>
    <t>SANCHEZGONZALEZVICTORIA</t>
  </si>
  <si>
    <t>SANCHEZGUTIERREZANGELA</t>
  </si>
  <si>
    <t>SANDOVALNU@EZDYKLA</t>
  </si>
  <si>
    <t>PRISCILA</t>
  </si>
  <si>
    <t xml:space="preserve">STEVEN MAURICIO   </t>
  </si>
  <si>
    <t>VARGASGARCIALESLIE</t>
  </si>
  <si>
    <t>ARLETT</t>
  </si>
  <si>
    <t>RODRIGUEZALONDRA</t>
  </si>
  <si>
    <t xml:space="preserve">JOSELIN LIDAI   </t>
  </si>
  <si>
    <t xml:space="preserve">SAMUEL ISAI   </t>
  </si>
  <si>
    <t xml:space="preserve">RAQUEL    </t>
  </si>
  <si>
    <t xml:space="preserve">NESLY ESMERALDA   </t>
  </si>
  <si>
    <t xml:space="preserve">VICTOR JOEL   </t>
  </si>
  <si>
    <t>HERNANDEZ,MENDOZA/OMAR</t>
  </si>
  <si>
    <t>ESAU</t>
  </si>
  <si>
    <t xml:space="preserve">MIRIAM ITZEL   </t>
  </si>
  <si>
    <t xml:space="preserve">SOPHIA GUIOVANELA   </t>
  </si>
  <si>
    <t>LECUONA</t>
  </si>
  <si>
    <t xml:space="preserve">BRANDON ISAIR   </t>
  </si>
  <si>
    <t xml:space="preserve">ROSA MONSERRAT   </t>
  </si>
  <si>
    <t xml:space="preserve">XOCHITL SARAHI   </t>
  </si>
  <si>
    <t xml:space="preserve">IRVIN DE JESUS  </t>
  </si>
  <si>
    <t xml:space="preserve">MARCOS EDUARDO   </t>
  </si>
  <si>
    <t xml:space="preserve">ODEMARIS    </t>
  </si>
  <si>
    <t xml:space="preserve">PAULA ELIZABETH   </t>
  </si>
  <si>
    <t xml:space="preserve">GIOSSEPE    </t>
  </si>
  <si>
    <t xml:space="preserve">BRENDA ARIZBETH   </t>
  </si>
  <si>
    <t>GALLARDORUIZLESLIE</t>
  </si>
  <si>
    <t>VIANEY</t>
  </si>
  <si>
    <t>GONZALEZRIVASFATIMA</t>
  </si>
  <si>
    <t xml:space="preserve">RUBEN JORDEL   </t>
  </si>
  <si>
    <t xml:space="preserve">ABRAHAM EDUARDO   </t>
  </si>
  <si>
    <t xml:space="preserve">JOSUE ERUBEY </t>
  </si>
  <si>
    <t>MENDEZA</t>
  </si>
  <si>
    <t xml:space="preserve">LA TORRE RICARDO DANIEL </t>
  </si>
  <si>
    <t xml:space="preserve">OSWALDO JAHIR   </t>
  </si>
  <si>
    <t xml:space="preserve">LEONARDO JOSUE   </t>
  </si>
  <si>
    <t>OLIVARESALVAREZJOCELYN</t>
  </si>
  <si>
    <t>MARQUEZJUAREZLIZETH</t>
  </si>
  <si>
    <t xml:space="preserve">MANUEL YAEL   </t>
  </si>
  <si>
    <t>TEPANTLA</t>
  </si>
  <si>
    <t xml:space="preserve">DARIAN NEFTALI   </t>
  </si>
  <si>
    <t xml:space="preserve">MARTHA LIZBETH   </t>
  </si>
  <si>
    <t xml:space="preserve">JOSE ALBERTO ISAAC  </t>
  </si>
  <si>
    <t xml:space="preserve">ANDREA ADAMARIS   </t>
  </si>
  <si>
    <t>TURANZAS</t>
  </si>
  <si>
    <t xml:space="preserve">JOSE FELIPE DE JESUS </t>
  </si>
  <si>
    <t xml:space="preserve">VICTOR ALONSO   </t>
  </si>
  <si>
    <t xml:space="preserve">BRAULIO GUSTAVO   </t>
  </si>
  <si>
    <t>VIELMA</t>
  </si>
  <si>
    <t xml:space="preserve">GABRIELA MICHEL   </t>
  </si>
  <si>
    <t xml:space="preserve">AMBAR LIZETH   </t>
  </si>
  <si>
    <t xml:space="preserve">URIEL JACOB   </t>
  </si>
  <si>
    <t>SALOMON</t>
  </si>
  <si>
    <t xml:space="preserve">ARAM ALEJANDRO   </t>
  </si>
  <si>
    <t xml:space="preserve">SHEILA JOSSELYN   </t>
  </si>
  <si>
    <t xml:space="preserve">NAOMI MARISOL   </t>
  </si>
  <si>
    <t xml:space="preserve">MELISSA MONTSERRAT   </t>
  </si>
  <si>
    <t>REZA</t>
  </si>
  <si>
    <t xml:space="preserve">ALFREDO FRANCISCO   </t>
  </si>
  <si>
    <t xml:space="preserve">BETZY ELISVA   </t>
  </si>
  <si>
    <t xml:space="preserve">JEPTE AMINADAB   </t>
  </si>
  <si>
    <t xml:space="preserve">AUREL RAFAEL   </t>
  </si>
  <si>
    <t xml:space="preserve">JOEL MELQUISEDEC   </t>
  </si>
  <si>
    <t xml:space="preserve">ENRIQUE ISAAC   </t>
  </si>
  <si>
    <t xml:space="preserve">MARTIN JAIR   </t>
  </si>
  <si>
    <t xml:space="preserve">ARIADNA YATHZARI   </t>
  </si>
  <si>
    <t>SENCION</t>
  </si>
  <si>
    <t xml:space="preserve">CHRITOPHER MARIO   </t>
  </si>
  <si>
    <t xml:space="preserve">CRISTOPHER AMHED   </t>
  </si>
  <si>
    <t xml:space="preserve">FERNANDO JESUS   </t>
  </si>
  <si>
    <t>BOUCHAN</t>
  </si>
  <si>
    <t xml:space="preserve">PAULINA JAZMIN   </t>
  </si>
  <si>
    <t xml:space="preserve">ALBERTO TEMOATZIN  </t>
  </si>
  <si>
    <t>DEL MORAL</t>
  </si>
  <si>
    <t xml:space="preserve">YAGANATH SAMUEL   </t>
  </si>
  <si>
    <t xml:space="preserve">RUTH MONTSERRAT   </t>
  </si>
  <si>
    <t xml:space="preserve">MARIA JOSE MONTSERRAT  </t>
  </si>
  <si>
    <t xml:space="preserve">QUETZALI MONSERRAT   </t>
  </si>
  <si>
    <t xml:space="preserve">RAMIREZ BRANDON   </t>
  </si>
  <si>
    <t xml:space="preserve">SELENE GUADALUPE   </t>
  </si>
  <si>
    <t xml:space="preserve">CESAR UBALDO   </t>
  </si>
  <si>
    <t xml:space="preserve">LA CERDA FATIMA MARISOL </t>
  </si>
  <si>
    <t xml:space="preserve">ALEJANDRA DE JESUS  </t>
  </si>
  <si>
    <t xml:space="preserve">ESTELA SARAI   </t>
  </si>
  <si>
    <t xml:space="preserve">PAOLA ESMERALDA   </t>
  </si>
  <si>
    <t xml:space="preserve">DAISY MONTSERRAT   </t>
  </si>
  <si>
    <t xml:space="preserve">CINTHYA GISELA   </t>
  </si>
  <si>
    <t xml:space="preserve">LIDIA ESTEFANIA   </t>
  </si>
  <si>
    <t xml:space="preserve">SAHIAN LIZETTE   </t>
  </si>
  <si>
    <t xml:space="preserve">YANELI GUADALUPE   </t>
  </si>
  <si>
    <t xml:space="preserve">NANCY ALONDRA   </t>
  </si>
  <si>
    <t xml:space="preserve">PATRICIA DAHANA   </t>
  </si>
  <si>
    <t xml:space="preserve">DAVID ANTONIO   </t>
  </si>
  <si>
    <t xml:space="preserve">PAOLA LIZBETH   </t>
  </si>
  <si>
    <t xml:space="preserve">ALDO GENARO   </t>
  </si>
  <si>
    <t>ELISEA</t>
  </si>
  <si>
    <t xml:space="preserve">RUTH LIZETH   </t>
  </si>
  <si>
    <t xml:space="preserve">BRANDON ASAEL   </t>
  </si>
  <si>
    <t xml:space="preserve">ESTHEFANIE CAROLINA   </t>
  </si>
  <si>
    <t xml:space="preserve">GIOVANNA ALEJANDRA   </t>
  </si>
  <si>
    <t xml:space="preserve">ALICIA NATALY   </t>
  </si>
  <si>
    <t xml:space="preserve">CITLALLI MADELINEE SUA  </t>
  </si>
  <si>
    <t xml:space="preserve">BRENDA NALLELY   </t>
  </si>
  <si>
    <t xml:space="preserve">KARINA ITZEL   </t>
  </si>
  <si>
    <t xml:space="preserve">ERANDY ZULEM   </t>
  </si>
  <si>
    <t>GARDUO</t>
  </si>
  <si>
    <t xml:space="preserve">ASTRID ADILENE   </t>
  </si>
  <si>
    <t>MONTA@O</t>
  </si>
  <si>
    <t xml:space="preserve">SALMA DANIELA   </t>
  </si>
  <si>
    <t xml:space="preserve">ANDREA PENELOPE   </t>
  </si>
  <si>
    <t xml:space="preserve">BRENDA EDITH   </t>
  </si>
  <si>
    <t xml:space="preserve">MELANNIE GERALDINE   </t>
  </si>
  <si>
    <t xml:space="preserve">ESLI JOSABETH   </t>
  </si>
  <si>
    <t xml:space="preserve">LEILANI ANAYANSI   </t>
  </si>
  <si>
    <t xml:space="preserve">BETBIRAI    </t>
  </si>
  <si>
    <t xml:space="preserve">CRISTINA LIZETH   </t>
  </si>
  <si>
    <t xml:space="preserve">ZAIRA CITLALLI   </t>
  </si>
  <si>
    <t xml:space="preserve">JOHANA BERENICE   </t>
  </si>
  <si>
    <t xml:space="preserve">ANDRES EZBAI   </t>
  </si>
  <si>
    <t xml:space="preserve">JABNEEL CITLALI   </t>
  </si>
  <si>
    <t>IPI@A</t>
  </si>
  <si>
    <t xml:space="preserve">MARA ITZEL   </t>
  </si>
  <si>
    <t xml:space="preserve">GISELLE MONSERRATH   </t>
  </si>
  <si>
    <t>MURILLLO</t>
  </si>
  <si>
    <t xml:space="preserve">ARIADNA DENISS   </t>
  </si>
  <si>
    <t>CONCILION</t>
  </si>
  <si>
    <t xml:space="preserve">JULIAN SALVADOR   </t>
  </si>
  <si>
    <t xml:space="preserve">IVAN GERARDO   </t>
  </si>
  <si>
    <t xml:space="preserve">MONICA DEL CARMEN  </t>
  </si>
  <si>
    <t xml:space="preserve">EMILY PAOLA   </t>
  </si>
  <si>
    <t xml:space="preserve">NAOMI YACQUELINE   </t>
  </si>
  <si>
    <t xml:space="preserve">JAPHET MAXIMILIANO   </t>
  </si>
  <si>
    <t>CASASOLA</t>
  </si>
  <si>
    <t xml:space="preserve">JORGE ABSALON   </t>
  </si>
  <si>
    <t>CELESTINO</t>
  </si>
  <si>
    <t xml:space="preserve">OSCAR SAMUEL   </t>
  </si>
  <si>
    <t xml:space="preserve">EMILIA SARAI   </t>
  </si>
  <si>
    <t xml:space="preserve">ANA ABIGAIL   </t>
  </si>
  <si>
    <t xml:space="preserve">LUZ VANESSA   </t>
  </si>
  <si>
    <t xml:space="preserve">KENNY ELIZABETH   </t>
  </si>
  <si>
    <t xml:space="preserve">HECTOR ANTONIO   </t>
  </si>
  <si>
    <t xml:space="preserve">IVETTE ESMERALDA   </t>
  </si>
  <si>
    <t xml:space="preserve">LILIANA ITZEL   </t>
  </si>
  <si>
    <t xml:space="preserve">NORMA DANIELA   </t>
  </si>
  <si>
    <t xml:space="preserve">SAMIRA MONSERRAT   </t>
  </si>
  <si>
    <t xml:space="preserve">BLANCA VERONICA   </t>
  </si>
  <si>
    <t xml:space="preserve">JEANNDERI MONSERRAT   </t>
  </si>
  <si>
    <t>RAMON</t>
  </si>
  <si>
    <t>VILLAMAR</t>
  </si>
  <si>
    <t xml:space="preserve">ANGELES    </t>
  </si>
  <si>
    <t xml:space="preserve">JOSE ROMAN   </t>
  </si>
  <si>
    <t>ABITIA</t>
  </si>
  <si>
    <t xml:space="preserve">JOCKSAN MAURICIO   </t>
  </si>
  <si>
    <t xml:space="preserve">PRICILLA LIZBETH   </t>
  </si>
  <si>
    <t>MU@AN</t>
  </si>
  <si>
    <t xml:space="preserve">AUREL    </t>
  </si>
  <si>
    <t>AVENDA@O</t>
  </si>
  <si>
    <t xml:space="preserve">MICHEL ALFONSO   </t>
  </si>
  <si>
    <t xml:space="preserve">MIRELY BEATRIZ   </t>
  </si>
  <si>
    <t xml:space="preserve">YOALY GUADALUPE   </t>
  </si>
  <si>
    <t>DERAS</t>
  </si>
  <si>
    <t xml:space="preserve">KARLA YOVANA   </t>
  </si>
  <si>
    <t xml:space="preserve">DILIAN JAEL   </t>
  </si>
  <si>
    <t xml:space="preserve">LINA MONSERRAT   </t>
  </si>
  <si>
    <t xml:space="preserve">KEVIN ALBERTO   </t>
  </si>
  <si>
    <t xml:space="preserve">NEREIDA LIZBETH   </t>
  </si>
  <si>
    <t xml:space="preserve">ZIOMARA MIROSLAVA   </t>
  </si>
  <si>
    <t xml:space="preserve">EMILY LIZETH   </t>
  </si>
  <si>
    <t xml:space="preserve">BRUNO FRANCISCO   </t>
  </si>
  <si>
    <t xml:space="preserve">MAYTE ALEJANDRA   </t>
  </si>
  <si>
    <t xml:space="preserve">ULICES ALDAIR   </t>
  </si>
  <si>
    <t xml:space="preserve">ERICK DEMIAN   </t>
  </si>
  <si>
    <t xml:space="preserve">SANDRA JUDITH   </t>
  </si>
  <si>
    <t>PELAGIO</t>
  </si>
  <si>
    <t xml:space="preserve">CECILIA LIZBETH   </t>
  </si>
  <si>
    <t xml:space="preserve">ARES ITZCOATL   </t>
  </si>
  <si>
    <t xml:space="preserve">BRYAN DANIEL   </t>
  </si>
  <si>
    <t xml:space="preserve">MELISSA JOCELYNE DE JESUS </t>
  </si>
  <si>
    <t xml:space="preserve">DOLORES XITLALLY   </t>
  </si>
  <si>
    <t xml:space="preserve">RAUL ALONSO   </t>
  </si>
  <si>
    <t xml:space="preserve">ISIDRO ANTONIO   </t>
  </si>
  <si>
    <t xml:space="preserve">BRAULIO SAUL   </t>
  </si>
  <si>
    <t xml:space="preserve">ALFREDO GIOVANNI   </t>
  </si>
  <si>
    <t xml:space="preserve">ANGELICA BERENICE   </t>
  </si>
  <si>
    <t>BRLTRAN</t>
  </si>
  <si>
    <t xml:space="preserve">GISEL    </t>
  </si>
  <si>
    <t>CARPINTEIRO</t>
  </si>
  <si>
    <t xml:space="preserve">JACHIN SETARBOSNAI   </t>
  </si>
  <si>
    <t>MONTA@EZ</t>
  </si>
  <si>
    <t xml:space="preserve">LUIS ANDRES   </t>
  </si>
  <si>
    <t xml:space="preserve">CESAR EMILIO   </t>
  </si>
  <si>
    <t xml:space="preserve">IVETTE YURIKO   </t>
  </si>
  <si>
    <t xml:space="preserve">ORLANDO EMILIANO   </t>
  </si>
  <si>
    <t xml:space="preserve">JUSTO ARATH   </t>
  </si>
  <si>
    <t xml:space="preserve">ANNIEL IVONNE   </t>
  </si>
  <si>
    <t xml:space="preserve">JAIME OMAR   </t>
  </si>
  <si>
    <t xml:space="preserve">JOSUE DANIEL   </t>
  </si>
  <si>
    <t>LONA</t>
  </si>
  <si>
    <t>GUTIRREZ</t>
  </si>
  <si>
    <t xml:space="preserve">MARIAN JOCELYN   </t>
  </si>
  <si>
    <t xml:space="preserve">CARLOS OSMAR   </t>
  </si>
  <si>
    <t xml:space="preserve">DANIEL GIOVANNI   </t>
  </si>
  <si>
    <t>NOLAZCO</t>
  </si>
  <si>
    <t xml:space="preserve">SONORA ABIGAIL   </t>
  </si>
  <si>
    <t xml:space="preserve">PERLA NOEMI   </t>
  </si>
  <si>
    <t xml:space="preserve">TANIA JOSELYN   </t>
  </si>
  <si>
    <t>LOZADA</t>
  </si>
  <si>
    <t xml:space="preserve">MONICA SARAY   </t>
  </si>
  <si>
    <t xml:space="preserve">BRUNO BENJAMIN   </t>
  </si>
  <si>
    <t xml:space="preserve">EDGAR ABRAHAM   </t>
  </si>
  <si>
    <t xml:space="preserve">JONATHAN RUBEN   </t>
  </si>
  <si>
    <t xml:space="preserve">VICTOR ANTONIO   </t>
  </si>
  <si>
    <t xml:space="preserve">DINA SOLEDAD   </t>
  </si>
  <si>
    <t xml:space="preserve">BRANDON GEOVANNI   </t>
  </si>
  <si>
    <t xml:space="preserve">EVELYN NAOMI   </t>
  </si>
  <si>
    <t xml:space="preserve">VANIA MAGDALENA   </t>
  </si>
  <si>
    <t xml:space="preserve">JOHANA MARIBEL   </t>
  </si>
  <si>
    <t xml:space="preserve">ERWIN LEONARDO MIGUEL  </t>
  </si>
  <si>
    <t xml:space="preserve">KATIA VERONICA   </t>
  </si>
  <si>
    <t xml:space="preserve">KEVIN AZAEL   </t>
  </si>
  <si>
    <t>DISTANCIA</t>
  </si>
  <si>
    <t xml:space="preserve">CARMIN ESTEFANIA   </t>
  </si>
  <si>
    <t xml:space="preserve">JOSE CRUZ   </t>
  </si>
  <si>
    <t xml:space="preserve">MISEAL ZURIZADAI   </t>
  </si>
  <si>
    <t xml:space="preserve">LAISHA ITZEL   </t>
  </si>
  <si>
    <t xml:space="preserve">LESLIE SCARLETTE   </t>
  </si>
  <si>
    <t xml:space="preserve">AZIRA EZBAI   </t>
  </si>
  <si>
    <t xml:space="preserve">JARED ANGEL   </t>
  </si>
  <si>
    <t xml:space="preserve">ALBERTO EMMANUEL   </t>
  </si>
  <si>
    <t xml:space="preserve">UZZIEL    </t>
  </si>
  <si>
    <t xml:space="preserve">ADRIANA JACQUELINE   </t>
  </si>
  <si>
    <t xml:space="preserve">ESTHER ALONDRA   </t>
  </si>
  <si>
    <t xml:space="preserve">FERNANDO ALEXIS   </t>
  </si>
  <si>
    <t xml:space="preserve">JESUS ARELIS   </t>
  </si>
  <si>
    <t>ARCOS</t>
  </si>
  <si>
    <t xml:space="preserve">HELEN ELISA   </t>
  </si>
  <si>
    <t xml:space="preserve">PATRICIA NALLELY   </t>
  </si>
  <si>
    <t xml:space="preserve">SAMIR    </t>
  </si>
  <si>
    <t>CRISTABEL</t>
  </si>
  <si>
    <t xml:space="preserve">GUADALUPE NOEMI   </t>
  </si>
  <si>
    <t xml:space="preserve">CLAUDIA DENISSE   </t>
  </si>
  <si>
    <t xml:space="preserve">NATALIA ABIGAIL   </t>
  </si>
  <si>
    <t xml:space="preserve">MARCOS DAVID   </t>
  </si>
  <si>
    <t xml:space="preserve">PORTILLO MARCO ANTONIO  </t>
  </si>
  <si>
    <t xml:space="preserve">ISAAC JOEL   </t>
  </si>
  <si>
    <t xml:space="preserve">DULCE LIZETH   </t>
  </si>
  <si>
    <t xml:space="preserve">DALIA NOHEMI   </t>
  </si>
  <si>
    <t xml:space="preserve">LISA SOFIA   </t>
  </si>
  <si>
    <t xml:space="preserve">ANGEL SINHUE   </t>
  </si>
  <si>
    <t xml:space="preserve">EMANUEL    </t>
  </si>
  <si>
    <t xml:space="preserve">TERESA ALEJANDRA   </t>
  </si>
  <si>
    <t xml:space="preserve">KEVIN VLADIMIR   </t>
  </si>
  <si>
    <t xml:space="preserve">CLAUDIA ANGELICA   </t>
  </si>
  <si>
    <t>CORTINA</t>
  </si>
  <si>
    <t xml:space="preserve">DEREK    </t>
  </si>
  <si>
    <t xml:space="preserve">CASSANDRA ESTEFANIA   </t>
  </si>
  <si>
    <t xml:space="preserve">AZUCENA GUADALUPE   </t>
  </si>
  <si>
    <t xml:space="preserve">JOSHUE DAMIAN   </t>
  </si>
  <si>
    <t xml:space="preserve">CHRISTIAN GIOVANNI   </t>
  </si>
  <si>
    <t xml:space="preserve">SAMANTHA JAQUELINE   </t>
  </si>
  <si>
    <t xml:space="preserve">ALDO LEONEL   </t>
  </si>
  <si>
    <t xml:space="preserve">MIRNA BERENICE   </t>
  </si>
  <si>
    <t xml:space="preserve">DIANA VICTORIA   </t>
  </si>
  <si>
    <t xml:space="preserve">ITZIA PAMELA   </t>
  </si>
  <si>
    <t xml:space="preserve">JORDAN ISAIAH   </t>
  </si>
  <si>
    <t xml:space="preserve">ROSARIO MONSERRAT   </t>
  </si>
  <si>
    <t xml:space="preserve">CHRISTIAN GEOVANNI   </t>
  </si>
  <si>
    <t xml:space="preserve">BENNEKOM ABDIEL   </t>
  </si>
  <si>
    <t xml:space="preserve">IBONNE DESIRE   </t>
  </si>
  <si>
    <t xml:space="preserve">MONICA MICHELLE   </t>
  </si>
  <si>
    <t xml:space="preserve">JOSUE ENRIQUE   </t>
  </si>
  <si>
    <t xml:space="preserve">ANGELES GUADALUPE   </t>
  </si>
  <si>
    <t xml:space="preserve">DIEGO AMBROSIO   </t>
  </si>
  <si>
    <t xml:space="preserve">INGRID ILLAN   </t>
  </si>
  <si>
    <t xml:space="preserve">NAYELI PATRICIA   </t>
  </si>
  <si>
    <t xml:space="preserve">LESLI MICHEL   </t>
  </si>
  <si>
    <t>URE@A</t>
  </si>
  <si>
    <t xml:space="preserve">CARLOS HUMBERTO   </t>
  </si>
  <si>
    <t xml:space="preserve">XITLALI    </t>
  </si>
  <si>
    <t xml:space="preserve">ISAAC NAASON   </t>
  </si>
  <si>
    <t xml:space="preserve">ANDA VIOLETA SARAHI  </t>
  </si>
  <si>
    <t xml:space="preserve">DAIRA VIVIANA   </t>
  </si>
  <si>
    <t xml:space="preserve">ALVARO OCTAVIO   </t>
  </si>
  <si>
    <t xml:space="preserve">DILEAN    </t>
  </si>
  <si>
    <t xml:space="preserve">CARLOS ALBERTO  </t>
  </si>
  <si>
    <t>DE ROSAS</t>
  </si>
  <si>
    <t xml:space="preserve">NARAI    </t>
  </si>
  <si>
    <t>FERREIRA</t>
  </si>
  <si>
    <t xml:space="preserve">GIULIANA BELEN   </t>
  </si>
  <si>
    <t xml:space="preserve">LEOPOLDO    </t>
  </si>
  <si>
    <t xml:space="preserve">CHRISTIAN RAFAEL   </t>
  </si>
  <si>
    <t xml:space="preserve">VASNI ISAI   </t>
  </si>
  <si>
    <t xml:space="preserve">UZZIEL BENJAMIN   </t>
  </si>
  <si>
    <t xml:space="preserve">ISMA ZARET   </t>
  </si>
  <si>
    <t>VICTORIN</t>
  </si>
  <si>
    <t xml:space="preserve">SAYETXY SARAHI   </t>
  </si>
  <si>
    <t xml:space="preserve">HAZAR ZUZIN   </t>
  </si>
  <si>
    <t xml:space="preserve">JORGE JERIBAI   </t>
  </si>
  <si>
    <t xml:space="preserve">AMSI ELIZABETH   </t>
  </si>
  <si>
    <t>MONFIL</t>
  </si>
  <si>
    <t xml:space="preserve">DIORELLA VALERIA   </t>
  </si>
  <si>
    <t xml:space="preserve">JAZIEL MIZRAIM   </t>
  </si>
  <si>
    <t xml:space="preserve">JAZIZ ELIZABETH   </t>
  </si>
  <si>
    <t>PARRILLA</t>
  </si>
  <si>
    <t xml:space="preserve">JOSE GIAN CARLO  </t>
  </si>
  <si>
    <t xml:space="preserve">DIANA MELISSA   </t>
  </si>
  <si>
    <t xml:space="preserve">NATHALIA VANESSA   </t>
  </si>
  <si>
    <t xml:space="preserve">ISSAC NOE   </t>
  </si>
  <si>
    <t xml:space="preserve">ANA KARLA   </t>
  </si>
  <si>
    <t xml:space="preserve">CHARON ANA PAOLA  </t>
  </si>
  <si>
    <t xml:space="preserve">LA ROSA LILIANA ESTEFANIA </t>
  </si>
  <si>
    <t xml:space="preserve">SAMANTHA LISET   </t>
  </si>
  <si>
    <t xml:space="preserve">ADAN YAIR   </t>
  </si>
  <si>
    <t>BABINES</t>
  </si>
  <si>
    <t xml:space="preserve">JESUS LEONEL   </t>
  </si>
  <si>
    <t>CLAVEL</t>
  </si>
  <si>
    <t xml:space="preserve">FATIMA ARELI   </t>
  </si>
  <si>
    <t xml:space="preserve">ITZI JONUE   </t>
  </si>
  <si>
    <t xml:space="preserve">CESAR ALEXANDER   </t>
  </si>
  <si>
    <t xml:space="preserve">BARRETO DULCE DENISSE  </t>
  </si>
  <si>
    <t xml:space="preserve">KAROL MONTSERRAT   </t>
  </si>
  <si>
    <t xml:space="preserve">JAIME LEONEL   </t>
  </si>
  <si>
    <t xml:space="preserve">MICHEL JOSELINE   </t>
  </si>
  <si>
    <t>OROS</t>
  </si>
  <si>
    <t xml:space="preserve">ANA GISELLE   </t>
  </si>
  <si>
    <t xml:space="preserve">ESMERALDA MIYAHUATL   </t>
  </si>
  <si>
    <t xml:space="preserve">CRISTINA NAYELI   </t>
  </si>
  <si>
    <t xml:space="preserve">BRITANY    </t>
  </si>
  <si>
    <t>SOZA</t>
  </si>
  <si>
    <t>TAGLE</t>
  </si>
  <si>
    <t xml:space="preserve">SAMANTHA LIZBETH   </t>
  </si>
  <si>
    <t xml:space="preserve">CARLOS MAURICIO   </t>
  </si>
  <si>
    <t xml:space="preserve">ALDO DONOVAN   </t>
  </si>
  <si>
    <t xml:space="preserve">BRYAN AGUSTIN   </t>
  </si>
  <si>
    <t xml:space="preserve">ALONDRA STEPHANIA   </t>
  </si>
  <si>
    <t xml:space="preserve">JUSTIN ADRIAN   </t>
  </si>
  <si>
    <t xml:space="preserve">DANIELA ESTEFANY   </t>
  </si>
  <si>
    <t xml:space="preserve">JULISSA LIZBETH   </t>
  </si>
  <si>
    <t xml:space="preserve">LAISHA YAMELL   </t>
  </si>
  <si>
    <t xml:space="preserve">MARIA DE LA CONCEPCION </t>
  </si>
  <si>
    <t xml:space="preserve">KAREN MARIA   </t>
  </si>
  <si>
    <t xml:space="preserve">HANNIA ISABEL   </t>
  </si>
  <si>
    <t xml:space="preserve">EVERARDO DE JESUS  </t>
  </si>
  <si>
    <t xml:space="preserve">LILIANA YESENIA   </t>
  </si>
  <si>
    <t>LIMAS</t>
  </si>
  <si>
    <t xml:space="preserve">JOAN FERMIN   </t>
  </si>
  <si>
    <t xml:space="preserve">DIEGO RICARDO   </t>
  </si>
  <si>
    <t xml:space="preserve">PAVEL ISAIAS   </t>
  </si>
  <si>
    <t xml:space="preserve">LIRIO JANETH   </t>
  </si>
  <si>
    <t xml:space="preserve">DANA JAZMIN   </t>
  </si>
  <si>
    <t>PUEBLA</t>
  </si>
  <si>
    <t xml:space="preserve">ALEXA SARAHI   </t>
  </si>
  <si>
    <t xml:space="preserve">MONICA ROCIO   </t>
  </si>
  <si>
    <t xml:space="preserve">EMILIO JAIR   </t>
  </si>
  <si>
    <t xml:space="preserve">ARMANDO   </t>
  </si>
  <si>
    <t xml:space="preserve">RUTH  </t>
  </si>
  <si>
    <t xml:space="preserve">MARTHA ALICIA  </t>
  </si>
  <si>
    <t xml:space="preserve">ADANELY GUADALUPE   </t>
  </si>
  <si>
    <t xml:space="preserve">ANGEL HERIBERTO   </t>
  </si>
  <si>
    <t xml:space="preserve">BRAULIO JAVIER   </t>
  </si>
  <si>
    <t xml:space="preserve">LESLIE ESTEPHANIA   </t>
  </si>
  <si>
    <t xml:space="preserve">ALONSO JOSUE   </t>
  </si>
  <si>
    <t xml:space="preserve">PAULO FRANCISCO   </t>
  </si>
  <si>
    <t xml:space="preserve">LILIAN ELIZABETH   </t>
  </si>
  <si>
    <t xml:space="preserve">CLAUDIA GORETTI   </t>
  </si>
  <si>
    <t xml:space="preserve">OSCAR ISRAEL   </t>
  </si>
  <si>
    <t xml:space="preserve">ELIZABETH ARACELI   </t>
  </si>
  <si>
    <t xml:space="preserve">SANDRA LIZETH   </t>
  </si>
  <si>
    <t xml:space="preserve">NESTOR GABRIEL   </t>
  </si>
  <si>
    <t xml:space="preserve">LESLIE DEL ROCIO  </t>
  </si>
  <si>
    <t xml:space="preserve">ANDREA DENISE   </t>
  </si>
  <si>
    <t xml:space="preserve">EDUARDO ARMANDO   </t>
  </si>
  <si>
    <t xml:space="preserve">EDUARDO YAEL ISAY  </t>
  </si>
  <si>
    <t xml:space="preserve">ASHLEY    </t>
  </si>
  <si>
    <t xml:space="preserve">ODRA YUNUEN   </t>
  </si>
  <si>
    <t xml:space="preserve">ANETT ISABEL   </t>
  </si>
  <si>
    <t xml:space="preserve">ELLIOT ABRAHAM   </t>
  </si>
  <si>
    <t xml:space="preserve">PEDRO ANDRES   </t>
  </si>
  <si>
    <t>ULTRERAS</t>
  </si>
  <si>
    <t xml:space="preserve">OMAR ASAHEL   </t>
  </si>
  <si>
    <t xml:space="preserve">PERLA CITLALLI   </t>
  </si>
  <si>
    <t xml:space="preserve">EMMANUEL ANTONIO   </t>
  </si>
  <si>
    <t xml:space="preserve">GERARDO SAMUEL   </t>
  </si>
  <si>
    <t xml:space="preserve">ISAIAS    </t>
  </si>
  <si>
    <t xml:space="preserve">NAOMI ELIZABETH   </t>
  </si>
  <si>
    <t xml:space="preserve">AXEL EMMANUEL   </t>
  </si>
  <si>
    <t xml:space="preserve">BRANDON GEORGE   </t>
  </si>
  <si>
    <t xml:space="preserve">PABLO ISAIAS   </t>
  </si>
  <si>
    <t xml:space="preserve">JOHANA DANIELA   </t>
  </si>
  <si>
    <t xml:space="preserve">CESAR ANDRES ESAU  </t>
  </si>
  <si>
    <t>QUEN</t>
  </si>
  <si>
    <t xml:space="preserve">BIBIANA ELIZABETH   </t>
  </si>
  <si>
    <t>BARROQUIN</t>
  </si>
  <si>
    <t xml:space="preserve">AIRAM ESMERALDA   </t>
  </si>
  <si>
    <t xml:space="preserve">CAMPO MARTINEZ MIGUEL ANGEL </t>
  </si>
  <si>
    <t xml:space="preserve">LETZY ARLET   </t>
  </si>
  <si>
    <t>JESUS</t>
  </si>
  <si>
    <t xml:space="preserve">HUGO ALONSO   </t>
  </si>
  <si>
    <t xml:space="preserve">TANIA FERNANDA   </t>
  </si>
  <si>
    <t xml:space="preserve">RAMSES ALEXANDER   </t>
  </si>
  <si>
    <t xml:space="preserve">LESLIE JOCELYN   </t>
  </si>
  <si>
    <t xml:space="preserve">IAN ALEJANDRO   </t>
  </si>
  <si>
    <t xml:space="preserve">ERIC JOEL   </t>
  </si>
  <si>
    <t xml:space="preserve">EDGAR JORAM   </t>
  </si>
  <si>
    <t xml:space="preserve">IVANA VANESSA   </t>
  </si>
  <si>
    <t xml:space="preserve">ANGEL JORAM   </t>
  </si>
  <si>
    <t>OZUNA</t>
  </si>
  <si>
    <t xml:space="preserve">AXEL RAMON   </t>
  </si>
  <si>
    <t xml:space="preserve">JOVANNY    </t>
  </si>
  <si>
    <t>HERNADNEZ</t>
  </si>
  <si>
    <t xml:space="preserve">FATIMA TRINIDAD   </t>
  </si>
  <si>
    <t>BRITO</t>
  </si>
  <si>
    <t xml:space="preserve">JAIR ELIEZER   </t>
  </si>
  <si>
    <t xml:space="preserve">IRVIN URIEL   </t>
  </si>
  <si>
    <t xml:space="preserve">BRANDON ISMAEL   </t>
  </si>
  <si>
    <t xml:space="preserve">GIOVANI JEZRAHEL   </t>
  </si>
  <si>
    <t xml:space="preserve">NANCY JANET   </t>
  </si>
  <si>
    <t xml:space="preserve">HUGO DANIEL   </t>
  </si>
  <si>
    <t xml:space="preserve">CHRISTIAN MICHEL   </t>
  </si>
  <si>
    <t xml:space="preserve">ANGELA    </t>
  </si>
  <si>
    <t xml:space="preserve">ROSA DARIANA   </t>
  </si>
  <si>
    <t xml:space="preserve">RICARDO ISRAEL   </t>
  </si>
  <si>
    <t xml:space="preserve">JONATHAN JOSHUA   </t>
  </si>
  <si>
    <t>RON</t>
  </si>
  <si>
    <t xml:space="preserve">AURORA GUADALUPE   </t>
  </si>
  <si>
    <t xml:space="preserve">EDMUNDO ALEJANDRO   </t>
  </si>
  <si>
    <t xml:space="preserve">RODOLFO GIOVANNI   </t>
  </si>
  <si>
    <t xml:space="preserve">CARLOS SALVADOR   </t>
  </si>
  <si>
    <t xml:space="preserve">WILLIAM YAEL   </t>
  </si>
  <si>
    <t xml:space="preserve">NOE ELIAS   </t>
  </si>
  <si>
    <t xml:space="preserve">DANTE ARAMIS   </t>
  </si>
  <si>
    <t>GABI@O</t>
  </si>
  <si>
    <t xml:space="preserve">JOSE RUBEN   </t>
  </si>
  <si>
    <t>ALMADA</t>
  </si>
  <si>
    <t xml:space="preserve">MOISES ANTONIO   </t>
  </si>
  <si>
    <t xml:space="preserve">KENYA    </t>
  </si>
  <si>
    <t xml:space="preserve">MARIO ARMANDO   </t>
  </si>
  <si>
    <t xml:space="preserve">YESSICA CAROLINA   </t>
  </si>
  <si>
    <t xml:space="preserve">JOCELYNE ANA   </t>
  </si>
  <si>
    <t xml:space="preserve">Y LEON CASSANDRA ELENA </t>
  </si>
  <si>
    <t xml:space="preserve">JUAN FELIPE   </t>
  </si>
  <si>
    <t xml:space="preserve">DENNIS    </t>
  </si>
  <si>
    <t xml:space="preserve">SAMEER ALEJANDRO   </t>
  </si>
  <si>
    <t xml:space="preserve">CYNTHIA BERENICE   </t>
  </si>
  <si>
    <t xml:space="preserve">KEVIN JAIME   </t>
  </si>
  <si>
    <t xml:space="preserve">JOSUE ESAU   </t>
  </si>
  <si>
    <t xml:space="preserve">EDUARDO ULISES   </t>
  </si>
  <si>
    <t xml:space="preserve">GIANCARLO    </t>
  </si>
  <si>
    <t xml:space="preserve">JUAN EMILIO   </t>
  </si>
  <si>
    <t xml:space="preserve">DEBORA NOHEMI   </t>
  </si>
  <si>
    <t xml:space="preserve">MARCOS LEOPOLDO   </t>
  </si>
  <si>
    <t xml:space="preserve">ALMA YAQUELIN   </t>
  </si>
  <si>
    <t xml:space="preserve">MIRIAM NAYELI   </t>
  </si>
  <si>
    <t xml:space="preserve">IRIS DAYANA   </t>
  </si>
  <si>
    <t>WENCESLAO</t>
  </si>
  <si>
    <t>ALPIZAR</t>
  </si>
  <si>
    <t xml:space="preserve">SANTIAGO JULIA CITLALLI  </t>
  </si>
  <si>
    <t xml:space="preserve">INGRID VIANEY   </t>
  </si>
  <si>
    <t>BRISE@O</t>
  </si>
  <si>
    <t xml:space="preserve">RAMSES HIRAM   </t>
  </si>
  <si>
    <t xml:space="preserve">OZIEL ARMANDO   </t>
  </si>
  <si>
    <t xml:space="preserve">MELINA ELIZABETH   </t>
  </si>
  <si>
    <t>CERRILLO</t>
  </si>
  <si>
    <t xml:space="preserve">ERIKA AIDEE   </t>
  </si>
  <si>
    <t xml:space="preserve">FATIMA STEPHANIE   </t>
  </si>
  <si>
    <t xml:space="preserve">BRENDA GEORGINA   </t>
  </si>
  <si>
    <t xml:space="preserve">SAMANTHA SINAI   </t>
  </si>
  <si>
    <t xml:space="preserve">ANDRES ALEXANDER   </t>
  </si>
  <si>
    <t xml:space="preserve">BIBIANA YESSENIA   </t>
  </si>
  <si>
    <t xml:space="preserve">EDITH ANA LIVIER  </t>
  </si>
  <si>
    <t xml:space="preserve">NORMA ALEJANDRA  </t>
  </si>
  <si>
    <t xml:space="preserve">FATIMA ANDREA  </t>
  </si>
  <si>
    <t>DE HERRERA</t>
  </si>
  <si>
    <t xml:space="preserve">DULCE ANDREA  </t>
  </si>
  <si>
    <t xml:space="preserve">LITZY  </t>
  </si>
  <si>
    <t xml:space="preserve">DULCE MARIA </t>
  </si>
  <si>
    <t>DEGADILLO</t>
  </si>
  <si>
    <t xml:space="preserve">ANDREA IVONNE   </t>
  </si>
  <si>
    <t xml:space="preserve">EVELYN ANETH   </t>
  </si>
  <si>
    <t xml:space="preserve">RENE    </t>
  </si>
  <si>
    <t xml:space="preserve">KEVIN ARTURO   </t>
  </si>
  <si>
    <t xml:space="preserve">ASSGARD    </t>
  </si>
  <si>
    <t xml:space="preserve">ANGEL SALVADOR   </t>
  </si>
  <si>
    <t xml:space="preserve">FERNANDO MIGUEL   </t>
  </si>
  <si>
    <t xml:space="preserve">TORRES LUIS ANDRES  </t>
  </si>
  <si>
    <t xml:space="preserve">MATIAS    </t>
  </si>
  <si>
    <t>CEDE@O</t>
  </si>
  <si>
    <t xml:space="preserve">ALONSO DANIEL   </t>
  </si>
  <si>
    <t xml:space="preserve">LA CRUZ JESSICA LILIANA </t>
  </si>
  <si>
    <t xml:space="preserve">LIA MONTSERRAT   </t>
  </si>
  <si>
    <t xml:space="preserve">ULISES RAMON   </t>
  </si>
  <si>
    <t xml:space="preserve">SOFIA IVONNE   </t>
  </si>
  <si>
    <t xml:space="preserve">DIEGO JAASIEL   </t>
  </si>
  <si>
    <t xml:space="preserve">GABRIEL ESDRAS   </t>
  </si>
  <si>
    <t xml:space="preserve">PAOLA FERNANDA   </t>
  </si>
  <si>
    <t xml:space="preserve">ITZEL YARENI   </t>
  </si>
  <si>
    <t xml:space="preserve">HILDA GUADALUPE   </t>
  </si>
  <si>
    <t xml:space="preserve">SUSANA JACQUELINE   </t>
  </si>
  <si>
    <t xml:space="preserve">LUZ FERNANDA   </t>
  </si>
  <si>
    <t xml:space="preserve">LESLY BERENICE   </t>
  </si>
  <si>
    <t>BOMBELA</t>
  </si>
  <si>
    <t xml:space="preserve">RICARDO ROMAN   </t>
  </si>
  <si>
    <t xml:space="preserve">VERA ADRIANA ELIZABETH  </t>
  </si>
  <si>
    <t xml:space="preserve">CHRISTIAN MAGDIEL   </t>
  </si>
  <si>
    <t xml:space="preserve">MICHELLE ALMENDRA   </t>
  </si>
  <si>
    <t xml:space="preserve">ROCIO ANGELICA   </t>
  </si>
  <si>
    <t xml:space="preserve">JOSEPH BRANDON   </t>
  </si>
  <si>
    <t xml:space="preserve">DIEGO ELIAS   </t>
  </si>
  <si>
    <t xml:space="preserve">KARELLY NAYEDKA   </t>
  </si>
  <si>
    <t xml:space="preserve">JOAN MANUEL   </t>
  </si>
  <si>
    <t>MIJES</t>
  </si>
  <si>
    <t xml:space="preserve">RUBI BETZABETH   </t>
  </si>
  <si>
    <t xml:space="preserve">CITLALLY NATALIA   </t>
  </si>
  <si>
    <t xml:space="preserve">RICARDO SAID   </t>
  </si>
  <si>
    <t xml:space="preserve">AURORA FERNANDA   </t>
  </si>
  <si>
    <t xml:space="preserve">ANGELICA ESTEPHANIA   </t>
  </si>
  <si>
    <t xml:space="preserve">ROSA GABRIELA   </t>
  </si>
  <si>
    <t xml:space="preserve">VALLE JUAN CARLOS  </t>
  </si>
  <si>
    <t xml:space="preserve">CHRISTIAN FELIPE   </t>
  </si>
  <si>
    <t xml:space="preserve">LEON OLMOS ISIS CAROLINA </t>
  </si>
  <si>
    <t>DELDADILLO</t>
  </si>
  <si>
    <t xml:space="preserve">FABIOLA LISETTE   </t>
  </si>
  <si>
    <t>REVILLA</t>
  </si>
  <si>
    <t xml:space="preserve">MIGUEL IVAN   </t>
  </si>
  <si>
    <t xml:space="preserve">AARON FRANCISCO   </t>
  </si>
  <si>
    <t xml:space="preserve">MARIANA SHADANY   </t>
  </si>
  <si>
    <t xml:space="preserve">CARMEN FARIDE   </t>
  </si>
  <si>
    <t xml:space="preserve">YAHAYRA YAMILE   </t>
  </si>
  <si>
    <t xml:space="preserve">BRENDA SARAHI   </t>
  </si>
  <si>
    <t xml:space="preserve">HIRAM ALDAIR   </t>
  </si>
  <si>
    <t xml:space="preserve">KARLA KETZALI   </t>
  </si>
  <si>
    <t xml:space="preserve">EDGARDO    </t>
  </si>
  <si>
    <t xml:space="preserve">ESTEFANO    </t>
  </si>
  <si>
    <t xml:space="preserve">CITLALLI LIBERTAD   </t>
  </si>
  <si>
    <t xml:space="preserve">PAULO    </t>
  </si>
  <si>
    <t xml:space="preserve">HANNIA PAULINA   </t>
  </si>
  <si>
    <t xml:space="preserve">ERIKA NOEMI   </t>
  </si>
  <si>
    <t xml:space="preserve">DAVID IVAN   </t>
  </si>
  <si>
    <t xml:space="preserve">DALIA STEFANIA   </t>
  </si>
  <si>
    <t xml:space="preserve">ANDRES AARON   </t>
  </si>
  <si>
    <t xml:space="preserve">CRISTA YARENI   </t>
  </si>
  <si>
    <t xml:space="preserve">LARIZA MICHELLE   </t>
  </si>
  <si>
    <t xml:space="preserve">ANETH MONTSERRAT   </t>
  </si>
  <si>
    <t xml:space="preserve">ENRIQUE LUAM   </t>
  </si>
  <si>
    <t>VEYTIA</t>
  </si>
  <si>
    <t xml:space="preserve">HELENA BETSABE   </t>
  </si>
  <si>
    <t xml:space="preserve">DAMARIS ANAHI   </t>
  </si>
  <si>
    <t xml:space="preserve">AMBAR KARIME   </t>
  </si>
  <si>
    <t>WOOD</t>
  </si>
  <si>
    <t xml:space="preserve">MARCELA GUADALUPE   </t>
  </si>
  <si>
    <t xml:space="preserve">EDGAR FAUSTINO   </t>
  </si>
  <si>
    <t xml:space="preserve">PAULINA NOEMI   </t>
  </si>
  <si>
    <t xml:space="preserve">DIANA LETICIA   </t>
  </si>
  <si>
    <t>ALAMILLO</t>
  </si>
  <si>
    <t xml:space="preserve">STEFANIE ASHLEY   </t>
  </si>
  <si>
    <t>ALBERT</t>
  </si>
  <si>
    <t xml:space="preserve">RICARDO MISAEL   </t>
  </si>
  <si>
    <t xml:space="preserve">INDIRA MERAB   </t>
  </si>
  <si>
    <t xml:space="preserve">ARELI JULISSA   </t>
  </si>
  <si>
    <t xml:space="preserve">LUIS MAURO   </t>
  </si>
  <si>
    <t xml:space="preserve">GRECIA FERNANDA   </t>
  </si>
  <si>
    <t xml:space="preserve">KATHLEEN ITZEL   </t>
  </si>
  <si>
    <t>BERRUETA</t>
  </si>
  <si>
    <t>BRISEO</t>
  </si>
  <si>
    <t xml:space="preserve">CHRISTOPHER ALFONSO   </t>
  </si>
  <si>
    <t xml:space="preserve">STEPHANY VIANNEY   </t>
  </si>
  <si>
    <t xml:space="preserve">SHEILA MICHELLE   </t>
  </si>
  <si>
    <t xml:space="preserve">DAVID MARTIN   </t>
  </si>
  <si>
    <t xml:space="preserve">SILVIA JAZMIN   </t>
  </si>
  <si>
    <t xml:space="preserve">GABRIEL IVAN   </t>
  </si>
  <si>
    <t xml:space="preserve">JESSICA RAQUEL   </t>
  </si>
  <si>
    <t xml:space="preserve">ICATIANI ERNESTO   </t>
  </si>
  <si>
    <t xml:space="preserve">JAZMIN ATHZIRI   </t>
  </si>
  <si>
    <t>COLUNGA</t>
  </si>
  <si>
    <t xml:space="preserve">JHOSELYN VICTORIA   </t>
  </si>
  <si>
    <t xml:space="preserve">DANIEL ISAY   </t>
  </si>
  <si>
    <t xml:space="preserve">PATRICIA ALEJANDRA   </t>
  </si>
  <si>
    <t xml:space="preserve">ITZEL NAOMI  </t>
  </si>
  <si>
    <t xml:space="preserve">URSULA MONTSERRAT </t>
  </si>
  <si>
    <t xml:space="preserve">FATIMA GUADALUPE  </t>
  </si>
  <si>
    <t>DE ORTA</t>
  </si>
  <si>
    <t xml:space="preserve">ITZEL GUADALUPE  </t>
  </si>
  <si>
    <t xml:space="preserve">BRYAN OCTAVIO  </t>
  </si>
  <si>
    <t xml:space="preserve">LESLIE RAMONA   </t>
  </si>
  <si>
    <t xml:space="preserve">JOVANA    </t>
  </si>
  <si>
    <t xml:space="preserve">KEVIN MARTIN   </t>
  </si>
  <si>
    <t xml:space="preserve">LA CRUZ ALVARO  </t>
  </si>
  <si>
    <t xml:space="preserve">AXEL ULRICH   </t>
  </si>
  <si>
    <t xml:space="preserve">YARELZI NAOMI   </t>
  </si>
  <si>
    <t xml:space="preserve">EVELYN ARANZA   </t>
  </si>
  <si>
    <t xml:space="preserve">EDUIN ISMAEL   </t>
  </si>
  <si>
    <t xml:space="preserve">AILEEN AZUL   </t>
  </si>
  <si>
    <t xml:space="preserve">NORMA ELIZABETH   </t>
  </si>
  <si>
    <t xml:space="preserve">ARELI GALILEA   </t>
  </si>
  <si>
    <t xml:space="preserve">REBECA LORENA   </t>
  </si>
  <si>
    <t>VILLAFA@A</t>
  </si>
  <si>
    <t xml:space="preserve">ROSA ALEXANDRA   </t>
  </si>
  <si>
    <t xml:space="preserve">SAYRA ESTEFANIA   </t>
  </si>
  <si>
    <t xml:space="preserve">MIRIAM NOHEMI   </t>
  </si>
  <si>
    <t xml:space="preserve">BRENDA PATRICIA   </t>
  </si>
  <si>
    <t xml:space="preserve">RODOLFO ISMAEL   </t>
  </si>
  <si>
    <t>VINIEGRA</t>
  </si>
  <si>
    <t xml:space="preserve">JESSICA JOCELYN   </t>
  </si>
  <si>
    <t xml:space="preserve">VERONICA JETZABEL   </t>
  </si>
  <si>
    <t xml:space="preserve">IRENE    </t>
  </si>
  <si>
    <t>HERMOSILLA</t>
  </si>
  <si>
    <t xml:space="preserve">FABIAN ISAYTH   </t>
  </si>
  <si>
    <t xml:space="preserve">ISIS PAULINA   </t>
  </si>
  <si>
    <t xml:space="preserve">CINTHIA ELIZABETH   </t>
  </si>
  <si>
    <t>FELICIANO</t>
  </si>
  <si>
    <t xml:space="preserve">MICHELLE ANDREA   </t>
  </si>
  <si>
    <t xml:space="preserve">LUIS CARLOS   </t>
  </si>
  <si>
    <t xml:space="preserve">FERNANDA POLLET   </t>
  </si>
  <si>
    <t>IBA@EZ</t>
  </si>
  <si>
    <t xml:space="preserve">ANA JESSICA   </t>
  </si>
  <si>
    <t xml:space="preserve">BRITANY ZAIDA   </t>
  </si>
  <si>
    <t xml:space="preserve">SHADAY SARAHI   </t>
  </si>
  <si>
    <t xml:space="preserve">HECTOR ALEXANDER   </t>
  </si>
  <si>
    <t xml:space="preserve">ARCELINA NAYELI   </t>
  </si>
  <si>
    <t xml:space="preserve">JOCELYN ESCARLET   </t>
  </si>
  <si>
    <t xml:space="preserve">KATHYA MARLENE   </t>
  </si>
  <si>
    <t xml:space="preserve">GIOVANNI MOISES   </t>
  </si>
  <si>
    <t xml:space="preserve">AIDE LIZET   </t>
  </si>
  <si>
    <t xml:space="preserve">ANDREA JOSELINE   </t>
  </si>
  <si>
    <t xml:space="preserve">FERNANDO IVAN   </t>
  </si>
  <si>
    <t xml:space="preserve">MARIA RENATA   </t>
  </si>
  <si>
    <t xml:space="preserve">DULCE BELINDA   </t>
  </si>
  <si>
    <t xml:space="preserve">ALISON ANDREA   </t>
  </si>
  <si>
    <t xml:space="preserve">IRVING RICARDO   </t>
  </si>
  <si>
    <t xml:space="preserve">NICOLE ARCELIA   </t>
  </si>
  <si>
    <t xml:space="preserve">ANA KAORI   </t>
  </si>
  <si>
    <t>MOMOSE</t>
  </si>
  <si>
    <t xml:space="preserve">PAOLA CITLALY   </t>
  </si>
  <si>
    <t>MONAY</t>
  </si>
  <si>
    <t>PLASCENCENCIA</t>
  </si>
  <si>
    <t xml:space="preserve">JOB EMANUEL   </t>
  </si>
  <si>
    <t xml:space="preserve">HUMBERTO ANGEL   </t>
  </si>
  <si>
    <t xml:space="preserve">HANIA KARINA   </t>
  </si>
  <si>
    <t xml:space="preserve">ESVAIDE ANDREA   </t>
  </si>
  <si>
    <t xml:space="preserve">IVANNA    </t>
  </si>
  <si>
    <t xml:space="preserve">GABRIELA ASHLEY   </t>
  </si>
  <si>
    <t>PILZ</t>
  </si>
  <si>
    <t xml:space="preserve">YASMEEN SARAHI   </t>
  </si>
  <si>
    <t xml:space="preserve">JONATHAN ANTONIO   </t>
  </si>
  <si>
    <t xml:space="preserve">DOLORES ADANELY   </t>
  </si>
  <si>
    <t xml:space="preserve">ALICIA ALEJANDRA   </t>
  </si>
  <si>
    <t xml:space="preserve">KARINA ABIGAIL   </t>
  </si>
  <si>
    <t xml:space="preserve">YOLOTSIN ARELI   </t>
  </si>
  <si>
    <t xml:space="preserve">DARIANA ALEJANDRA   </t>
  </si>
  <si>
    <t xml:space="preserve">MAGDALENA DEL CARMEN  </t>
  </si>
  <si>
    <t xml:space="preserve">LOERA IMANOL   </t>
  </si>
  <si>
    <t xml:space="preserve">ALONDRA JOANA   </t>
  </si>
  <si>
    <t xml:space="preserve">GONZALO ALEXIS   </t>
  </si>
  <si>
    <t xml:space="preserve">DAVID YOSUEL   </t>
  </si>
  <si>
    <t xml:space="preserve">LUIS NAZARIO   </t>
  </si>
  <si>
    <t xml:space="preserve">BRIAN NICOLAS   </t>
  </si>
  <si>
    <t xml:space="preserve">MARIA RAQUEL   </t>
  </si>
  <si>
    <t xml:space="preserve">FRANCISCO JESUS   </t>
  </si>
  <si>
    <t xml:space="preserve">CRISTHIAN OMAR   </t>
  </si>
  <si>
    <t xml:space="preserve">BRENDA LIZETTE   </t>
  </si>
  <si>
    <t xml:space="preserve">DORA YAJAYRA   </t>
  </si>
  <si>
    <t xml:space="preserve">VANESSA NATHALY   </t>
  </si>
  <si>
    <t xml:space="preserve">EVELIN ALEJANDRA   </t>
  </si>
  <si>
    <t xml:space="preserve">SAIRA VALENTINA   </t>
  </si>
  <si>
    <t xml:space="preserve">DAMARIS CHANTAL   </t>
  </si>
  <si>
    <t xml:space="preserve">ANDREE    </t>
  </si>
  <si>
    <t xml:space="preserve">JONATHAN FERNANDO   </t>
  </si>
  <si>
    <t xml:space="preserve">ASHANTY NICOOL   </t>
  </si>
  <si>
    <t xml:space="preserve">NINA    </t>
  </si>
  <si>
    <t xml:space="preserve">EDNA VALERIA   </t>
  </si>
  <si>
    <t xml:space="preserve">REAL MIGUEL ANGEL  </t>
  </si>
  <si>
    <t xml:space="preserve">NATALIA ESTEFANIA   </t>
  </si>
  <si>
    <t xml:space="preserve">SANDRA CITLALLI   </t>
  </si>
  <si>
    <t xml:space="preserve">PABLO ESTEBAN   </t>
  </si>
  <si>
    <t xml:space="preserve">JOAQUIN EMMANUEL   </t>
  </si>
  <si>
    <t xml:space="preserve">ALAN IVAN   </t>
  </si>
  <si>
    <t xml:space="preserve">NATALIA JUDITH   </t>
  </si>
  <si>
    <t xml:space="preserve">KARLA ANDREA   </t>
  </si>
  <si>
    <t xml:space="preserve">HECTOR JULIAN   </t>
  </si>
  <si>
    <t xml:space="preserve">CITLALLI BETSABE   </t>
  </si>
  <si>
    <t xml:space="preserve">ISAAC TAYEN   </t>
  </si>
  <si>
    <t>TORIZ</t>
  </si>
  <si>
    <t xml:space="preserve">EDSON ISAAC   </t>
  </si>
  <si>
    <t xml:space="preserve">ULISES FERNANDO   </t>
  </si>
  <si>
    <t>URQUIETA</t>
  </si>
  <si>
    <t xml:space="preserve">BRENDA DONAJI   </t>
  </si>
  <si>
    <t xml:space="preserve">SUGEY GUADALUPE   </t>
  </si>
  <si>
    <t xml:space="preserve">PAULET ALEJANDRA   </t>
  </si>
  <si>
    <t xml:space="preserve">ANDREA DANIELA   </t>
  </si>
  <si>
    <t xml:space="preserve">DIEGO MISAEL   </t>
  </si>
  <si>
    <t>BRACAMONTES</t>
  </si>
  <si>
    <t xml:space="preserve">FATIMA YUNUEN   </t>
  </si>
  <si>
    <t xml:space="preserve">MAX DANIEL   </t>
  </si>
  <si>
    <t xml:space="preserve">CRISTAL LIZETH   </t>
  </si>
  <si>
    <t xml:space="preserve">MARIBEL SARAHI   </t>
  </si>
  <si>
    <t xml:space="preserve">ARELY MONSERRAT   </t>
  </si>
  <si>
    <t>BELLO</t>
  </si>
  <si>
    <t xml:space="preserve">JULISSA GUADALUPE   </t>
  </si>
  <si>
    <t xml:space="preserve">CINTHIA LIZBETH   </t>
  </si>
  <si>
    <t>BOLA@OS</t>
  </si>
  <si>
    <t xml:space="preserve">MARCO KEVIN   </t>
  </si>
  <si>
    <t>BROWN</t>
  </si>
  <si>
    <t xml:space="preserve">SONIA NOEMI   </t>
  </si>
  <si>
    <t xml:space="preserve">MARCO TULIO   </t>
  </si>
  <si>
    <t xml:space="preserve">ELISA DE LOS ANGELES </t>
  </si>
  <si>
    <t xml:space="preserve">YAHAIRA MONTSERRAT   </t>
  </si>
  <si>
    <t xml:space="preserve">LA CRUZ EDWIN JHEROBBY </t>
  </si>
  <si>
    <t>CUBIAS</t>
  </si>
  <si>
    <t xml:space="preserve">FERNANDO ANTONIO  </t>
  </si>
  <si>
    <t xml:space="preserve">NORMA ELIZABETH  </t>
  </si>
  <si>
    <t xml:space="preserve">PAULINA JAQUELINE   </t>
  </si>
  <si>
    <t xml:space="preserve">TOMAS RICARDO   </t>
  </si>
  <si>
    <t xml:space="preserve">CITLALLI ANAHI   </t>
  </si>
  <si>
    <t xml:space="preserve">OSCAR ARIEL   </t>
  </si>
  <si>
    <t xml:space="preserve">GIOVANNA ELIZABETH   </t>
  </si>
  <si>
    <t>GALENO</t>
  </si>
  <si>
    <t xml:space="preserve">GERARDO DAVID   </t>
  </si>
  <si>
    <t xml:space="preserve">FATIMA JANETTE   </t>
  </si>
  <si>
    <t xml:space="preserve">AXEL NORBETH   </t>
  </si>
  <si>
    <t xml:space="preserve">AXEL JAHIR   </t>
  </si>
  <si>
    <t xml:space="preserve">KEVIN AXEL   </t>
  </si>
  <si>
    <t>LIZALDE</t>
  </si>
  <si>
    <t xml:space="preserve">EDUARDO FABIAN   </t>
  </si>
  <si>
    <t xml:space="preserve">OSIRIS NAFTALI   </t>
  </si>
  <si>
    <t xml:space="preserve">DONALDO CRESCENCIO   </t>
  </si>
  <si>
    <t xml:space="preserve">PERALTA    </t>
  </si>
  <si>
    <t>LILIANA</t>
  </si>
  <si>
    <t xml:space="preserve">YAHAIRA LIZETH   </t>
  </si>
  <si>
    <t xml:space="preserve">SAUL RODRIGO   </t>
  </si>
  <si>
    <t xml:space="preserve">BRANDON DASHELL   </t>
  </si>
  <si>
    <t xml:space="preserve">EMMANEL    </t>
  </si>
  <si>
    <t xml:space="preserve">GEMMA CAROLINA   </t>
  </si>
  <si>
    <t xml:space="preserve">LEON XITLALLI GETZEMNAY  </t>
  </si>
  <si>
    <t xml:space="preserve">DARIEN YASSEFT   </t>
  </si>
  <si>
    <t xml:space="preserve">CARMEN NAOMI   </t>
  </si>
  <si>
    <t xml:space="preserve">ZAIRA JANETTE   </t>
  </si>
  <si>
    <t xml:space="preserve">ANA ROSA   </t>
  </si>
  <si>
    <t xml:space="preserve">YAZMIN YADIRA   </t>
  </si>
  <si>
    <t>RAME@O</t>
  </si>
  <si>
    <t xml:space="preserve">VICTOR JAIR   </t>
  </si>
  <si>
    <t xml:space="preserve">ADRIAN ALONSO   </t>
  </si>
  <si>
    <t xml:space="preserve">MARIA VIRGINIA   </t>
  </si>
  <si>
    <t xml:space="preserve">OSCAR GEOVANNI   </t>
  </si>
  <si>
    <t xml:space="preserve">BARBARA VIRIDIANA   </t>
  </si>
  <si>
    <t xml:space="preserve">ERICK ARMANDO   </t>
  </si>
  <si>
    <t xml:space="preserve">OSIRIS YOSELINE   </t>
  </si>
  <si>
    <t>TREJOVANESSA</t>
  </si>
  <si>
    <t xml:space="preserve">PAOLA MARLENE   </t>
  </si>
  <si>
    <t>SUASTE</t>
  </si>
  <si>
    <t xml:space="preserve">DIANA LESLIE   </t>
  </si>
  <si>
    <t xml:space="preserve">DAYANA LIZBETH   </t>
  </si>
  <si>
    <t xml:space="preserve">EMILY ELIZABETH   </t>
  </si>
  <si>
    <t xml:space="preserve">DANIELA YAMILE   </t>
  </si>
  <si>
    <t xml:space="preserve">GABRIELA CAROLINA   </t>
  </si>
  <si>
    <t xml:space="preserve">VIRIDIANA RACELI   </t>
  </si>
  <si>
    <t xml:space="preserve">LUISA ELIZABETH   </t>
  </si>
  <si>
    <t xml:space="preserve">TORRE RAFAEL ADRINA  </t>
  </si>
  <si>
    <t>DELA</t>
  </si>
  <si>
    <t xml:space="preserve">FERNANDA IVETTE   </t>
  </si>
  <si>
    <t xml:space="preserve">ARLETT NEFTALI   </t>
  </si>
  <si>
    <t xml:space="preserve">JENNIFER MARISOL   </t>
  </si>
  <si>
    <t xml:space="preserve">MAGALY GUADALUPE   </t>
  </si>
  <si>
    <t xml:space="preserve">JOSE LEONEL   </t>
  </si>
  <si>
    <t xml:space="preserve">IRAZU ALEJANDRA   </t>
  </si>
  <si>
    <t>CHANG</t>
  </si>
  <si>
    <t xml:space="preserve">ELIZABETH ARIADNA   </t>
  </si>
  <si>
    <t xml:space="preserve">HANNIA JANETH   </t>
  </si>
  <si>
    <t xml:space="preserve">MICHELLE JOZELINE  </t>
  </si>
  <si>
    <t xml:space="preserve">DANNA PAULINA   </t>
  </si>
  <si>
    <t xml:space="preserve">LILIANA ZOIDZA   </t>
  </si>
  <si>
    <t xml:space="preserve">CESAR MICHAEL   </t>
  </si>
  <si>
    <t xml:space="preserve">ALONDRA ABIGAIL   </t>
  </si>
  <si>
    <t xml:space="preserve">MARCELA NALLELY   </t>
  </si>
  <si>
    <t xml:space="preserve">ARMANDO FABIAN   </t>
  </si>
  <si>
    <t xml:space="preserve">MIRIAM MICHEL   </t>
  </si>
  <si>
    <t>MU@IZ</t>
  </si>
  <si>
    <t xml:space="preserve">FABIOLA ESMERALDA   </t>
  </si>
  <si>
    <t xml:space="preserve">ISELA LIZETH   </t>
  </si>
  <si>
    <t xml:space="preserve">XILONEN DENI   </t>
  </si>
  <si>
    <t xml:space="preserve">KATIA ANHALLETZY   </t>
  </si>
  <si>
    <t xml:space="preserve">CLAUDIA MAYTE   </t>
  </si>
  <si>
    <t xml:space="preserve">JORDY PAUL   </t>
  </si>
  <si>
    <t xml:space="preserve">ADRIANA SARAHY   </t>
  </si>
  <si>
    <t xml:space="preserve">ALBERTO YAHEL   </t>
  </si>
  <si>
    <t xml:space="preserve">LESLIE KARYME   </t>
  </si>
  <si>
    <t xml:space="preserve">SOFIA LUCIA   </t>
  </si>
  <si>
    <t xml:space="preserve">LA CRUZ DAVID DE </t>
  </si>
  <si>
    <t xml:space="preserve">ISAIAS DAMIAN   </t>
  </si>
  <si>
    <t xml:space="preserve">DEL MERCADO EVELIN MICHEL </t>
  </si>
  <si>
    <t xml:space="preserve">ITZIA HANNIA   </t>
  </si>
  <si>
    <t>PELAEZ</t>
  </si>
  <si>
    <t xml:space="preserve">ESTELA    </t>
  </si>
  <si>
    <t xml:space="preserve">HUGO EFRAIN   </t>
  </si>
  <si>
    <t xml:space="preserve">CRISTIAN JAMIL   </t>
  </si>
  <si>
    <t xml:space="preserve">KENIA ALEJANDRA   </t>
  </si>
  <si>
    <t xml:space="preserve">SANDRA EVELYN   </t>
  </si>
  <si>
    <t xml:space="preserve">RAZO MONTSERRAT   </t>
  </si>
  <si>
    <t xml:space="preserve">ILSE REGINA   </t>
  </si>
  <si>
    <t>VALDESPINO</t>
  </si>
  <si>
    <t xml:space="preserve">GALILEA GUADALUPE   </t>
  </si>
  <si>
    <t xml:space="preserve">NANCY NALLELY   </t>
  </si>
  <si>
    <t xml:space="preserve">JORGE OSWALDO   </t>
  </si>
  <si>
    <t xml:space="preserve">NOE MISAEL   </t>
  </si>
  <si>
    <t xml:space="preserve">LIZETTE ROSARIO   </t>
  </si>
  <si>
    <t xml:space="preserve">MARTHA BETSABE   </t>
  </si>
  <si>
    <t xml:space="preserve">LAURA NAYELLI   </t>
  </si>
  <si>
    <t xml:space="preserve">NOEMI VIRIDIANA   </t>
  </si>
  <si>
    <t xml:space="preserve">AYLIN VALERIA   </t>
  </si>
  <si>
    <t xml:space="preserve">ATHZIRI YAZMIN   </t>
  </si>
  <si>
    <t xml:space="preserve">EVELIN DANIELA   </t>
  </si>
  <si>
    <t xml:space="preserve">IVETTE SUJEILY   </t>
  </si>
  <si>
    <t xml:space="preserve">CESAR ALDHAIR   </t>
  </si>
  <si>
    <t xml:space="preserve">DAYANA SCARLETH   </t>
  </si>
  <si>
    <t xml:space="preserve">ROCIO MONTSERRAT   </t>
  </si>
  <si>
    <t xml:space="preserve">KENYA GUADALUPE   </t>
  </si>
  <si>
    <t xml:space="preserve">ADRIANA ARACELI   </t>
  </si>
  <si>
    <t>PINALES</t>
  </si>
  <si>
    <t xml:space="preserve">ESLY JANETH   </t>
  </si>
  <si>
    <t xml:space="preserve">ROGELIO ALBERTO   </t>
  </si>
  <si>
    <t xml:space="preserve">VIVIANA GABRIELA   </t>
  </si>
  <si>
    <t xml:space="preserve">AURA RENATA   </t>
  </si>
  <si>
    <t xml:space="preserve">MAGALY NETZAYE   </t>
  </si>
  <si>
    <t xml:space="preserve">YURIDIA BERENICE   </t>
  </si>
  <si>
    <t xml:space="preserve">KEVIN YAUM   </t>
  </si>
  <si>
    <t xml:space="preserve">CARMEN RUBI   </t>
  </si>
  <si>
    <t xml:space="preserve">LESLIE EDITH   </t>
  </si>
  <si>
    <t xml:space="preserve">DAVID FERNANDO   </t>
  </si>
  <si>
    <t xml:space="preserve">ALMA NATALIA   </t>
  </si>
  <si>
    <t xml:space="preserve">CRISTIAN ISAIAS   </t>
  </si>
  <si>
    <t xml:space="preserve">ASHLEY JACQUELINE   </t>
  </si>
  <si>
    <t xml:space="preserve">LEON FATIMA GUADALUPE  </t>
  </si>
  <si>
    <t xml:space="preserve">KENIA ELIZABETH   </t>
  </si>
  <si>
    <t xml:space="preserve">JAIME ALBERTO   </t>
  </si>
  <si>
    <t xml:space="preserve">MABEL    </t>
  </si>
  <si>
    <t xml:space="preserve">ANETTE JACQUELINE   </t>
  </si>
  <si>
    <t xml:space="preserve">FATIMA BEATRIZ   </t>
  </si>
  <si>
    <t>GACHUZ</t>
  </si>
  <si>
    <t xml:space="preserve">JESSICA YAMILE   </t>
  </si>
  <si>
    <t xml:space="preserve">NORMA ARACELI   </t>
  </si>
  <si>
    <t xml:space="preserve">KEVIN MIGUEL ANGEL  </t>
  </si>
  <si>
    <t xml:space="preserve">BRISEIDA NOEMI   </t>
  </si>
  <si>
    <t xml:space="preserve">XIMENA ESMERALDA   </t>
  </si>
  <si>
    <t xml:space="preserve">GUILLERMO OTONIEL   </t>
  </si>
  <si>
    <t>LINO</t>
  </si>
  <si>
    <t xml:space="preserve">KARINA SUJEY   </t>
  </si>
  <si>
    <t>ISAIAS</t>
  </si>
  <si>
    <t xml:space="preserve">ADOLFO MAXIMILIANO   </t>
  </si>
  <si>
    <t xml:space="preserve">GABRIELA MIROSLAVA   </t>
  </si>
  <si>
    <t xml:space="preserve">RAMON GERARDO   </t>
  </si>
  <si>
    <t>LAURIANO</t>
  </si>
  <si>
    <t xml:space="preserve">JOVANNY MANUEL   </t>
  </si>
  <si>
    <t xml:space="preserve">ALAN OSVALDO   </t>
  </si>
  <si>
    <t xml:space="preserve">FATIMA DOLORES   </t>
  </si>
  <si>
    <t>MARTI´NEZ</t>
  </si>
  <si>
    <t xml:space="preserve">HECTOR LEONEL   </t>
  </si>
  <si>
    <t xml:space="preserve">AHTZIRI GISEL   </t>
  </si>
  <si>
    <t xml:space="preserve">IORHAEL    </t>
  </si>
  <si>
    <t xml:space="preserve">IRMA ROSARIO   </t>
  </si>
  <si>
    <t xml:space="preserve">LAURA DIONYH   </t>
  </si>
  <si>
    <t xml:space="preserve">YULIANA BERENICE   </t>
  </si>
  <si>
    <t xml:space="preserve">CLAUDIA ESTEFANIA   </t>
  </si>
  <si>
    <t xml:space="preserve">ALMA VANESSA   </t>
  </si>
  <si>
    <t>MONCISBAIS</t>
  </si>
  <si>
    <t xml:space="preserve">MIGUEL ABELRDO   </t>
  </si>
  <si>
    <t xml:space="preserve">PEDRO ALEXIS   </t>
  </si>
  <si>
    <t xml:space="preserve">CINTHIA PAOLA   </t>
  </si>
  <si>
    <t xml:space="preserve">ELOY GERARDO   </t>
  </si>
  <si>
    <t xml:space="preserve">ERIKA GABRIELA   </t>
  </si>
  <si>
    <t xml:space="preserve">ITAMAR JOKEBED   </t>
  </si>
  <si>
    <t xml:space="preserve">ANGELICA LIZETH   </t>
  </si>
  <si>
    <t xml:space="preserve">KEILA LORENA   </t>
  </si>
  <si>
    <t>PE@ALOZA</t>
  </si>
  <si>
    <t xml:space="preserve">ARATH JAIR   </t>
  </si>
  <si>
    <t xml:space="preserve">BEATRIZ CAROLINA   </t>
  </si>
  <si>
    <t xml:space="preserve">HILDA ITZEL   </t>
  </si>
  <si>
    <t xml:space="preserve">KARLA GRACIELA   </t>
  </si>
  <si>
    <t xml:space="preserve">MANUEL ESTEBAN   </t>
  </si>
  <si>
    <t>REPPER</t>
  </si>
  <si>
    <t xml:space="preserve">BRUNO AZAEL   </t>
  </si>
  <si>
    <t>RAPETA</t>
  </si>
  <si>
    <t xml:space="preserve">LAURA SARAI   </t>
  </si>
  <si>
    <t xml:space="preserve">JOHANN    </t>
  </si>
  <si>
    <t xml:space="preserve">PAULINA NAYELI   </t>
  </si>
  <si>
    <t xml:space="preserve">MELANIE JUDITH   </t>
  </si>
  <si>
    <t xml:space="preserve">HILDE YOSENKI   </t>
  </si>
  <si>
    <t xml:space="preserve">MISAEL NEFTHALI   </t>
  </si>
  <si>
    <t xml:space="preserve">NAYELY LIZBETH   </t>
  </si>
  <si>
    <t xml:space="preserve">ROBERTO SALVADOR   </t>
  </si>
  <si>
    <t xml:space="preserve">FABIO GABRIEL   </t>
  </si>
  <si>
    <t xml:space="preserve">CINTHIA NAZARETH   </t>
  </si>
  <si>
    <t xml:space="preserve">NOEL    </t>
  </si>
  <si>
    <t xml:space="preserve">ARTURO ALEJANDRO   </t>
  </si>
  <si>
    <t xml:space="preserve">LARIZA    </t>
  </si>
  <si>
    <t xml:space="preserve">CESAR YAEL   </t>
  </si>
  <si>
    <t xml:space="preserve">MONTSERRAT SARAHI   </t>
  </si>
  <si>
    <t xml:space="preserve">DENISSE ALEXANDRA   </t>
  </si>
  <si>
    <t xml:space="preserve">LIZETTE ALEJANDRA   </t>
  </si>
  <si>
    <t xml:space="preserve">ANDREA ITZEL   </t>
  </si>
  <si>
    <t xml:space="preserve">ALDO URIEL   </t>
  </si>
  <si>
    <t xml:space="preserve">FLOR YARELI   </t>
  </si>
  <si>
    <t xml:space="preserve">KARIME LIZETH   </t>
  </si>
  <si>
    <t xml:space="preserve">JOVANA ESTEFANIA   </t>
  </si>
  <si>
    <t xml:space="preserve">FRANCELLI ALEJANDRA   </t>
  </si>
  <si>
    <t>MERINO</t>
  </si>
  <si>
    <t xml:space="preserve">ZAIRA GUADALUPE   </t>
  </si>
  <si>
    <t xml:space="preserve">MELANIEM MONTSERRAT   </t>
  </si>
  <si>
    <t xml:space="preserve">ENORY PAOLA   </t>
  </si>
  <si>
    <t xml:space="preserve">DIANA NATALY   </t>
  </si>
  <si>
    <t xml:space="preserve">BRISA VIANEY   </t>
  </si>
  <si>
    <t xml:space="preserve">MICHEL WILLIAM   </t>
  </si>
  <si>
    <t xml:space="preserve">DE OCA JENNIFER LIZBETH </t>
  </si>
  <si>
    <t xml:space="preserve">DULCE VANESSA   </t>
  </si>
  <si>
    <t xml:space="preserve">OSCAR JUAN JESUS  </t>
  </si>
  <si>
    <t xml:space="preserve">MARIANA PATRICIA   </t>
  </si>
  <si>
    <t>SALAMANCA</t>
  </si>
  <si>
    <t xml:space="preserve">JENNIFER LIZBETH   </t>
  </si>
  <si>
    <t>FRAIRE</t>
  </si>
  <si>
    <t xml:space="preserve">CRUZ YUREM CAROLINA  </t>
  </si>
  <si>
    <t>STA</t>
  </si>
  <si>
    <t xml:space="preserve">BRYAN JOSE   </t>
  </si>
  <si>
    <t xml:space="preserve">EVELYN ROXANA   </t>
  </si>
  <si>
    <t xml:space="preserve">MELANIE AISLINN   </t>
  </si>
  <si>
    <t>CARCOBA</t>
  </si>
  <si>
    <t xml:space="preserve">LA PAZ JOSE MARCELINO </t>
  </si>
  <si>
    <t xml:space="preserve">CARLOS OTNIEL   </t>
  </si>
  <si>
    <t xml:space="preserve">LUIS MAURICIO   </t>
  </si>
  <si>
    <t xml:space="preserve">EVA ISABEL   </t>
  </si>
  <si>
    <t xml:space="preserve">ATHZIRI MARISOL   </t>
  </si>
  <si>
    <t xml:space="preserve">SILVIA HIDAI   </t>
  </si>
  <si>
    <t xml:space="preserve">ALDO JOSE   </t>
  </si>
  <si>
    <t xml:space="preserve">YADIRA BETZABETH   </t>
  </si>
  <si>
    <t xml:space="preserve">MARISOL ESTEFANIA   </t>
  </si>
  <si>
    <t xml:space="preserve">AIRY DAYANIRA   </t>
  </si>
  <si>
    <t xml:space="preserve">JOSE HIRAM   </t>
  </si>
  <si>
    <t xml:space="preserve">ERIKA CASSANDRA   </t>
  </si>
  <si>
    <t xml:space="preserve">KAREN LIZZETH   </t>
  </si>
  <si>
    <t xml:space="preserve">MERARI ALEJANDRO   </t>
  </si>
  <si>
    <t xml:space="preserve">KAROLINA ISABEL   </t>
  </si>
  <si>
    <t xml:space="preserve">LAURA LIVIER   </t>
  </si>
  <si>
    <t xml:space="preserve">SERGIO GAMALIEL   </t>
  </si>
  <si>
    <t xml:space="preserve">LUZ DANIELA GUADALUPE  </t>
  </si>
  <si>
    <t xml:space="preserve">JAIR JOAQUIN   </t>
  </si>
  <si>
    <t xml:space="preserve">CINTHIA AMAHIRANY   </t>
  </si>
  <si>
    <t xml:space="preserve">JOSE SANTIAGO   </t>
  </si>
  <si>
    <t xml:space="preserve">NAYELLI CHANTAL   </t>
  </si>
  <si>
    <t xml:space="preserve">LORENA SARAHI   </t>
  </si>
  <si>
    <t xml:space="preserve">MELODY ARACELI   </t>
  </si>
  <si>
    <t>NODAL</t>
  </si>
  <si>
    <t xml:space="preserve">EDWING    </t>
  </si>
  <si>
    <t xml:space="preserve">JAQUELINE MONSERRAT   </t>
  </si>
  <si>
    <t xml:space="preserve">PAOLA JANETTE   </t>
  </si>
  <si>
    <t xml:space="preserve">JENNIFER EDITH   </t>
  </si>
  <si>
    <t xml:space="preserve">AURORA ESTEFANIA   </t>
  </si>
  <si>
    <t xml:space="preserve">JESSICA BELEN   </t>
  </si>
  <si>
    <t xml:space="preserve">JESSICA MARIA   </t>
  </si>
  <si>
    <t>RETIZ</t>
  </si>
  <si>
    <t xml:space="preserve">GUSTAVO ANDRES   </t>
  </si>
  <si>
    <t xml:space="preserve">VANESSA ARELY   </t>
  </si>
  <si>
    <t xml:space="preserve">YURIDIA CITLALLI   </t>
  </si>
  <si>
    <t xml:space="preserve">KIMBERLY STEFANY   </t>
  </si>
  <si>
    <t xml:space="preserve">DIANA MARIA   </t>
  </si>
  <si>
    <t xml:space="preserve">BARZILAI JOSUE   </t>
  </si>
  <si>
    <t xml:space="preserve">EDGAR ABEL   </t>
  </si>
  <si>
    <t xml:space="preserve">MATILDE    </t>
  </si>
  <si>
    <t xml:space="preserve">BERENICE ISABEL   </t>
  </si>
  <si>
    <t xml:space="preserve">JUDITH YAMILE   </t>
  </si>
  <si>
    <t xml:space="preserve">ALEXIA DAYANA   </t>
  </si>
  <si>
    <t xml:space="preserve">MARCO ALBERTO   </t>
  </si>
  <si>
    <t xml:space="preserve">TANIA DANIELA   </t>
  </si>
  <si>
    <t xml:space="preserve">ERIKA AZUCENA   </t>
  </si>
  <si>
    <t xml:space="preserve">ANGELA JOANA   </t>
  </si>
  <si>
    <t xml:space="preserve">NOHEMI MONTSERRAT   </t>
  </si>
  <si>
    <t xml:space="preserve">DALIA LORENA   </t>
  </si>
  <si>
    <t xml:space="preserve">LEONARDO RAUDEL   </t>
  </si>
  <si>
    <t xml:space="preserve">MONICA LIZBETH   </t>
  </si>
  <si>
    <t xml:space="preserve">SALVADOR SANTIAGO   </t>
  </si>
  <si>
    <t xml:space="preserve">ELIM    </t>
  </si>
  <si>
    <t xml:space="preserve">KARLA MAYELA   </t>
  </si>
  <si>
    <t xml:space="preserve">KAREN JACQUELIN   </t>
  </si>
  <si>
    <t xml:space="preserve">KIBSAIM    </t>
  </si>
  <si>
    <t xml:space="preserve">MARCO ANTONIO ADAN  </t>
  </si>
  <si>
    <t xml:space="preserve">LA CRUZ JOSELIN SUSANA </t>
  </si>
  <si>
    <t>ALVARAD0</t>
  </si>
  <si>
    <t xml:space="preserve">AMY GUADALUPE   </t>
  </si>
  <si>
    <t xml:space="preserve">ASHLEY ESTHER   </t>
  </si>
  <si>
    <t xml:space="preserve">JUAN DEMETRIO   </t>
  </si>
  <si>
    <t xml:space="preserve">ELIEZER    </t>
  </si>
  <si>
    <t>BERROSPE</t>
  </si>
  <si>
    <t>BIBIAN</t>
  </si>
  <si>
    <t xml:space="preserve">OSWALDO JOSE   </t>
  </si>
  <si>
    <t xml:space="preserve">ZARET SAHAR   </t>
  </si>
  <si>
    <t xml:space="preserve">ALLEN YAIR   </t>
  </si>
  <si>
    <t xml:space="preserve">IVAN SALVADOR   </t>
  </si>
  <si>
    <t xml:space="preserve">PAOLA ARACELI   </t>
  </si>
  <si>
    <t xml:space="preserve">AMSHI MELISSA   </t>
  </si>
  <si>
    <t xml:space="preserve">FATIMA LIZBETH   </t>
  </si>
  <si>
    <t xml:space="preserve">LA CRUZ JENNY  </t>
  </si>
  <si>
    <t xml:space="preserve">KARINA STEFANIA   </t>
  </si>
  <si>
    <t>DAVID</t>
  </si>
  <si>
    <t xml:space="preserve">LA MORA MARISOL </t>
  </si>
  <si>
    <t xml:space="preserve">PEDRO  </t>
  </si>
  <si>
    <t xml:space="preserve">NAYELI ANAHI </t>
  </si>
  <si>
    <t xml:space="preserve">FERNANDA JUDITH  </t>
  </si>
  <si>
    <t xml:space="preserve">GABRIELA ESTEFANIA   </t>
  </si>
  <si>
    <t xml:space="preserve">ADRIANA ESPERANZA   </t>
  </si>
  <si>
    <t xml:space="preserve">MIGUEL ADONAI   </t>
  </si>
  <si>
    <t xml:space="preserve">MIGUEL URIEL   </t>
  </si>
  <si>
    <t xml:space="preserve">LYTZY ANAHI GUADALUPE  </t>
  </si>
  <si>
    <t xml:space="preserve">ALAN YERETH   </t>
  </si>
  <si>
    <t xml:space="preserve">ALEJANDRA LIZBETH   </t>
  </si>
  <si>
    <t xml:space="preserve">DAVID ATLAI   </t>
  </si>
  <si>
    <t xml:space="preserve">NIMSI    </t>
  </si>
  <si>
    <t xml:space="preserve">CARLA JIMENA   </t>
  </si>
  <si>
    <t xml:space="preserve">GLORIA DEL CARMEN  </t>
  </si>
  <si>
    <t xml:space="preserve">RITA GUADALUPE   </t>
  </si>
  <si>
    <t xml:space="preserve">ANGEL AREL   </t>
  </si>
  <si>
    <t>VILLAGOMEZ</t>
  </si>
  <si>
    <t xml:space="preserve">JESSY BRANDON   </t>
  </si>
  <si>
    <t xml:space="preserve">DIANA MARGARITA   </t>
  </si>
  <si>
    <t xml:space="preserve">ANDREA DE LOS ANGELES </t>
  </si>
  <si>
    <t xml:space="preserve">MIRIAM NOEMI   </t>
  </si>
  <si>
    <t xml:space="preserve">URIEL ATZEL   </t>
  </si>
  <si>
    <t xml:space="preserve">DULCE MARIANA   </t>
  </si>
  <si>
    <t xml:space="preserve">ERIKA MARIANA   </t>
  </si>
  <si>
    <t xml:space="preserve">ESMERALDA JEANETTE   </t>
  </si>
  <si>
    <t xml:space="preserve">JOSE RODOLFO GUADALUPE  </t>
  </si>
  <si>
    <t xml:space="preserve">CORINA FLORENCIA   </t>
  </si>
  <si>
    <t>HERNaNDEZ</t>
  </si>
  <si>
    <t xml:space="preserve">BRYAN EMMANUEL   </t>
  </si>
  <si>
    <t>CETINA</t>
  </si>
  <si>
    <t xml:space="preserve">ARANZA PAOLA   </t>
  </si>
  <si>
    <t xml:space="preserve">JAZHEEL ISMERAI   </t>
  </si>
  <si>
    <t xml:space="preserve">MISAEL ALEXANDRO   </t>
  </si>
  <si>
    <t>CAVADAS</t>
  </si>
  <si>
    <t xml:space="preserve">YADIRA LIZETTE   </t>
  </si>
  <si>
    <t xml:space="preserve">JUDITH NAYELI   </t>
  </si>
  <si>
    <t xml:space="preserve">BRYAN RENATO   </t>
  </si>
  <si>
    <t>IBARRIA</t>
  </si>
  <si>
    <t xml:space="preserve">ALICIA NAYELI   </t>
  </si>
  <si>
    <t xml:space="preserve">SAMANTHA SARAHI   </t>
  </si>
  <si>
    <t xml:space="preserve">CITLALLI SHAKTY   </t>
  </si>
  <si>
    <t xml:space="preserve">DIEGO GONZALO   </t>
  </si>
  <si>
    <t xml:space="preserve">JAHAIRA ALEJANDRA   </t>
  </si>
  <si>
    <t xml:space="preserve">NADIA ROSELI   </t>
  </si>
  <si>
    <t xml:space="preserve">ANDREW ESTEVEN   </t>
  </si>
  <si>
    <t>ALEJANDREZ</t>
  </si>
  <si>
    <t xml:space="preserve">MONICA ARANZA   </t>
  </si>
  <si>
    <t>LOMAS</t>
  </si>
  <si>
    <t xml:space="preserve">SAHIRA JANET   </t>
  </si>
  <si>
    <t xml:space="preserve">ANETTE DOLORES   </t>
  </si>
  <si>
    <t xml:space="preserve">JAYDY MIITCHEL   </t>
  </si>
  <si>
    <t xml:space="preserve">CASANDRA NICOLE   </t>
  </si>
  <si>
    <t xml:space="preserve">LILI PAULINA   </t>
  </si>
  <si>
    <t xml:space="preserve">Y LEON RAFAEL GUADALUPE </t>
  </si>
  <si>
    <t>NARIO</t>
  </si>
  <si>
    <t xml:space="preserve">JORGE OSVALDO   </t>
  </si>
  <si>
    <t>ORQUIZ</t>
  </si>
  <si>
    <t xml:space="preserve">STEPHANIE MONTSERRAT   </t>
  </si>
  <si>
    <t xml:space="preserve">DIEGO GERMAN   </t>
  </si>
  <si>
    <t xml:space="preserve">VANNIA FERNANDA   </t>
  </si>
  <si>
    <t xml:space="preserve">DOMY ELIZABETH   </t>
  </si>
  <si>
    <t xml:space="preserve">DAVID ARATH   </t>
  </si>
  <si>
    <t xml:space="preserve">PABLO SERGIO   </t>
  </si>
  <si>
    <t xml:space="preserve">CINTHIA ARACELI   </t>
  </si>
  <si>
    <t xml:space="preserve">ANGIE BERENICE   </t>
  </si>
  <si>
    <t xml:space="preserve">IRAN STEPHANIA   </t>
  </si>
  <si>
    <t xml:space="preserve">ARTURO FABIAN   </t>
  </si>
  <si>
    <t xml:space="preserve">ANGELICA SARAHI   </t>
  </si>
  <si>
    <t xml:space="preserve">SERGIO SANTIAGO   </t>
  </si>
  <si>
    <t xml:space="preserve">LITZY PAULINA   </t>
  </si>
  <si>
    <t xml:space="preserve">DANIRA FERNANDA   </t>
  </si>
  <si>
    <t>RODEN</t>
  </si>
  <si>
    <t xml:space="preserve">CARLOS IGNACIO   </t>
  </si>
  <si>
    <t xml:space="preserve">BRIAN RICARDO   </t>
  </si>
  <si>
    <t xml:space="preserve">MARLEN CAROLINA   </t>
  </si>
  <si>
    <t xml:space="preserve">MARA YUDITH   </t>
  </si>
  <si>
    <t xml:space="preserve">ANA LUCIA   </t>
  </si>
  <si>
    <t xml:space="preserve">MARCO ABRAHAM   </t>
  </si>
  <si>
    <t xml:space="preserve">EDITH MARLENE   </t>
  </si>
  <si>
    <t xml:space="preserve">ITZEL YOSELINE   </t>
  </si>
  <si>
    <t xml:space="preserve">HECTEOR OSWALDO   </t>
  </si>
  <si>
    <t xml:space="preserve">DONOVAN EVERARDO   </t>
  </si>
  <si>
    <t xml:space="preserve">CESAR FERNANDO   </t>
  </si>
  <si>
    <t xml:space="preserve">LA TORRE TAMMY MARAH </t>
  </si>
  <si>
    <t xml:space="preserve">NELLY DESSYRE   </t>
  </si>
  <si>
    <t xml:space="preserve">CLARA ISABEL   </t>
  </si>
  <si>
    <t xml:space="preserve">KAREN NAHOMI   </t>
  </si>
  <si>
    <t xml:space="preserve">SILVIA JANETTE   </t>
  </si>
  <si>
    <t xml:space="preserve">KARON ESMERALDA   </t>
  </si>
  <si>
    <t xml:space="preserve">LA CRUZ ROSA YESENIA </t>
  </si>
  <si>
    <t xml:space="preserve">VICTOR EZEQUIEL   </t>
  </si>
  <si>
    <t xml:space="preserve">IRIS VERONICA   </t>
  </si>
  <si>
    <t xml:space="preserve">LITZI ALONDRA   </t>
  </si>
  <si>
    <t xml:space="preserve">XIMENA ALEJANDRA ELIZABETH  </t>
  </si>
  <si>
    <t xml:space="preserve">HECTOR IRVING OTONIEL  </t>
  </si>
  <si>
    <t xml:space="preserve">PAULINA LIZETTE   </t>
  </si>
  <si>
    <t xml:space="preserve">SCANDA VALERIA   </t>
  </si>
  <si>
    <t xml:space="preserve">EMMA GUADALUPE   </t>
  </si>
  <si>
    <t>CALLEJA</t>
  </si>
  <si>
    <t>ECHEVARRIA</t>
  </si>
  <si>
    <t xml:space="preserve">ANDREA DEL PILAR  </t>
  </si>
  <si>
    <t xml:space="preserve">VALERIA STEPHANIE   </t>
  </si>
  <si>
    <t xml:space="preserve">JOSE ALEXIS   </t>
  </si>
  <si>
    <t xml:space="preserve">HEIDI JULIETA   </t>
  </si>
  <si>
    <t>PERFECTO</t>
  </si>
  <si>
    <t xml:space="preserve">DEL CAMPO JOSE </t>
  </si>
  <si>
    <t xml:space="preserve">AVILES JORGE MARIO  </t>
  </si>
  <si>
    <t xml:space="preserve">CRISTO ANGELO   </t>
  </si>
  <si>
    <t>DORANTES</t>
  </si>
  <si>
    <t xml:space="preserve">JOSUE EMANUEL   </t>
  </si>
  <si>
    <t xml:space="preserve">ANDREA KARELY   </t>
  </si>
  <si>
    <t xml:space="preserve">ROSSMERY SHARLIN   </t>
  </si>
  <si>
    <t xml:space="preserve">HEIDI JOHANA JANETH  </t>
  </si>
  <si>
    <t xml:space="preserve">OCTAVIO SAHOVICH   </t>
  </si>
  <si>
    <t xml:space="preserve">QUESIA CAROLINA   </t>
  </si>
  <si>
    <t xml:space="preserve">BRIAYAN ALEXIS   </t>
  </si>
  <si>
    <t xml:space="preserve">CESAR RODRIGO   </t>
  </si>
  <si>
    <t xml:space="preserve">JESSICA GABRIELA   </t>
  </si>
  <si>
    <t xml:space="preserve">NAIBBY YADDEL   </t>
  </si>
  <si>
    <t xml:space="preserve">ANGEL ARMANDO   </t>
  </si>
  <si>
    <t xml:space="preserve">SAMUEL SALVADOR   </t>
  </si>
  <si>
    <t xml:space="preserve">CYNTHIA ITZEL   </t>
  </si>
  <si>
    <t xml:space="preserve">LA CRUZ MARIANO  </t>
  </si>
  <si>
    <t xml:space="preserve">VIRIADIANA ELIZABETH   </t>
  </si>
  <si>
    <t xml:space="preserve">NATALIA LIZBETH   </t>
  </si>
  <si>
    <t xml:space="preserve">DANNA MICHELLE   </t>
  </si>
  <si>
    <t xml:space="preserve">SONIA ANAI   </t>
  </si>
  <si>
    <t xml:space="preserve">ANA ESTEFANIA   </t>
  </si>
  <si>
    <t xml:space="preserve">INGRID NAOMI   </t>
  </si>
  <si>
    <t>JAVIEL</t>
  </si>
  <si>
    <t xml:space="preserve">ROSA LIZBETH   </t>
  </si>
  <si>
    <t xml:space="preserve">RUEDA FERNANDO YAIR VALENTIN </t>
  </si>
  <si>
    <t xml:space="preserve">LUCY MABET   </t>
  </si>
  <si>
    <t xml:space="preserve">CESAR KALID   </t>
  </si>
  <si>
    <t xml:space="preserve">YARELI LIZETH   </t>
  </si>
  <si>
    <t xml:space="preserve">PAOLA NESSIE   </t>
  </si>
  <si>
    <t xml:space="preserve">JOHANNA GUADALUPE   </t>
  </si>
  <si>
    <t xml:space="preserve">CAMPO CAMPOS MANUEL  </t>
  </si>
  <si>
    <t xml:space="preserve">ALMA DELIA   </t>
  </si>
  <si>
    <t xml:space="preserve">EDGAR ANDREI   </t>
  </si>
  <si>
    <t xml:space="preserve">AMANDA SHERLEY   </t>
  </si>
  <si>
    <t xml:space="preserve">NALLELY GUADALUPE   </t>
  </si>
  <si>
    <t xml:space="preserve">Y LEON MARIA FERNANDA </t>
  </si>
  <si>
    <t xml:space="preserve">ERIKA ABIGAIL   </t>
  </si>
  <si>
    <t xml:space="preserve">BELEN AIDE   </t>
  </si>
  <si>
    <t xml:space="preserve">JOSE OCTAVIO   </t>
  </si>
  <si>
    <t xml:space="preserve">AMANDA SOPHIA   </t>
  </si>
  <si>
    <t xml:space="preserve">ANET GUADALUPE   </t>
  </si>
  <si>
    <t xml:space="preserve">FATIMA DEYANNIRA   </t>
  </si>
  <si>
    <t>PASTRANA</t>
  </si>
  <si>
    <t xml:space="preserve">IVETTE ANALY   </t>
  </si>
  <si>
    <t xml:space="preserve">EDITH NOEMI   </t>
  </si>
  <si>
    <t xml:space="preserve">SONIA MONTSERRAT   </t>
  </si>
  <si>
    <t xml:space="preserve">JOSE MARCO   </t>
  </si>
  <si>
    <t xml:space="preserve">GRECIA NOEMI   </t>
  </si>
  <si>
    <t xml:space="preserve">GABRIEL ANTONIO   </t>
  </si>
  <si>
    <t xml:space="preserve">OSCAR MAURICIO   </t>
  </si>
  <si>
    <t xml:space="preserve">JASHIA YARIM   </t>
  </si>
  <si>
    <t xml:space="preserve">VICTORIA ITZEL   </t>
  </si>
  <si>
    <t>QUI@ONEZ</t>
  </si>
  <si>
    <t xml:space="preserve">CARLOS HONORIO   </t>
  </si>
  <si>
    <t xml:space="preserve">VICTOR MAXIMILIANO   </t>
  </si>
  <si>
    <t>UVENCE</t>
  </si>
  <si>
    <t xml:space="preserve">LAURA JANET   </t>
  </si>
  <si>
    <t xml:space="preserve">SERGIO JOEL   </t>
  </si>
  <si>
    <t xml:space="preserve">GISELA    </t>
  </si>
  <si>
    <t xml:space="preserve">Y LEON RODRIGO  </t>
  </si>
  <si>
    <t xml:space="preserve">SALMA GUADALUPE   </t>
  </si>
  <si>
    <t xml:space="preserve">DANIELA IVETTE   </t>
  </si>
  <si>
    <t xml:space="preserve">ANGEL FEDERICO   </t>
  </si>
  <si>
    <t xml:space="preserve">JORGE ALFREDO   </t>
  </si>
  <si>
    <t xml:space="preserve">ANGELA ANDREA   </t>
  </si>
  <si>
    <t>RUBIRA</t>
  </si>
  <si>
    <t xml:space="preserve">NATALIA MICHEL   </t>
  </si>
  <si>
    <t xml:space="preserve">MIRIAM BERENICE   </t>
  </si>
  <si>
    <t xml:space="preserve">ESMERALDA LIVIER   </t>
  </si>
  <si>
    <t xml:space="preserve">ALEXA YAHAIRA   </t>
  </si>
  <si>
    <t xml:space="preserve">ALBA JUAN PABLO  </t>
  </si>
  <si>
    <t>JEANETTE</t>
  </si>
  <si>
    <t xml:space="preserve">AZUL ANDREA   </t>
  </si>
  <si>
    <t xml:space="preserve">LA TORRE ADRIANA CAROLINA </t>
  </si>
  <si>
    <t xml:space="preserve">ROSARIO GACIELA   </t>
  </si>
  <si>
    <t xml:space="preserve">CARLOS HAMLET   </t>
  </si>
  <si>
    <t xml:space="preserve">FRERNANDO CARLOS ARTURO  </t>
  </si>
  <si>
    <t>MALTOS</t>
  </si>
  <si>
    <t xml:space="preserve">EDOARDO SALVADOR   </t>
  </si>
  <si>
    <t xml:space="preserve">JESUS LEONARDO   </t>
  </si>
  <si>
    <t xml:space="preserve">SOPHIA    </t>
  </si>
  <si>
    <t xml:space="preserve">DUILIO YAEL   </t>
  </si>
  <si>
    <t xml:space="preserve">OSWALDO PALEMON   </t>
  </si>
  <si>
    <t xml:space="preserve">JOSUE MIGUEL   </t>
  </si>
  <si>
    <t xml:space="preserve">MOISES ALEJANDRO </t>
  </si>
  <si>
    <t xml:space="preserve">OMAR ISAAC   </t>
  </si>
  <si>
    <t xml:space="preserve">PATRICIA ANDREA   </t>
  </si>
  <si>
    <t xml:space="preserve">DAYAL    </t>
  </si>
  <si>
    <t xml:space="preserve">MARIA NAOMI   </t>
  </si>
  <si>
    <t xml:space="preserve">SAUL LEON   </t>
  </si>
  <si>
    <t>ANTIMO</t>
  </si>
  <si>
    <t xml:space="preserve">PAULA YAIRI   </t>
  </si>
  <si>
    <t xml:space="preserve">GERSON JASIEL   </t>
  </si>
  <si>
    <t xml:space="preserve">MIRZA JOCELYNE   </t>
  </si>
  <si>
    <t>VALERIA</t>
  </si>
  <si>
    <t xml:space="preserve">MARTHA ROCIO   </t>
  </si>
  <si>
    <t xml:space="preserve">ALAN URIEL   </t>
  </si>
  <si>
    <t xml:space="preserve">ATZYRI ANAHI   </t>
  </si>
  <si>
    <t xml:space="preserve">KARLA ARANZA   </t>
  </si>
  <si>
    <t xml:space="preserve">YOSEFH    </t>
  </si>
  <si>
    <t xml:space="preserve">VALERIA VERONICA   </t>
  </si>
  <si>
    <t xml:space="preserve">JOSE CRISTOBAL   </t>
  </si>
  <si>
    <t xml:space="preserve">HERNANDEZ ANGEL IRVING  </t>
  </si>
  <si>
    <t xml:space="preserve">OSCAR ALFREDO   </t>
  </si>
  <si>
    <t xml:space="preserve">XAVIER ALEJANDRO   </t>
  </si>
  <si>
    <t xml:space="preserve">SARA MELINA   </t>
  </si>
  <si>
    <t xml:space="preserve">NATALY NAHOMI   </t>
  </si>
  <si>
    <t xml:space="preserve">ALONSO  </t>
  </si>
  <si>
    <t xml:space="preserve">CRISTINA ISABEL   </t>
  </si>
  <si>
    <t xml:space="preserve">MARIA DEL REFUGIO  </t>
  </si>
  <si>
    <t xml:space="preserve">DAMARIS ABIGAIL   </t>
  </si>
  <si>
    <t xml:space="preserve">DIANA SURIDEY   </t>
  </si>
  <si>
    <t xml:space="preserve">JOVANA MARIA FERNANDA  </t>
  </si>
  <si>
    <t xml:space="preserve">ATHZIRI CITLALLI   </t>
  </si>
  <si>
    <t xml:space="preserve">MARIA CATALINA   </t>
  </si>
  <si>
    <t xml:space="preserve">VALERIA IRAIS   </t>
  </si>
  <si>
    <t xml:space="preserve">NAYELI JOSELIN   </t>
  </si>
  <si>
    <t xml:space="preserve">PAULINA XCARET   </t>
  </si>
  <si>
    <t xml:space="preserve">ASTRID AIDALY   </t>
  </si>
  <si>
    <t xml:space="preserve">IAN GERARDO   </t>
  </si>
  <si>
    <t>HOROCASITAS</t>
  </si>
  <si>
    <t xml:space="preserve">MILCA MISSAELI   </t>
  </si>
  <si>
    <t xml:space="preserve">EMILLY NICOLLE   </t>
  </si>
  <si>
    <t xml:space="preserve">TAIRA ITZURY   </t>
  </si>
  <si>
    <t xml:space="preserve">ANDREA SOFIA   </t>
  </si>
  <si>
    <t xml:space="preserve">ERIKA ELIZABETH   </t>
  </si>
  <si>
    <t xml:space="preserve">PAOLA RUBI   </t>
  </si>
  <si>
    <t xml:space="preserve">MONTSERRAT ARANZAZU   </t>
  </si>
  <si>
    <t xml:space="preserve">IRIS JACQUELINE   </t>
  </si>
  <si>
    <t xml:space="preserve">MITZY BELEN   </t>
  </si>
  <si>
    <t xml:space="preserve">PAULINA VALERIA   </t>
  </si>
  <si>
    <t xml:space="preserve">LOURDES PAULINA   </t>
  </si>
  <si>
    <t xml:space="preserve">SANDRA VANESA   </t>
  </si>
  <si>
    <t xml:space="preserve">JESSICA VALERIA   </t>
  </si>
  <si>
    <t xml:space="preserve">FRANCISCA JAQUELINE   </t>
  </si>
  <si>
    <t xml:space="preserve">LEILANY LUCERO   </t>
  </si>
  <si>
    <t xml:space="preserve">CHRISTIAN OSMAR   </t>
  </si>
  <si>
    <t xml:space="preserve">ALONDRA MONSERRAT   </t>
  </si>
  <si>
    <t xml:space="preserve">ANGELICA ROCIO   </t>
  </si>
  <si>
    <t xml:space="preserve">NOHEMI MONSERRAT   </t>
  </si>
  <si>
    <t xml:space="preserve">BERTHA GRACIELA   </t>
  </si>
  <si>
    <t xml:space="preserve">CLARA IVETTE   </t>
  </si>
  <si>
    <t xml:space="preserve">STEWART    </t>
  </si>
  <si>
    <t>SAMUEL</t>
  </si>
  <si>
    <t xml:space="preserve">DIANA KAREY   </t>
  </si>
  <si>
    <t xml:space="preserve">PEDRO MANUEL   </t>
  </si>
  <si>
    <t xml:space="preserve">ASGARD ALEJANDRO   </t>
  </si>
  <si>
    <t xml:space="preserve">MAYRA YISEL   </t>
  </si>
  <si>
    <t xml:space="preserve">ZAYRA DANIELA   </t>
  </si>
  <si>
    <t xml:space="preserve">YOLTZI    </t>
  </si>
  <si>
    <t xml:space="preserve">JUAN PABLO DE JESUS </t>
  </si>
  <si>
    <t>TISCARE@O</t>
  </si>
  <si>
    <t xml:space="preserve">DERECK ALEJANDRO   </t>
  </si>
  <si>
    <t xml:space="preserve">LOTHAR FRANCO ALBERTO  </t>
  </si>
  <si>
    <t xml:space="preserve">ATHZIRY GUADALUPE   </t>
  </si>
  <si>
    <t xml:space="preserve">OSWALDO ANGEL   </t>
  </si>
  <si>
    <t xml:space="preserve">ITZIA GUADALUPE   </t>
  </si>
  <si>
    <t xml:space="preserve">VANESA    </t>
  </si>
  <si>
    <t xml:space="preserve">ASHLEY JAQUELINE   </t>
  </si>
  <si>
    <t xml:space="preserve">JESUS EFRAIN   </t>
  </si>
  <si>
    <t xml:space="preserve">EDNA ABIGAIL   </t>
  </si>
  <si>
    <t>CAZAREZ</t>
  </si>
  <si>
    <t xml:space="preserve">LA TORRE STEPHANIE  </t>
  </si>
  <si>
    <t xml:space="preserve">EDSON ARTURO   </t>
  </si>
  <si>
    <t xml:space="preserve">STEPHANIE ALEJANDRA </t>
  </si>
  <si>
    <t xml:space="preserve">JANAAI MELISSA   </t>
  </si>
  <si>
    <t xml:space="preserve">SAMANTHA ESTEFANIA   </t>
  </si>
  <si>
    <t xml:space="preserve">DANNA VICTORIA DE JESUS </t>
  </si>
  <si>
    <t xml:space="preserve">JAIRO IVAN   </t>
  </si>
  <si>
    <t xml:space="preserve">ASTRID MAGALY   </t>
  </si>
  <si>
    <t xml:space="preserve">HIYARI ABIGAIL   </t>
  </si>
  <si>
    <t xml:space="preserve">RENATA ELIZABETH   </t>
  </si>
  <si>
    <t xml:space="preserve">REBECA ALESSANDRA   </t>
  </si>
  <si>
    <t xml:space="preserve">BRIAN YASER   </t>
  </si>
  <si>
    <t xml:space="preserve">JULIA GUILLERMINA   </t>
  </si>
  <si>
    <t xml:space="preserve">ANDRES ARMANDO   </t>
  </si>
  <si>
    <t xml:space="preserve">FERNANDO TARCISIO   </t>
  </si>
  <si>
    <t>ALGABA</t>
  </si>
  <si>
    <t xml:space="preserve">DIOS JESUS EMMANUEL  </t>
  </si>
  <si>
    <t xml:space="preserve">KATIA MARLENE   </t>
  </si>
  <si>
    <t xml:space="preserve">LILIANA ISABEL   </t>
  </si>
  <si>
    <t xml:space="preserve">PALOMA LORENA   </t>
  </si>
  <si>
    <t xml:space="preserve">BRIAN OMAR   </t>
  </si>
  <si>
    <t xml:space="preserve">KARLA YAREXI   </t>
  </si>
  <si>
    <t xml:space="preserve">EDGAR RAMON   </t>
  </si>
  <si>
    <t xml:space="preserve">ULISES RAYMUNDO   </t>
  </si>
  <si>
    <t xml:space="preserve">YARA YAMILET   </t>
  </si>
  <si>
    <t xml:space="preserve">ERICK MICHEL   </t>
  </si>
  <si>
    <t>ERICKA</t>
  </si>
  <si>
    <t xml:space="preserve">YADIRA ANAHI   </t>
  </si>
  <si>
    <t xml:space="preserve">LA CRUZ JUAN PABLO </t>
  </si>
  <si>
    <t xml:space="preserve">DENISS ALBERTO   </t>
  </si>
  <si>
    <t xml:space="preserve">MICHELLE RASHANI   </t>
  </si>
  <si>
    <t xml:space="preserve">GENESIS SARAHI   </t>
  </si>
  <si>
    <t xml:space="preserve">ALEXA VIANEY   </t>
  </si>
  <si>
    <t xml:space="preserve">CARLOS SAID   </t>
  </si>
  <si>
    <t xml:space="preserve">LAURA MARLENE   </t>
  </si>
  <si>
    <t xml:space="preserve">MONTSERRAT CAROLINA   </t>
  </si>
  <si>
    <t xml:space="preserve">LITZY MARIA YENISSE  </t>
  </si>
  <si>
    <t>SUSTAYD</t>
  </si>
  <si>
    <t xml:space="preserve">CITLALLI AZUCENA   </t>
  </si>
  <si>
    <t xml:space="preserve">MARIAN    </t>
  </si>
  <si>
    <t xml:space="preserve">YAJAIRA ISABEL   </t>
  </si>
  <si>
    <t xml:space="preserve">LA CRUZ NORMA DAYANA </t>
  </si>
  <si>
    <t>DAMASCO</t>
  </si>
  <si>
    <t xml:space="preserve">MARCO YAIR   </t>
  </si>
  <si>
    <t xml:space="preserve">GRACIELA JACQUELINE   </t>
  </si>
  <si>
    <t xml:space="preserve">ILEANA YAMILET   </t>
  </si>
  <si>
    <t xml:space="preserve">ARMANDO DAVID   </t>
  </si>
  <si>
    <t xml:space="preserve">ATZIRI NOEMI   </t>
  </si>
  <si>
    <t xml:space="preserve">ESBHEIDI GUADALUPE   </t>
  </si>
  <si>
    <t xml:space="preserve">MAYRA YARELY   </t>
  </si>
  <si>
    <t>OLIVERIO</t>
  </si>
  <si>
    <t xml:space="preserve">ILIANA MARISA   </t>
  </si>
  <si>
    <t xml:space="preserve">MARA ABRIL   </t>
  </si>
  <si>
    <t xml:space="preserve">ANYELIN PAULINA   </t>
  </si>
  <si>
    <t xml:space="preserve">KAREN MICHELL   </t>
  </si>
  <si>
    <t xml:space="preserve">ANDREA ALBORADA   </t>
  </si>
  <si>
    <t xml:space="preserve">CESAR GADIEL   </t>
  </si>
  <si>
    <t xml:space="preserve">ABRAHAM RAFAEL   </t>
  </si>
  <si>
    <t xml:space="preserve">LESLIE MARLENE   </t>
  </si>
  <si>
    <t xml:space="preserve">EICK JONATHAN   </t>
  </si>
  <si>
    <t xml:space="preserve">ARIADNA FATIMA   </t>
  </si>
  <si>
    <t xml:space="preserve">JULIA FABIOLA   </t>
  </si>
  <si>
    <t xml:space="preserve">JULIETA NAMITH   </t>
  </si>
  <si>
    <t>BAAS</t>
  </si>
  <si>
    <t xml:space="preserve">YOMARA DAFNE   </t>
  </si>
  <si>
    <t>PALEO</t>
  </si>
  <si>
    <t xml:space="preserve">EDGAR EMANUEL   </t>
  </si>
  <si>
    <t xml:space="preserve">HECTOR LEONARDO   </t>
  </si>
  <si>
    <t xml:space="preserve">YADIRA MONSERRAT   </t>
  </si>
  <si>
    <t xml:space="preserve">DANA AOCELA   </t>
  </si>
  <si>
    <t xml:space="preserve">DIEGO ENRIQUE   </t>
  </si>
  <si>
    <t>CORRO</t>
  </si>
  <si>
    <t>ESTUDILLO</t>
  </si>
  <si>
    <t xml:space="preserve">RODRIGO EMMANUEL   </t>
  </si>
  <si>
    <t>RIEBELING</t>
  </si>
  <si>
    <t xml:space="preserve">SAMIR OMAR   </t>
  </si>
  <si>
    <t xml:space="preserve">ELIAS BERNABE   </t>
  </si>
  <si>
    <t xml:space="preserve">SHAKTI MALENY   </t>
  </si>
  <si>
    <t xml:space="preserve">RAUL EMMANUEL   </t>
  </si>
  <si>
    <t>ESPA@A</t>
  </si>
  <si>
    <t xml:space="preserve">JOSUE ELIAS   </t>
  </si>
  <si>
    <t xml:space="preserve">JULIA IZAMARA   </t>
  </si>
  <si>
    <t>TOLSA</t>
  </si>
  <si>
    <t xml:space="preserve">AHILYN ELIZABETH   </t>
  </si>
  <si>
    <t xml:space="preserve">RICARDO GABRIEL   </t>
  </si>
  <si>
    <t xml:space="preserve">LUIS ALFONSO   </t>
  </si>
  <si>
    <t>FOURNIER</t>
  </si>
  <si>
    <t xml:space="preserve">ZINTHYA IVONNE   </t>
  </si>
  <si>
    <t>GALLLARDO</t>
  </si>
  <si>
    <t xml:space="preserve">IVANNA PAULINA   </t>
  </si>
  <si>
    <t xml:space="preserve">YAHAIRA ENID   </t>
  </si>
  <si>
    <t xml:space="preserve">PAOLA LIZETTE   </t>
  </si>
  <si>
    <t xml:space="preserve">HILDA PAULINA   </t>
  </si>
  <si>
    <t xml:space="preserve">OFELIA SOFIA   </t>
  </si>
  <si>
    <t xml:space="preserve">MARIANA NICOL   </t>
  </si>
  <si>
    <t xml:space="preserve">CRISTINA ANAHI   </t>
  </si>
  <si>
    <t xml:space="preserve">LISET GRISELDA   </t>
  </si>
  <si>
    <t xml:space="preserve">MARIA LILIANA   </t>
  </si>
  <si>
    <t>JARDINEZ</t>
  </si>
  <si>
    <t xml:space="preserve">DENISSE DEYANIRA   </t>
  </si>
  <si>
    <t xml:space="preserve">CHRISTIAN ADRIAN   </t>
  </si>
  <si>
    <t xml:space="preserve">YEE KIMBERLY   </t>
  </si>
  <si>
    <t>PEI</t>
  </si>
  <si>
    <t xml:space="preserve">NICOLE ATHZYRI   </t>
  </si>
  <si>
    <t xml:space="preserve">HUGO FERNANDO   </t>
  </si>
  <si>
    <t xml:space="preserve">INDRA NAYELI   </t>
  </si>
  <si>
    <t xml:space="preserve">ALONDRA MARLEN   </t>
  </si>
  <si>
    <t xml:space="preserve">VIDA CELESTE   </t>
  </si>
  <si>
    <t xml:space="preserve">CRUZ VANESSA   </t>
  </si>
  <si>
    <t xml:space="preserve">DANIELA MILAGROS   </t>
  </si>
  <si>
    <t xml:space="preserve">SANDRA AHOLIBAMA   </t>
  </si>
  <si>
    <t xml:space="preserve">ALEJANDRA MARYLIN   </t>
  </si>
  <si>
    <t xml:space="preserve">CRISTINA    </t>
  </si>
  <si>
    <t xml:space="preserve">RAMSES ENOCH   </t>
  </si>
  <si>
    <t xml:space="preserve">LEONARDO JAIR   </t>
  </si>
  <si>
    <t>PLACERES</t>
  </si>
  <si>
    <t xml:space="preserve">VICTOR BRUNO   </t>
  </si>
  <si>
    <t xml:space="preserve">LAUREANO    </t>
  </si>
  <si>
    <t xml:space="preserve">JAFET ADAIR   </t>
  </si>
  <si>
    <t>ROJANO</t>
  </si>
  <si>
    <t xml:space="preserve">JAIME OZMAR   </t>
  </si>
  <si>
    <t xml:space="preserve">FERNANDO MICHEL   </t>
  </si>
  <si>
    <t xml:space="preserve">CLARISSA JAZMIN   </t>
  </si>
  <si>
    <t xml:space="preserve">RICARDO YAIR   </t>
  </si>
  <si>
    <t xml:space="preserve">NAYELLI ELIZABETH   </t>
  </si>
  <si>
    <t xml:space="preserve">KAROL MONSERRAT   </t>
  </si>
  <si>
    <t xml:space="preserve">JORGE LBERTO   </t>
  </si>
  <si>
    <t xml:space="preserve">ZARA DANIELA   </t>
  </si>
  <si>
    <t xml:space="preserve">MARCO FABRIZZIO   </t>
  </si>
  <si>
    <t xml:space="preserve">CHRISTOPHER JORDAN   </t>
  </si>
  <si>
    <t>VICTORIO</t>
  </si>
  <si>
    <t xml:space="preserve">EFREN ALEJANDRO   </t>
  </si>
  <si>
    <t xml:space="preserve">STEPHANY GIOVANNA   </t>
  </si>
  <si>
    <t xml:space="preserve">CITLALI MONTSERRAT   </t>
  </si>
  <si>
    <t xml:space="preserve">SANDRA YAMILET   </t>
  </si>
  <si>
    <t xml:space="preserve">YATSIL    </t>
  </si>
  <si>
    <t xml:space="preserve">LISSETH ALEXANDRA   </t>
  </si>
  <si>
    <t xml:space="preserve">ORLANDO CALEB   </t>
  </si>
  <si>
    <t xml:space="preserve">BRIANDA MARIANA   </t>
  </si>
  <si>
    <t xml:space="preserve">CHRISTOPHER EMMANUEL   </t>
  </si>
  <si>
    <t>BATRES</t>
  </si>
  <si>
    <t xml:space="preserve">VICTOR VIDAL   </t>
  </si>
  <si>
    <t xml:space="preserve">CLAUDIA SOFIA   </t>
  </si>
  <si>
    <t xml:space="preserve">PERLA ELISA   </t>
  </si>
  <si>
    <t xml:space="preserve">ROCIO DE LOS ANGELES </t>
  </si>
  <si>
    <t xml:space="preserve">YADIRA GUADALUPE   </t>
  </si>
  <si>
    <t xml:space="preserve">EUGENIA BELEN   </t>
  </si>
  <si>
    <t>GAMON</t>
  </si>
  <si>
    <t xml:space="preserve">IVAN GEOVANY </t>
  </si>
  <si>
    <t xml:space="preserve">LILIA NAXHIELI </t>
  </si>
  <si>
    <t xml:space="preserve">ESTEFANIA   </t>
  </si>
  <si>
    <t xml:space="preserve">NATALIA ELIZABETH   </t>
  </si>
  <si>
    <t xml:space="preserve">AZUL JAZMIN   </t>
  </si>
  <si>
    <t xml:space="preserve">JULIETH MONTSERRAT   </t>
  </si>
  <si>
    <t xml:space="preserve">SIRIA SARAHI   </t>
  </si>
  <si>
    <t xml:space="preserve">BRIAN EMMANUEL   </t>
  </si>
  <si>
    <t xml:space="preserve">ANDREA ALHELI   </t>
  </si>
  <si>
    <t xml:space="preserve">INGRID ZITLALY   </t>
  </si>
  <si>
    <t xml:space="preserve">KARLA SUGEY   </t>
  </si>
  <si>
    <t xml:space="preserve">PAOLA BETZABE   </t>
  </si>
  <si>
    <t xml:space="preserve">EVA MONSERRAT   </t>
  </si>
  <si>
    <t xml:space="preserve">SALMA VICTORIA   </t>
  </si>
  <si>
    <t xml:space="preserve">ANGELICA JACQUELINE   </t>
  </si>
  <si>
    <t xml:space="preserve">GABRIELA PAULINA   </t>
  </si>
  <si>
    <t xml:space="preserve">CRISTOPHER ALFREDO   </t>
  </si>
  <si>
    <t xml:space="preserve">THANIA CITLALI   </t>
  </si>
  <si>
    <t xml:space="preserve">VALERIE JANETTE   </t>
  </si>
  <si>
    <t>CASTRELLON</t>
  </si>
  <si>
    <t xml:space="preserve">AIXA ELIZABETH   </t>
  </si>
  <si>
    <t xml:space="preserve">NITZIA LINETTE   </t>
  </si>
  <si>
    <t xml:space="preserve">JENIFFER SARAHI   </t>
  </si>
  <si>
    <t xml:space="preserve">RUTH ALEJANDRA   </t>
  </si>
  <si>
    <t>MELO</t>
  </si>
  <si>
    <t xml:space="preserve">ANDREA JOCELYN   </t>
  </si>
  <si>
    <t xml:space="preserve">STEPHANIE JACQUELINE   </t>
  </si>
  <si>
    <t xml:space="preserve">VIRGINIA ANAHI   </t>
  </si>
  <si>
    <t xml:space="preserve">MADELYN ALEJANDRA   </t>
  </si>
  <si>
    <t xml:space="preserve">ALDO GABRIEL   </t>
  </si>
  <si>
    <t>MAZUCA</t>
  </si>
  <si>
    <t xml:space="preserve">URIEL BENJAMIN   </t>
  </si>
  <si>
    <t xml:space="preserve">JOSE MISAEL   </t>
  </si>
  <si>
    <t xml:space="preserve">ATZIRI JACQUELINE   </t>
  </si>
  <si>
    <t xml:space="preserve">BRANDY BERLIN   </t>
  </si>
  <si>
    <t xml:space="preserve">ARELY NOEMI   </t>
  </si>
  <si>
    <t xml:space="preserve">AMY YOSELYN   </t>
  </si>
  <si>
    <t xml:space="preserve">FATIMA LUCERO   </t>
  </si>
  <si>
    <t>MONCADA</t>
  </si>
  <si>
    <t>PEREDO</t>
  </si>
  <si>
    <t xml:space="preserve">CARMEN GUADALUPE   </t>
  </si>
  <si>
    <t xml:space="preserve">MAYRA SELINA   </t>
  </si>
  <si>
    <t xml:space="preserve">LAURA ROCIO   </t>
  </si>
  <si>
    <t xml:space="preserve">LIZBETH ESTEFANIA   </t>
  </si>
  <si>
    <t xml:space="preserve">ANAYANZI MARISOL   </t>
  </si>
  <si>
    <t>OCONNOR</t>
  </si>
  <si>
    <t xml:space="preserve">SERGIO MIGUEL   </t>
  </si>
  <si>
    <t xml:space="preserve">IDUNA ARELI   </t>
  </si>
  <si>
    <t xml:space="preserve">RAYMON ALEJANDRO   </t>
  </si>
  <si>
    <t xml:space="preserve">VIANNEY ELOISA   </t>
  </si>
  <si>
    <t xml:space="preserve">PAULA GABRIELA   </t>
  </si>
  <si>
    <t xml:space="preserve">NORA MICHELLE   </t>
  </si>
  <si>
    <t xml:space="preserve">YESSICA VANESSA   </t>
  </si>
  <si>
    <t xml:space="preserve">XIMENA MANELY   </t>
  </si>
  <si>
    <t xml:space="preserve">JEANNETTE    </t>
  </si>
  <si>
    <t>MAYRA</t>
  </si>
  <si>
    <t xml:space="preserve">SONIA JAZMIN   </t>
  </si>
  <si>
    <t xml:space="preserve">KASSANDRA    </t>
  </si>
  <si>
    <t xml:space="preserve">JAIR URIEL   </t>
  </si>
  <si>
    <t xml:space="preserve">EDSON YOASAF   </t>
  </si>
  <si>
    <t xml:space="preserve">JACQUELIN NATALIA   </t>
  </si>
  <si>
    <t xml:space="preserve">KARLA CELINA   </t>
  </si>
  <si>
    <t xml:space="preserve">KEVIN URIEL   </t>
  </si>
  <si>
    <t xml:space="preserve">JOSELYN ALEJANDRA   </t>
  </si>
  <si>
    <t xml:space="preserve">JARELY MONTSERRAT   </t>
  </si>
  <si>
    <t xml:space="preserve">JAQUELINE ALEJANDRA   </t>
  </si>
  <si>
    <t xml:space="preserve">ERIKA ISABEL   </t>
  </si>
  <si>
    <t xml:space="preserve">JESICA MARIANA   </t>
  </si>
  <si>
    <t xml:space="preserve">KARLA DE JESUS  </t>
  </si>
  <si>
    <t>TORNEL</t>
  </si>
  <si>
    <t xml:space="preserve">KAREN ALESSANDRA   </t>
  </si>
  <si>
    <t xml:space="preserve">NAYELI ANAID   </t>
  </si>
  <si>
    <t>RADA</t>
  </si>
  <si>
    <t xml:space="preserve">LEA ISMERAI   </t>
  </si>
  <si>
    <t xml:space="preserve">YARELI YUBIDITZI   </t>
  </si>
  <si>
    <t xml:space="preserve">ALONDRA DE JESUS  </t>
  </si>
  <si>
    <t xml:space="preserve">MELINA ALEJANDRA   </t>
  </si>
  <si>
    <t xml:space="preserve">ANGEL EFREN   </t>
  </si>
  <si>
    <t xml:space="preserve">MELANIE CORINA   </t>
  </si>
  <si>
    <t xml:space="preserve">PAOLA JAQUELINE   </t>
  </si>
  <si>
    <t xml:space="preserve">CAROLINA SUJEY   </t>
  </si>
  <si>
    <t xml:space="preserve">JESUS MOISES   </t>
  </si>
  <si>
    <t xml:space="preserve">PAOLA JOCELIN   </t>
  </si>
  <si>
    <t xml:space="preserve">JAHAIRA TERESA   </t>
  </si>
  <si>
    <t xml:space="preserve">MICHELL ABIGAIL   </t>
  </si>
  <si>
    <t xml:space="preserve">SARA PAOLA   </t>
  </si>
  <si>
    <t xml:space="preserve">SILVIA CAROLINA   </t>
  </si>
  <si>
    <t xml:space="preserve">MARYSOL DE LOS ANGELES </t>
  </si>
  <si>
    <t xml:space="preserve">CRISTIAN OSVALDO   </t>
  </si>
  <si>
    <t xml:space="preserve">LA CRUZ JENNYFER FERNANDA </t>
  </si>
  <si>
    <t xml:space="preserve">EDEN EDUARDO   </t>
  </si>
  <si>
    <t xml:space="preserve">FATIMA YAJAIRA   </t>
  </si>
  <si>
    <t xml:space="preserve">SHEILA YERAY   </t>
  </si>
  <si>
    <t xml:space="preserve">CRISTINA ISELA   </t>
  </si>
  <si>
    <t>NEUFELD</t>
  </si>
  <si>
    <t xml:space="preserve">FATIMA IXCHEL   </t>
  </si>
  <si>
    <t xml:space="preserve">ALMA ROCIO   </t>
  </si>
  <si>
    <t xml:space="preserve">JOSE JAIR   </t>
  </si>
  <si>
    <t xml:space="preserve">IRAIS ISAURA   </t>
  </si>
  <si>
    <t xml:space="preserve">ANGEL RAUL   </t>
  </si>
  <si>
    <t xml:space="preserve">EDWIN TOMAS   </t>
  </si>
  <si>
    <t xml:space="preserve">STEPHANIE RUBI   </t>
  </si>
  <si>
    <t xml:space="preserve">IRENE YURIKO   </t>
  </si>
  <si>
    <t>AKITA</t>
  </si>
  <si>
    <t xml:space="preserve">ANDREA MIRANDA   </t>
  </si>
  <si>
    <t xml:space="preserve">ADRIANA MONTSERRATH   </t>
  </si>
  <si>
    <t xml:space="preserve">KARLA NALLELI   </t>
  </si>
  <si>
    <t xml:space="preserve">FERNANDO ALFREDO   </t>
  </si>
  <si>
    <t xml:space="preserve">EDSON EMILIO   </t>
  </si>
  <si>
    <t xml:space="preserve">GUADALUPE YAZMIN   </t>
  </si>
  <si>
    <t xml:space="preserve">JOCABETH ALEJANDRA   </t>
  </si>
  <si>
    <t xml:space="preserve">NAIM ALEJANDRO   </t>
  </si>
  <si>
    <t xml:space="preserve">DILAN YANDREYER   </t>
  </si>
  <si>
    <t xml:space="preserve">IRVING    </t>
  </si>
  <si>
    <t>PLATEADO</t>
  </si>
  <si>
    <t xml:space="preserve">KELVIN HERIBERTO   </t>
  </si>
  <si>
    <t>ALMAGUER</t>
  </si>
  <si>
    <t xml:space="preserve">SAMANTHA NONAHTZIN   </t>
  </si>
  <si>
    <t xml:space="preserve">VIRIDIANA GUADALUPE   </t>
  </si>
  <si>
    <t xml:space="preserve">ANTONIO MANUEL   </t>
  </si>
  <si>
    <t xml:space="preserve">MARTIN ELIAN   </t>
  </si>
  <si>
    <t xml:space="preserve">VEYRA JANNINE   </t>
  </si>
  <si>
    <t xml:space="preserve">DAMARIS GUADALUPE   </t>
  </si>
  <si>
    <t xml:space="preserve">GORETTI MARIA JOSE  </t>
  </si>
  <si>
    <t xml:space="preserve">VALERIA PAULINA   </t>
  </si>
  <si>
    <t xml:space="preserve">OSCAR ANDRES   </t>
  </si>
  <si>
    <t xml:space="preserve">ZULEIMA    </t>
  </si>
  <si>
    <t xml:space="preserve">JENNIFER ALEJANDRA CITLALLI  </t>
  </si>
  <si>
    <t xml:space="preserve">DENISSE NATALY   </t>
  </si>
  <si>
    <t xml:space="preserve">EMILIO ISRAEL   </t>
  </si>
  <si>
    <t xml:space="preserve">LORENA BERENICE   </t>
  </si>
  <si>
    <t xml:space="preserve">LA ROSA VICTOR ISAAC </t>
  </si>
  <si>
    <t xml:space="preserve">GILBERTO IVAN   </t>
  </si>
  <si>
    <t xml:space="preserve">ALAIN EZEQUIEL   </t>
  </si>
  <si>
    <t xml:space="preserve">GALILEA STEPHANIE   </t>
  </si>
  <si>
    <t xml:space="preserve">OLISSER MIZRAIM   </t>
  </si>
  <si>
    <t xml:space="preserve">BRIAN ALEXIS   </t>
  </si>
  <si>
    <t xml:space="preserve">ANDREA JANETTE   </t>
  </si>
  <si>
    <t xml:space="preserve">ALEXANDRA JAZMIN   </t>
  </si>
  <si>
    <t xml:space="preserve">KAREN ALEXA  </t>
  </si>
  <si>
    <t xml:space="preserve">JOSHUA RAFAEL   </t>
  </si>
  <si>
    <t xml:space="preserve">MARLA DENISSE   </t>
  </si>
  <si>
    <t xml:space="preserve">JAHEL ALBERTO   </t>
  </si>
  <si>
    <t xml:space="preserve">ANDREA JUDITH   </t>
  </si>
  <si>
    <t xml:space="preserve">PAULA CARINA   </t>
  </si>
  <si>
    <t xml:space="preserve">ANA ESTELA RAMONA  </t>
  </si>
  <si>
    <t>ACHIRICA</t>
  </si>
  <si>
    <t xml:space="preserve">XOCHITL CAROLINA   </t>
  </si>
  <si>
    <t xml:space="preserve">EUNICE JAZMIN   </t>
  </si>
  <si>
    <t xml:space="preserve">CLAUDIA ESTEFANY   </t>
  </si>
  <si>
    <t>GERONIMO</t>
  </si>
  <si>
    <t xml:space="preserve">DENISSE BERENICE   </t>
  </si>
  <si>
    <t xml:space="preserve">MAYRA STEPHANIA   </t>
  </si>
  <si>
    <t xml:space="preserve">BRIZA MARILY   </t>
  </si>
  <si>
    <t xml:space="preserve">SILVIA CITLALLI   </t>
  </si>
  <si>
    <t xml:space="preserve">IMELDA GUADALUPE   </t>
  </si>
  <si>
    <t xml:space="preserve">CIELO DALILA   </t>
  </si>
  <si>
    <t xml:space="preserve">ANA LUISA   </t>
  </si>
  <si>
    <t xml:space="preserve">DIANA ANDREA   </t>
  </si>
  <si>
    <t xml:space="preserve">IRIS GISELA   </t>
  </si>
  <si>
    <t xml:space="preserve">YESENIA ELIZABETH   </t>
  </si>
  <si>
    <t xml:space="preserve">LUCAS ARMANDO   </t>
  </si>
  <si>
    <t xml:space="preserve">BRYAN ADRIAN   </t>
  </si>
  <si>
    <t xml:space="preserve">ARMANDO ALEJANDRO   </t>
  </si>
  <si>
    <t xml:space="preserve">CITLALLI MARCELA   </t>
  </si>
  <si>
    <t>FAJARADO</t>
  </si>
  <si>
    <t xml:space="preserve">AMERICA CHARLOTTE   </t>
  </si>
  <si>
    <t>REINAGA</t>
  </si>
  <si>
    <t xml:space="preserve">IVAN EMILIO   </t>
  </si>
  <si>
    <t xml:space="preserve">VANESSA MICHELLE   </t>
  </si>
  <si>
    <t>POBLANO</t>
  </si>
  <si>
    <t xml:space="preserve">JORGE RIVALDO   </t>
  </si>
  <si>
    <t xml:space="preserve">BRUNO YAEL   </t>
  </si>
  <si>
    <t xml:space="preserve">ERIK MICHEL   </t>
  </si>
  <si>
    <t xml:space="preserve">VALERIA ANAHI   </t>
  </si>
  <si>
    <t xml:space="preserve">LUIS AGUSTIN   </t>
  </si>
  <si>
    <t xml:space="preserve">MARIAM JOSSELYNE   </t>
  </si>
  <si>
    <t xml:space="preserve">KARLA ELOISA   </t>
  </si>
  <si>
    <t>TRELLES</t>
  </si>
  <si>
    <t xml:space="preserve">SERGIO JOSE RAMON  </t>
  </si>
  <si>
    <t xml:space="preserve">MAYTE    </t>
  </si>
  <si>
    <t xml:space="preserve">ALFONSO ALEJANDRO   </t>
  </si>
  <si>
    <t xml:space="preserve">ATZHIRI SINAI   </t>
  </si>
  <si>
    <t>PLATAS</t>
  </si>
  <si>
    <t xml:space="preserve">ZIANYA YARAMIN   </t>
  </si>
  <si>
    <t xml:space="preserve">ANDREA MARLENE   </t>
  </si>
  <si>
    <t xml:space="preserve">ISIS JACQUELINE   </t>
  </si>
  <si>
    <t xml:space="preserve">OCIEL    </t>
  </si>
  <si>
    <t xml:space="preserve">ALBA BRENDA BERENICE  </t>
  </si>
  <si>
    <t xml:space="preserve">CLARISA ITZEL   </t>
  </si>
  <si>
    <t>HOOL</t>
  </si>
  <si>
    <t xml:space="preserve">MISAEL ALEJANDRO   </t>
  </si>
  <si>
    <t xml:space="preserve">SOFIA ELENA   </t>
  </si>
  <si>
    <t xml:space="preserve">JOSSELINE CAROLINA   </t>
  </si>
  <si>
    <t xml:space="preserve">BARUC OTONIEL   </t>
  </si>
  <si>
    <t xml:space="preserve">BRENDA GUADLUPE   </t>
  </si>
  <si>
    <t xml:space="preserve">MERARI SAMANTHA   </t>
  </si>
  <si>
    <t xml:space="preserve">KELLY VIRIDIANA   </t>
  </si>
  <si>
    <t xml:space="preserve">ALAN OBED   </t>
  </si>
  <si>
    <t xml:space="preserve">ORLANDO GAMALIEL   </t>
  </si>
  <si>
    <t xml:space="preserve">SANDRA DENISE   </t>
  </si>
  <si>
    <t xml:space="preserve">OSCAR ADRIAN </t>
  </si>
  <si>
    <t xml:space="preserve">CARLA AZUCENA   </t>
  </si>
  <si>
    <t xml:space="preserve">ELVA LUZ   </t>
  </si>
  <si>
    <t xml:space="preserve">ITZEL ARELY   </t>
  </si>
  <si>
    <t xml:space="preserve">ABRAHAM DE JESUS  </t>
  </si>
  <si>
    <t xml:space="preserve">LESLY MONTSERRAT GUADALUPE  </t>
  </si>
  <si>
    <t xml:space="preserve">RITA SUGEY   </t>
  </si>
  <si>
    <t xml:space="preserve">JOCELYNE JACQUELINE   </t>
  </si>
  <si>
    <t xml:space="preserve">MARTIN ALEXANDER   </t>
  </si>
  <si>
    <t xml:space="preserve">VICTOR AZAEL   </t>
  </si>
  <si>
    <t>VILLICANA</t>
  </si>
  <si>
    <t>BRETADO</t>
  </si>
  <si>
    <t xml:space="preserve">RODRIGO ANDRES   </t>
  </si>
  <si>
    <t xml:space="preserve">JARETH EMMANUEL   </t>
  </si>
  <si>
    <t xml:space="preserve">JOSUE JACOB   </t>
  </si>
  <si>
    <t xml:space="preserve">PATRICIA JACQUELINE   </t>
  </si>
  <si>
    <t xml:space="preserve">JOCELYN YARELI   </t>
  </si>
  <si>
    <t xml:space="preserve">ORCAR URIEL   </t>
  </si>
  <si>
    <t xml:space="preserve">BRUNO CESAR   </t>
  </si>
  <si>
    <t xml:space="preserve">VANESSA ARACELI   </t>
  </si>
  <si>
    <t>ARQUIETA</t>
  </si>
  <si>
    <t xml:space="preserve">FLOR DE LOTO  </t>
  </si>
  <si>
    <t xml:space="preserve">BRAYAN ALFONSO   </t>
  </si>
  <si>
    <t xml:space="preserve">ALMA VIVIANA   </t>
  </si>
  <si>
    <t xml:space="preserve">THALIA RACHEL   </t>
  </si>
  <si>
    <t>MARCHAN</t>
  </si>
  <si>
    <t xml:space="preserve">PAOLA ESTEFANIA   </t>
  </si>
  <si>
    <t xml:space="preserve">SANDRO DUVAL   </t>
  </si>
  <si>
    <t xml:space="preserve">BRENDA MICHELLE   </t>
  </si>
  <si>
    <t xml:space="preserve">DANIELA DESIRE   </t>
  </si>
  <si>
    <t xml:space="preserve">EDGAR GUADALUPE   </t>
  </si>
  <si>
    <t xml:space="preserve">ALEXIS JOSUE   </t>
  </si>
  <si>
    <t xml:space="preserve">BRAULIO ANTONIO   </t>
  </si>
  <si>
    <t xml:space="preserve">YAHIR ALEJANDRO </t>
  </si>
  <si>
    <t xml:space="preserve">KEVIN DONALDO   </t>
  </si>
  <si>
    <t xml:space="preserve">JENNIFER PATRICIA   </t>
  </si>
  <si>
    <t xml:space="preserve">LIANA MARGARITA   </t>
  </si>
  <si>
    <t xml:space="preserve">OSWALDO ARAMIS   </t>
  </si>
  <si>
    <t xml:space="preserve">BRITANY MARIA GUADALUPE  </t>
  </si>
  <si>
    <t>BANDERA</t>
  </si>
  <si>
    <t xml:space="preserve">TANIA NATALY   </t>
  </si>
  <si>
    <t xml:space="preserve">JUSTIN EMMANUEL   </t>
  </si>
  <si>
    <t xml:space="preserve">XITLALIC SARAI   </t>
  </si>
  <si>
    <t xml:space="preserve">CITLALLI MERITH   </t>
  </si>
  <si>
    <t>OLARTE</t>
  </si>
  <si>
    <t xml:space="preserve">DANIELA DOANE   </t>
  </si>
  <si>
    <t xml:space="preserve">IRAN JOSUE   </t>
  </si>
  <si>
    <t>MANTECON</t>
  </si>
  <si>
    <t xml:space="preserve">CINTHIA MARLEN   </t>
  </si>
  <si>
    <t xml:space="preserve">FANY    </t>
  </si>
  <si>
    <t xml:space="preserve">BRAULIO LEONEL   </t>
  </si>
  <si>
    <t xml:space="preserve">DAHYANA SARAHY   </t>
  </si>
  <si>
    <t xml:space="preserve">LAURA SAARON   </t>
  </si>
  <si>
    <t xml:space="preserve">JULIO FRANCISCO   </t>
  </si>
  <si>
    <t xml:space="preserve">PAOLA SARAHI   </t>
  </si>
  <si>
    <t xml:space="preserve">MARCOS ROMAN   </t>
  </si>
  <si>
    <t>DENA</t>
  </si>
  <si>
    <t xml:space="preserve">MISSAEL ALEJANDRO   </t>
  </si>
  <si>
    <t xml:space="preserve">ALFONSO DAMIAN   </t>
  </si>
  <si>
    <t>MONTELONGO</t>
  </si>
  <si>
    <t xml:space="preserve">OSCAR ALFONSO   </t>
  </si>
  <si>
    <t>LAZARIN</t>
  </si>
  <si>
    <t>SORDIA</t>
  </si>
  <si>
    <t xml:space="preserve">SAHARA GABRIELA   </t>
  </si>
  <si>
    <t xml:space="preserve">JULIA ZOE   </t>
  </si>
  <si>
    <t>ANGON</t>
  </si>
  <si>
    <t>BERLANGA</t>
  </si>
  <si>
    <t>Coordinación General de Desarrollo Económico y Combate a la Desigualdad/Dirección General de Desarrollo de Programas Sociales/Dirección de Desarrollo de Programas Sociales/Programa "Becas Preparate"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</si>
</sst>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1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042"/>
  <sheetViews>
    <sheetView tabSelected="1" topLeftCell="A2" workbookViewId="0">
      <selection activeCell="D8" sqref="D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4.85546875" bestFit="1" customWidth="1"/>
    <col min="5" max="5" width="24.7109375" bestFit="1" customWidth="1"/>
    <col min="6" max="6" width="46" bestFit="1" customWidth="1"/>
    <col min="7" max="7" width="78.5703125" bestFit="1" customWidth="1"/>
    <col min="8" max="8" width="73.140625" bestFit="1" customWidth="1"/>
    <col min="9" max="9" width="17.5703125" bestFit="1" customWidth="1"/>
    <col min="10" max="10" width="20" bestFit="1" customWidth="1"/>
    <col min="11" max="11" width="8" bestFit="1" customWidth="1"/>
  </cols>
  <sheetData>
    <row r="1" spans="1:11" hidden="1" x14ac:dyDescent="0.25">
      <c r="A1" t="s">
        <v>0</v>
      </c>
    </row>
    <row r="2" spans="1:11" x14ac:dyDescent="0.25">
      <c r="A2" s="3" t="s">
        <v>1</v>
      </c>
      <c r="B2" s="4"/>
      <c r="C2" s="4"/>
      <c r="D2" s="3" t="s">
        <v>2</v>
      </c>
      <c r="E2" s="4"/>
      <c r="F2" s="4"/>
      <c r="G2" s="3" t="s">
        <v>3</v>
      </c>
      <c r="H2" s="4"/>
      <c r="I2" s="4"/>
    </row>
    <row r="3" spans="1:11" x14ac:dyDescent="0.25">
      <c r="A3" s="5" t="s">
        <v>4</v>
      </c>
      <c r="B3" s="4"/>
      <c r="C3" s="4"/>
      <c r="D3" s="5" t="s">
        <v>5</v>
      </c>
      <c r="E3" s="4"/>
      <c r="F3" s="4"/>
      <c r="G3" s="5" t="s">
        <v>6</v>
      </c>
      <c r="H3" s="4"/>
      <c r="I3" s="4"/>
    </row>
    <row r="4" spans="1:11" hidden="1" x14ac:dyDescent="0.25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11</v>
      </c>
      <c r="G4" t="s">
        <v>12</v>
      </c>
      <c r="H4" t="s">
        <v>10</v>
      </c>
      <c r="I4" t="s">
        <v>8</v>
      </c>
      <c r="J4" t="s">
        <v>13</v>
      </c>
      <c r="K4" t="s">
        <v>14</v>
      </c>
    </row>
    <row r="5" spans="1:11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</row>
    <row r="6" spans="1:11" x14ac:dyDescent="0.25">
      <c r="A6" s="3" t="s">
        <v>26</v>
      </c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ht="26.25" x14ac:dyDescent="0.25">
      <c r="A7" s="2" t="s">
        <v>27</v>
      </c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</row>
    <row r="8" spans="1:11" x14ac:dyDescent="0.25">
      <c r="A8">
        <v>2018</v>
      </c>
      <c r="B8" s="6">
        <v>43344</v>
      </c>
      <c r="C8" s="6">
        <v>43373</v>
      </c>
      <c r="D8" t="s">
        <v>38</v>
      </c>
      <c r="E8" t="s">
        <v>62</v>
      </c>
      <c r="F8">
        <v>1</v>
      </c>
      <c r="H8" t="s">
        <v>13301</v>
      </c>
      <c r="I8" s="6">
        <v>43373</v>
      </c>
      <c r="J8" s="6">
        <v>43444</v>
      </c>
    </row>
    <row r="9" spans="1:11" x14ac:dyDescent="0.25">
      <c r="A9">
        <v>2018</v>
      </c>
      <c r="B9" s="6">
        <v>43344</v>
      </c>
      <c r="C9" s="6">
        <v>43373</v>
      </c>
      <c r="D9" t="s">
        <v>38</v>
      </c>
      <c r="E9" t="s">
        <v>62</v>
      </c>
      <c r="F9">
        <v>2</v>
      </c>
      <c r="H9" t="s">
        <v>13301</v>
      </c>
      <c r="I9" s="6">
        <v>43373</v>
      </c>
      <c r="J9" s="6">
        <v>43444</v>
      </c>
    </row>
    <row r="10" spans="1:11" x14ac:dyDescent="0.25">
      <c r="A10">
        <v>2018</v>
      </c>
      <c r="B10" s="6">
        <v>43344</v>
      </c>
      <c r="C10" s="6">
        <v>43373</v>
      </c>
      <c r="D10" t="s">
        <v>38</v>
      </c>
      <c r="E10" t="s">
        <v>62</v>
      </c>
      <c r="F10">
        <v>3</v>
      </c>
      <c r="H10" t="s">
        <v>13301</v>
      </c>
      <c r="I10" s="6">
        <v>43373</v>
      </c>
      <c r="J10" s="6">
        <v>43444</v>
      </c>
    </row>
    <row r="11" spans="1:11" x14ac:dyDescent="0.25">
      <c r="A11">
        <v>2018</v>
      </c>
      <c r="B11" s="6">
        <v>43344</v>
      </c>
      <c r="C11" s="6">
        <v>43373</v>
      </c>
      <c r="D11" t="s">
        <v>38</v>
      </c>
      <c r="E11" t="s">
        <v>62</v>
      </c>
      <c r="F11">
        <v>4</v>
      </c>
      <c r="H11" t="s">
        <v>13301</v>
      </c>
      <c r="I11" s="6">
        <v>43373</v>
      </c>
      <c r="J11" s="6">
        <v>43444</v>
      </c>
    </row>
    <row r="12" spans="1:11" x14ac:dyDescent="0.25">
      <c r="A12">
        <v>2018</v>
      </c>
      <c r="B12" s="6">
        <v>43344</v>
      </c>
      <c r="C12" s="6">
        <v>43373</v>
      </c>
      <c r="D12" t="s">
        <v>38</v>
      </c>
      <c r="E12" t="s">
        <v>62</v>
      </c>
      <c r="F12">
        <v>5</v>
      </c>
      <c r="H12" t="s">
        <v>13301</v>
      </c>
      <c r="I12" s="6">
        <v>43373</v>
      </c>
      <c r="J12" s="6">
        <v>43444</v>
      </c>
    </row>
    <row r="13" spans="1:11" x14ac:dyDescent="0.25">
      <c r="A13">
        <v>2018</v>
      </c>
      <c r="B13" s="6">
        <v>43344</v>
      </c>
      <c r="C13" s="6">
        <v>43373</v>
      </c>
      <c r="D13" t="s">
        <v>38</v>
      </c>
      <c r="E13" t="s">
        <v>62</v>
      </c>
      <c r="F13">
        <v>6</v>
      </c>
      <c r="H13" t="s">
        <v>13301</v>
      </c>
      <c r="I13" s="6">
        <v>43373</v>
      </c>
      <c r="J13" s="6">
        <v>43444</v>
      </c>
    </row>
    <row r="14" spans="1:11" x14ac:dyDescent="0.25">
      <c r="A14">
        <v>2018</v>
      </c>
      <c r="B14" s="6">
        <v>43344</v>
      </c>
      <c r="C14" s="6">
        <v>43373</v>
      </c>
      <c r="D14" t="s">
        <v>38</v>
      </c>
      <c r="E14" t="s">
        <v>62</v>
      </c>
      <c r="F14">
        <v>7</v>
      </c>
      <c r="H14" t="s">
        <v>13301</v>
      </c>
      <c r="I14" s="6">
        <v>43373</v>
      </c>
      <c r="J14" s="6">
        <v>43444</v>
      </c>
    </row>
    <row r="15" spans="1:11" x14ac:dyDescent="0.25">
      <c r="A15">
        <v>2018</v>
      </c>
      <c r="B15" s="6">
        <v>43344</v>
      </c>
      <c r="C15" s="6">
        <v>43373</v>
      </c>
      <c r="D15" t="s">
        <v>38</v>
      </c>
      <c r="E15" t="s">
        <v>62</v>
      </c>
      <c r="F15">
        <v>8</v>
      </c>
      <c r="H15" t="s">
        <v>13301</v>
      </c>
      <c r="I15" s="6">
        <v>43373</v>
      </c>
      <c r="J15" s="6">
        <v>43444</v>
      </c>
    </row>
    <row r="16" spans="1:11" x14ac:dyDescent="0.25">
      <c r="A16">
        <v>2018</v>
      </c>
      <c r="B16" s="6">
        <v>43344</v>
      </c>
      <c r="C16" s="6">
        <v>43373</v>
      </c>
      <c r="D16" t="s">
        <v>38</v>
      </c>
      <c r="E16" t="s">
        <v>62</v>
      </c>
      <c r="F16">
        <v>9</v>
      </c>
      <c r="H16" t="s">
        <v>13301</v>
      </c>
      <c r="I16" s="6">
        <v>43373</v>
      </c>
      <c r="J16" s="6">
        <v>43444</v>
      </c>
    </row>
    <row r="17" spans="1:10" x14ac:dyDescent="0.25">
      <c r="A17">
        <v>2018</v>
      </c>
      <c r="B17" s="6">
        <v>43344</v>
      </c>
      <c r="C17" s="6">
        <v>43373</v>
      </c>
      <c r="D17" t="s">
        <v>38</v>
      </c>
      <c r="E17" t="s">
        <v>62</v>
      </c>
      <c r="F17">
        <v>10</v>
      </c>
      <c r="H17" t="s">
        <v>13301</v>
      </c>
      <c r="I17" s="6">
        <v>43373</v>
      </c>
      <c r="J17" s="6">
        <v>43444</v>
      </c>
    </row>
    <row r="18" spans="1:10" x14ac:dyDescent="0.25">
      <c r="A18">
        <v>2018</v>
      </c>
      <c r="B18" s="6">
        <v>43344</v>
      </c>
      <c r="C18" s="6">
        <v>43373</v>
      </c>
      <c r="D18" t="s">
        <v>38</v>
      </c>
      <c r="E18" t="s">
        <v>62</v>
      </c>
      <c r="F18">
        <v>11</v>
      </c>
      <c r="H18" t="s">
        <v>13301</v>
      </c>
      <c r="I18" s="6">
        <v>43373</v>
      </c>
      <c r="J18" s="6">
        <v>43444</v>
      </c>
    </row>
    <row r="19" spans="1:10" x14ac:dyDescent="0.25">
      <c r="A19">
        <v>2018</v>
      </c>
      <c r="B19" s="6">
        <v>43344</v>
      </c>
      <c r="C19" s="6">
        <v>43373</v>
      </c>
      <c r="D19" t="s">
        <v>38</v>
      </c>
      <c r="E19" t="s">
        <v>62</v>
      </c>
      <c r="F19">
        <v>12</v>
      </c>
      <c r="H19" t="s">
        <v>13301</v>
      </c>
      <c r="I19" s="6">
        <v>43373</v>
      </c>
      <c r="J19" s="6">
        <v>43444</v>
      </c>
    </row>
    <row r="20" spans="1:10" x14ac:dyDescent="0.25">
      <c r="A20">
        <v>2018</v>
      </c>
      <c r="B20" s="6">
        <v>43344</v>
      </c>
      <c r="C20" s="6">
        <v>43373</v>
      </c>
      <c r="D20" t="s">
        <v>38</v>
      </c>
      <c r="E20" t="s">
        <v>62</v>
      </c>
      <c r="F20">
        <v>13</v>
      </c>
      <c r="H20" t="s">
        <v>13301</v>
      </c>
      <c r="I20" s="6">
        <v>43373</v>
      </c>
      <c r="J20" s="6">
        <v>43444</v>
      </c>
    </row>
    <row r="21" spans="1:10" x14ac:dyDescent="0.25">
      <c r="A21">
        <v>2018</v>
      </c>
      <c r="B21" s="6">
        <v>43344</v>
      </c>
      <c r="C21" s="6">
        <v>43373</v>
      </c>
      <c r="D21" t="s">
        <v>38</v>
      </c>
      <c r="E21" t="s">
        <v>62</v>
      </c>
      <c r="F21">
        <v>14</v>
      </c>
      <c r="H21" t="s">
        <v>13301</v>
      </c>
      <c r="I21" s="6">
        <v>43373</v>
      </c>
      <c r="J21" s="6">
        <v>43444</v>
      </c>
    </row>
    <row r="22" spans="1:10" x14ac:dyDescent="0.25">
      <c r="A22">
        <v>2018</v>
      </c>
      <c r="B22" s="6">
        <v>43344</v>
      </c>
      <c r="C22" s="6">
        <v>43373</v>
      </c>
      <c r="D22" t="s">
        <v>38</v>
      </c>
      <c r="E22" t="s">
        <v>62</v>
      </c>
      <c r="F22">
        <v>15</v>
      </c>
      <c r="H22" t="s">
        <v>13301</v>
      </c>
      <c r="I22" s="6">
        <v>43373</v>
      </c>
      <c r="J22" s="6">
        <v>43444</v>
      </c>
    </row>
    <row r="23" spans="1:10" x14ac:dyDescent="0.25">
      <c r="A23">
        <v>2018</v>
      </c>
      <c r="B23" s="6">
        <v>43344</v>
      </c>
      <c r="C23" s="6">
        <v>43373</v>
      </c>
      <c r="D23" t="s">
        <v>38</v>
      </c>
      <c r="E23" t="s">
        <v>62</v>
      </c>
      <c r="F23">
        <v>16</v>
      </c>
      <c r="H23" t="s">
        <v>13301</v>
      </c>
      <c r="I23" s="6">
        <v>43373</v>
      </c>
      <c r="J23" s="6">
        <v>43444</v>
      </c>
    </row>
    <row r="24" spans="1:10" x14ac:dyDescent="0.25">
      <c r="A24">
        <v>2018</v>
      </c>
      <c r="B24" s="6">
        <v>43344</v>
      </c>
      <c r="C24" s="6">
        <v>43373</v>
      </c>
      <c r="D24" t="s">
        <v>38</v>
      </c>
      <c r="E24" t="s">
        <v>62</v>
      </c>
      <c r="F24">
        <v>17</v>
      </c>
      <c r="H24" t="s">
        <v>13301</v>
      </c>
      <c r="I24" s="6">
        <v>43373</v>
      </c>
      <c r="J24" s="6">
        <v>43444</v>
      </c>
    </row>
    <row r="25" spans="1:10" x14ac:dyDescent="0.25">
      <c r="A25">
        <v>2018</v>
      </c>
      <c r="B25" s="6">
        <v>43344</v>
      </c>
      <c r="C25" s="6">
        <v>43373</v>
      </c>
      <c r="D25" t="s">
        <v>38</v>
      </c>
      <c r="E25" t="s">
        <v>62</v>
      </c>
      <c r="F25">
        <v>18</v>
      </c>
      <c r="H25" t="s">
        <v>13301</v>
      </c>
      <c r="I25" s="6">
        <v>43373</v>
      </c>
      <c r="J25" s="6">
        <v>43444</v>
      </c>
    </row>
    <row r="26" spans="1:10" x14ac:dyDescent="0.25">
      <c r="A26">
        <v>2018</v>
      </c>
      <c r="B26" s="6">
        <v>43344</v>
      </c>
      <c r="C26" s="6">
        <v>43373</v>
      </c>
      <c r="D26" t="s">
        <v>38</v>
      </c>
      <c r="E26" t="s">
        <v>62</v>
      </c>
      <c r="F26">
        <v>19</v>
      </c>
      <c r="H26" t="s">
        <v>13301</v>
      </c>
      <c r="I26" s="6">
        <v>43373</v>
      </c>
      <c r="J26" s="6">
        <v>43444</v>
      </c>
    </row>
    <row r="27" spans="1:10" x14ac:dyDescent="0.25">
      <c r="A27">
        <v>2018</v>
      </c>
      <c r="B27" s="6">
        <v>43344</v>
      </c>
      <c r="C27" s="6">
        <v>43373</v>
      </c>
      <c r="D27" t="s">
        <v>38</v>
      </c>
      <c r="E27" t="s">
        <v>62</v>
      </c>
      <c r="F27">
        <v>20</v>
      </c>
      <c r="H27" t="s">
        <v>13301</v>
      </c>
      <c r="I27" s="6">
        <v>43373</v>
      </c>
      <c r="J27" s="6">
        <v>43444</v>
      </c>
    </row>
    <row r="28" spans="1:10" x14ac:dyDescent="0.25">
      <c r="A28">
        <v>2018</v>
      </c>
      <c r="B28" s="6">
        <v>43344</v>
      </c>
      <c r="C28" s="6">
        <v>43373</v>
      </c>
      <c r="D28" t="s">
        <v>38</v>
      </c>
      <c r="E28" t="s">
        <v>62</v>
      </c>
      <c r="F28">
        <v>21</v>
      </c>
      <c r="H28" t="s">
        <v>13301</v>
      </c>
      <c r="I28" s="6">
        <v>43373</v>
      </c>
      <c r="J28" s="6">
        <v>43444</v>
      </c>
    </row>
    <row r="29" spans="1:10" x14ac:dyDescent="0.25">
      <c r="A29">
        <v>2018</v>
      </c>
      <c r="B29" s="6">
        <v>43344</v>
      </c>
      <c r="C29" s="6">
        <v>43373</v>
      </c>
      <c r="D29" t="s">
        <v>38</v>
      </c>
      <c r="E29" t="s">
        <v>62</v>
      </c>
      <c r="F29">
        <v>22</v>
      </c>
      <c r="H29" t="s">
        <v>13301</v>
      </c>
      <c r="I29" s="6">
        <v>43373</v>
      </c>
      <c r="J29" s="6">
        <v>43444</v>
      </c>
    </row>
    <row r="30" spans="1:10" x14ac:dyDescent="0.25">
      <c r="A30">
        <v>2018</v>
      </c>
      <c r="B30" s="6">
        <v>43344</v>
      </c>
      <c r="C30" s="6">
        <v>43373</v>
      </c>
      <c r="D30" t="s">
        <v>38</v>
      </c>
      <c r="E30" t="s">
        <v>62</v>
      </c>
      <c r="F30">
        <v>23</v>
      </c>
      <c r="H30" t="s">
        <v>13301</v>
      </c>
      <c r="I30" s="6">
        <v>43373</v>
      </c>
      <c r="J30" s="6">
        <v>43444</v>
      </c>
    </row>
    <row r="31" spans="1:10" x14ac:dyDescent="0.25">
      <c r="A31">
        <v>2018</v>
      </c>
      <c r="B31" s="6">
        <v>43344</v>
      </c>
      <c r="C31" s="6">
        <v>43373</v>
      </c>
      <c r="D31" t="s">
        <v>38</v>
      </c>
      <c r="E31" t="s">
        <v>62</v>
      </c>
      <c r="F31">
        <v>24</v>
      </c>
      <c r="H31" t="s">
        <v>13301</v>
      </c>
      <c r="I31" s="6">
        <v>43373</v>
      </c>
      <c r="J31" s="6">
        <v>43444</v>
      </c>
    </row>
    <row r="32" spans="1:10" x14ac:dyDescent="0.25">
      <c r="A32">
        <v>2018</v>
      </c>
      <c r="B32" s="6">
        <v>43344</v>
      </c>
      <c r="C32" s="6">
        <v>43373</v>
      </c>
      <c r="D32" t="s">
        <v>38</v>
      </c>
      <c r="E32" t="s">
        <v>62</v>
      </c>
      <c r="F32">
        <v>25</v>
      </c>
      <c r="H32" t="s">
        <v>13301</v>
      </c>
      <c r="I32" s="6">
        <v>43373</v>
      </c>
      <c r="J32" s="6">
        <v>43444</v>
      </c>
    </row>
    <row r="33" spans="1:10" x14ac:dyDescent="0.25">
      <c r="A33">
        <v>2018</v>
      </c>
      <c r="B33" s="6">
        <v>43344</v>
      </c>
      <c r="C33" s="6">
        <v>43373</v>
      </c>
      <c r="D33" t="s">
        <v>38</v>
      </c>
      <c r="E33" t="s">
        <v>62</v>
      </c>
      <c r="F33">
        <v>26</v>
      </c>
      <c r="H33" t="s">
        <v>13301</v>
      </c>
      <c r="I33" s="6">
        <v>43373</v>
      </c>
      <c r="J33" s="6">
        <v>43444</v>
      </c>
    </row>
    <row r="34" spans="1:10" x14ac:dyDescent="0.25">
      <c r="A34">
        <v>2018</v>
      </c>
      <c r="B34" s="6">
        <v>43344</v>
      </c>
      <c r="C34" s="6">
        <v>43373</v>
      </c>
      <c r="D34" t="s">
        <v>38</v>
      </c>
      <c r="E34" t="s">
        <v>62</v>
      </c>
      <c r="F34">
        <v>27</v>
      </c>
      <c r="H34" t="s">
        <v>13301</v>
      </c>
      <c r="I34" s="6">
        <v>43373</v>
      </c>
      <c r="J34" s="6">
        <v>43444</v>
      </c>
    </row>
    <row r="35" spans="1:10" x14ac:dyDescent="0.25">
      <c r="A35">
        <v>2018</v>
      </c>
      <c r="B35" s="6">
        <v>43344</v>
      </c>
      <c r="C35" s="6">
        <v>43373</v>
      </c>
      <c r="D35" t="s">
        <v>38</v>
      </c>
      <c r="E35" t="s">
        <v>62</v>
      </c>
      <c r="F35">
        <v>28</v>
      </c>
      <c r="H35" t="s">
        <v>13301</v>
      </c>
      <c r="I35" s="6">
        <v>43373</v>
      </c>
      <c r="J35" s="6">
        <v>43444</v>
      </c>
    </row>
    <row r="36" spans="1:10" x14ac:dyDescent="0.25">
      <c r="A36">
        <v>2018</v>
      </c>
      <c r="B36" s="6">
        <v>43344</v>
      </c>
      <c r="C36" s="6">
        <v>43373</v>
      </c>
      <c r="D36" t="s">
        <v>38</v>
      </c>
      <c r="E36" t="s">
        <v>62</v>
      </c>
      <c r="F36">
        <v>29</v>
      </c>
      <c r="H36" t="s">
        <v>13301</v>
      </c>
      <c r="I36" s="6">
        <v>43373</v>
      </c>
      <c r="J36" s="6">
        <v>43444</v>
      </c>
    </row>
    <row r="37" spans="1:10" x14ac:dyDescent="0.25">
      <c r="A37">
        <v>2018</v>
      </c>
      <c r="B37" s="6">
        <v>43344</v>
      </c>
      <c r="C37" s="6">
        <v>43373</v>
      </c>
      <c r="D37" t="s">
        <v>38</v>
      </c>
      <c r="E37" t="s">
        <v>62</v>
      </c>
      <c r="F37">
        <v>30</v>
      </c>
      <c r="H37" t="s">
        <v>13301</v>
      </c>
      <c r="I37" s="6">
        <v>43373</v>
      </c>
      <c r="J37" s="6">
        <v>43444</v>
      </c>
    </row>
    <row r="38" spans="1:10" x14ac:dyDescent="0.25">
      <c r="A38">
        <v>2018</v>
      </c>
      <c r="B38" s="6">
        <v>43344</v>
      </c>
      <c r="C38" s="6">
        <v>43373</v>
      </c>
      <c r="D38" t="s">
        <v>38</v>
      </c>
      <c r="E38" t="s">
        <v>62</v>
      </c>
      <c r="F38">
        <v>31</v>
      </c>
      <c r="H38" t="s">
        <v>13301</v>
      </c>
      <c r="I38" s="6">
        <v>43373</v>
      </c>
      <c r="J38" s="6">
        <v>43444</v>
      </c>
    </row>
    <row r="39" spans="1:10" x14ac:dyDescent="0.25">
      <c r="A39">
        <v>2018</v>
      </c>
      <c r="B39" s="6">
        <v>43344</v>
      </c>
      <c r="C39" s="6">
        <v>43373</v>
      </c>
      <c r="D39" t="s">
        <v>38</v>
      </c>
      <c r="E39" t="s">
        <v>62</v>
      </c>
      <c r="F39">
        <v>32</v>
      </c>
      <c r="H39" t="s">
        <v>13301</v>
      </c>
      <c r="I39" s="6">
        <v>43373</v>
      </c>
      <c r="J39" s="6">
        <v>43444</v>
      </c>
    </row>
    <row r="40" spans="1:10" x14ac:dyDescent="0.25">
      <c r="A40">
        <v>2018</v>
      </c>
      <c r="B40" s="6">
        <v>43344</v>
      </c>
      <c r="C40" s="6">
        <v>43373</v>
      </c>
      <c r="D40" t="s">
        <v>38</v>
      </c>
      <c r="E40" t="s">
        <v>62</v>
      </c>
      <c r="F40">
        <v>33</v>
      </c>
      <c r="H40" t="s">
        <v>13301</v>
      </c>
      <c r="I40" s="6">
        <v>43373</v>
      </c>
      <c r="J40" s="6">
        <v>43444</v>
      </c>
    </row>
    <row r="41" spans="1:10" x14ac:dyDescent="0.25">
      <c r="A41">
        <v>2018</v>
      </c>
      <c r="B41" s="6">
        <v>43344</v>
      </c>
      <c r="C41" s="6">
        <v>43373</v>
      </c>
      <c r="D41" t="s">
        <v>38</v>
      </c>
      <c r="E41" t="s">
        <v>62</v>
      </c>
      <c r="F41">
        <v>34</v>
      </c>
      <c r="H41" t="s">
        <v>13301</v>
      </c>
      <c r="I41" s="6">
        <v>43373</v>
      </c>
      <c r="J41" s="6">
        <v>43444</v>
      </c>
    </row>
    <row r="42" spans="1:10" x14ac:dyDescent="0.25">
      <c r="A42">
        <v>2018</v>
      </c>
      <c r="B42" s="6">
        <v>43344</v>
      </c>
      <c r="C42" s="6">
        <v>43373</v>
      </c>
      <c r="D42" t="s">
        <v>38</v>
      </c>
      <c r="E42" t="s">
        <v>62</v>
      </c>
      <c r="F42">
        <v>35</v>
      </c>
      <c r="H42" t="s">
        <v>13301</v>
      </c>
      <c r="I42" s="6">
        <v>43373</v>
      </c>
      <c r="J42" s="6">
        <v>43444</v>
      </c>
    </row>
    <row r="43" spans="1:10" x14ac:dyDescent="0.25">
      <c r="A43">
        <v>2018</v>
      </c>
      <c r="B43" s="6">
        <v>43344</v>
      </c>
      <c r="C43" s="6">
        <v>43373</v>
      </c>
      <c r="D43" t="s">
        <v>38</v>
      </c>
      <c r="E43" t="s">
        <v>62</v>
      </c>
      <c r="F43">
        <v>36</v>
      </c>
      <c r="H43" t="s">
        <v>13301</v>
      </c>
      <c r="I43" s="6">
        <v>43373</v>
      </c>
      <c r="J43" s="6">
        <v>43444</v>
      </c>
    </row>
    <row r="44" spans="1:10" x14ac:dyDescent="0.25">
      <c r="A44">
        <v>2018</v>
      </c>
      <c r="B44" s="6">
        <v>43344</v>
      </c>
      <c r="C44" s="6">
        <v>43373</v>
      </c>
      <c r="D44" t="s">
        <v>38</v>
      </c>
      <c r="E44" t="s">
        <v>62</v>
      </c>
      <c r="F44">
        <v>37</v>
      </c>
      <c r="H44" t="s">
        <v>13301</v>
      </c>
      <c r="I44" s="6">
        <v>43373</v>
      </c>
      <c r="J44" s="6">
        <v>43444</v>
      </c>
    </row>
    <row r="45" spans="1:10" x14ac:dyDescent="0.25">
      <c r="A45">
        <v>2018</v>
      </c>
      <c r="B45" s="6">
        <v>43344</v>
      </c>
      <c r="C45" s="6">
        <v>43373</v>
      </c>
      <c r="D45" t="s">
        <v>38</v>
      </c>
      <c r="E45" t="s">
        <v>62</v>
      </c>
      <c r="F45">
        <v>38</v>
      </c>
      <c r="H45" t="s">
        <v>13301</v>
      </c>
      <c r="I45" s="6">
        <v>43373</v>
      </c>
      <c r="J45" s="6">
        <v>43444</v>
      </c>
    </row>
    <row r="46" spans="1:10" x14ac:dyDescent="0.25">
      <c r="A46">
        <v>2018</v>
      </c>
      <c r="B46" s="6">
        <v>43344</v>
      </c>
      <c r="C46" s="6">
        <v>43373</v>
      </c>
      <c r="D46" t="s">
        <v>38</v>
      </c>
      <c r="E46" t="s">
        <v>62</v>
      </c>
      <c r="F46">
        <v>39</v>
      </c>
      <c r="H46" t="s">
        <v>13301</v>
      </c>
      <c r="I46" s="6">
        <v>43373</v>
      </c>
      <c r="J46" s="6">
        <v>43444</v>
      </c>
    </row>
    <row r="47" spans="1:10" x14ac:dyDescent="0.25">
      <c r="A47">
        <v>2018</v>
      </c>
      <c r="B47" s="6">
        <v>43344</v>
      </c>
      <c r="C47" s="6">
        <v>43373</v>
      </c>
      <c r="D47" t="s">
        <v>38</v>
      </c>
      <c r="E47" t="s">
        <v>62</v>
      </c>
      <c r="F47">
        <v>40</v>
      </c>
      <c r="H47" t="s">
        <v>13301</v>
      </c>
      <c r="I47" s="6">
        <v>43373</v>
      </c>
      <c r="J47" s="6">
        <v>43444</v>
      </c>
    </row>
    <row r="48" spans="1:10" x14ac:dyDescent="0.25">
      <c r="A48">
        <v>2018</v>
      </c>
      <c r="B48" s="6">
        <v>43344</v>
      </c>
      <c r="C48" s="6">
        <v>43373</v>
      </c>
      <c r="D48" t="s">
        <v>38</v>
      </c>
      <c r="E48" t="s">
        <v>62</v>
      </c>
      <c r="F48">
        <v>41</v>
      </c>
      <c r="H48" t="s">
        <v>13301</v>
      </c>
      <c r="I48" s="6">
        <v>43373</v>
      </c>
      <c r="J48" s="6">
        <v>43444</v>
      </c>
    </row>
    <row r="49" spans="1:10" x14ac:dyDescent="0.25">
      <c r="A49">
        <v>2018</v>
      </c>
      <c r="B49" s="6">
        <v>43344</v>
      </c>
      <c r="C49" s="6">
        <v>43373</v>
      </c>
      <c r="D49" t="s">
        <v>38</v>
      </c>
      <c r="E49" t="s">
        <v>62</v>
      </c>
      <c r="F49">
        <v>42</v>
      </c>
      <c r="H49" t="s">
        <v>13301</v>
      </c>
      <c r="I49" s="6">
        <v>43373</v>
      </c>
      <c r="J49" s="6">
        <v>43444</v>
      </c>
    </row>
    <row r="50" spans="1:10" x14ac:dyDescent="0.25">
      <c r="A50">
        <v>2018</v>
      </c>
      <c r="B50" s="6">
        <v>43344</v>
      </c>
      <c r="C50" s="6">
        <v>43373</v>
      </c>
      <c r="D50" t="s">
        <v>38</v>
      </c>
      <c r="E50" t="s">
        <v>62</v>
      </c>
      <c r="F50">
        <v>43</v>
      </c>
      <c r="H50" t="s">
        <v>13301</v>
      </c>
      <c r="I50" s="6">
        <v>43373</v>
      </c>
      <c r="J50" s="6">
        <v>43444</v>
      </c>
    </row>
    <row r="51" spans="1:10" x14ac:dyDescent="0.25">
      <c r="A51">
        <v>2018</v>
      </c>
      <c r="B51" s="6">
        <v>43344</v>
      </c>
      <c r="C51" s="6">
        <v>43373</v>
      </c>
      <c r="D51" t="s">
        <v>38</v>
      </c>
      <c r="E51" t="s">
        <v>62</v>
      </c>
      <c r="F51">
        <v>44</v>
      </c>
      <c r="H51" t="s">
        <v>13301</v>
      </c>
      <c r="I51" s="6">
        <v>43373</v>
      </c>
      <c r="J51" s="6">
        <v>43444</v>
      </c>
    </row>
    <row r="52" spans="1:10" x14ac:dyDescent="0.25">
      <c r="A52">
        <v>2018</v>
      </c>
      <c r="B52" s="6">
        <v>43344</v>
      </c>
      <c r="C52" s="6">
        <v>43373</v>
      </c>
      <c r="D52" t="s">
        <v>38</v>
      </c>
      <c r="E52" t="s">
        <v>62</v>
      </c>
      <c r="F52">
        <v>45</v>
      </c>
      <c r="H52" t="s">
        <v>13301</v>
      </c>
      <c r="I52" s="6">
        <v>43373</v>
      </c>
      <c r="J52" s="6">
        <v>43444</v>
      </c>
    </row>
    <row r="53" spans="1:10" x14ac:dyDescent="0.25">
      <c r="A53">
        <v>2018</v>
      </c>
      <c r="B53" s="6">
        <v>43344</v>
      </c>
      <c r="C53" s="6">
        <v>43373</v>
      </c>
      <c r="D53" t="s">
        <v>38</v>
      </c>
      <c r="E53" t="s">
        <v>62</v>
      </c>
      <c r="F53">
        <v>46</v>
      </c>
      <c r="H53" t="s">
        <v>13301</v>
      </c>
      <c r="I53" s="6">
        <v>43373</v>
      </c>
      <c r="J53" s="6">
        <v>43444</v>
      </c>
    </row>
    <row r="54" spans="1:10" x14ac:dyDescent="0.25">
      <c r="A54">
        <v>2018</v>
      </c>
      <c r="B54" s="6">
        <v>43344</v>
      </c>
      <c r="C54" s="6">
        <v>43373</v>
      </c>
      <c r="D54" t="s">
        <v>38</v>
      </c>
      <c r="E54" t="s">
        <v>62</v>
      </c>
      <c r="F54">
        <v>47</v>
      </c>
      <c r="H54" t="s">
        <v>13301</v>
      </c>
      <c r="I54" s="6">
        <v>43373</v>
      </c>
      <c r="J54" s="6">
        <v>43444</v>
      </c>
    </row>
    <row r="55" spans="1:10" x14ac:dyDescent="0.25">
      <c r="A55">
        <v>2018</v>
      </c>
      <c r="B55" s="6">
        <v>43344</v>
      </c>
      <c r="C55" s="6">
        <v>43373</v>
      </c>
      <c r="D55" t="s">
        <v>38</v>
      </c>
      <c r="E55" t="s">
        <v>62</v>
      </c>
      <c r="F55">
        <v>48</v>
      </c>
      <c r="H55" t="s">
        <v>13301</v>
      </c>
      <c r="I55" s="6">
        <v>43373</v>
      </c>
      <c r="J55" s="6">
        <v>43444</v>
      </c>
    </row>
    <row r="56" spans="1:10" x14ac:dyDescent="0.25">
      <c r="A56">
        <v>2018</v>
      </c>
      <c r="B56" s="6">
        <v>43344</v>
      </c>
      <c r="C56" s="6">
        <v>43373</v>
      </c>
      <c r="D56" t="s">
        <v>38</v>
      </c>
      <c r="E56" t="s">
        <v>62</v>
      </c>
      <c r="F56">
        <v>49</v>
      </c>
      <c r="H56" t="s">
        <v>13301</v>
      </c>
      <c r="I56" s="6">
        <v>43373</v>
      </c>
      <c r="J56" s="6">
        <v>43444</v>
      </c>
    </row>
    <row r="57" spans="1:10" x14ac:dyDescent="0.25">
      <c r="A57">
        <v>2018</v>
      </c>
      <c r="B57" s="6">
        <v>43344</v>
      </c>
      <c r="C57" s="6">
        <v>43373</v>
      </c>
      <c r="D57" t="s">
        <v>38</v>
      </c>
      <c r="E57" t="s">
        <v>62</v>
      </c>
      <c r="F57">
        <v>50</v>
      </c>
      <c r="H57" t="s">
        <v>13301</v>
      </c>
      <c r="I57" s="6">
        <v>43373</v>
      </c>
      <c r="J57" s="6">
        <v>43444</v>
      </c>
    </row>
    <row r="58" spans="1:10" x14ac:dyDescent="0.25">
      <c r="A58">
        <v>2018</v>
      </c>
      <c r="B58" s="6">
        <v>43344</v>
      </c>
      <c r="C58" s="6">
        <v>43373</v>
      </c>
      <c r="D58" t="s">
        <v>38</v>
      </c>
      <c r="E58" t="s">
        <v>62</v>
      </c>
      <c r="F58">
        <v>51</v>
      </c>
      <c r="H58" t="s">
        <v>13301</v>
      </c>
      <c r="I58" s="6">
        <v>43373</v>
      </c>
      <c r="J58" s="6">
        <v>43444</v>
      </c>
    </row>
    <row r="59" spans="1:10" x14ac:dyDescent="0.25">
      <c r="A59">
        <v>2018</v>
      </c>
      <c r="B59" s="6">
        <v>43344</v>
      </c>
      <c r="C59" s="6">
        <v>43373</v>
      </c>
      <c r="D59" t="s">
        <v>38</v>
      </c>
      <c r="E59" t="s">
        <v>62</v>
      </c>
      <c r="F59">
        <v>52</v>
      </c>
      <c r="H59" t="s">
        <v>13301</v>
      </c>
      <c r="I59" s="6">
        <v>43373</v>
      </c>
      <c r="J59" s="6">
        <v>43444</v>
      </c>
    </row>
    <row r="60" spans="1:10" x14ac:dyDescent="0.25">
      <c r="A60">
        <v>2018</v>
      </c>
      <c r="B60" s="6">
        <v>43344</v>
      </c>
      <c r="C60" s="6">
        <v>43373</v>
      </c>
      <c r="D60" t="s">
        <v>38</v>
      </c>
      <c r="E60" t="s">
        <v>62</v>
      </c>
      <c r="F60">
        <v>53</v>
      </c>
      <c r="H60" t="s">
        <v>13301</v>
      </c>
      <c r="I60" s="6">
        <v>43373</v>
      </c>
      <c r="J60" s="6">
        <v>43444</v>
      </c>
    </row>
    <row r="61" spans="1:10" x14ac:dyDescent="0.25">
      <c r="A61">
        <v>2018</v>
      </c>
      <c r="B61" s="6">
        <v>43344</v>
      </c>
      <c r="C61" s="6">
        <v>43373</v>
      </c>
      <c r="D61" t="s">
        <v>38</v>
      </c>
      <c r="E61" t="s">
        <v>62</v>
      </c>
      <c r="F61">
        <v>54</v>
      </c>
      <c r="H61" t="s">
        <v>13301</v>
      </c>
      <c r="I61" s="6">
        <v>43373</v>
      </c>
      <c r="J61" s="6">
        <v>43444</v>
      </c>
    </row>
    <row r="62" spans="1:10" x14ac:dyDescent="0.25">
      <c r="A62">
        <v>2018</v>
      </c>
      <c r="B62" s="6">
        <v>43344</v>
      </c>
      <c r="C62" s="6">
        <v>43373</v>
      </c>
      <c r="D62" t="s">
        <v>38</v>
      </c>
      <c r="E62" t="s">
        <v>62</v>
      </c>
      <c r="F62">
        <v>55</v>
      </c>
      <c r="H62" t="s">
        <v>13301</v>
      </c>
      <c r="I62" s="6">
        <v>43373</v>
      </c>
      <c r="J62" s="6">
        <v>43444</v>
      </c>
    </row>
    <row r="63" spans="1:10" x14ac:dyDescent="0.25">
      <c r="A63">
        <v>2018</v>
      </c>
      <c r="B63" s="6">
        <v>43344</v>
      </c>
      <c r="C63" s="6">
        <v>43373</v>
      </c>
      <c r="D63" t="s">
        <v>38</v>
      </c>
      <c r="E63" t="s">
        <v>62</v>
      </c>
      <c r="F63">
        <v>56</v>
      </c>
      <c r="H63" t="s">
        <v>13301</v>
      </c>
      <c r="I63" s="6">
        <v>43373</v>
      </c>
      <c r="J63" s="6">
        <v>43444</v>
      </c>
    </row>
    <row r="64" spans="1:10" x14ac:dyDescent="0.25">
      <c r="A64">
        <v>2018</v>
      </c>
      <c r="B64" s="6">
        <v>43344</v>
      </c>
      <c r="C64" s="6">
        <v>43373</v>
      </c>
      <c r="D64" t="s">
        <v>38</v>
      </c>
      <c r="E64" t="s">
        <v>62</v>
      </c>
      <c r="F64">
        <v>57</v>
      </c>
      <c r="H64" t="s">
        <v>13301</v>
      </c>
      <c r="I64" s="6">
        <v>43373</v>
      </c>
      <c r="J64" s="6">
        <v>43444</v>
      </c>
    </row>
    <row r="65" spans="1:10" x14ac:dyDescent="0.25">
      <c r="A65">
        <v>2018</v>
      </c>
      <c r="B65" s="6">
        <v>43344</v>
      </c>
      <c r="C65" s="6">
        <v>43373</v>
      </c>
      <c r="D65" t="s">
        <v>38</v>
      </c>
      <c r="E65" t="s">
        <v>62</v>
      </c>
      <c r="F65">
        <v>58</v>
      </c>
      <c r="H65" t="s">
        <v>13301</v>
      </c>
      <c r="I65" s="6">
        <v>43373</v>
      </c>
      <c r="J65" s="6">
        <v>43444</v>
      </c>
    </row>
    <row r="66" spans="1:10" x14ac:dyDescent="0.25">
      <c r="A66">
        <v>2018</v>
      </c>
      <c r="B66" s="6">
        <v>43344</v>
      </c>
      <c r="C66" s="6">
        <v>43373</v>
      </c>
      <c r="D66" t="s">
        <v>38</v>
      </c>
      <c r="E66" t="s">
        <v>62</v>
      </c>
      <c r="F66">
        <v>59</v>
      </c>
      <c r="H66" t="s">
        <v>13301</v>
      </c>
      <c r="I66" s="6">
        <v>43373</v>
      </c>
      <c r="J66" s="6">
        <v>43444</v>
      </c>
    </row>
    <row r="67" spans="1:10" x14ac:dyDescent="0.25">
      <c r="A67">
        <v>2018</v>
      </c>
      <c r="B67" s="6">
        <v>43344</v>
      </c>
      <c r="C67" s="6">
        <v>43373</v>
      </c>
      <c r="D67" t="s">
        <v>38</v>
      </c>
      <c r="E67" t="s">
        <v>62</v>
      </c>
      <c r="F67">
        <v>60</v>
      </c>
      <c r="H67" t="s">
        <v>13301</v>
      </c>
      <c r="I67" s="6">
        <v>43373</v>
      </c>
      <c r="J67" s="6">
        <v>43444</v>
      </c>
    </row>
    <row r="68" spans="1:10" x14ac:dyDescent="0.25">
      <c r="A68">
        <v>2018</v>
      </c>
      <c r="B68" s="6">
        <v>43344</v>
      </c>
      <c r="C68" s="6">
        <v>43373</v>
      </c>
      <c r="D68" t="s">
        <v>38</v>
      </c>
      <c r="E68" t="s">
        <v>62</v>
      </c>
      <c r="F68">
        <v>61</v>
      </c>
      <c r="H68" t="s">
        <v>13301</v>
      </c>
      <c r="I68" s="6">
        <v>43373</v>
      </c>
      <c r="J68" s="6">
        <v>43444</v>
      </c>
    </row>
    <row r="69" spans="1:10" x14ac:dyDescent="0.25">
      <c r="A69">
        <v>2018</v>
      </c>
      <c r="B69" s="6">
        <v>43344</v>
      </c>
      <c r="C69" s="6">
        <v>43373</v>
      </c>
      <c r="D69" t="s">
        <v>38</v>
      </c>
      <c r="E69" t="s">
        <v>62</v>
      </c>
      <c r="F69">
        <v>62</v>
      </c>
      <c r="H69" t="s">
        <v>13301</v>
      </c>
      <c r="I69" s="6">
        <v>43373</v>
      </c>
      <c r="J69" s="6">
        <v>43444</v>
      </c>
    </row>
    <row r="70" spans="1:10" x14ac:dyDescent="0.25">
      <c r="A70">
        <v>2018</v>
      </c>
      <c r="B70" s="6">
        <v>43344</v>
      </c>
      <c r="C70" s="6">
        <v>43373</v>
      </c>
      <c r="D70" t="s">
        <v>38</v>
      </c>
      <c r="E70" t="s">
        <v>62</v>
      </c>
      <c r="F70">
        <v>63</v>
      </c>
      <c r="H70" t="s">
        <v>13301</v>
      </c>
      <c r="I70" s="6">
        <v>43373</v>
      </c>
      <c r="J70" s="6">
        <v>43444</v>
      </c>
    </row>
    <row r="71" spans="1:10" x14ac:dyDescent="0.25">
      <c r="A71">
        <v>2018</v>
      </c>
      <c r="B71" s="6">
        <v>43344</v>
      </c>
      <c r="C71" s="6">
        <v>43373</v>
      </c>
      <c r="D71" t="s">
        <v>38</v>
      </c>
      <c r="E71" t="s">
        <v>62</v>
      </c>
      <c r="F71">
        <v>64</v>
      </c>
      <c r="H71" t="s">
        <v>13301</v>
      </c>
      <c r="I71" s="6">
        <v>43373</v>
      </c>
      <c r="J71" s="6">
        <v>43444</v>
      </c>
    </row>
    <row r="72" spans="1:10" x14ac:dyDescent="0.25">
      <c r="A72">
        <v>2018</v>
      </c>
      <c r="B72" s="6">
        <v>43344</v>
      </c>
      <c r="C72" s="6">
        <v>43373</v>
      </c>
      <c r="D72" t="s">
        <v>38</v>
      </c>
      <c r="E72" t="s">
        <v>62</v>
      </c>
      <c r="F72">
        <v>65</v>
      </c>
      <c r="H72" t="s">
        <v>13301</v>
      </c>
      <c r="I72" s="6">
        <v>43373</v>
      </c>
      <c r="J72" s="6">
        <v>43444</v>
      </c>
    </row>
    <row r="73" spans="1:10" x14ac:dyDescent="0.25">
      <c r="A73">
        <v>2018</v>
      </c>
      <c r="B73" s="6">
        <v>43344</v>
      </c>
      <c r="C73" s="6">
        <v>43373</v>
      </c>
      <c r="D73" t="s">
        <v>38</v>
      </c>
      <c r="E73" t="s">
        <v>62</v>
      </c>
      <c r="F73">
        <v>66</v>
      </c>
      <c r="H73" t="s">
        <v>13301</v>
      </c>
      <c r="I73" s="6">
        <v>43373</v>
      </c>
      <c r="J73" s="6">
        <v>43444</v>
      </c>
    </row>
    <row r="74" spans="1:10" x14ac:dyDescent="0.25">
      <c r="A74">
        <v>2018</v>
      </c>
      <c r="B74" s="6">
        <v>43344</v>
      </c>
      <c r="C74" s="6">
        <v>43373</v>
      </c>
      <c r="D74" t="s">
        <v>38</v>
      </c>
      <c r="E74" t="s">
        <v>62</v>
      </c>
      <c r="F74">
        <v>67</v>
      </c>
      <c r="H74" t="s">
        <v>13301</v>
      </c>
      <c r="I74" s="6">
        <v>43373</v>
      </c>
      <c r="J74" s="6">
        <v>43444</v>
      </c>
    </row>
    <row r="75" spans="1:10" x14ac:dyDescent="0.25">
      <c r="A75">
        <v>2018</v>
      </c>
      <c r="B75" s="6">
        <v>43344</v>
      </c>
      <c r="C75" s="6">
        <v>43373</v>
      </c>
      <c r="D75" t="s">
        <v>38</v>
      </c>
      <c r="E75" t="s">
        <v>62</v>
      </c>
      <c r="F75">
        <v>68</v>
      </c>
      <c r="H75" t="s">
        <v>13301</v>
      </c>
      <c r="I75" s="6">
        <v>43373</v>
      </c>
      <c r="J75" s="6">
        <v>43444</v>
      </c>
    </row>
    <row r="76" spans="1:10" x14ac:dyDescent="0.25">
      <c r="A76">
        <v>2018</v>
      </c>
      <c r="B76" s="6">
        <v>43344</v>
      </c>
      <c r="C76" s="6">
        <v>43373</v>
      </c>
      <c r="D76" t="s">
        <v>38</v>
      </c>
      <c r="E76" t="s">
        <v>62</v>
      </c>
      <c r="F76">
        <v>69</v>
      </c>
      <c r="H76" t="s">
        <v>13301</v>
      </c>
      <c r="I76" s="6">
        <v>43373</v>
      </c>
      <c r="J76" s="6">
        <v>43444</v>
      </c>
    </row>
    <row r="77" spans="1:10" x14ac:dyDescent="0.25">
      <c r="A77">
        <v>2018</v>
      </c>
      <c r="B77" s="6">
        <v>43344</v>
      </c>
      <c r="C77" s="6">
        <v>43373</v>
      </c>
      <c r="D77" t="s">
        <v>38</v>
      </c>
      <c r="E77" t="s">
        <v>62</v>
      </c>
      <c r="F77">
        <v>70</v>
      </c>
      <c r="H77" t="s">
        <v>13301</v>
      </c>
      <c r="I77" s="6">
        <v>43373</v>
      </c>
      <c r="J77" s="6">
        <v>43444</v>
      </c>
    </row>
    <row r="78" spans="1:10" x14ac:dyDescent="0.25">
      <c r="A78">
        <v>2018</v>
      </c>
      <c r="B78" s="6">
        <v>43344</v>
      </c>
      <c r="C78" s="6">
        <v>43373</v>
      </c>
      <c r="D78" t="s">
        <v>38</v>
      </c>
      <c r="E78" t="s">
        <v>62</v>
      </c>
      <c r="F78">
        <v>71</v>
      </c>
      <c r="H78" t="s">
        <v>13301</v>
      </c>
      <c r="I78" s="6">
        <v>43373</v>
      </c>
      <c r="J78" s="6">
        <v>43444</v>
      </c>
    </row>
    <row r="79" spans="1:10" x14ac:dyDescent="0.25">
      <c r="A79">
        <v>2018</v>
      </c>
      <c r="B79" s="6">
        <v>43344</v>
      </c>
      <c r="C79" s="6">
        <v>43373</v>
      </c>
      <c r="D79" t="s">
        <v>38</v>
      </c>
      <c r="E79" t="s">
        <v>62</v>
      </c>
      <c r="F79">
        <v>72</v>
      </c>
      <c r="H79" t="s">
        <v>13301</v>
      </c>
      <c r="I79" s="6">
        <v>43373</v>
      </c>
      <c r="J79" s="6">
        <v>43444</v>
      </c>
    </row>
    <row r="80" spans="1:10" x14ac:dyDescent="0.25">
      <c r="A80">
        <v>2018</v>
      </c>
      <c r="B80" s="6">
        <v>43344</v>
      </c>
      <c r="C80" s="6">
        <v>43373</v>
      </c>
      <c r="D80" t="s">
        <v>38</v>
      </c>
      <c r="E80" t="s">
        <v>62</v>
      </c>
      <c r="F80">
        <v>73</v>
      </c>
      <c r="H80" t="s">
        <v>13301</v>
      </c>
      <c r="I80" s="6">
        <v>43373</v>
      </c>
      <c r="J80" s="6">
        <v>43444</v>
      </c>
    </row>
    <row r="81" spans="1:10" x14ac:dyDescent="0.25">
      <c r="A81">
        <v>2018</v>
      </c>
      <c r="B81" s="6">
        <v>43344</v>
      </c>
      <c r="C81" s="6">
        <v>43373</v>
      </c>
      <c r="D81" t="s">
        <v>38</v>
      </c>
      <c r="E81" t="s">
        <v>62</v>
      </c>
      <c r="F81">
        <v>74</v>
      </c>
      <c r="H81" t="s">
        <v>13301</v>
      </c>
      <c r="I81" s="6">
        <v>43373</v>
      </c>
      <c r="J81" s="6">
        <v>43444</v>
      </c>
    </row>
    <row r="82" spans="1:10" x14ac:dyDescent="0.25">
      <c r="A82">
        <v>2018</v>
      </c>
      <c r="B82" s="6">
        <v>43344</v>
      </c>
      <c r="C82" s="6">
        <v>43373</v>
      </c>
      <c r="D82" t="s">
        <v>38</v>
      </c>
      <c r="E82" t="s">
        <v>62</v>
      </c>
      <c r="F82">
        <v>75</v>
      </c>
      <c r="H82" t="s">
        <v>13301</v>
      </c>
      <c r="I82" s="6">
        <v>43373</v>
      </c>
      <c r="J82" s="6">
        <v>43444</v>
      </c>
    </row>
    <row r="83" spans="1:10" x14ac:dyDescent="0.25">
      <c r="A83">
        <v>2018</v>
      </c>
      <c r="B83" s="6">
        <v>43344</v>
      </c>
      <c r="C83" s="6">
        <v>43373</v>
      </c>
      <c r="D83" t="s">
        <v>38</v>
      </c>
      <c r="E83" t="s">
        <v>62</v>
      </c>
      <c r="F83">
        <v>76</v>
      </c>
      <c r="H83" t="s">
        <v>13301</v>
      </c>
      <c r="I83" s="6">
        <v>43373</v>
      </c>
      <c r="J83" s="6">
        <v>43444</v>
      </c>
    </row>
    <row r="84" spans="1:10" x14ac:dyDescent="0.25">
      <c r="A84">
        <v>2018</v>
      </c>
      <c r="B84" s="6">
        <v>43344</v>
      </c>
      <c r="C84" s="6">
        <v>43373</v>
      </c>
      <c r="D84" t="s">
        <v>38</v>
      </c>
      <c r="E84" t="s">
        <v>62</v>
      </c>
      <c r="F84">
        <v>77</v>
      </c>
      <c r="H84" t="s">
        <v>13301</v>
      </c>
      <c r="I84" s="6">
        <v>43373</v>
      </c>
      <c r="J84" s="6">
        <v>43444</v>
      </c>
    </row>
    <row r="85" spans="1:10" x14ac:dyDescent="0.25">
      <c r="A85">
        <v>2018</v>
      </c>
      <c r="B85" s="6">
        <v>43344</v>
      </c>
      <c r="C85" s="6">
        <v>43373</v>
      </c>
      <c r="D85" t="s">
        <v>38</v>
      </c>
      <c r="E85" t="s">
        <v>62</v>
      </c>
      <c r="F85">
        <v>78</v>
      </c>
      <c r="H85" t="s">
        <v>13301</v>
      </c>
      <c r="I85" s="6">
        <v>43373</v>
      </c>
      <c r="J85" s="6">
        <v>43444</v>
      </c>
    </row>
    <row r="86" spans="1:10" x14ac:dyDescent="0.25">
      <c r="A86">
        <v>2018</v>
      </c>
      <c r="B86" s="6">
        <v>43344</v>
      </c>
      <c r="C86" s="6">
        <v>43373</v>
      </c>
      <c r="D86" t="s">
        <v>38</v>
      </c>
      <c r="E86" t="s">
        <v>62</v>
      </c>
      <c r="F86">
        <v>79</v>
      </c>
      <c r="H86" t="s">
        <v>13301</v>
      </c>
      <c r="I86" s="6">
        <v>43373</v>
      </c>
      <c r="J86" s="6">
        <v>43444</v>
      </c>
    </row>
    <row r="87" spans="1:10" x14ac:dyDescent="0.25">
      <c r="A87">
        <v>2018</v>
      </c>
      <c r="B87" s="6">
        <v>43344</v>
      </c>
      <c r="C87" s="6">
        <v>43373</v>
      </c>
      <c r="D87" t="s">
        <v>38</v>
      </c>
      <c r="E87" t="s">
        <v>62</v>
      </c>
      <c r="F87">
        <v>80</v>
      </c>
      <c r="H87" t="s">
        <v>13301</v>
      </c>
      <c r="I87" s="6">
        <v>43373</v>
      </c>
      <c r="J87" s="6">
        <v>43444</v>
      </c>
    </row>
    <row r="88" spans="1:10" x14ac:dyDescent="0.25">
      <c r="A88">
        <v>2018</v>
      </c>
      <c r="B88" s="6">
        <v>43344</v>
      </c>
      <c r="C88" s="6">
        <v>43373</v>
      </c>
      <c r="D88" t="s">
        <v>38</v>
      </c>
      <c r="E88" t="s">
        <v>62</v>
      </c>
      <c r="F88">
        <v>81</v>
      </c>
      <c r="H88" t="s">
        <v>13301</v>
      </c>
      <c r="I88" s="6">
        <v>43373</v>
      </c>
      <c r="J88" s="6">
        <v>43444</v>
      </c>
    </row>
    <row r="89" spans="1:10" x14ac:dyDescent="0.25">
      <c r="A89">
        <v>2018</v>
      </c>
      <c r="B89" s="6">
        <v>43344</v>
      </c>
      <c r="C89" s="6">
        <v>43373</v>
      </c>
      <c r="D89" t="s">
        <v>38</v>
      </c>
      <c r="E89" t="s">
        <v>62</v>
      </c>
      <c r="F89">
        <v>82</v>
      </c>
      <c r="H89" t="s">
        <v>13301</v>
      </c>
      <c r="I89" s="6">
        <v>43373</v>
      </c>
      <c r="J89" s="6">
        <v>43444</v>
      </c>
    </row>
    <row r="90" spans="1:10" x14ac:dyDescent="0.25">
      <c r="A90">
        <v>2018</v>
      </c>
      <c r="B90" s="6">
        <v>43344</v>
      </c>
      <c r="C90" s="6">
        <v>43373</v>
      </c>
      <c r="D90" t="s">
        <v>38</v>
      </c>
      <c r="E90" t="s">
        <v>62</v>
      </c>
      <c r="F90">
        <v>83</v>
      </c>
      <c r="H90" t="s">
        <v>13301</v>
      </c>
      <c r="I90" s="6">
        <v>43373</v>
      </c>
      <c r="J90" s="6">
        <v>43444</v>
      </c>
    </row>
    <row r="91" spans="1:10" x14ac:dyDescent="0.25">
      <c r="A91">
        <v>2018</v>
      </c>
      <c r="B91" s="6">
        <v>43344</v>
      </c>
      <c r="C91" s="6">
        <v>43373</v>
      </c>
      <c r="D91" t="s">
        <v>38</v>
      </c>
      <c r="E91" t="s">
        <v>62</v>
      </c>
      <c r="F91">
        <v>84</v>
      </c>
      <c r="H91" t="s">
        <v>13301</v>
      </c>
      <c r="I91" s="6">
        <v>43373</v>
      </c>
      <c r="J91" s="6">
        <v>43444</v>
      </c>
    </row>
    <row r="92" spans="1:10" x14ac:dyDescent="0.25">
      <c r="A92">
        <v>2018</v>
      </c>
      <c r="B92" s="6">
        <v>43344</v>
      </c>
      <c r="C92" s="6">
        <v>43373</v>
      </c>
      <c r="D92" t="s">
        <v>38</v>
      </c>
      <c r="E92" t="s">
        <v>62</v>
      </c>
      <c r="F92">
        <v>85</v>
      </c>
      <c r="H92" t="s">
        <v>13301</v>
      </c>
      <c r="I92" s="6">
        <v>43373</v>
      </c>
      <c r="J92" s="6">
        <v>43444</v>
      </c>
    </row>
    <row r="93" spans="1:10" x14ac:dyDescent="0.25">
      <c r="A93">
        <v>2018</v>
      </c>
      <c r="B93" s="6">
        <v>43344</v>
      </c>
      <c r="C93" s="6">
        <v>43373</v>
      </c>
      <c r="D93" t="s">
        <v>38</v>
      </c>
      <c r="E93" t="s">
        <v>62</v>
      </c>
      <c r="F93">
        <v>86</v>
      </c>
      <c r="H93" t="s">
        <v>13301</v>
      </c>
      <c r="I93" s="6">
        <v>43373</v>
      </c>
      <c r="J93" s="6">
        <v>43444</v>
      </c>
    </row>
    <row r="94" spans="1:10" x14ac:dyDescent="0.25">
      <c r="A94">
        <v>2018</v>
      </c>
      <c r="B94" s="6">
        <v>43344</v>
      </c>
      <c r="C94" s="6">
        <v>43373</v>
      </c>
      <c r="D94" t="s">
        <v>38</v>
      </c>
      <c r="E94" t="s">
        <v>62</v>
      </c>
      <c r="F94">
        <v>87</v>
      </c>
      <c r="H94" t="s">
        <v>13301</v>
      </c>
      <c r="I94" s="6">
        <v>43373</v>
      </c>
      <c r="J94" s="6">
        <v>43444</v>
      </c>
    </row>
    <row r="95" spans="1:10" x14ac:dyDescent="0.25">
      <c r="A95">
        <v>2018</v>
      </c>
      <c r="B95" s="6">
        <v>43344</v>
      </c>
      <c r="C95" s="6">
        <v>43373</v>
      </c>
      <c r="D95" t="s">
        <v>38</v>
      </c>
      <c r="E95" t="s">
        <v>62</v>
      </c>
      <c r="F95">
        <v>88</v>
      </c>
      <c r="H95" t="s">
        <v>13301</v>
      </c>
      <c r="I95" s="6">
        <v>43373</v>
      </c>
      <c r="J95" s="6">
        <v>43444</v>
      </c>
    </row>
    <row r="96" spans="1:10" x14ac:dyDescent="0.25">
      <c r="A96">
        <v>2018</v>
      </c>
      <c r="B96" s="6">
        <v>43344</v>
      </c>
      <c r="C96" s="6">
        <v>43373</v>
      </c>
      <c r="D96" t="s">
        <v>38</v>
      </c>
      <c r="E96" t="s">
        <v>62</v>
      </c>
      <c r="F96">
        <v>89</v>
      </c>
      <c r="H96" t="s">
        <v>13301</v>
      </c>
      <c r="I96" s="6">
        <v>43373</v>
      </c>
      <c r="J96" s="6">
        <v>43444</v>
      </c>
    </row>
    <row r="97" spans="1:10" x14ac:dyDescent="0.25">
      <c r="A97">
        <v>2018</v>
      </c>
      <c r="B97" s="6">
        <v>43344</v>
      </c>
      <c r="C97" s="6">
        <v>43373</v>
      </c>
      <c r="D97" t="s">
        <v>38</v>
      </c>
      <c r="E97" t="s">
        <v>62</v>
      </c>
      <c r="F97">
        <v>90</v>
      </c>
      <c r="H97" t="s">
        <v>13301</v>
      </c>
      <c r="I97" s="6">
        <v>43373</v>
      </c>
      <c r="J97" s="6">
        <v>43444</v>
      </c>
    </row>
    <row r="98" spans="1:10" x14ac:dyDescent="0.25">
      <c r="A98">
        <v>2018</v>
      </c>
      <c r="B98" s="6">
        <v>43344</v>
      </c>
      <c r="C98" s="6">
        <v>43373</v>
      </c>
      <c r="D98" t="s">
        <v>38</v>
      </c>
      <c r="E98" t="s">
        <v>62</v>
      </c>
      <c r="F98">
        <v>91</v>
      </c>
      <c r="H98" t="s">
        <v>13301</v>
      </c>
      <c r="I98" s="6">
        <v>43373</v>
      </c>
      <c r="J98" s="6">
        <v>43444</v>
      </c>
    </row>
    <row r="99" spans="1:10" x14ac:dyDescent="0.25">
      <c r="A99">
        <v>2018</v>
      </c>
      <c r="B99" s="6">
        <v>43344</v>
      </c>
      <c r="C99" s="6">
        <v>43373</v>
      </c>
      <c r="D99" t="s">
        <v>38</v>
      </c>
      <c r="E99" t="s">
        <v>62</v>
      </c>
      <c r="F99">
        <v>92</v>
      </c>
      <c r="H99" t="s">
        <v>13301</v>
      </c>
      <c r="I99" s="6">
        <v>43373</v>
      </c>
      <c r="J99" s="6">
        <v>43444</v>
      </c>
    </row>
    <row r="100" spans="1:10" x14ac:dyDescent="0.25">
      <c r="A100">
        <v>2018</v>
      </c>
      <c r="B100" s="6">
        <v>43344</v>
      </c>
      <c r="C100" s="6">
        <v>43373</v>
      </c>
      <c r="D100" t="s">
        <v>38</v>
      </c>
      <c r="E100" t="s">
        <v>62</v>
      </c>
      <c r="F100">
        <v>93</v>
      </c>
      <c r="H100" t="s">
        <v>13301</v>
      </c>
      <c r="I100" s="6">
        <v>43373</v>
      </c>
      <c r="J100" s="6">
        <v>43444</v>
      </c>
    </row>
    <row r="101" spans="1:10" x14ac:dyDescent="0.25">
      <c r="A101">
        <v>2018</v>
      </c>
      <c r="B101" s="6">
        <v>43344</v>
      </c>
      <c r="C101" s="6">
        <v>43373</v>
      </c>
      <c r="D101" t="s">
        <v>38</v>
      </c>
      <c r="E101" t="s">
        <v>62</v>
      </c>
      <c r="F101">
        <v>94</v>
      </c>
      <c r="H101" t="s">
        <v>13301</v>
      </c>
      <c r="I101" s="6">
        <v>43373</v>
      </c>
      <c r="J101" s="6">
        <v>43444</v>
      </c>
    </row>
    <row r="102" spans="1:10" x14ac:dyDescent="0.25">
      <c r="A102">
        <v>2018</v>
      </c>
      <c r="B102" s="6">
        <v>43344</v>
      </c>
      <c r="C102" s="6">
        <v>43373</v>
      </c>
      <c r="D102" t="s">
        <v>38</v>
      </c>
      <c r="E102" t="s">
        <v>62</v>
      </c>
      <c r="F102">
        <v>95</v>
      </c>
      <c r="H102" t="s">
        <v>13301</v>
      </c>
      <c r="I102" s="6">
        <v>43373</v>
      </c>
      <c r="J102" s="6">
        <v>43444</v>
      </c>
    </row>
    <row r="103" spans="1:10" x14ac:dyDescent="0.25">
      <c r="A103">
        <v>2018</v>
      </c>
      <c r="B103" s="6">
        <v>43344</v>
      </c>
      <c r="C103" s="6">
        <v>43373</v>
      </c>
      <c r="D103" t="s">
        <v>38</v>
      </c>
      <c r="E103" t="s">
        <v>62</v>
      </c>
      <c r="F103">
        <v>96</v>
      </c>
      <c r="H103" t="s">
        <v>13301</v>
      </c>
      <c r="I103" s="6">
        <v>43373</v>
      </c>
      <c r="J103" s="6">
        <v>43444</v>
      </c>
    </row>
    <row r="104" spans="1:10" x14ac:dyDescent="0.25">
      <c r="A104">
        <v>2018</v>
      </c>
      <c r="B104" s="6">
        <v>43344</v>
      </c>
      <c r="C104" s="6">
        <v>43373</v>
      </c>
      <c r="D104" t="s">
        <v>38</v>
      </c>
      <c r="E104" t="s">
        <v>62</v>
      </c>
      <c r="F104">
        <v>97</v>
      </c>
      <c r="H104" t="s">
        <v>13301</v>
      </c>
      <c r="I104" s="6">
        <v>43373</v>
      </c>
      <c r="J104" s="6">
        <v>43444</v>
      </c>
    </row>
    <row r="105" spans="1:10" x14ac:dyDescent="0.25">
      <c r="A105">
        <v>2018</v>
      </c>
      <c r="B105" s="6">
        <v>43344</v>
      </c>
      <c r="C105" s="6">
        <v>43373</v>
      </c>
      <c r="D105" t="s">
        <v>38</v>
      </c>
      <c r="E105" t="s">
        <v>62</v>
      </c>
      <c r="F105">
        <v>98</v>
      </c>
      <c r="H105" t="s">
        <v>13301</v>
      </c>
      <c r="I105" s="6">
        <v>43373</v>
      </c>
      <c r="J105" s="6">
        <v>43444</v>
      </c>
    </row>
    <row r="106" spans="1:10" x14ac:dyDescent="0.25">
      <c r="A106">
        <v>2018</v>
      </c>
      <c r="B106" s="6">
        <v>43344</v>
      </c>
      <c r="C106" s="6">
        <v>43373</v>
      </c>
      <c r="D106" t="s">
        <v>38</v>
      </c>
      <c r="E106" t="s">
        <v>62</v>
      </c>
      <c r="F106">
        <v>99</v>
      </c>
      <c r="H106" t="s">
        <v>13301</v>
      </c>
      <c r="I106" s="6">
        <v>43373</v>
      </c>
      <c r="J106" s="6">
        <v>43444</v>
      </c>
    </row>
    <row r="107" spans="1:10" x14ac:dyDescent="0.25">
      <c r="A107">
        <v>2018</v>
      </c>
      <c r="B107" s="6">
        <v>43344</v>
      </c>
      <c r="C107" s="6">
        <v>43373</v>
      </c>
      <c r="D107" t="s">
        <v>38</v>
      </c>
      <c r="E107" t="s">
        <v>62</v>
      </c>
      <c r="F107">
        <v>100</v>
      </c>
      <c r="H107" t="s">
        <v>13301</v>
      </c>
      <c r="I107" s="6">
        <v>43373</v>
      </c>
      <c r="J107" s="6">
        <v>43444</v>
      </c>
    </row>
    <row r="108" spans="1:10" x14ac:dyDescent="0.25">
      <c r="A108">
        <v>2018</v>
      </c>
      <c r="B108" s="6">
        <v>43344</v>
      </c>
      <c r="C108" s="6">
        <v>43373</v>
      </c>
      <c r="D108" t="s">
        <v>38</v>
      </c>
      <c r="E108" t="s">
        <v>62</v>
      </c>
      <c r="F108">
        <v>101</v>
      </c>
      <c r="H108" t="s">
        <v>13301</v>
      </c>
      <c r="I108" s="6">
        <v>43373</v>
      </c>
      <c r="J108" s="6">
        <v>43444</v>
      </c>
    </row>
    <row r="109" spans="1:10" x14ac:dyDescent="0.25">
      <c r="A109">
        <v>2018</v>
      </c>
      <c r="B109" s="6">
        <v>43344</v>
      </c>
      <c r="C109" s="6">
        <v>43373</v>
      </c>
      <c r="D109" t="s">
        <v>38</v>
      </c>
      <c r="E109" t="s">
        <v>62</v>
      </c>
      <c r="F109">
        <v>102</v>
      </c>
      <c r="H109" t="s">
        <v>13301</v>
      </c>
      <c r="I109" s="6">
        <v>43373</v>
      </c>
      <c r="J109" s="6">
        <v>43444</v>
      </c>
    </row>
    <row r="110" spans="1:10" x14ac:dyDescent="0.25">
      <c r="A110">
        <v>2018</v>
      </c>
      <c r="B110" s="6">
        <v>43344</v>
      </c>
      <c r="C110" s="6">
        <v>43373</v>
      </c>
      <c r="D110" t="s">
        <v>38</v>
      </c>
      <c r="E110" t="s">
        <v>62</v>
      </c>
      <c r="F110">
        <v>103</v>
      </c>
      <c r="H110" t="s">
        <v>13301</v>
      </c>
      <c r="I110" s="6">
        <v>43373</v>
      </c>
      <c r="J110" s="6">
        <v>43444</v>
      </c>
    </row>
    <row r="111" spans="1:10" x14ac:dyDescent="0.25">
      <c r="A111">
        <v>2018</v>
      </c>
      <c r="B111" s="6">
        <v>43344</v>
      </c>
      <c r="C111" s="6">
        <v>43373</v>
      </c>
      <c r="D111" t="s">
        <v>38</v>
      </c>
      <c r="E111" t="s">
        <v>62</v>
      </c>
      <c r="F111">
        <v>104</v>
      </c>
      <c r="H111" t="s">
        <v>13301</v>
      </c>
      <c r="I111" s="6">
        <v>43373</v>
      </c>
      <c r="J111" s="6">
        <v>43444</v>
      </c>
    </row>
    <row r="112" spans="1:10" x14ac:dyDescent="0.25">
      <c r="A112">
        <v>2018</v>
      </c>
      <c r="B112" s="6">
        <v>43344</v>
      </c>
      <c r="C112" s="6">
        <v>43373</v>
      </c>
      <c r="D112" t="s">
        <v>38</v>
      </c>
      <c r="E112" t="s">
        <v>62</v>
      </c>
      <c r="F112">
        <v>105</v>
      </c>
      <c r="H112" t="s">
        <v>13301</v>
      </c>
      <c r="I112" s="6">
        <v>43373</v>
      </c>
      <c r="J112" s="6">
        <v>43444</v>
      </c>
    </row>
    <row r="113" spans="1:10" x14ac:dyDescent="0.25">
      <c r="A113">
        <v>2018</v>
      </c>
      <c r="B113" s="6">
        <v>43344</v>
      </c>
      <c r="C113" s="6">
        <v>43373</v>
      </c>
      <c r="D113" t="s">
        <v>38</v>
      </c>
      <c r="E113" t="s">
        <v>62</v>
      </c>
      <c r="F113">
        <v>106</v>
      </c>
      <c r="H113" t="s">
        <v>13301</v>
      </c>
      <c r="I113" s="6">
        <v>43373</v>
      </c>
      <c r="J113" s="6">
        <v>43444</v>
      </c>
    </row>
    <row r="114" spans="1:10" x14ac:dyDescent="0.25">
      <c r="A114">
        <v>2018</v>
      </c>
      <c r="B114" s="6">
        <v>43344</v>
      </c>
      <c r="C114" s="6">
        <v>43373</v>
      </c>
      <c r="D114" t="s">
        <v>38</v>
      </c>
      <c r="E114" t="s">
        <v>62</v>
      </c>
      <c r="F114">
        <v>107</v>
      </c>
      <c r="H114" t="s">
        <v>13301</v>
      </c>
      <c r="I114" s="6">
        <v>43373</v>
      </c>
      <c r="J114" s="6">
        <v>43444</v>
      </c>
    </row>
    <row r="115" spans="1:10" x14ac:dyDescent="0.25">
      <c r="A115">
        <v>2018</v>
      </c>
      <c r="B115" s="6">
        <v>43344</v>
      </c>
      <c r="C115" s="6">
        <v>43373</v>
      </c>
      <c r="D115" t="s">
        <v>38</v>
      </c>
      <c r="E115" t="s">
        <v>62</v>
      </c>
      <c r="F115">
        <v>108</v>
      </c>
      <c r="H115" t="s">
        <v>13301</v>
      </c>
      <c r="I115" s="6">
        <v>43373</v>
      </c>
      <c r="J115" s="6">
        <v>43444</v>
      </c>
    </row>
    <row r="116" spans="1:10" x14ac:dyDescent="0.25">
      <c r="A116">
        <v>2018</v>
      </c>
      <c r="B116" s="6">
        <v>43344</v>
      </c>
      <c r="C116" s="6">
        <v>43373</v>
      </c>
      <c r="D116" t="s">
        <v>38</v>
      </c>
      <c r="E116" t="s">
        <v>62</v>
      </c>
      <c r="F116">
        <v>109</v>
      </c>
      <c r="H116" t="s">
        <v>13301</v>
      </c>
      <c r="I116" s="6">
        <v>43373</v>
      </c>
      <c r="J116" s="6">
        <v>43444</v>
      </c>
    </row>
    <row r="117" spans="1:10" x14ac:dyDescent="0.25">
      <c r="A117">
        <v>2018</v>
      </c>
      <c r="B117" s="6">
        <v>43344</v>
      </c>
      <c r="C117" s="6">
        <v>43373</v>
      </c>
      <c r="D117" t="s">
        <v>38</v>
      </c>
      <c r="E117" t="s">
        <v>62</v>
      </c>
      <c r="F117">
        <v>110</v>
      </c>
      <c r="H117" t="s">
        <v>13301</v>
      </c>
      <c r="I117" s="6">
        <v>43373</v>
      </c>
      <c r="J117" s="6">
        <v>43444</v>
      </c>
    </row>
    <row r="118" spans="1:10" x14ac:dyDescent="0.25">
      <c r="A118">
        <v>2018</v>
      </c>
      <c r="B118" s="6">
        <v>43344</v>
      </c>
      <c r="C118" s="6">
        <v>43373</v>
      </c>
      <c r="D118" t="s">
        <v>38</v>
      </c>
      <c r="E118" t="s">
        <v>62</v>
      </c>
      <c r="F118">
        <v>111</v>
      </c>
      <c r="H118" t="s">
        <v>13301</v>
      </c>
      <c r="I118" s="6">
        <v>43373</v>
      </c>
      <c r="J118" s="6">
        <v>43444</v>
      </c>
    </row>
    <row r="119" spans="1:10" x14ac:dyDescent="0.25">
      <c r="A119">
        <v>2018</v>
      </c>
      <c r="B119" s="6">
        <v>43344</v>
      </c>
      <c r="C119" s="6">
        <v>43373</v>
      </c>
      <c r="D119" t="s">
        <v>38</v>
      </c>
      <c r="E119" t="s">
        <v>62</v>
      </c>
      <c r="F119">
        <v>112</v>
      </c>
      <c r="H119" t="s">
        <v>13301</v>
      </c>
      <c r="I119" s="6">
        <v>43373</v>
      </c>
      <c r="J119" s="6">
        <v>43444</v>
      </c>
    </row>
    <row r="120" spans="1:10" x14ac:dyDescent="0.25">
      <c r="A120">
        <v>2018</v>
      </c>
      <c r="B120" s="6">
        <v>43344</v>
      </c>
      <c r="C120" s="6">
        <v>43373</v>
      </c>
      <c r="D120" t="s">
        <v>38</v>
      </c>
      <c r="E120" t="s">
        <v>62</v>
      </c>
      <c r="F120">
        <v>113</v>
      </c>
      <c r="H120" t="s">
        <v>13301</v>
      </c>
      <c r="I120" s="6">
        <v>43373</v>
      </c>
      <c r="J120" s="6">
        <v>43444</v>
      </c>
    </row>
    <row r="121" spans="1:10" x14ac:dyDescent="0.25">
      <c r="A121">
        <v>2018</v>
      </c>
      <c r="B121" s="6">
        <v>43344</v>
      </c>
      <c r="C121" s="6">
        <v>43373</v>
      </c>
      <c r="D121" t="s">
        <v>38</v>
      </c>
      <c r="E121" t="s">
        <v>62</v>
      </c>
      <c r="F121">
        <v>114</v>
      </c>
      <c r="H121" t="s">
        <v>13301</v>
      </c>
      <c r="I121" s="6">
        <v>43373</v>
      </c>
      <c r="J121" s="6">
        <v>43444</v>
      </c>
    </row>
    <row r="122" spans="1:10" x14ac:dyDescent="0.25">
      <c r="A122">
        <v>2018</v>
      </c>
      <c r="B122" s="6">
        <v>43344</v>
      </c>
      <c r="C122" s="6">
        <v>43373</v>
      </c>
      <c r="D122" t="s">
        <v>38</v>
      </c>
      <c r="E122" t="s">
        <v>62</v>
      </c>
      <c r="F122">
        <v>115</v>
      </c>
      <c r="H122" t="s">
        <v>13301</v>
      </c>
      <c r="I122" s="6">
        <v>43373</v>
      </c>
      <c r="J122" s="6">
        <v>43444</v>
      </c>
    </row>
    <row r="123" spans="1:10" x14ac:dyDescent="0.25">
      <c r="A123">
        <v>2018</v>
      </c>
      <c r="B123" s="6">
        <v>43344</v>
      </c>
      <c r="C123" s="6">
        <v>43373</v>
      </c>
      <c r="D123" t="s">
        <v>38</v>
      </c>
      <c r="E123" t="s">
        <v>62</v>
      </c>
      <c r="F123">
        <v>116</v>
      </c>
      <c r="H123" t="s">
        <v>13301</v>
      </c>
      <c r="I123" s="6">
        <v>43373</v>
      </c>
      <c r="J123" s="6">
        <v>43444</v>
      </c>
    </row>
    <row r="124" spans="1:10" x14ac:dyDescent="0.25">
      <c r="A124">
        <v>2018</v>
      </c>
      <c r="B124" s="6">
        <v>43344</v>
      </c>
      <c r="C124" s="6">
        <v>43373</v>
      </c>
      <c r="D124" t="s">
        <v>38</v>
      </c>
      <c r="E124" t="s">
        <v>62</v>
      </c>
      <c r="F124">
        <v>117</v>
      </c>
      <c r="H124" t="s">
        <v>13301</v>
      </c>
      <c r="I124" s="6">
        <v>43373</v>
      </c>
      <c r="J124" s="6">
        <v>43444</v>
      </c>
    </row>
    <row r="125" spans="1:10" x14ac:dyDescent="0.25">
      <c r="A125">
        <v>2018</v>
      </c>
      <c r="B125" s="6">
        <v>43344</v>
      </c>
      <c r="C125" s="6">
        <v>43373</v>
      </c>
      <c r="D125" t="s">
        <v>38</v>
      </c>
      <c r="E125" t="s">
        <v>62</v>
      </c>
      <c r="F125">
        <v>118</v>
      </c>
      <c r="H125" t="s">
        <v>13301</v>
      </c>
      <c r="I125" s="6">
        <v>43373</v>
      </c>
      <c r="J125" s="6">
        <v>43444</v>
      </c>
    </row>
    <row r="126" spans="1:10" x14ac:dyDescent="0.25">
      <c r="A126">
        <v>2018</v>
      </c>
      <c r="B126" s="6">
        <v>43344</v>
      </c>
      <c r="C126" s="6">
        <v>43373</v>
      </c>
      <c r="D126" t="s">
        <v>38</v>
      </c>
      <c r="E126" t="s">
        <v>62</v>
      </c>
      <c r="F126">
        <v>119</v>
      </c>
      <c r="H126" t="s">
        <v>13301</v>
      </c>
      <c r="I126" s="6">
        <v>43373</v>
      </c>
      <c r="J126" s="6">
        <v>43444</v>
      </c>
    </row>
    <row r="127" spans="1:10" x14ac:dyDescent="0.25">
      <c r="A127">
        <v>2018</v>
      </c>
      <c r="B127" s="6">
        <v>43344</v>
      </c>
      <c r="C127" s="6">
        <v>43373</v>
      </c>
      <c r="D127" t="s">
        <v>38</v>
      </c>
      <c r="E127" t="s">
        <v>62</v>
      </c>
      <c r="F127">
        <v>120</v>
      </c>
      <c r="H127" t="s">
        <v>13301</v>
      </c>
      <c r="I127" s="6">
        <v>43373</v>
      </c>
      <c r="J127" s="6">
        <v>43444</v>
      </c>
    </row>
    <row r="128" spans="1:10" x14ac:dyDescent="0.25">
      <c r="A128">
        <v>2018</v>
      </c>
      <c r="B128" s="6">
        <v>43344</v>
      </c>
      <c r="C128" s="6">
        <v>43373</v>
      </c>
      <c r="D128" t="s">
        <v>38</v>
      </c>
      <c r="E128" t="s">
        <v>62</v>
      </c>
      <c r="F128">
        <v>121</v>
      </c>
      <c r="H128" t="s">
        <v>13301</v>
      </c>
      <c r="I128" s="6">
        <v>43373</v>
      </c>
      <c r="J128" s="6">
        <v>43444</v>
      </c>
    </row>
    <row r="129" spans="1:10" x14ac:dyDescent="0.25">
      <c r="A129">
        <v>2018</v>
      </c>
      <c r="B129" s="6">
        <v>43344</v>
      </c>
      <c r="C129" s="6">
        <v>43373</v>
      </c>
      <c r="D129" t="s">
        <v>38</v>
      </c>
      <c r="E129" t="s">
        <v>62</v>
      </c>
      <c r="F129">
        <v>122</v>
      </c>
      <c r="H129" t="s">
        <v>13301</v>
      </c>
      <c r="I129" s="6">
        <v>43373</v>
      </c>
      <c r="J129" s="6">
        <v>43444</v>
      </c>
    </row>
    <row r="130" spans="1:10" x14ac:dyDescent="0.25">
      <c r="A130">
        <v>2018</v>
      </c>
      <c r="B130" s="6">
        <v>43344</v>
      </c>
      <c r="C130" s="6">
        <v>43373</v>
      </c>
      <c r="D130" t="s">
        <v>38</v>
      </c>
      <c r="E130" t="s">
        <v>62</v>
      </c>
      <c r="F130">
        <v>123</v>
      </c>
      <c r="H130" t="s">
        <v>13301</v>
      </c>
      <c r="I130" s="6">
        <v>43373</v>
      </c>
      <c r="J130" s="6">
        <v>43444</v>
      </c>
    </row>
    <row r="131" spans="1:10" x14ac:dyDescent="0.25">
      <c r="A131">
        <v>2018</v>
      </c>
      <c r="B131" s="6">
        <v>43344</v>
      </c>
      <c r="C131" s="6">
        <v>43373</v>
      </c>
      <c r="D131" t="s">
        <v>38</v>
      </c>
      <c r="E131" t="s">
        <v>62</v>
      </c>
      <c r="F131">
        <v>124</v>
      </c>
      <c r="H131" t="s">
        <v>13301</v>
      </c>
      <c r="I131" s="6">
        <v>43373</v>
      </c>
      <c r="J131" s="6">
        <v>43444</v>
      </c>
    </row>
    <row r="132" spans="1:10" x14ac:dyDescent="0.25">
      <c r="A132">
        <v>2018</v>
      </c>
      <c r="B132" s="6">
        <v>43344</v>
      </c>
      <c r="C132" s="6">
        <v>43373</v>
      </c>
      <c r="D132" t="s">
        <v>38</v>
      </c>
      <c r="E132" t="s">
        <v>62</v>
      </c>
      <c r="F132">
        <v>125</v>
      </c>
      <c r="H132" t="s">
        <v>13301</v>
      </c>
      <c r="I132" s="6">
        <v>43373</v>
      </c>
      <c r="J132" s="6">
        <v>43444</v>
      </c>
    </row>
    <row r="133" spans="1:10" x14ac:dyDescent="0.25">
      <c r="A133">
        <v>2018</v>
      </c>
      <c r="B133" s="6">
        <v>43344</v>
      </c>
      <c r="C133" s="6">
        <v>43373</v>
      </c>
      <c r="D133" t="s">
        <v>38</v>
      </c>
      <c r="E133" t="s">
        <v>62</v>
      </c>
      <c r="F133">
        <v>126</v>
      </c>
      <c r="H133" t="s">
        <v>13301</v>
      </c>
      <c r="I133" s="6">
        <v>43373</v>
      </c>
      <c r="J133" s="6">
        <v>43444</v>
      </c>
    </row>
    <row r="134" spans="1:10" x14ac:dyDescent="0.25">
      <c r="A134">
        <v>2018</v>
      </c>
      <c r="B134" s="6">
        <v>43344</v>
      </c>
      <c r="C134" s="6">
        <v>43373</v>
      </c>
      <c r="D134" t="s">
        <v>38</v>
      </c>
      <c r="E134" t="s">
        <v>62</v>
      </c>
      <c r="F134">
        <v>127</v>
      </c>
      <c r="H134" t="s">
        <v>13301</v>
      </c>
      <c r="I134" s="6">
        <v>43373</v>
      </c>
      <c r="J134" s="6">
        <v>43444</v>
      </c>
    </row>
    <row r="135" spans="1:10" x14ac:dyDescent="0.25">
      <c r="A135">
        <v>2018</v>
      </c>
      <c r="B135" s="6">
        <v>43344</v>
      </c>
      <c r="C135" s="6">
        <v>43373</v>
      </c>
      <c r="D135" t="s">
        <v>38</v>
      </c>
      <c r="E135" t="s">
        <v>62</v>
      </c>
      <c r="F135">
        <v>128</v>
      </c>
      <c r="H135" t="s">
        <v>13301</v>
      </c>
      <c r="I135" s="6">
        <v>43373</v>
      </c>
      <c r="J135" s="6">
        <v>43444</v>
      </c>
    </row>
    <row r="136" spans="1:10" x14ac:dyDescent="0.25">
      <c r="A136">
        <v>2018</v>
      </c>
      <c r="B136" s="6">
        <v>43344</v>
      </c>
      <c r="C136" s="6">
        <v>43373</v>
      </c>
      <c r="D136" t="s">
        <v>38</v>
      </c>
      <c r="E136" t="s">
        <v>62</v>
      </c>
      <c r="F136">
        <v>129</v>
      </c>
      <c r="H136" t="s">
        <v>13301</v>
      </c>
      <c r="I136" s="6">
        <v>43373</v>
      </c>
      <c r="J136" s="6">
        <v>43444</v>
      </c>
    </row>
    <row r="137" spans="1:10" x14ac:dyDescent="0.25">
      <c r="A137">
        <v>2018</v>
      </c>
      <c r="B137" s="6">
        <v>43344</v>
      </c>
      <c r="C137" s="6">
        <v>43373</v>
      </c>
      <c r="D137" t="s">
        <v>38</v>
      </c>
      <c r="E137" t="s">
        <v>62</v>
      </c>
      <c r="F137">
        <v>130</v>
      </c>
      <c r="H137" t="s">
        <v>13301</v>
      </c>
      <c r="I137" s="6">
        <v>43373</v>
      </c>
      <c r="J137" s="6">
        <v>43444</v>
      </c>
    </row>
    <row r="138" spans="1:10" x14ac:dyDescent="0.25">
      <c r="A138">
        <v>2018</v>
      </c>
      <c r="B138" s="6">
        <v>43344</v>
      </c>
      <c r="C138" s="6">
        <v>43373</v>
      </c>
      <c r="D138" t="s">
        <v>38</v>
      </c>
      <c r="E138" t="s">
        <v>62</v>
      </c>
      <c r="F138">
        <v>131</v>
      </c>
      <c r="H138" t="s">
        <v>13301</v>
      </c>
      <c r="I138" s="6">
        <v>43373</v>
      </c>
      <c r="J138" s="6">
        <v>43444</v>
      </c>
    </row>
    <row r="139" spans="1:10" x14ac:dyDescent="0.25">
      <c r="A139">
        <v>2018</v>
      </c>
      <c r="B139" s="6">
        <v>43344</v>
      </c>
      <c r="C139" s="6">
        <v>43373</v>
      </c>
      <c r="D139" t="s">
        <v>38</v>
      </c>
      <c r="E139" t="s">
        <v>62</v>
      </c>
      <c r="F139">
        <v>132</v>
      </c>
      <c r="H139" t="s">
        <v>13301</v>
      </c>
      <c r="I139" s="6">
        <v>43373</v>
      </c>
      <c r="J139" s="6">
        <v>43444</v>
      </c>
    </row>
    <row r="140" spans="1:10" x14ac:dyDescent="0.25">
      <c r="A140">
        <v>2018</v>
      </c>
      <c r="B140" s="6">
        <v>43344</v>
      </c>
      <c r="C140" s="6">
        <v>43373</v>
      </c>
      <c r="D140" t="s">
        <v>38</v>
      </c>
      <c r="E140" t="s">
        <v>62</v>
      </c>
      <c r="F140">
        <v>133</v>
      </c>
      <c r="H140" t="s">
        <v>13301</v>
      </c>
      <c r="I140" s="6">
        <v>43373</v>
      </c>
      <c r="J140" s="6">
        <v>43444</v>
      </c>
    </row>
    <row r="141" spans="1:10" x14ac:dyDescent="0.25">
      <c r="A141">
        <v>2018</v>
      </c>
      <c r="B141" s="6">
        <v>43344</v>
      </c>
      <c r="C141" s="6">
        <v>43373</v>
      </c>
      <c r="D141" t="s">
        <v>38</v>
      </c>
      <c r="E141" t="s">
        <v>62</v>
      </c>
      <c r="F141">
        <v>134</v>
      </c>
      <c r="H141" t="s">
        <v>13301</v>
      </c>
      <c r="I141" s="6">
        <v>43373</v>
      </c>
      <c r="J141" s="6">
        <v>43444</v>
      </c>
    </row>
    <row r="142" spans="1:10" x14ac:dyDescent="0.25">
      <c r="A142">
        <v>2018</v>
      </c>
      <c r="B142" s="6">
        <v>43344</v>
      </c>
      <c r="C142" s="6">
        <v>43373</v>
      </c>
      <c r="D142" t="s">
        <v>38</v>
      </c>
      <c r="E142" t="s">
        <v>62</v>
      </c>
      <c r="F142">
        <v>135</v>
      </c>
      <c r="H142" t="s">
        <v>13301</v>
      </c>
      <c r="I142" s="6">
        <v>43373</v>
      </c>
      <c r="J142" s="6">
        <v>43444</v>
      </c>
    </row>
    <row r="143" spans="1:10" x14ac:dyDescent="0.25">
      <c r="A143">
        <v>2018</v>
      </c>
      <c r="B143" s="6">
        <v>43344</v>
      </c>
      <c r="C143" s="6">
        <v>43373</v>
      </c>
      <c r="D143" t="s">
        <v>38</v>
      </c>
      <c r="E143" t="s">
        <v>62</v>
      </c>
      <c r="F143">
        <v>136</v>
      </c>
      <c r="H143" t="s">
        <v>13301</v>
      </c>
      <c r="I143" s="6">
        <v>43373</v>
      </c>
      <c r="J143" s="6">
        <v>43444</v>
      </c>
    </row>
    <row r="144" spans="1:10" x14ac:dyDescent="0.25">
      <c r="A144">
        <v>2018</v>
      </c>
      <c r="B144" s="6">
        <v>43344</v>
      </c>
      <c r="C144" s="6">
        <v>43373</v>
      </c>
      <c r="D144" t="s">
        <v>38</v>
      </c>
      <c r="E144" t="s">
        <v>62</v>
      </c>
      <c r="F144">
        <v>137</v>
      </c>
      <c r="H144" t="s">
        <v>13301</v>
      </c>
      <c r="I144" s="6">
        <v>43373</v>
      </c>
      <c r="J144" s="6">
        <v>43444</v>
      </c>
    </row>
    <row r="145" spans="1:10" x14ac:dyDescent="0.25">
      <c r="A145">
        <v>2018</v>
      </c>
      <c r="B145" s="6">
        <v>43344</v>
      </c>
      <c r="C145" s="6">
        <v>43373</v>
      </c>
      <c r="D145" t="s">
        <v>38</v>
      </c>
      <c r="E145" t="s">
        <v>62</v>
      </c>
      <c r="F145">
        <v>138</v>
      </c>
      <c r="H145" t="s">
        <v>13301</v>
      </c>
      <c r="I145" s="6">
        <v>43373</v>
      </c>
      <c r="J145" s="6">
        <v>43444</v>
      </c>
    </row>
    <row r="146" spans="1:10" x14ac:dyDescent="0.25">
      <c r="A146">
        <v>2018</v>
      </c>
      <c r="B146" s="6">
        <v>43344</v>
      </c>
      <c r="C146" s="6">
        <v>43373</v>
      </c>
      <c r="D146" t="s">
        <v>38</v>
      </c>
      <c r="E146" t="s">
        <v>62</v>
      </c>
      <c r="F146">
        <v>139</v>
      </c>
      <c r="H146" t="s">
        <v>13301</v>
      </c>
      <c r="I146" s="6">
        <v>43373</v>
      </c>
      <c r="J146" s="6">
        <v>43444</v>
      </c>
    </row>
    <row r="147" spans="1:10" x14ac:dyDescent="0.25">
      <c r="A147">
        <v>2018</v>
      </c>
      <c r="B147" s="6">
        <v>43344</v>
      </c>
      <c r="C147" s="6">
        <v>43373</v>
      </c>
      <c r="D147" t="s">
        <v>38</v>
      </c>
      <c r="E147" t="s">
        <v>62</v>
      </c>
      <c r="F147">
        <v>140</v>
      </c>
      <c r="H147" t="s">
        <v>13301</v>
      </c>
      <c r="I147" s="6">
        <v>43373</v>
      </c>
      <c r="J147" s="6">
        <v>43444</v>
      </c>
    </row>
    <row r="148" spans="1:10" x14ac:dyDescent="0.25">
      <c r="A148">
        <v>2018</v>
      </c>
      <c r="B148" s="6">
        <v>43344</v>
      </c>
      <c r="C148" s="6">
        <v>43373</v>
      </c>
      <c r="D148" t="s">
        <v>38</v>
      </c>
      <c r="E148" t="s">
        <v>62</v>
      </c>
      <c r="F148">
        <v>141</v>
      </c>
      <c r="H148" t="s">
        <v>13301</v>
      </c>
      <c r="I148" s="6">
        <v>43373</v>
      </c>
      <c r="J148" s="6">
        <v>43444</v>
      </c>
    </row>
    <row r="149" spans="1:10" x14ac:dyDescent="0.25">
      <c r="A149">
        <v>2018</v>
      </c>
      <c r="B149" s="6">
        <v>43344</v>
      </c>
      <c r="C149" s="6">
        <v>43373</v>
      </c>
      <c r="D149" t="s">
        <v>38</v>
      </c>
      <c r="E149" t="s">
        <v>62</v>
      </c>
      <c r="F149">
        <v>142</v>
      </c>
      <c r="H149" t="s">
        <v>13301</v>
      </c>
      <c r="I149" s="6">
        <v>43373</v>
      </c>
      <c r="J149" s="6">
        <v>43444</v>
      </c>
    </row>
    <row r="150" spans="1:10" x14ac:dyDescent="0.25">
      <c r="A150">
        <v>2018</v>
      </c>
      <c r="B150" s="6">
        <v>43344</v>
      </c>
      <c r="C150" s="6">
        <v>43373</v>
      </c>
      <c r="D150" t="s">
        <v>38</v>
      </c>
      <c r="E150" t="s">
        <v>62</v>
      </c>
      <c r="F150">
        <v>143</v>
      </c>
      <c r="H150" t="s">
        <v>13301</v>
      </c>
      <c r="I150" s="6">
        <v>43373</v>
      </c>
      <c r="J150" s="6">
        <v>43444</v>
      </c>
    </row>
    <row r="151" spans="1:10" x14ac:dyDescent="0.25">
      <c r="A151">
        <v>2018</v>
      </c>
      <c r="B151" s="6">
        <v>43344</v>
      </c>
      <c r="C151" s="6">
        <v>43373</v>
      </c>
      <c r="D151" t="s">
        <v>38</v>
      </c>
      <c r="E151" t="s">
        <v>62</v>
      </c>
      <c r="F151">
        <v>144</v>
      </c>
      <c r="H151" t="s">
        <v>13301</v>
      </c>
      <c r="I151" s="6">
        <v>43373</v>
      </c>
      <c r="J151" s="6">
        <v>43444</v>
      </c>
    </row>
    <row r="152" spans="1:10" x14ac:dyDescent="0.25">
      <c r="A152">
        <v>2018</v>
      </c>
      <c r="B152" s="6">
        <v>43344</v>
      </c>
      <c r="C152" s="6">
        <v>43373</v>
      </c>
      <c r="D152" t="s">
        <v>38</v>
      </c>
      <c r="E152" t="s">
        <v>62</v>
      </c>
      <c r="F152">
        <v>145</v>
      </c>
      <c r="H152" t="s">
        <v>13301</v>
      </c>
      <c r="I152" s="6">
        <v>43373</v>
      </c>
      <c r="J152" s="6">
        <v>43444</v>
      </c>
    </row>
    <row r="153" spans="1:10" x14ac:dyDescent="0.25">
      <c r="A153">
        <v>2018</v>
      </c>
      <c r="B153" s="6">
        <v>43344</v>
      </c>
      <c r="C153" s="6">
        <v>43373</v>
      </c>
      <c r="D153" t="s">
        <v>38</v>
      </c>
      <c r="E153" t="s">
        <v>62</v>
      </c>
      <c r="F153">
        <v>146</v>
      </c>
      <c r="H153" t="s">
        <v>13301</v>
      </c>
      <c r="I153" s="6">
        <v>43373</v>
      </c>
      <c r="J153" s="6">
        <v>43444</v>
      </c>
    </row>
    <row r="154" spans="1:10" x14ac:dyDescent="0.25">
      <c r="A154">
        <v>2018</v>
      </c>
      <c r="B154" s="6">
        <v>43344</v>
      </c>
      <c r="C154" s="6">
        <v>43373</v>
      </c>
      <c r="D154" t="s">
        <v>38</v>
      </c>
      <c r="E154" t="s">
        <v>62</v>
      </c>
      <c r="F154">
        <v>147</v>
      </c>
      <c r="H154" t="s">
        <v>13301</v>
      </c>
      <c r="I154" s="6">
        <v>43373</v>
      </c>
      <c r="J154" s="6">
        <v>43444</v>
      </c>
    </row>
    <row r="155" spans="1:10" x14ac:dyDescent="0.25">
      <c r="A155">
        <v>2018</v>
      </c>
      <c r="B155" s="6">
        <v>43344</v>
      </c>
      <c r="C155" s="6">
        <v>43373</v>
      </c>
      <c r="D155" t="s">
        <v>38</v>
      </c>
      <c r="E155" t="s">
        <v>62</v>
      </c>
      <c r="F155">
        <v>148</v>
      </c>
      <c r="H155" t="s">
        <v>13301</v>
      </c>
      <c r="I155" s="6">
        <v>43373</v>
      </c>
      <c r="J155" s="6">
        <v>43444</v>
      </c>
    </row>
    <row r="156" spans="1:10" x14ac:dyDescent="0.25">
      <c r="A156">
        <v>2018</v>
      </c>
      <c r="B156" s="6">
        <v>43344</v>
      </c>
      <c r="C156" s="6">
        <v>43373</v>
      </c>
      <c r="D156" t="s">
        <v>38</v>
      </c>
      <c r="E156" t="s">
        <v>62</v>
      </c>
      <c r="F156">
        <v>149</v>
      </c>
      <c r="H156" t="s">
        <v>13301</v>
      </c>
      <c r="I156" s="6">
        <v>43373</v>
      </c>
      <c r="J156" s="6">
        <v>43444</v>
      </c>
    </row>
    <row r="157" spans="1:10" x14ac:dyDescent="0.25">
      <c r="A157">
        <v>2018</v>
      </c>
      <c r="B157" s="6">
        <v>43344</v>
      </c>
      <c r="C157" s="6">
        <v>43373</v>
      </c>
      <c r="D157" t="s">
        <v>38</v>
      </c>
      <c r="E157" t="s">
        <v>62</v>
      </c>
      <c r="F157">
        <v>150</v>
      </c>
      <c r="H157" t="s">
        <v>13301</v>
      </c>
      <c r="I157" s="6">
        <v>43373</v>
      </c>
      <c r="J157" s="6">
        <v>43444</v>
      </c>
    </row>
    <row r="158" spans="1:10" x14ac:dyDescent="0.25">
      <c r="A158">
        <v>2018</v>
      </c>
      <c r="B158" s="6">
        <v>43344</v>
      </c>
      <c r="C158" s="6">
        <v>43373</v>
      </c>
      <c r="D158" t="s">
        <v>38</v>
      </c>
      <c r="E158" t="s">
        <v>62</v>
      </c>
      <c r="F158">
        <v>151</v>
      </c>
      <c r="H158" t="s">
        <v>13301</v>
      </c>
      <c r="I158" s="6">
        <v>43373</v>
      </c>
      <c r="J158" s="6">
        <v>43444</v>
      </c>
    </row>
    <row r="159" spans="1:10" x14ac:dyDescent="0.25">
      <c r="A159">
        <v>2018</v>
      </c>
      <c r="B159" s="6">
        <v>43344</v>
      </c>
      <c r="C159" s="6">
        <v>43373</v>
      </c>
      <c r="D159" t="s">
        <v>38</v>
      </c>
      <c r="E159" t="s">
        <v>62</v>
      </c>
      <c r="F159">
        <v>152</v>
      </c>
      <c r="H159" t="s">
        <v>13301</v>
      </c>
      <c r="I159" s="6">
        <v>43373</v>
      </c>
      <c r="J159" s="6">
        <v>43444</v>
      </c>
    </row>
    <row r="160" spans="1:10" x14ac:dyDescent="0.25">
      <c r="A160">
        <v>2018</v>
      </c>
      <c r="B160" s="6">
        <v>43344</v>
      </c>
      <c r="C160" s="6">
        <v>43373</v>
      </c>
      <c r="D160" t="s">
        <v>38</v>
      </c>
      <c r="E160" t="s">
        <v>62</v>
      </c>
      <c r="F160">
        <v>153</v>
      </c>
      <c r="H160" t="s">
        <v>13301</v>
      </c>
      <c r="I160" s="6">
        <v>43373</v>
      </c>
      <c r="J160" s="6">
        <v>43444</v>
      </c>
    </row>
    <row r="161" spans="1:10" x14ac:dyDescent="0.25">
      <c r="A161">
        <v>2018</v>
      </c>
      <c r="B161" s="6">
        <v>43344</v>
      </c>
      <c r="C161" s="6">
        <v>43373</v>
      </c>
      <c r="D161" t="s">
        <v>38</v>
      </c>
      <c r="E161" t="s">
        <v>62</v>
      </c>
      <c r="F161">
        <v>154</v>
      </c>
      <c r="H161" t="s">
        <v>13301</v>
      </c>
      <c r="I161" s="6">
        <v>43373</v>
      </c>
      <c r="J161" s="6">
        <v>43444</v>
      </c>
    </row>
    <row r="162" spans="1:10" x14ac:dyDescent="0.25">
      <c r="A162">
        <v>2018</v>
      </c>
      <c r="B162" s="6">
        <v>43344</v>
      </c>
      <c r="C162" s="6">
        <v>43373</v>
      </c>
      <c r="D162" t="s">
        <v>38</v>
      </c>
      <c r="E162" t="s">
        <v>62</v>
      </c>
      <c r="F162">
        <v>155</v>
      </c>
      <c r="H162" t="s">
        <v>13301</v>
      </c>
      <c r="I162" s="6">
        <v>43373</v>
      </c>
      <c r="J162" s="6">
        <v>43444</v>
      </c>
    </row>
    <row r="163" spans="1:10" x14ac:dyDescent="0.25">
      <c r="A163">
        <v>2018</v>
      </c>
      <c r="B163" s="6">
        <v>43344</v>
      </c>
      <c r="C163" s="6">
        <v>43373</v>
      </c>
      <c r="D163" t="s">
        <v>38</v>
      </c>
      <c r="E163" t="s">
        <v>62</v>
      </c>
      <c r="F163">
        <v>156</v>
      </c>
      <c r="H163" t="s">
        <v>13301</v>
      </c>
      <c r="I163" s="6">
        <v>43373</v>
      </c>
      <c r="J163" s="6">
        <v>43444</v>
      </c>
    </row>
    <row r="164" spans="1:10" x14ac:dyDescent="0.25">
      <c r="A164">
        <v>2018</v>
      </c>
      <c r="B164" s="6">
        <v>43344</v>
      </c>
      <c r="C164" s="6">
        <v>43373</v>
      </c>
      <c r="D164" t="s">
        <v>38</v>
      </c>
      <c r="E164" t="s">
        <v>62</v>
      </c>
      <c r="F164">
        <v>157</v>
      </c>
      <c r="H164" t="s">
        <v>13301</v>
      </c>
      <c r="I164" s="6">
        <v>43373</v>
      </c>
      <c r="J164" s="6">
        <v>43444</v>
      </c>
    </row>
    <row r="165" spans="1:10" x14ac:dyDescent="0.25">
      <c r="A165">
        <v>2018</v>
      </c>
      <c r="B165" s="6">
        <v>43344</v>
      </c>
      <c r="C165" s="6">
        <v>43373</v>
      </c>
      <c r="D165" t="s">
        <v>38</v>
      </c>
      <c r="E165" t="s">
        <v>62</v>
      </c>
      <c r="F165">
        <v>158</v>
      </c>
      <c r="H165" t="s">
        <v>13301</v>
      </c>
      <c r="I165" s="6">
        <v>43373</v>
      </c>
      <c r="J165" s="6">
        <v>43444</v>
      </c>
    </row>
    <row r="166" spans="1:10" x14ac:dyDescent="0.25">
      <c r="A166">
        <v>2018</v>
      </c>
      <c r="B166" s="6">
        <v>43344</v>
      </c>
      <c r="C166" s="6">
        <v>43373</v>
      </c>
      <c r="D166" t="s">
        <v>38</v>
      </c>
      <c r="E166" t="s">
        <v>62</v>
      </c>
      <c r="F166">
        <v>159</v>
      </c>
      <c r="H166" t="s">
        <v>13301</v>
      </c>
      <c r="I166" s="6">
        <v>43373</v>
      </c>
      <c r="J166" s="6">
        <v>43444</v>
      </c>
    </row>
    <row r="167" spans="1:10" x14ac:dyDescent="0.25">
      <c r="A167">
        <v>2018</v>
      </c>
      <c r="B167" s="6">
        <v>43344</v>
      </c>
      <c r="C167" s="6">
        <v>43373</v>
      </c>
      <c r="D167" t="s">
        <v>38</v>
      </c>
      <c r="E167" t="s">
        <v>62</v>
      </c>
      <c r="F167">
        <v>160</v>
      </c>
      <c r="H167" t="s">
        <v>13301</v>
      </c>
      <c r="I167" s="6">
        <v>43373</v>
      </c>
      <c r="J167" s="6">
        <v>43444</v>
      </c>
    </row>
    <row r="168" spans="1:10" x14ac:dyDescent="0.25">
      <c r="A168">
        <v>2018</v>
      </c>
      <c r="B168" s="6">
        <v>43344</v>
      </c>
      <c r="C168" s="6">
        <v>43373</v>
      </c>
      <c r="D168" t="s">
        <v>38</v>
      </c>
      <c r="E168" t="s">
        <v>62</v>
      </c>
      <c r="F168">
        <v>161</v>
      </c>
      <c r="H168" t="s">
        <v>13301</v>
      </c>
      <c r="I168" s="6">
        <v>43373</v>
      </c>
      <c r="J168" s="6">
        <v>43444</v>
      </c>
    </row>
    <row r="169" spans="1:10" x14ac:dyDescent="0.25">
      <c r="A169">
        <v>2018</v>
      </c>
      <c r="B169" s="6">
        <v>43344</v>
      </c>
      <c r="C169" s="6">
        <v>43373</v>
      </c>
      <c r="D169" t="s">
        <v>38</v>
      </c>
      <c r="E169" t="s">
        <v>62</v>
      </c>
      <c r="F169">
        <v>162</v>
      </c>
      <c r="H169" t="s">
        <v>13301</v>
      </c>
      <c r="I169" s="6">
        <v>43373</v>
      </c>
      <c r="J169" s="6">
        <v>43444</v>
      </c>
    </row>
    <row r="170" spans="1:10" x14ac:dyDescent="0.25">
      <c r="A170">
        <v>2018</v>
      </c>
      <c r="B170" s="6">
        <v>43344</v>
      </c>
      <c r="C170" s="6">
        <v>43373</v>
      </c>
      <c r="D170" t="s">
        <v>38</v>
      </c>
      <c r="E170" t="s">
        <v>62</v>
      </c>
      <c r="F170">
        <v>163</v>
      </c>
      <c r="H170" t="s">
        <v>13301</v>
      </c>
      <c r="I170" s="6">
        <v>43373</v>
      </c>
      <c r="J170" s="6">
        <v>43444</v>
      </c>
    </row>
    <row r="171" spans="1:10" x14ac:dyDescent="0.25">
      <c r="A171">
        <v>2018</v>
      </c>
      <c r="B171" s="6">
        <v>43344</v>
      </c>
      <c r="C171" s="6">
        <v>43373</v>
      </c>
      <c r="D171" t="s">
        <v>38</v>
      </c>
      <c r="E171" t="s">
        <v>62</v>
      </c>
      <c r="F171">
        <v>164</v>
      </c>
      <c r="H171" t="s">
        <v>13301</v>
      </c>
      <c r="I171" s="6">
        <v>43373</v>
      </c>
      <c r="J171" s="6">
        <v>43444</v>
      </c>
    </row>
    <row r="172" spans="1:10" x14ac:dyDescent="0.25">
      <c r="A172">
        <v>2018</v>
      </c>
      <c r="B172" s="6">
        <v>43344</v>
      </c>
      <c r="C172" s="6">
        <v>43373</v>
      </c>
      <c r="D172" t="s">
        <v>38</v>
      </c>
      <c r="E172" t="s">
        <v>62</v>
      </c>
      <c r="F172">
        <v>165</v>
      </c>
      <c r="H172" t="s">
        <v>13301</v>
      </c>
      <c r="I172" s="6">
        <v>43373</v>
      </c>
      <c r="J172" s="6">
        <v>43444</v>
      </c>
    </row>
    <row r="173" spans="1:10" x14ac:dyDescent="0.25">
      <c r="A173">
        <v>2018</v>
      </c>
      <c r="B173" s="6">
        <v>43344</v>
      </c>
      <c r="C173" s="6">
        <v>43373</v>
      </c>
      <c r="D173" t="s">
        <v>38</v>
      </c>
      <c r="E173" t="s">
        <v>62</v>
      </c>
      <c r="F173">
        <v>166</v>
      </c>
      <c r="H173" t="s">
        <v>13301</v>
      </c>
      <c r="I173" s="6">
        <v>43373</v>
      </c>
      <c r="J173" s="6">
        <v>43444</v>
      </c>
    </row>
    <row r="174" spans="1:10" x14ac:dyDescent="0.25">
      <c r="A174">
        <v>2018</v>
      </c>
      <c r="B174" s="6">
        <v>43344</v>
      </c>
      <c r="C174" s="6">
        <v>43373</v>
      </c>
      <c r="D174" t="s">
        <v>38</v>
      </c>
      <c r="E174" t="s">
        <v>62</v>
      </c>
      <c r="F174">
        <v>167</v>
      </c>
      <c r="H174" t="s">
        <v>13301</v>
      </c>
      <c r="I174" s="6">
        <v>43373</v>
      </c>
      <c r="J174" s="6">
        <v>43444</v>
      </c>
    </row>
    <row r="175" spans="1:10" x14ac:dyDescent="0.25">
      <c r="A175">
        <v>2018</v>
      </c>
      <c r="B175" s="6">
        <v>43344</v>
      </c>
      <c r="C175" s="6">
        <v>43373</v>
      </c>
      <c r="D175" t="s">
        <v>38</v>
      </c>
      <c r="E175" t="s">
        <v>62</v>
      </c>
      <c r="F175">
        <v>168</v>
      </c>
      <c r="H175" t="s">
        <v>13301</v>
      </c>
      <c r="I175" s="6">
        <v>43373</v>
      </c>
      <c r="J175" s="6">
        <v>43444</v>
      </c>
    </row>
    <row r="176" spans="1:10" x14ac:dyDescent="0.25">
      <c r="A176">
        <v>2018</v>
      </c>
      <c r="B176" s="6">
        <v>43344</v>
      </c>
      <c r="C176" s="6">
        <v>43373</v>
      </c>
      <c r="D176" t="s">
        <v>38</v>
      </c>
      <c r="E176" t="s">
        <v>62</v>
      </c>
      <c r="F176">
        <v>169</v>
      </c>
      <c r="H176" t="s">
        <v>13301</v>
      </c>
      <c r="I176" s="6">
        <v>43373</v>
      </c>
      <c r="J176" s="6">
        <v>43444</v>
      </c>
    </row>
    <row r="177" spans="1:10" x14ac:dyDescent="0.25">
      <c r="A177">
        <v>2018</v>
      </c>
      <c r="B177" s="6">
        <v>43344</v>
      </c>
      <c r="C177" s="6">
        <v>43373</v>
      </c>
      <c r="D177" t="s">
        <v>38</v>
      </c>
      <c r="E177" t="s">
        <v>62</v>
      </c>
      <c r="F177">
        <v>170</v>
      </c>
      <c r="H177" t="s">
        <v>13301</v>
      </c>
      <c r="I177" s="6">
        <v>43373</v>
      </c>
      <c r="J177" s="6">
        <v>43444</v>
      </c>
    </row>
    <row r="178" spans="1:10" x14ac:dyDescent="0.25">
      <c r="A178">
        <v>2018</v>
      </c>
      <c r="B178" s="6">
        <v>43344</v>
      </c>
      <c r="C178" s="6">
        <v>43373</v>
      </c>
      <c r="D178" t="s">
        <v>38</v>
      </c>
      <c r="E178" t="s">
        <v>62</v>
      </c>
      <c r="F178">
        <v>171</v>
      </c>
      <c r="H178" t="s">
        <v>13301</v>
      </c>
      <c r="I178" s="6">
        <v>43373</v>
      </c>
      <c r="J178" s="6">
        <v>43444</v>
      </c>
    </row>
    <row r="179" spans="1:10" x14ac:dyDescent="0.25">
      <c r="A179">
        <v>2018</v>
      </c>
      <c r="B179" s="6">
        <v>43344</v>
      </c>
      <c r="C179" s="6">
        <v>43373</v>
      </c>
      <c r="D179" t="s">
        <v>38</v>
      </c>
      <c r="E179" t="s">
        <v>62</v>
      </c>
      <c r="F179">
        <v>172</v>
      </c>
      <c r="H179" t="s">
        <v>13301</v>
      </c>
      <c r="I179" s="6">
        <v>43373</v>
      </c>
      <c r="J179" s="6">
        <v>43444</v>
      </c>
    </row>
    <row r="180" spans="1:10" x14ac:dyDescent="0.25">
      <c r="A180">
        <v>2018</v>
      </c>
      <c r="B180" s="6">
        <v>43344</v>
      </c>
      <c r="C180" s="6">
        <v>43373</v>
      </c>
      <c r="D180" t="s">
        <v>38</v>
      </c>
      <c r="E180" t="s">
        <v>62</v>
      </c>
      <c r="F180">
        <v>173</v>
      </c>
      <c r="H180" t="s">
        <v>13301</v>
      </c>
      <c r="I180" s="6">
        <v>43373</v>
      </c>
      <c r="J180" s="6">
        <v>43444</v>
      </c>
    </row>
    <row r="181" spans="1:10" x14ac:dyDescent="0.25">
      <c r="A181">
        <v>2018</v>
      </c>
      <c r="B181" s="6">
        <v>43344</v>
      </c>
      <c r="C181" s="6">
        <v>43373</v>
      </c>
      <c r="D181" t="s">
        <v>38</v>
      </c>
      <c r="E181" t="s">
        <v>62</v>
      </c>
      <c r="F181">
        <v>174</v>
      </c>
      <c r="H181" t="s">
        <v>13301</v>
      </c>
      <c r="I181" s="6">
        <v>43373</v>
      </c>
      <c r="J181" s="6">
        <v>43444</v>
      </c>
    </row>
    <row r="182" spans="1:10" x14ac:dyDescent="0.25">
      <c r="A182">
        <v>2018</v>
      </c>
      <c r="B182" s="6">
        <v>43344</v>
      </c>
      <c r="C182" s="6">
        <v>43373</v>
      </c>
      <c r="D182" t="s">
        <v>38</v>
      </c>
      <c r="E182" t="s">
        <v>62</v>
      </c>
      <c r="F182">
        <v>175</v>
      </c>
      <c r="H182" t="s">
        <v>13301</v>
      </c>
      <c r="I182" s="6">
        <v>43373</v>
      </c>
      <c r="J182" s="6">
        <v>43444</v>
      </c>
    </row>
    <row r="183" spans="1:10" x14ac:dyDescent="0.25">
      <c r="A183">
        <v>2018</v>
      </c>
      <c r="B183" s="6">
        <v>43344</v>
      </c>
      <c r="C183" s="6">
        <v>43373</v>
      </c>
      <c r="D183" t="s">
        <v>38</v>
      </c>
      <c r="E183" t="s">
        <v>62</v>
      </c>
      <c r="F183">
        <v>176</v>
      </c>
      <c r="H183" t="s">
        <v>13301</v>
      </c>
      <c r="I183" s="6">
        <v>43373</v>
      </c>
      <c r="J183" s="6">
        <v>43444</v>
      </c>
    </row>
    <row r="184" spans="1:10" x14ac:dyDescent="0.25">
      <c r="A184">
        <v>2018</v>
      </c>
      <c r="B184" s="6">
        <v>43344</v>
      </c>
      <c r="C184" s="6">
        <v>43373</v>
      </c>
      <c r="D184" t="s">
        <v>38</v>
      </c>
      <c r="E184" t="s">
        <v>62</v>
      </c>
      <c r="F184">
        <v>177</v>
      </c>
      <c r="H184" t="s">
        <v>13301</v>
      </c>
      <c r="I184" s="6">
        <v>43373</v>
      </c>
      <c r="J184" s="6">
        <v>43444</v>
      </c>
    </row>
    <row r="185" spans="1:10" x14ac:dyDescent="0.25">
      <c r="A185">
        <v>2018</v>
      </c>
      <c r="B185" s="6">
        <v>43344</v>
      </c>
      <c r="C185" s="6">
        <v>43373</v>
      </c>
      <c r="D185" t="s">
        <v>38</v>
      </c>
      <c r="E185" t="s">
        <v>62</v>
      </c>
      <c r="F185">
        <v>178</v>
      </c>
      <c r="H185" t="s">
        <v>13301</v>
      </c>
      <c r="I185" s="6">
        <v>43373</v>
      </c>
      <c r="J185" s="6">
        <v>43444</v>
      </c>
    </row>
    <row r="186" spans="1:10" x14ac:dyDescent="0.25">
      <c r="A186">
        <v>2018</v>
      </c>
      <c r="B186" s="6">
        <v>43344</v>
      </c>
      <c r="C186" s="6">
        <v>43373</v>
      </c>
      <c r="D186" t="s">
        <v>38</v>
      </c>
      <c r="E186" t="s">
        <v>62</v>
      </c>
      <c r="F186">
        <v>179</v>
      </c>
      <c r="H186" t="s">
        <v>13301</v>
      </c>
      <c r="I186" s="6">
        <v>43373</v>
      </c>
      <c r="J186" s="6">
        <v>43444</v>
      </c>
    </row>
    <row r="187" spans="1:10" x14ac:dyDescent="0.25">
      <c r="A187">
        <v>2018</v>
      </c>
      <c r="B187" s="6">
        <v>43344</v>
      </c>
      <c r="C187" s="6">
        <v>43373</v>
      </c>
      <c r="D187" t="s">
        <v>38</v>
      </c>
      <c r="E187" t="s">
        <v>62</v>
      </c>
      <c r="F187">
        <v>180</v>
      </c>
      <c r="H187" t="s">
        <v>13301</v>
      </c>
      <c r="I187" s="6">
        <v>43373</v>
      </c>
      <c r="J187" s="6">
        <v>43444</v>
      </c>
    </row>
    <row r="188" spans="1:10" x14ac:dyDescent="0.25">
      <c r="A188">
        <v>2018</v>
      </c>
      <c r="B188" s="6">
        <v>43344</v>
      </c>
      <c r="C188" s="6">
        <v>43373</v>
      </c>
      <c r="D188" t="s">
        <v>38</v>
      </c>
      <c r="E188" t="s">
        <v>62</v>
      </c>
      <c r="F188">
        <v>181</v>
      </c>
      <c r="H188" t="s">
        <v>13301</v>
      </c>
      <c r="I188" s="6">
        <v>43373</v>
      </c>
      <c r="J188" s="6">
        <v>43444</v>
      </c>
    </row>
    <row r="189" spans="1:10" x14ac:dyDescent="0.25">
      <c r="A189">
        <v>2018</v>
      </c>
      <c r="B189" s="6">
        <v>43344</v>
      </c>
      <c r="C189" s="6">
        <v>43373</v>
      </c>
      <c r="D189" t="s">
        <v>38</v>
      </c>
      <c r="E189" t="s">
        <v>62</v>
      </c>
      <c r="F189">
        <v>182</v>
      </c>
      <c r="H189" t="s">
        <v>13301</v>
      </c>
      <c r="I189" s="6">
        <v>43373</v>
      </c>
      <c r="J189" s="6">
        <v>43444</v>
      </c>
    </row>
    <row r="190" spans="1:10" x14ac:dyDescent="0.25">
      <c r="A190">
        <v>2018</v>
      </c>
      <c r="B190" s="6">
        <v>43344</v>
      </c>
      <c r="C190" s="6">
        <v>43373</v>
      </c>
      <c r="D190" t="s">
        <v>38</v>
      </c>
      <c r="E190" t="s">
        <v>62</v>
      </c>
      <c r="F190">
        <v>183</v>
      </c>
      <c r="H190" t="s">
        <v>13301</v>
      </c>
      <c r="I190" s="6">
        <v>43373</v>
      </c>
      <c r="J190" s="6">
        <v>43444</v>
      </c>
    </row>
    <row r="191" spans="1:10" x14ac:dyDescent="0.25">
      <c r="A191">
        <v>2018</v>
      </c>
      <c r="B191" s="6">
        <v>43344</v>
      </c>
      <c r="C191" s="6">
        <v>43373</v>
      </c>
      <c r="D191" t="s">
        <v>38</v>
      </c>
      <c r="E191" t="s">
        <v>62</v>
      </c>
      <c r="F191">
        <v>184</v>
      </c>
      <c r="H191" t="s">
        <v>13301</v>
      </c>
      <c r="I191" s="6">
        <v>43373</v>
      </c>
      <c r="J191" s="6">
        <v>43444</v>
      </c>
    </row>
    <row r="192" spans="1:10" x14ac:dyDescent="0.25">
      <c r="A192">
        <v>2018</v>
      </c>
      <c r="B192" s="6">
        <v>43344</v>
      </c>
      <c r="C192" s="6">
        <v>43373</v>
      </c>
      <c r="D192" t="s">
        <v>38</v>
      </c>
      <c r="E192" t="s">
        <v>62</v>
      </c>
      <c r="F192">
        <v>185</v>
      </c>
      <c r="H192" t="s">
        <v>13301</v>
      </c>
      <c r="I192" s="6">
        <v>43373</v>
      </c>
      <c r="J192" s="6">
        <v>43444</v>
      </c>
    </row>
    <row r="193" spans="1:10" x14ac:dyDescent="0.25">
      <c r="A193">
        <v>2018</v>
      </c>
      <c r="B193" s="6">
        <v>43344</v>
      </c>
      <c r="C193" s="6">
        <v>43373</v>
      </c>
      <c r="D193" t="s">
        <v>38</v>
      </c>
      <c r="E193" t="s">
        <v>62</v>
      </c>
      <c r="F193">
        <v>186</v>
      </c>
      <c r="H193" t="s">
        <v>13301</v>
      </c>
      <c r="I193" s="6">
        <v>43373</v>
      </c>
      <c r="J193" s="6">
        <v>43444</v>
      </c>
    </row>
    <row r="194" spans="1:10" x14ac:dyDescent="0.25">
      <c r="A194">
        <v>2018</v>
      </c>
      <c r="B194" s="6">
        <v>43344</v>
      </c>
      <c r="C194" s="6">
        <v>43373</v>
      </c>
      <c r="D194" t="s">
        <v>38</v>
      </c>
      <c r="E194" t="s">
        <v>62</v>
      </c>
      <c r="F194">
        <v>187</v>
      </c>
      <c r="H194" t="s">
        <v>13301</v>
      </c>
      <c r="I194" s="6">
        <v>43373</v>
      </c>
      <c r="J194" s="6">
        <v>43444</v>
      </c>
    </row>
    <row r="195" spans="1:10" x14ac:dyDescent="0.25">
      <c r="A195">
        <v>2018</v>
      </c>
      <c r="B195" s="6">
        <v>43344</v>
      </c>
      <c r="C195" s="6">
        <v>43373</v>
      </c>
      <c r="D195" t="s">
        <v>38</v>
      </c>
      <c r="E195" t="s">
        <v>62</v>
      </c>
      <c r="F195">
        <v>188</v>
      </c>
      <c r="H195" t="s">
        <v>13301</v>
      </c>
      <c r="I195" s="6">
        <v>43373</v>
      </c>
      <c r="J195" s="6">
        <v>43444</v>
      </c>
    </row>
    <row r="196" spans="1:10" x14ac:dyDescent="0.25">
      <c r="A196">
        <v>2018</v>
      </c>
      <c r="B196" s="6">
        <v>43344</v>
      </c>
      <c r="C196" s="6">
        <v>43373</v>
      </c>
      <c r="D196" t="s">
        <v>38</v>
      </c>
      <c r="E196" t="s">
        <v>62</v>
      </c>
      <c r="F196">
        <v>189</v>
      </c>
      <c r="H196" t="s">
        <v>13301</v>
      </c>
      <c r="I196" s="6">
        <v>43373</v>
      </c>
      <c r="J196" s="6">
        <v>43444</v>
      </c>
    </row>
    <row r="197" spans="1:10" x14ac:dyDescent="0.25">
      <c r="A197">
        <v>2018</v>
      </c>
      <c r="B197" s="6">
        <v>43344</v>
      </c>
      <c r="C197" s="6">
        <v>43373</v>
      </c>
      <c r="D197" t="s">
        <v>38</v>
      </c>
      <c r="E197" t="s">
        <v>62</v>
      </c>
      <c r="F197">
        <v>190</v>
      </c>
      <c r="H197" t="s">
        <v>13301</v>
      </c>
      <c r="I197" s="6">
        <v>43373</v>
      </c>
      <c r="J197" s="6">
        <v>43444</v>
      </c>
    </row>
    <row r="198" spans="1:10" x14ac:dyDescent="0.25">
      <c r="A198">
        <v>2018</v>
      </c>
      <c r="B198" s="6">
        <v>43344</v>
      </c>
      <c r="C198" s="6">
        <v>43373</v>
      </c>
      <c r="D198" t="s">
        <v>38</v>
      </c>
      <c r="E198" t="s">
        <v>62</v>
      </c>
      <c r="F198">
        <v>191</v>
      </c>
      <c r="H198" t="s">
        <v>13301</v>
      </c>
      <c r="I198" s="6">
        <v>43373</v>
      </c>
      <c r="J198" s="6">
        <v>43444</v>
      </c>
    </row>
    <row r="199" spans="1:10" x14ac:dyDescent="0.25">
      <c r="A199">
        <v>2018</v>
      </c>
      <c r="B199" s="6">
        <v>43344</v>
      </c>
      <c r="C199" s="6">
        <v>43373</v>
      </c>
      <c r="D199" t="s">
        <v>38</v>
      </c>
      <c r="E199" t="s">
        <v>62</v>
      </c>
      <c r="F199">
        <v>192</v>
      </c>
      <c r="H199" t="s">
        <v>13301</v>
      </c>
      <c r="I199" s="6">
        <v>43373</v>
      </c>
      <c r="J199" s="6">
        <v>43444</v>
      </c>
    </row>
    <row r="200" spans="1:10" x14ac:dyDescent="0.25">
      <c r="A200">
        <v>2018</v>
      </c>
      <c r="B200" s="6">
        <v>43344</v>
      </c>
      <c r="C200" s="6">
        <v>43373</v>
      </c>
      <c r="D200" t="s">
        <v>38</v>
      </c>
      <c r="E200" t="s">
        <v>62</v>
      </c>
      <c r="F200">
        <v>193</v>
      </c>
      <c r="H200" t="s">
        <v>13301</v>
      </c>
      <c r="I200" s="6">
        <v>43373</v>
      </c>
      <c r="J200" s="6">
        <v>43444</v>
      </c>
    </row>
    <row r="201" spans="1:10" x14ac:dyDescent="0.25">
      <c r="A201">
        <v>2018</v>
      </c>
      <c r="B201" s="6">
        <v>43344</v>
      </c>
      <c r="C201" s="6">
        <v>43373</v>
      </c>
      <c r="D201" t="s">
        <v>38</v>
      </c>
      <c r="E201" t="s">
        <v>62</v>
      </c>
      <c r="F201">
        <v>194</v>
      </c>
      <c r="H201" t="s">
        <v>13301</v>
      </c>
      <c r="I201" s="6">
        <v>43373</v>
      </c>
      <c r="J201" s="6">
        <v>43444</v>
      </c>
    </row>
    <row r="202" spans="1:10" x14ac:dyDescent="0.25">
      <c r="A202">
        <v>2018</v>
      </c>
      <c r="B202" s="6">
        <v>43344</v>
      </c>
      <c r="C202" s="6">
        <v>43373</v>
      </c>
      <c r="D202" t="s">
        <v>38</v>
      </c>
      <c r="E202" t="s">
        <v>62</v>
      </c>
      <c r="F202">
        <v>195</v>
      </c>
      <c r="H202" t="s">
        <v>13301</v>
      </c>
      <c r="I202" s="6">
        <v>43373</v>
      </c>
      <c r="J202" s="6">
        <v>43444</v>
      </c>
    </row>
    <row r="203" spans="1:10" x14ac:dyDescent="0.25">
      <c r="A203">
        <v>2018</v>
      </c>
      <c r="B203" s="6">
        <v>43344</v>
      </c>
      <c r="C203" s="6">
        <v>43373</v>
      </c>
      <c r="D203" t="s">
        <v>38</v>
      </c>
      <c r="E203" t="s">
        <v>62</v>
      </c>
      <c r="F203">
        <v>196</v>
      </c>
      <c r="H203" t="s">
        <v>13301</v>
      </c>
      <c r="I203" s="6">
        <v>43373</v>
      </c>
      <c r="J203" s="6">
        <v>43444</v>
      </c>
    </row>
    <row r="204" spans="1:10" x14ac:dyDescent="0.25">
      <c r="A204">
        <v>2018</v>
      </c>
      <c r="B204" s="6">
        <v>43344</v>
      </c>
      <c r="C204" s="6">
        <v>43373</v>
      </c>
      <c r="D204" t="s">
        <v>38</v>
      </c>
      <c r="E204" t="s">
        <v>62</v>
      </c>
      <c r="F204">
        <v>197</v>
      </c>
      <c r="H204" t="s">
        <v>13301</v>
      </c>
      <c r="I204" s="6">
        <v>43373</v>
      </c>
      <c r="J204" s="6">
        <v>43444</v>
      </c>
    </row>
    <row r="205" spans="1:10" x14ac:dyDescent="0.25">
      <c r="A205">
        <v>2018</v>
      </c>
      <c r="B205" s="6">
        <v>43344</v>
      </c>
      <c r="C205" s="6">
        <v>43373</v>
      </c>
      <c r="D205" t="s">
        <v>38</v>
      </c>
      <c r="E205" t="s">
        <v>62</v>
      </c>
      <c r="F205">
        <v>198</v>
      </c>
      <c r="H205" t="s">
        <v>13301</v>
      </c>
      <c r="I205" s="6">
        <v>43373</v>
      </c>
      <c r="J205" s="6">
        <v>43444</v>
      </c>
    </row>
    <row r="206" spans="1:10" x14ac:dyDescent="0.25">
      <c r="A206">
        <v>2018</v>
      </c>
      <c r="B206" s="6">
        <v>43344</v>
      </c>
      <c r="C206" s="6">
        <v>43373</v>
      </c>
      <c r="D206" t="s">
        <v>38</v>
      </c>
      <c r="E206" t="s">
        <v>62</v>
      </c>
      <c r="F206">
        <v>199</v>
      </c>
      <c r="H206" t="s">
        <v>13301</v>
      </c>
      <c r="I206" s="6">
        <v>43373</v>
      </c>
      <c r="J206" s="6">
        <v>43444</v>
      </c>
    </row>
    <row r="207" spans="1:10" x14ac:dyDescent="0.25">
      <c r="A207">
        <v>2018</v>
      </c>
      <c r="B207" s="6">
        <v>43344</v>
      </c>
      <c r="C207" s="6">
        <v>43373</v>
      </c>
      <c r="D207" t="s">
        <v>38</v>
      </c>
      <c r="E207" t="s">
        <v>62</v>
      </c>
      <c r="F207">
        <v>200</v>
      </c>
      <c r="H207" t="s">
        <v>13301</v>
      </c>
      <c r="I207" s="6">
        <v>43373</v>
      </c>
      <c r="J207" s="6">
        <v>43444</v>
      </c>
    </row>
    <row r="208" spans="1:10" x14ac:dyDescent="0.25">
      <c r="A208">
        <v>2018</v>
      </c>
      <c r="B208" s="6">
        <v>43344</v>
      </c>
      <c r="C208" s="6">
        <v>43373</v>
      </c>
      <c r="D208" t="s">
        <v>38</v>
      </c>
      <c r="E208" t="s">
        <v>62</v>
      </c>
      <c r="F208">
        <v>201</v>
      </c>
      <c r="H208" t="s">
        <v>13301</v>
      </c>
      <c r="I208" s="6">
        <v>43373</v>
      </c>
      <c r="J208" s="6">
        <v>43444</v>
      </c>
    </row>
    <row r="209" spans="1:10" x14ac:dyDescent="0.25">
      <c r="A209">
        <v>2018</v>
      </c>
      <c r="B209" s="6">
        <v>43344</v>
      </c>
      <c r="C209" s="6">
        <v>43373</v>
      </c>
      <c r="D209" t="s">
        <v>38</v>
      </c>
      <c r="E209" t="s">
        <v>62</v>
      </c>
      <c r="F209">
        <v>202</v>
      </c>
      <c r="H209" t="s">
        <v>13301</v>
      </c>
      <c r="I209" s="6">
        <v>43373</v>
      </c>
      <c r="J209" s="6">
        <v>43444</v>
      </c>
    </row>
    <row r="210" spans="1:10" x14ac:dyDescent="0.25">
      <c r="A210">
        <v>2018</v>
      </c>
      <c r="B210" s="6">
        <v>43344</v>
      </c>
      <c r="C210" s="6">
        <v>43373</v>
      </c>
      <c r="D210" t="s">
        <v>38</v>
      </c>
      <c r="E210" t="s">
        <v>62</v>
      </c>
      <c r="F210">
        <v>203</v>
      </c>
      <c r="H210" t="s">
        <v>13301</v>
      </c>
      <c r="I210" s="6">
        <v>43373</v>
      </c>
      <c r="J210" s="6">
        <v>43444</v>
      </c>
    </row>
    <row r="211" spans="1:10" x14ac:dyDescent="0.25">
      <c r="A211">
        <v>2018</v>
      </c>
      <c r="B211" s="6">
        <v>43344</v>
      </c>
      <c r="C211" s="6">
        <v>43373</v>
      </c>
      <c r="D211" t="s">
        <v>38</v>
      </c>
      <c r="E211" t="s">
        <v>62</v>
      </c>
      <c r="F211">
        <v>204</v>
      </c>
      <c r="H211" t="s">
        <v>13301</v>
      </c>
      <c r="I211" s="6">
        <v>43373</v>
      </c>
      <c r="J211" s="6">
        <v>43444</v>
      </c>
    </row>
    <row r="212" spans="1:10" x14ac:dyDescent="0.25">
      <c r="A212">
        <v>2018</v>
      </c>
      <c r="B212" s="6">
        <v>43344</v>
      </c>
      <c r="C212" s="6">
        <v>43373</v>
      </c>
      <c r="D212" t="s">
        <v>38</v>
      </c>
      <c r="E212" t="s">
        <v>62</v>
      </c>
      <c r="F212">
        <v>205</v>
      </c>
      <c r="H212" t="s">
        <v>13301</v>
      </c>
      <c r="I212" s="6">
        <v>43373</v>
      </c>
      <c r="J212" s="6">
        <v>43444</v>
      </c>
    </row>
    <row r="213" spans="1:10" x14ac:dyDescent="0.25">
      <c r="A213">
        <v>2018</v>
      </c>
      <c r="B213" s="6">
        <v>43344</v>
      </c>
      <c r="C213" s="6">
        <v>43373</v>
      </c>
      <c r="D213" t="s">
        <v>38</v>
      </c>
      <c r="E213" t="s">
        <v>62</v>
      </c>
      <c r="F213">
        <v>206</v>
      </c>
      <c r="H213" t="s">
        <v>13301</v>
      </c>
      <c r="I213" s="6">
        <v>43373</v>
      </c>
      <c r="J213" s="6">
        <v>43444</v>
      </c>
    </row>
    <row r="214" spans="1:10" x14ac:dyDescent="0.25">
      <c r="A214">
        <v>2018</v>
      </c>
      <c r="B214" s="6">
        <v>43344</v>
      </c>
      <c r="C214" s="6">
        <v>43373</v>
      </c>
      <c r="D214" t="s">
        <v>38</v>
      </c>
      <c r="E214" t="s">
        <v>62</v>
      </c>
      <c r="F214">
        <v>207</v>
      </c>
      <c r="H214" t="s">
        <v>13301</v>
      </c>
      <c r="I214" s="6">
        <v>43373</v>
      </c>
      <c r="J214" s="6">
        <v>43444</v>
      </c>
    </row>
    <row r="215" spans="1:10" x14ac:dyDescent="0.25">
      <c r="A215">
        <v>2018</v>
      </c>
      <c r="B215" s="6">
        <v>43344</v>
      </c>
      <c r="C215" s="6">
        <v>43373</v>
      </c>
      <c r="D215" t="s">
        <v>38</v>
      </c>
      <c r="E215" t="s">
        <v>62</v>
      </c>
      <c r="F215">
        <v>208</v>
      </c>
      <c r="H215" t="s">
        <v>13301</v>
      </c>
      <c r="I215" s="6">
        <v>43373</v>
      </c>
      <c r="J215" s="6">
        <v>43444</v>
      </c>
    </row>
    <row r="216" spans="1:10" x14ac:dyDescent="0.25">
      <c r="A216">
        <v>2018</v>
      </c>
      <c r="B216" s="6">
        <v>43344</v>
      </c>
      <c r="C216" s="6">
        <v>43373</v>
      </c>
      <c r="D216" t="s">
        <v>38</v>
      </c>
      <c r="E216" t="s">
        <v>62</v>
      </c>
      <c r="F216">
        <v>209</v>
      </c>
      <c r="H216" t="s">
        <v>13301</v>
      </c>
      <c r="I216" s="6">
        <v>43373</v>
      </c>
      <c r="J216" s="6">
        <v>43444</v>
      </c>
    </row>
    <row r="217" spans="1:10" x14ac:dyDescent="0.25">
      <c r="A217">
        <v>2018</v>
      </c>
      <c r="B217" s="6">
        <v>43344</v>
      </c>
      <c r="C217" s="6">
        <v>43373</v>
      </c>
      <c r="D217" t="s">
        <v>38</v>
      </c>
      <c r="E217" t="s">
        <v>62</v>
      </c>
      <c r="F217">
        <v>210</v>
      </c>
      <c r="H217" t="s">
        <v>13301</v>
      </c>
      <c r="I217" s="6">
        <v>43373</v>
      </c>
      <c r="J217" s="6">
        <v>43444</v>
      </c>
    </row>
    <row r="218" spans="1:10" x14ac:dyDescent="0.25">
      <c r="A218">
        <v>2018</v>
      </c>
      <c r="B218" s="6">
        <v>43344</v>
      </c>
      <c r="C218" s="6">
        <v>43373</v>
      </c>
      <c r="D218" t="s">
        <v>38</v>
      </c>
      <c r="E218" t="s">
        <v>62</v>
      </c>
      <c r="F218">
        <v>211</v>
      </c>
      <c r="H218" t="s">
        <v>13301</v>
      </c>
      <c r="I218" s="6">
        <v>43373</v>
      </c>
      <c r="J218" s="6">
        <v>43444</v>
      </c>
    </row>
    <row r="219" spans="1:10" x14ac:dyDescent="0.25">
      <c r="A219">
        <v>2018</v>
      </c>
      <c r="B219" s="6">
        <v>43344</v>
      </c>
      <c r="C219" s="6">
        <v>43373</v>
      </c>
      <c r="D219" t="s">
        <v>38</v>
      </c>
      <c r="E219" t="s">
        <v>62</v>
      </c>
      <c r="F219">
        <v>212</v>
      </c>
      <c r="H219" t="s">
        <v>13301</v>
      </c>
      <c r="I219" s="6">
        <v>43373</v>
      </c>
      <c r="J219" s="6">
        <v>43444</v>
      </c>
    </row>
    <row r="220" spans="1:10" x14ac:dyDescent="0.25">
      <c r="A220">
        <v>2018</v>
      </c>
      <c r="B220" s="6">
        <v>43344</v>
      </c>
      <c r="C220" s="6">
        <v>43373</v>
      </c>
      <c r="D220" t="s">
        <v>38</v>
      </c>
      <c r="E220" t="s">
        <v>62</v>
      </c>
      <c r="F220">
        <v>213</v>
      </c>
      <c r="H220" t="s">
        <v>13301</v>
      </c>
      <c r="I220" s="6">
        <v>43373</v>
      </c>
      <c r="J220" s="6">
        <v>43444</v>
      </c>
    </row>
    <row r="221" spans="1:10" x14ac:dyDescent="0.25">
      <c r="A221">
        <v>2018</v>
      </c>
      <c r="B221" s="6">
        <v>43344</v>
      </c>
      <c r="C221" s="6">
        <v>43373</v>
      </c>
      <c r="D221" t="s">
        <v>38</v>
      </c>
      <c r="E221" t="s">
        <v>62</v>
      </c>
      <c r="F221">
        <v>214</v>
      </c>
      <c r="H221" t="s">
        <v>13301</v>
      </c>
      <c r="I221" s="6">
        <v>43373</v>
      </c>
      <c r="J221" s="6">
        <v>43444</v>
      </c>
    </row>
    <row r="222" spans="1:10" x14ac:dyDescent="0.25">
      <c r="A222">
        <v>2018</v>
      </c>
      <c r="B222" s="6">
        <v>43344</v>
      </c>
      <c r="C222" s="6">
        <v>43373</v>
      </c>
      <c r="D222" t="s">
        <v>38</v>
      </c>
      <c r="E222" t="s">
        <v>62</v>
      </c>
      <c r="F222">
        <v>215</v>
      </c>
      <c r="H222" t="s">
        <v>13301</v>
      </c>
      <c r="I222" s="6">
        <v>43373</v>
      </c>
      <c r="J222" s="6">
        <v>43444</v>
      </c>
    </row>
    <row r="223" spans="1:10" x14ac:dyDescent="0.25">
      <c r="A223">
        <v>2018</v>
      </c>
      <c r="B223" s="6">
        <v>43344</v>
      </c>
      <c r="C223" s="6">
        <v>43373</v>
      </c>
      <c r="D223" t="s">
        <v>38</v>
      </c>
      <c r="E223" t="s">
        <v>62</v>
      </c>
      <c r="F223">
        <v>216</v>
      </c>
      <c r="H223" t="s">
        <v>13301</v>
      </c>
      <c r="I223" s="6">
        <v>43373</v>
      </c>
      <c r="J223" s="6">
        <v>43444</v>
      </c>
    </row>
    <row r="224" spans="1:10" x14ac:dyDescent="0.25">
      <c r="A224">
        <v>2018</v>
      </c>
      <c r="B224" s="6">
        <v>43344</v>
      </c>
      <c r="C224" s="6">
        <v>43373</v>
      </c>
      <c r="D224" t="s">
        <v>38</v>
      </c>
      <c r="E224" t="s">
        <v>62</v>
      </c>
      <c r="F224">
        <v>217</v>
      </c>
      <c r="H224" t="s">
        <v>13301</v>
      </c>
      <c r="I224" s="6">
        <v>43373</v>
      </c>
      <c r="J224" s="6">
        <v>43444</v>
      </c>
    </row>
    <row r="225" spans="1:10" x14ac:dyDescent="0.25">
      <c r="A225">
        <v>2018</v>
      </c>
      <c r="B225" s="6">
        <v>43344</v>
      </c>
      <c r="C225" s="6">
        <v>43373</v>
      </c>
      <c r="D225" t="s">
        <v>38</v>
      </c>
      <c r="E225" t="s">
        <v>62</v>
      </c>
      <c r="F225">
        <v>218</v>
      </c>
      <c r="H225" t="s">
        <v>13301</v>
      </c>
      <c r="I225" s="6">
        <v>43373</v>
      </c>
      <c r="J225" s="6">
        <v>43444</v>
      </c>
    </row>
    <row r="226" spans="1:10" x14ac:dyDescent="0.25">
      <c r="A226">
        <v>2018</v>
      </c>
      <c r="B226" s="6">
        <v>43344</v>
      </c>
      <c r="C226" s="6">
        <v>43373</v>
      </c>
      <c r="D226" t="s">
        <v>38</v>
      </c>
      <c r="E226" t="s">
        <v>62</v>
      </c>
      <c r="F226">
        <v>219</v>
      </c>
      <c r="H226" t="s">
        <v>13301</v>
      </c>
      <c r="I226" s="6">
        <v>43373</v>
      </c>
      <c r="J226" s="6">
        <v>43444</v>
      </c>
    </row>
    <row r="227" spans="1:10" x14ac:dyDescent="0.25">
      <c r="A227">
        <v>2018</v>
      </c>
      <c r="B227" s="6">
        <v>43344</v>
      </c>
      <c r="C227" s="6">
        <v>43373</v>
      </c>
      <c r="D227" t="s">
        <v>38</v>
      </c>
      <c r="E227" t="s">
        <v>62</v>
      </c>
      <c r="F227">
        <v>220</v>
      </c>
      <c r="H227" t="s">
        <v>13301</v>
      </c>
      <c r="I227" s="6">
        <v>43373</v>
      </c>
      <c r="J227" s="6">
        <v>43444</v>
      </c>
    </row>
    <row r="228" spans="1:10" x14ac:dyDescent="0.25">
      <c r="A228">
        <v>2018</v>
      </c>
      <c r="B228" s="6">
        <v>43344</v>
      </c>
      <c r="C228" s="6">
        <v>43373</v>
      </c>
      <c r="D228" t="s">
        <v>38</v>
      </c>
      <c r="E228" t="s">
        <v>62</v>
      </c>
      <c r="F228">
        <v>221</v>
      </c>
      <c r="H228" t="s">
        <v>13301</v>
      </c>
      <c r="I228" s="6">
        <v>43373</v>
      </c>
      <c r="J228" s="6">
        <v>43444</v>
      </c>
    </row>
    <row r="229" spans="1:10" x14ac:dyDescent="0.25">
      <c r="A229">
        <v>2018</v>
      </c>
      <c r="B229" s="6">
        <v>43344</v>
      </c>
      <c r="C229" s="6">
        <v>43373</v>
      </c>
      <c r="D229" t="s">
        <v>38</v>
      </c>
      <c r="E229" t="s">
        <v>62</v>
      </c>
      <c r="F229">
        <v>222</v>
      </c>
      <c r="H229" t="s">
        <v>13301</v>
      </c>
      <c r="I229" s="6">
        <v>43373</v>
      </c>
      <c r="J229" s="6">
        <v>43444</v>
      </c>
    </row>
    <row r="230" spans="1:10" x14ac:dyDescent="0.25">
      <c r="A230">
        <v>2018</v>
      </c>
      <c r="B230" s="6">
        <v>43344</v>
      </c>
      <c r="C230" s="6">
        <v>43373</v>
      </c>
      <c r="D230" t="s">
        <v>38</v>
      </c>
      <c r="E230" t="s">
        <v>62</v>
      </c>
      <c r="F230">
        <v>223</v>
      </c>
      <c r="H230" t="s">
        <v>13301</v>
      </c>
      <c r="I230" s="6">
        <v>43373</v>
      </c>
      <c r="J230" s="6">
        <v>43444</v>
      </c>
    </row>
    <row r="231" spans="1:10" x14ac:dyDescent="0.25">
      <c r="A231">
        <v>2018</v>
      </c>
      <c r="B231" s="6">
        <v>43344</v>
      </c>
      <c r="C231" s="6">
        <v>43373</v>
      </c>
      <c r="D231" t="s">
        <v>38</v>
      </c>
      <c r="E231" t="s">
        <v>62</v>
      </c>
      <c r="F231">
        <v>224</v>
      </c>
      <c r="H231" t="s">
        <v>13301</v>
      </c>
      <c r="I231" s="6">
        <v>43373</v>
      </c>
      <c r="J231" s="6">
        <v>43444</v>
      </c>
    </row>
    <row r="232" spans="1:10" x14ac:dyDescent="0.25">
      <c r="A232">
        <v>2018</v>
      </c>
      <c r="B232" s="6">
        <v>43344</v>
      </c>
      <c r="C232" s="6">
        <v>43373</v>
      </c>
      <c r="D232" t="s">
        <v>38</v>
      </c>
      <c r="E232" t="s">
        <v>62</v>
      </c>
      <c r="F232">
        <v>225</v>
      </c>
      <c r="H232" t="s">
        <v>13301</v>
      </c>
      <c r="I232" s="6">
        <v>43373</v>
      </c>
      <c r="J232" s="6">
        <v>43444</v>
      </c>
    </row>
    <row r="233" spans="1:10" x14ac:dyDescent="0.25">
      <c r="A233">
        <v>2018</v>
      </c>
      <c r="B233" s="6">
        <v>43344</v>
      </c>
      <c r="C233" s="6">
        <v>43373</v>
      </c>
      <c r="D233" t="s">
        <v>38</v>
      </c>
      <c r="E233" t="s">
        <v>62</v>
      </c>
      <c r="F233">
        <v>226</v>
      </c>
      <c r="H233" t="s">
        <v>13301</v>
      </c>
      <c r="I233" s="6">
        <v>43373</v>
      </c>
      <c r="J233" s="6">
        <v>43444</v>
      </c>
    </row>
    <row r="234" spans="1:10" x14ac:dyDescent="0.25">
      <c r="A234">
        <v>2018</v>
      </c>
      <c r="B234" s="6">
        <v>43344</v>
      </c>
      <c r="C234" s="6">
        <v>43373</v>
      </c>
      <c r="D234" t="s">
        <v>38</v>
      </c>
      <c r="E234" t="s">
        <v>62</v>
      </c>
      <c r="F234">
        <v>227</v>
      </c>
      <c r="H234" t="s">
        <v>13301</v>
      </c>
      <c r="I234" s="6">
        <v>43373</v>
      </c>
      <c r="J234" s="6">
        <v>43444</v>
      </c>
    </row>
    <row r="235" spans="1:10" x14ac:dyDescent="0.25">
      <c r="A235">
        <v>2018</v>
      </c>
      <c r="B235" s="6">
        <v>43344</v>
      </c>
      <c r="C235" s="6">
        <v>43373</v>
      </c>
      <c r="D235" t="s">
        <v>38</v>
      </c>
      <c r="E235" t="s">
        <v>62</v>
      </c>
      <c r="F235">
        <v>228</v>
      </c>
      <c r="H235" t="s">
        <v>13301</v>
      </c>
      <c r="I235" s="6">
        <v>43373</v>
      </c>
      <c r="J235" s="6">
        <v>43444</v>
      </c>
    </row>
    <row r="236" spans="1:10" x14ac:dyDescent="0.25">
      <c r="A236">
        <v>2018</v>
      </c>
      <c r="B236" s="6">
        <v>43344</v>
      </c>
      <c r="C236" s="6">
        <v>43373</v>
      </c>
      <c r="D236" t="s">
        <v>38</v>
      </c>
      <c r="E236" t="s">
        <v>62</v>
      </c>
      <c r="F236">
        <v>229</v>
      </c>
      <c r="H236" t="s">
        <v>13301</v>
      </c>
      <c r="I236" s="6">
        <v>43373</v>
      </c>
      <c r="J236" s="6">
        <v>43444</v>
      </c>
    </row>
    <row r="237" spans="1:10" x14ac:dyDescent="0.25">
      <c r="A237">
        <v>2018</v>
      </c>
      <c r="B237" s="6">
        <v>43344</v>
      </c>
      <c r="C237" s="6">
        <v>43373</v>
      </c>
      <c r="D237" t="s">
        <v>38</v>
      </c>
      <c r="E237" t="s">
        <v>62</v>
      </c>
      <c r="F237">
        <v>230</v>
      </c>
      <c r="H237" t="s">
        <v>13301</v>
      </c>
      <c r="I237" s="6">
        <v>43373</v>
      </c>
      <c r="J237" s="6">
        <v>43444</v>
      </c>
    </row>
    <row r="238" spans="1:10" x14ac:dyDescent="0.25">
      <c r="A238">
        <v>2018</v>
      </c>
      <c r="B238" s="6">
        <v>43344</v>
      </c>
      <c r="C238" s="6">
        <v>43373</v>
      </c>
      <c r="D238" t="s">
        <v>38</v>
      </c>
      <c r="E238" t="s">
        <v>62</v>
      </c>
      <c r="F238">
        <v>231</v>
      </c>
      <c r="H238" t="s">
        <v>13301</v>
      </c>
      <c r="I238" s="6">
        <v>43373</v>
      </c>
      <c r="J238" s="6">
        <v>43444</v>
      </c>
    </row>
    <row r="239" spans="1:10" x14ac:dyDescent="0.25">
      <c r="A239">
        <v>2018</v>
      </c>
      <c r="B239" s="6">
        <v>43344</v>
      </c>
      <c r="C239" s="6">
        <v>43373</v>
      </c>
      <c r="D239" t="s">
        <v>38</v>
      </c>
      <c r="E239" t="s">
        <v>62</v>
      </c>
      <c r="F239">
        <v>232</v>
      </c>
      <c r="H239" t="s">
        <v>13301</v>
      </c>
      <c r="I239" s="6">
        <v>43373</v>
      </c>
      <c r="J239" s="6">
        <v>43444</v>
      </c>
    </row>
    <row r="240" spans="1:10" x14ac:dyDescent="0.25">
      <c r="A240">
        <v>2018</v>
      </c>
      <c r="B240" s="6">
        <v>43344</v>
      </c>
      <c r="C240" s="6">
        <v>43373</v>
      </c>
      <c r="D240" t="s">
        <v>38</v>
      </c>
      <c r="E240" t="s">
        <v>62</v>
      </c>
      <c r="F240">
        <v>233</v>
      </c>
      <c r="H240" t="s">
        <v>13301</v>
      </c>
      <c r="I240" s="6">
        <v>43373</v>
      </c>
      <c r="J240" s="6">
        <v>43444</v>
      </c>
    </row>
    <row r="241" spans="1:10" x14ac:dyDescent="0.25">
      <c r="A241">
        <v>2018</v>
      </c>
      <c r="B241" s="6">
        <v>43344</v>
      </c>
      <c r="C241" s="6">
        <v>43373</v>
      </c>
      <c r="D241" t="s">
        <v>38</v>
      </c>
      <c r="E241" t="s">
        <v>62</v>
      </c>
      <c r="F241">
        <v>234</v>
      </c>
      <c r="H241" t="s">
        <v>13301</v>
      </c>
      <c r="I241" s="6">
        <v>43373</v>
      </c>
      <c r="J241" s="6">
        <v>43444</v>
      </c>
    </row>
    <row r="242" spans="1:10" x14ac:dyDescent="0.25">
      <c r="A242">
        <v>2018</v>
      </c>
      <c r="B242" s="6">
        <v>43344</v>
      </c>
      <c r="C242" s="6">
        <v>43373</v>
      </c>
      <c r="D242" t="s">
        <v>38</v>
      </c>
      <c r="E242" t="s">
        <v>62</v>
      </c>
      <c r="F242">
        <v>235</v>
      </c>
      <c r="H242" t="s">
        <v>13301</v>
      </c>
      <c r="I242" s="6">
        <v>43373</v>
      </c>
      <c r="J242" s="6">
        <v>43444</v>
      </c>
    </row>
    <row r="243" spans="1:10" x14ac:dyDescent="0.25">
      <c r="A243">
        <v>2018</v>
      </c>
      <c r="B243" s="6">
        <v>43344</v>
      </c>
      <c r="C243" s="6">
        <v>43373</v>
      </c>
      <c r="D243" t="s">
        <v>38</v>
      </c>
      <c r="E243" t="s">
        <v>62</v>
      </c>
      <c r="F243">
        <v>236</v>
      </c>
      <c r="H243" t="s">
        <v>13301</v>
      </c>
      <c r="I243" s="6">
        <v>43373</v>
      </c>
      <c r="J243" s="6">
        <v>43444</v>
      </c>
    </row>
    <row r="244" spans="1:10" x14ac:dyDescent="0.25">
      <c r="A244">
        <v>2018</v>
      </c>
      <c r="B244" s="6">
        <v>43344</v>
      </c>
      <c r="C244" s="6">
        <v>43373</v>
      </c>
      <c r="D244" t="s">
        <v>38</v>
      </c>
      <c r="E244" t="s">
        <v>62</v>
      </c>
      <c r="F244">
        <v>237</v>
      </c>
      <c r="H244" t="s">
        <v>13301</v>
      </c>
      <c r="I244" s="6">
        <v>43373</v>
      </c>
      <c r="J244" s="6">
        <v>43444</v>
      </c>
    </row>
    <row r="245" spans="1:10" x14ac:dyDescent="0.25">
      <c r="A245">
        <v>2018</v>
      </c>
      <c r="B245" s="6">
        <v>43344</v>
      </c>
      <c r="C245" s="6">
        <v>43373</v>
      </c>
      <c r="D245" t="s">
        <v>38</v>
      </c>
      <c r="E245" t="s">
        <v>62</v>
      </c>
      <c r="F245">
        <v>238</v>
      </c>
      <c r="H245" t="s">
        <v>13301</v>
      </c>
      <c r="I245" s="6">
        <v>43373</v>
      </c>
      <c r="J245" s="6">
        <v>43444</v>
      </c>
    </row>
    <row r="246" spans="1:10" x14ac:dyDescent="0.25">
      <c r="A246">
        <v>2018</v>
      </c>
      <c r="B246" s="6">
        <v>43344</v>
      </c>
      <c r="C246" s="6">
        <v>43373</v>
      </c>
      <c r="D246" t="s">
        <v>38</v>
      </c>
      <c r="E246" t="s">
        <v>62</v>
      </c>
      <c r="F246">
        <v>239</v>
      </c>
      <c r="H246" t="s">
        <v>13301</v>
      </c>
      <c r="I246" s="6">
        <v>43373</v>
      </c>
      <c r="J246" s="6">
        <v>43444</v>
      </c>
    </row>
    <row r="247" spans="1:10" x14ac:dyDescent="0.25">
      <c r="A247">
        <v>2018</v>
      </c>
      <c r="B247" s="6">
        <v>43344</v>
      </c>
      <c r="C247" s="6">
        <v>43373</v>
      </c>
      <c r="D247" t="s">
        <v>38</v>
      </c>
      <c r="E247" t="s">
        <v>62</v>
      </c>
      <c r="F247">
        <v>240</v>
      </c>
      <c r="H247" t="s">
        <v>13301</v>
      </c>
      <c r="I247" s="6">
        <v>43373</v>
      </c>
      <c r="J247" s="6">
        <v>43444</v>
      </c>
    </row>
    <row r="248" spans="1:10" x14ac:dyDescent="0.25">
      <c r="A248">
        <v>2018</v>
      </c>
      <c r="B248" s="6">
        <v>43344</v>
      </c>
      <c r="C248" s="6">
        <v>43373</v>
      </c>
      <c r="D248" t="s">
        <v>38</v>
      </c>
      <c r="E248" t="s">
        <v>62</v>
      </c>
      <c r="F248">
        <v>241</v>
      </c>
      <c r="H248" t="s">
        <v>13301</v>
      </c>
      <c r="I248" s="6">
        <v>43373</v>
      </c>
      <c r="J248" s="6">
        <v>43444</v>
      </c>
    </row>
    <row r="249" spans="1:10" x14ac:dyDescent="0.25">
      <c r="A249">
        <v>2018</v>
      </c>
      <c r="B249" s="6">
        <v>43344</v>
      </c>
      <c r="C249" s="6">
        <v>43373</v>
      </c>
      <c r="D249" t="s">
        <v>38</v>
      </c>
      <c r="E249" t="s">
        <v>62</v>
      </c>
      <c r="F249">
        <v>242</v>
      </c>
      <c r="H249" t="s">
        <v>13301</v>
      </c>
      <c r="I249" s="6">
        <v>43373</v>
      </c>
      <c r="J249" s="6">
        <v>43444</v>
      </c>
    </row>
    <row r="250" spans="1:10" x14ac:dyDescent="0.25">
      <c r="A250">
        <v>2018</v>
      </c>
      <c r="B250" s="6">
        <v>43344</v>
      </c>
      <c r="C250" s="6">
        <v>43373</v>
      </c>
      <c r="D250" t="s">
        <v>38</v>
      </c>
      <c r="E250" t="s">
        <v>62</v>
      </c>
      <c r="F250">
        <v>243</v>
      </c>
      <c r="H250" t="s">
        <v>13301</v>
      </c>
      <c r="I250" s="6">
        <v>43373</v>
      </c>
      <c r="J250" s="6">
        <v>43444</v>
      </c>
    </row>
    <row r="251" spans="1:10" x14ac:dyDescent="0.25">
      <c r="A251">
        <v>2018</v>
      </c>
      <c r="B251" s="6">
        <v>43344</v>
      </c>
      <c r="C251" s="6">
        <v>43373</v>
      </c>
      <c r="D251" t="s">
        <v>38</v>
      </c>
      <c r="E251" t="s">
        <v>62</v>
      </c>
      <c r="F251">
        <v>244</v>
      </c>
      <c r="H251" t="s">
        <v>13301</v>
      </c>
      <c r="I251" s="6">
        <v>43373</v>
      </c>
      <c r="J251" s="6">
        <v>43444</v>
      </c>
    </row>
    <row r="252" spans="1:10" x14ac:dyDescent="0.25">
      <c r="A252">
        <v>2018</v>
      </c>
      <c r="B252" s="6">
        <v>43344</v>
      </c>
      <c r="C252" s="6">
        <v>43373</v>
      </c>
      <c r="D252" t="s">
        <v>38</v>
      </c>
      <c r="E252" t="s">
        <v>62</v>
      </c>
      <c r="F252">
        <v>245</v>
      </c>
      <c r="H252" t="s">
        <v>13301</v>
      </c>
      <c r="I252" s="6">
        <v>43373</v>
      </c>
      <c r="J252" s="6">
        <v>43444</v>
      </c>
    </row>
    <row r="253" spans="1:10" x14ac:dyDescent="0.25">
      <c r="A253">
        <v>2018</v>
      </c>
      <c r="B253" s="6">
        <v>43344</v>
      </c>
      <c r="C253" s="6">
        <v>43373</v>
      </c>
      <c r="D253" t="s">
        <v>38</v>
      </c>
      <c r="E253" t="s">
        <v>62</v>
      </c>
      <c r="F253">
        <v>246</v>
      </c>
      <c r="H253" t="s">
        <v>13301</v>
      </c>
      <c r="I253" s="6">
        <v>43373</v>
      </c>
      <c r="J253" s="6">
        <v>43444</v>
      </c>
    </row>
    <row r="254" spans="1:10" x14ac:dyDescent="0.25">
      <c r="A254">
        <v>2018</v>
      </c>
      <c r="B254" s="6">
        <v>43344</v>
      </c>
      <c r="C254" s="6">
        <v>43373</v>
      </c>
      <c r="D254" t="s">
        <v>38</v>
      </c>
      <c r="E254" t="s">
        <v>62</v>
      </c>
      <c r="F254">
        <v>247</v>
      </c>
      <c r="H254" t="s">
        <v>13301</v>
      </c>
      <c r="I254" s="6">
        <v>43373</v>
      </c>
      <c r="J254" s="6">
        <v>43444</v>
      </c>
    </row>
    <row r="255" spans="1:10" x14ac:dyDescent="0.25">
      <c r="A255">
        <v>2018</v>
      </c>
      <c r="B255" s="6">
        <v>43344</v>
      </c>
      <c r="C255" s="6">
        <v>43373</v>
      </c>
      <c r="D255" t="s">
        <v>38</v>
      </c>
      <c r="E255" t="s">
        <v>62</v>
      </c>
      <c r="F255">
        <v>248</v>
      </c>
      <c r="H255" t="s">
        <v>13301</v>
      </c>
      <c r="I255" s="6">
        <v>43373</v>
      </c>
      <c r="J255" s="6">
        <v>43444</v>
      </c>
    </row>
    <row r="256" spans="1:10" x14ac:dyDescent="0.25">
      <c r="A256">
        <v>2018</v>
      </c>
      <c r="B256" s="6">
        <v>43344</v>
      </c>
      <c r="C256" s="6">
        <v>43373</v>
      </c>
      <c r="D256" t="s">
        <v>38</v>
      </c>
      <c r="E256" t="s">
        <v>62</v>
      </c>
      <c r="F256">
        <v>249</v>
      </c>
      <c r="H256" t="s">
        <v>13301</v>
      </c>
      <c r="I256" s="6">
        <v>43373</v>
      </c>
      <c r="J256" s="6">
        <v>43444</v>
      </c>
    </row>
    <row r="257" spans="1:10" x14ac:dyDescent="0.25">
      <c r="A257">
        <v>2018</v>
      </c>
      <c r="B257" s="6">
        <v>43344</v>
      </c>
      <c r="C257" s="6">
        <v>43373</v>
      </c>
      <c r="D257" t="s">
        <v>38</v>
      </c>
      <c r="E257" t="s">
        <v>62</v>
      </c>
      <c r="F257">
        <v>250</v>
      </c>
      <c r="H257" t="s">
        <v>13301</v>
      </c>
      <c r="I257" s="6">
        <v>43373</v>
      </c>
      <c r="J257" s="6">
        <v>43444</v>
      </c>
    </row>
    <row r="258" spans="1:10" x14ac:dyDescent="0.25">
      <c r="A258">
        <v>2018</v>
      </c>
      <c r="B258" s="6">
        <v>43344</v>
      </c>
      <c r="C258" s="6">
        <v>43373</v>
      </c>
      <c r="D258" t="s">
        <v>38</v>
      </c>
      <c r="E258" t="s">
        <v>62</v>
      </c>
      <c r="F258">
        <v>251</v>
      </c>
      <c r="H258" t="s">
        <v>13301</v>
      </c>
      <c r="I258" s="6">
        <v>43373</v>
      </c>
      <c r="J258" s="6">
        <v>43444</v>
      </c>
    </row>
    <row r="259" spans="1:10" x14ac:dyDescent="0.25">
      <c r="A259">
        <v>2018</v>
      </c>
      <c r="B259" s="6">
        <v>43344</v>
      </c>
      <c r="C259" s="6">
        <v>43373</v>
      </c>
      <c r="D259" t="s">
        <v>38</v>
      </c>
      <c r="E259" t="s">
        <v>62</v>
      </c>
      <c r="F259">
        <v>252</v>
      </c>
      <c r="H259" t="s">
        <v>13301</v>
      </c>
      <c r="I259" s="6">
        <v>43373</v>
      </c>
      <c r="J259" s="6">
        <v>43444</v>
      </c>
    </row>
    <row r="260" spans="1:10" x14ac:dyDescent="0.25">
      <c r="A260">
        <v>2018</v>
      </c>
      <c r="B260" s="6">
        <v>43344</v>
      </c>
      <c r="C260" s="6">
        <v>43373</v>
      </c>
      <c r="D260" t="s">
        <v>38</v>
      </c>
      <c r="E260" t="s">
        <v>62</v>
      </c>
      <c r="F260">
        <v>253</v>
      </c>
      <c r="H260" t="s">
        <v>13301</v>
      </c>
      <c r="I260" s="6">
        <v>43373</v>
      </c>
      <c r="J260" s="6">
        <v>43444</v>
      </c>
    </row>
    <row r="261" spans="1:10" x14ac:dyDescent="0.25">
      <c r="A261">
        <v>2018</v>
      </c>
      <c r="B261" s="6">
        <v>43344</v>
      </c>
      <c r="C261" s="6">
        <v>43373</v>
      </c>
      <c r="D261" t="s">
        <v>38</v>
      </c>
      <c r="E261" t="s">
        <v>62</v>
      </c>
      <c r="F261">
        <v>254</v>
      </c>
      <c r="H261" t="s">
        <v>13301</v>
      </c>
      <c r="I261" s="6">
        <v>43373</v>
      </c>
      <c r="J261" s="6">
        <v>43444</v>
      </c>
    </row>
    <row r="262" spans="1:10" x14ac:dyDescent="0.25">
      <c r="A262">
        <v>2018</v>
      </c>
      <c r="B262" s="6">
        <v>43344</v>
      </c>
      <c r="C262" s="6">
        <v>43373</v>
      </c>
      <c r="D262" t="s">
        <v>38</v>
      </c>
      <c r="E262" t="s">
        <v>62</v>
      </c>
      <c r="F262">
        <v>255</v>
      </c>
      <c r="H262" t="s">
        <v>13301</v>
      </c>
      <c r="I262" s="6">
        <v>43373</v>
      </c>
      <c r="J262" s="6">
        <v>43444</v>
      </c>
    </row>
    <row r="263" spans="1:10" x14ac:dyDescent="0.25">
      <c r="A263">
        <v>2018</v>
      </c>
      <c r="B263" s="6">
        <v>43344</v>
      </c>
      <c r="C263" s="6">
        <v>43373</v>
      </c>
      <c r="D263" t="s">
        <v>38</v>
      </c>
      <c r="E263" t="s">
        <v>62</v>
      </c>
      <c r="F263">
        <v>256</v>
      </c>
      <c r="H263" t="s">
        <v>13301</v>
      </c>
      <c r="I263" s="6">
        <v>43373</v>
      </c>
      <c r="J263" s="6">
        <v>43444</v>
      </c>
    </row>
    <row r="264" spans="1:10" x14ac:dyDescent="0.25">
      <c r="A264">
        <v>2018</v>
      </c>
      <c r="B264" s="6">
        <v>43344</v>
      </c>
      <c r="C264" s="6">
        <v>43373</v>
      </c>
      <c r="D264" t="s">
        <v>38</v>
      </c>
      <c r="E264" t="s">
        <v>62</v>
      </c>
      <c r="F264">
        <v>257</v>
      </c>
      <c r="H264" t="s">
        <v>13301</v>
      </c>
      <c r="I264" s="6">
        <v>43373</v>
      </c>
      <c r="J264" s="6">
        <v>43444</v>
      </c>
    </row>
    <row r="265" spans="1:10" x14ac:dyDescent="0.25">
      <c r="A265">
        <v>2018</v>
      </c>
      <c r="B265" s="6">
        <v>43344</v>
      </c>
      <c r="C265" s="6">
        <v>43373</v>
      </c>
      <c r="D265" t="s">
        <v>38</v>
      </c>
      <c r="E265" t="s">
        <v>62</v>
      </c>
      <c r="F265">
        <v>258</v>
      </c>
      <c r="H265" t="s">
        <v>13301</v>
      </c>
      <c r="I265" s="6">
        <v>43373</v>
      </c>
      <c r="J265" s="6">
        <v>43444</v>
      </c>
    </row>
    <row r="266" spans="1:10" x14ac:dyDescent="0.25">
      <c r="A266">
        <v>2018</v>
      </c>
      <c r="B266" s="6">
        <v>43344</v>
      </c>
      <c r="C266" s="6">
        <v>43373</v>
      </c>
      <c r="D266" t="s">
        <v>38</v>
      </c>
      <c r="E266" t="s">
        <v>62</v>
      </c>
      <c r="F266">
        <v>259</v>
      </c>
      <c r="H266" t="s">
        <v>13301</v>
      </c>
      <c r="I266" s="6">
        <v>43373</v>
      </c>
      <c r="J266" s="6">
        <v>43444</v>
      </c>
    </row>
    <row r="267" spans="1:10" x14ac:dyDescent="0.25">
      <c r="A267">
        <v>2018</v>
      </c>
      <c r="B267" s="6">
        <v>43344</v>
      </c>
      <c r="C267" s="6">
        <v>43373</v>
      </c>
      <c r="D267" t="s">
        <v>38</v>
      </c>
      <c r="E267" t="s">
        <v>62</v>
      </c>
      <c r="F267">
        <v>260</v>
      </c>
      <c r="H267" t="s">
        <v>13301</v>
      </c>
      <c r="I267" s="6">
        <v>43373</v>
      </c>
      <c r="J267" s="6">
        <v>43444</v>
      </c>
    </row>
    <row r="268" spans="1:10" x14ac:dyDescent="0.25">
      <c r="A268">
        <v>2018</v>
      </c>
      <c r="B268" s="6">
        <v>43344</v>
      </c>
      <c r="C268" s="6">
        <v>43373</v>
      </c>
      <c r="D268" t="s">
        <v>38</v>
      </c>
      <c r="E268" t="s">
        <v>62</v>
      </c>
      <c r="F268">
        <v>261</v>
      </c>
      <c r="H268" t="s">
        <v>13301</v>
      </c>
      <c r="I268" s="6">
        <v>43373</v>
      </c>
      <c r="J268" s="6">
        <v>43444</v>
      </c>
    </row>
    <row r="269" spans="1:10" x14ac:dyDescent="0.25">
      <c r="A269">
        <v>2018</v>
      </c>
      <c r="B269" s="6">
        <v>43344</v>
      </c>
      <c r="C269" s="6">
        <v>43373</v>
      </c>
      <c r="D269" t="s">
        <v>38</v>
      </c>
      <c r="E269" t="s">
        <v>62</v>
      </c>
      <c r="F269">
        <v>262</v>
      </c>
      <c r="H269" t="s">
        <v>13301</v>
      </c>
      <c r="I269" s="6">
        <v>43373</v>
      </c>
      <c r="J269" s="6">
        <v>43444</v>
      </c>
    </row>
    <row r="270" spans="1:10" x14ac:dyDescent="0.25">
      <c r="A270">
        <v>2018</v>
      </c>
      <c r="B270" s="6">
        <v>43344</v>
      </c>
      <c r="C270" s="6">
        <v>43373</v>
      </c>
      <c r="D270" t="s">
        <v>38</v>
      </c>
      <c r="E270" t="s">
        <v>62</v>
      </c>
      <c r="F270">
        <v>263</v>
      </c>
      <c r="H270" t="s">
        <v>13301</v>
      </c>
      <c r="I270" s="6">
        <v>43373</v>
      </c>
      <c r="J270" s="6">
        <v>43444</v>
      </c>
    </row>
    <row r="271" spans="1:10" x14ac:dyDescent="0.25">
      <c r="A271">
        <v>2018</v>
      </c>
      <c r="B271" s="6">
        <v>43344</v>
      </c>
      <c r="C271" s="6">
        <v>43373</v>
      </c>
      <c r="D271" t="s">
        <v>38</v>
      </c>
      <c r="E271" t="s">
        <v>62</v>
      </c>
      <c r="F271">
        <v>264</v>
      </c>
      <c r="H271" t="s">
        <v>13301</v>
      </c>
      <c r="I271" s="6">
        <v>43373</v>
      </c>
      <c r="J271" s="6">
        <v>43444</v>
      </c>
    </row>
    <row r="272" spans="1:10" x14ac:dyDescent="0.25">
      <c r="A272">
        <v>2018</v>
      </c>
      <c r="B272" s="6">
        <v>43344</v>
      </c>
      <c r="C272" s="6">
        <v>43373</v>
      </c>
      <c r="D272" t="s">
        <v>38</v>
      </c>
      <c r="E272" t="s">
        <v>62</v>
      </c>
      <c r="F272">
        <v>265</v>
      </c>
      <c r="H272" t="s">
        <v>13301</v>
      </c>
      <c r="I272" s="6">
        <v>43373</v>
      </c>
      <c r="J272" s="6">
        <v>43444</v>
      </c>
    </row>
    <row r="273" spans="1:10" x14ac:dyDescent="0.25">
      <c r="A273">
        <v>2018</v>
      </c>
      <c r="B273" s="6">
        <v>43344</v>
      </c>
      <c r="C273" s="6">
        <v>43373</v>
      </c>
      <c r="D273" t="s">
        <v>38</v>
      </c>
      <c r="E273" t="s">
        <v>62</v>
      </c>
      <c r="F273">
        <v>266</v>
      </c>
      <c r="H273" t="s">
        <v>13301</v>
      </c>
      <c r="I273" s="6">
        <v>43373</v>
      </c>
      <c r="J273" s="6">
        <v>43444</v>
      </c>
    </row>
    <row r="274" spans="1:10" x14ac:dyDescent="0.25">
      <c r="A274">
        <v>2018</v>
      </c>
      <c r="B274" s="6">
        <v>43344</v>
      </c>
      <c r="C274" s="6">
        <v>43373</v>
      </c>
      <c r="D274" t="s">
        <v>38</v>
      </c>
      <c r="E274" t="s">
        <v>62</v>
      </c>
      <c r="F274">
        <v>267</v>
      </c>
      <c r="H274" t="s">
        <v>13301</v>
      </c>
      <c r="I274" s="6">
        <v>43373</v>
      </c>
      <c r="J274" s="6">
        <v>43444</v>
      </c>
    </row>
    <row r="275" spans="1:10" x14ac:dyDescent="0.25">
      <c r="A275">
        <v>2018</v>
      </c>
      <c r="B275" s="6">
        <v>43344</v>
      </c>
      <c r="C275" s="6">
        <v>43373</v>
      </c>
      <c r="D275" t="s">
        <v>38</v>
      </c>
      <c r="E275" t="s">
        <v>62</v>
      </c>
      <c r="F275">
        <v>268</v>
      </c>
      <c r="H275" t="s">
        <v>13301</v>
      </c>
      <c r="I275" s="6">
        <v>43373</v>
      </c>
      <c r="J275" s="6">
        <v>43444</v>
      </c>
    </row>
    <row r="276" spans="1:10" x14ac:dyDescent="0.25">
      <c r="A276">
        <v>2018</v>
      </c>
      <c r="B276" s="6">
        <v>43344</v>
      </c>
      <c r="C276" s="6">
        <v>43373</v>
      </c>
      <c r="D276" t="s">
        <v>38</v>
      </c>
      <c r="E276" t="s">
        <v>62</v>
      </c>
      <c r="F276">
        <v>269</v>
      </c>
      <c r="H276" t="s">
        <v>13301</v>
      </c>
      <c r="I276" s="6">
        <v>43373</v>
      </c>
      <c r="J276" s="6">
        <v>43444</v>
      </c>
    </row>
    <row r="277" spans="1:10" x14ac:dyDescent="0.25">
      <c r="A277">
        <v>2018</v>
      </c>
      <c r="B277" s="6">
        <v>43344</v>
      </c>
      <c r="C277" s="6">
        <v>43373</v>
      </c>
      <c r="D277" t="s">
        <v>38</v>
      </c>
      <c r="E277" t="s">
        <v>62</v>
      </c>
      <c r="F277">
        <v>270</v>
      </c>
      <c r="H277" t="s">
        <v>13301</v>
      </c>
      <c r="I277" s="6">
        <v>43373</v>
      </c>
      <c r="J277" s="6">
        <v>43444</v>
      </c>
    </row>
    <row r="278" spans="1:10" x14ac:dyDescent="0.25">
      <c r="A278">
        <v>2018</v>
      </c>
      <c r="B278" s="6">
        <v>43344</v>
      </c>
      <c r="C278" s="6">
        <v>43373</v>
      </c>
      <c r="D278" t="s">
        <v>38</v>
      </c>
      <c r="E278" t="s">
        <v>62</v>
      </c>
      <c r="F278">
        <v>271</v>
      </c>
      <c r="H278" t="s">
        <v>13301</v>
      </c>
      <c r="I278" s="6">
        <v>43373</v>
      </c>
      <c r="J278" s="6">
        <v>43444</v>
      </c>
    </row>
    <row r="279" spans="1:10" x14ac:dyDescent="0.25">
      <c r="A279">
        <v>2018</v>
      </c>
      <c r="B279" s="6">
        <v>43344</v>
      </c>
      <c r="C279" s="6">
        <v>43373</v>
      </c>
      <c r="D279" t="s">
        <v>38</v>
      </c>
      <c r="E279" t="s">
        <v>62</v>
      </c>
      <c r="F279">
        <v>272</v>
      </c>
      <c r="H279" t="s">
        <v>13301</v>
      </c>
      <c r="I279" s="6">
        <v>43373</v>
      </c>
      <c r="J279" s="6">
        <v>43444</v>
      </c>
    </row>
    <row r="280" spans="1:10" x14ac:dyDescent="0.25">
      <c r="A280">
        <v>2018</v>
      </c>
      <c r="B280" s="6">
        <v>43344</v>
      </c>
      <c r="C280" s="6">
        <v>43373</v>
      </c>
      <c r="D280" t="s">
        <v>38</v>
      </c>
      <c r="E280" t="s">
        <v>62</v>
      </c>
      <c r="F280">
        <v>273</v>
      </c>
      <c r="H280" t="s">
        <v>13301</v>
      </c>
      <c r="I280" s="6">
        <v>43373</v>
      </c>
      <c r="J280" s="6">
        <v>43444</v>
      </c>
    </row>
    <row r="281" spans="1:10" x14ac:dyDescent="0.25">
      <c r="A281">
        <v>2018</v>
      </c>
      <c r="B281" s="6">
        <v>43344</v>
      </c>
      <c r="C281" s="6">
        <v>43373</v>
      </c>
      <c r="D281" t="s">
        <v>38</v>
      </c>
      <c r="E281" t="s">
        <v>62</v>
      </c>
      <c r="F281">
        <v>274</v>
      </c>
      <c r="H281" t="s">
        <v>13301</v>
      </c>
      <c r="I281" s="6">
        <v>43373</v>
      </c>
      <c r="J281" s="6">
        <v>43444</v>
      </c>
    </row>
    <row r="282" spans="1:10" x14ac:dyDescent="0.25">
      <c r="A282">
        <v>2018</v>
      </c>
      <c r="B282" s="6">
        <v>43344</v>
      </c>
      <c r="C282" s="6">
        <v>43373</v>
      </c>
      <c r="D282" t="s">
        <v>38</v>
      </c>
      <c r="E282" t="s">
        <v>62</v>
      </c>
      <c r="F282">
        <v>275</v>
      </c>
      <c r="H282" t="s">
        <v>13301</v>
      </c>
      <c r="I282" s="6">
        <v>43373</v>
      </c>
      <c r="J282" s="6">
        <v>43444</v>
      </c>
    </row>
    <row r="283" spans="1:10" x14ac:dyDescent="0.25">
      <c r="A283">
        <v>2018</v>
      </c>
      <c r="B283" s="6">
        <v>43344</v>
      </c>
      <c r="C283" s="6">
        <v>43373</v>
      </c>
      <c r="D283" t="s">
        <v>38</v>
      </c>
      <c r="E283" t="s">
        <v>62</v>
      </c>
      <c r="F283">
        <v>276</v>
      </c>
      <c r="H283" t="s">
        <v>13301</v>
      </c>
      <c r="I283" s="6">
        <v>43373</v>
      </c>
      <c r="J283" s="6">
        <v>43444</v>
      </c>
    </row>
    <row r="284" spans="1:10" x14ac:dyDescent="0.25">
      <c r="A284">
        <v>2018</v>
      </c>
      <c r="B284" s="6">
        <v>43344</v>
      </c>
      <c r="C284" s="6">
        <v>43373</v>
      </c>
      <c r="D284" t="s">
        <v>38</v>
      </c>
      <c r="E284" t="s">
        <v>62</v>
      </c>
      <c r="F284">
        <v>277</v>
      </c>
      <c r="H284" t="s">
        <v>13301</v>
      </c>
      <c r="I284" s="6">
        <v>43373</v>
      </c>
      <c r="J284" s="6">
        <v>43444</v>
      </c>
    </row>
    <row r="285" spans="1:10" x14ac:dyDescent="0.25">
      <c r="A285">
        <v>2018</v>
      </c>
      <c r="B285" s="6">
        <v>43344</v>
      </c>
      <c r="C285" s="6">
        <v>43373</v>
      </c>
      <c r="D285" t="s">
        <v>38</v>
      </c>
      <c r="E285" t="s">
        <v>62</v>
      </c>
      <c r="F285">
        <v>278</v>
      </c>
      <c r="H285" t="s">
        <v>13301</v>
      </c>
      <c r="I285" s="6">
        <v>43373</v>
      </c>
      <c r="J285" s="6">
        <v>43444</v>
      </c>
    </row>
    <row r="286" spans="1:10" x14ac:dyDescent="0.25">
      <c r="A286">
        <v>2018</v>
      </c>
      <c r="B286" s="6">
        <v>43344</v>
      </c>
      <c r="C286" s="6">
        <v>43373</v>
      </c>
      <c r="D286" t="s">
        <v>38</v>
      </c>
      <c r="E286" t="s">
        <v>62</v>
      </c>
      <c r="F286">
        <v>279</v>
      </c>
      <c r="H286" t="s">
        <v>13301</v>
      </c>
      <c r="I286" s="6">
        <v>43373</v>
      </c>
      <c r="J286" s="6">
        <v>43444</v>
      </c>
    </row>
    <row r="287" spans="1:10" x14ac:dyDescent="0.25">
      <c r="A287">
        <v>2018</v>
      </c>
      <c r="B287" s="6">
        <v>43344</v>
      </c>
      <c r="C287" s="6">
        <v>43373</v>
      </c>
      <c r="D287" t="s">
        <v>38</v>
      </c>
      <c r="E287" t="s">
        <v>62</v>
      </c>
      <c r="F287">
        <v>280</v>
      </c>
      <c r="H287" t="s">
        <v>13301</v>
      </c>
      <c r="I287" s="6">
        <v>43373</v>
      </c>
      <c r="J287" s="6">
        <v>43444</v>
      </c>
    </row>
    <row r="288" spans="1:10" x14ac:dyDescent="0.25">
      <c r="A288">
        <v>2018</v>
      </c>
      <c r="B288" s="6">
        <v>43344</v>
      </c>
      <c r="C288" s="6">
        <v>43373</v>
      </c>
      <c r="D288" t="s">
        <v>38</v>
      </c>
      <c r="E288" t="s">
        <v>62</v>
      </c>
      <c r="F288">
        <v>281</v>
      </c>
      <c r="H288" t="s">
        <v>13301</v>
      </c>
      <c r="I288" s="6">
        <v>43373</v>
      </c>
      <c r="J288" s="6">
        <v>43444</v>
      </c>
    </row>
    <row r="289" spans="1:10" x14ac:dyDescent="0.25">
      <c r="A289">
        <v>2018</v>
      </c>
      <c r="B289" s="6">
        <v>43344</v>
      </c>
      <c r="C289" s="6">
        <v>43373</v>
      </c>
      <c r="D289" t="s">
        <v>38</v>
      </c>
      <c r="E289" t="s">
        <v>62</v>
      </c>
      <c r="F289">
        <v>282</v>
      </c>
      <c r="H289" t="s">
        <v>13301</v>
      </c>
      <c r="I289" s="6">
        <v>43373</v>
      </c>
      <c r="J289" s="6">
        <v>43444</v>
      </c>
    </row>
    <row r="290" spans="1:10" x14ac:dyDescent="0.25">
      <c r="A290">
        <v>2018</v>
      </c>
      <c r="B290" s="6">
        <v>43344</v>
      </c>
      <c r="C290" s="6">
        <v>43373</v>
      </c>
      <c r="D290" t="s">
        <v>38</v>
      </c>
      <c r="E290" t="s">
        <v>62</v>
      </c>
      <c r="F290">
        <v>283</v>
      </c>
      <c r="H290" t="s">
        <v>13301</v>
      </c>
      <c r="I290" s="6">
        <v>43373</v>
      </c>
      <c r="J290" s="6">
        <v>43444</v>
      </c>
    </row>
    <row r="291" spans="1:10" x14ac:dyDescent="0.25">
      <c r="A291">
        <v>2018</v>
      </c>
      <c r="B291" s="6">
        <v>43344</v>
      </c>
      <c r="C291" s="6">
        <v>43373</v>
      </c>
      <c r="D291" t="s">
        <v>38</v>
      </c>
      <c r="E291" t="s">
        <v>62</v>
      </c>
      <c r="F291">
        <v>284</v>
      </c>
      <c r="H291" t="s">
        <v>13301</v>
      </c>
      <c r="I291" s="6">
        <v>43373</v>
      </c>
      <c r="J291" s="6">
        <v>43444</v>
      </c>
    </row>
    <row r="292" spans="1:10" x14ac:dyDescent="0.25">
      <c r="A292">
        <v>2018</v>
      </c>
      <c r="B292" s="6">
        <v>43344</v>
      </c>
      <c r="C292" s="6">
        <v>43373</v>
      </c>
      <c r="D292" t="s">
        <v>38</v>
      </c>
      <c r="E292" t="s">
        <v>62</v>
      </c>
      <c r="F292">
        <v>285</v>
      </c>
      <c r="H292" t="s">
        <v>13301</v>
      </c>
      <c r="I292" s="6">
        <v>43373</v>
      </c>
      <c r="J292" s="6">
        <v>43444</v>
      </c>
    </row>
    <row r="293" spans="1:10" x14ac:dyDescent="0.25">
      <c r="A293">
        <v>2018</v>
      </c>
      <c r="B293" s="6">
        <v>43344</v>
      </c>
      <c r="C293" s="6">
        <v>43373</v>
      </c>
      <c r="D293" t="s">
        <v>38</v>
      </c>
      <c r="E293" t="s">
        <v>62</v>
      </c>
      <c r="F293">
        <v>286</v>
      </c>
      <c r="H293" t="s">
        <v>13301</v>
      </c>
      <c r="I293" s="6">
        <v>43373</v>
      </c>
      <c r="J293" s="6">
        <v>43444</v>
      </c>
    </row>
    <row r="294" spans="1:10" x14ac:dyDescent="0.25">
      <c r="A294">
        <v>2018</v>
      </c>
      <c r="B294" s="6">
        <v>43344</v>
      </c>
      <c r="C294" s="6">
        <v>43373</v>
      </c>
      <c r="D294" t="s">
        <v>38</v>
      </c>
      <c r="E294" t="s">
        <v>62</v>
      </c>
      <c r="F294">
        <v>287</v>
      </c>
      <c r="H294" t="s">
        <v>13301</v>
      </c>
      <c r="I294" s="6">
        <v>43373</v>
      </c>
      <c r="J294" s="6">
        <v>43444</v>
      </c>
    </row>
    <row r="295" spans="1:10" x14ac:dyDescent="0.25">
      <c r="A295">
        <v>2018</v>
      </c>
      <c r="B295" s="6">
        <v>43344</v>
      </c>
      <c r="C295" s="6">
        <v>43373</v>
      </c>
      <c r="D295" t="s">
        <v>38</v>
      </c>
      <c r="E295" t="s">
        <v>62</v>
      </c>
      <c r="F295">
        <v>288</v>
      </c>
      <c r="H295" t="s">
        <v>13301</v>
      </c>
      <c r="I295" s="6">
        <v>43373</v>
      </c>
      <c r="J295" s="6">
        <v>43444</v>
      </c>
    </row>
    <row r="296" spans="1:10" x14ac:dyDescent="0.25">
      <c r="A296">
        <v>2018</v>
      </c>
      <c r="B296" s="6">
        <v>43344</v>
      </c>
      <c r="C296" s="6">
        <v>43373</v>
      </c>
      <c r="D296" t="s">
        <v>38</v>
      </c>
      <c r="E296" t="s">
        <v>62</v>
      </c>
      <c r="F296">
        <v>289</v>
      </c>
      <c r="H296" t="s">
        <v>13301</v>
      </c>
      <c r="I296" s="6">
        <v>43373</v>
      </c>
      <c r="J296" s="6">
        <v>43444</v>
      </c>
    </row>
    <row r="297" spans="1:10" x14ac:dyDescent="0.25">
      <c r="A297">
        <v>2018</v>
      </c>
      <c r="B297" s="6">
        <v>43344</v>
      </c>
      <c r="C297" s="6">
        <v>43373</v>
      </c>
      <c r="D297" t="s">
        <v>38</v>
      </c>
      <c r="E297" t="s">
        <v>62</v>
      </c>
      <c r="F297">
        <v>290</v>
      </c>
      <c r="H297" t="s">
        <v>13301</v>
      </c>
      <c r="I297" s="6">
        <v>43373</v>
      </c>
      <c r="J297" s="6">
        <v>43444</v>
      </c>
    </row>
    <row r="298" spans="1:10" x14ac:dyDescent="0.25">
      <c r="A298">
        <v>2018</v>
      </c>
      <c r="B298" s="6">
        <v>43344</v>
      </c>
      <c r="C298" s="6">
        <v>43373</v>
      </c>
      <c r="D298" t="s">
        <v>38</v>
      </c>
      <c r="E298" t="s">
        <v>62</v>
      </c>
      <c r="F298">
        <v>291</v>
      </c>
      <c r="H298" t="s">
        <v>13301</v>
      </c>
      <c r="I298" s="6">
        <v>43373</v>
      </c>
      <c r="J298" s="6">
        <v>43444</v>
      </c>
    </row>
    <row r="299" spans="1:10" x14ac:dyDescent="0.25">
      <c r="A299">
        <v>2018</v>
      </c>
      <c r="B299" s="6">
        <v>43344</v>
      </c>
      <c r="C299" s="6">
        <v>43373</v>
      </c>
      <c r="D299" t="s">
        <v>38</v>
      </c>
      <c r="E299" t="s">
        <v>62</v>
      </c>
      <c r="F299">
        <v>292</v>
      </c>
      <c r="H299" t="s">
        <v>13301</v>
      </c>
      <c r="I299" s="6">
        <v>43373</v>
      </c>
      <c r="J299" s="6">
        <v>43444</v>
      </c>
    </row>
    <row r="300" spans="1:10" x14ac:dyDescent="0.25">
      <c r="A300">
        <v>2018</v>
      </c>
      <c r="B300" s="6">
        <v>43344</v>
      </c>
      <c r="C300" s="6">
        <v>43373</v>
      </c>
      <c r="D300" t="s">
        <v>38</v>
      </c>
      <c r="E300" t="s">
        <v>62</v>
      </c>
      <c r="F300">
        <v>293</v>
      </c>
      <c r="H300" t="s">
        <v>13301</v>
      </c>
      <c r="I300" s="6">
        <v>43373</v>
      </c>
      <c r="J300" s="6">
        <v>43444</v>
      </c>
    </row>
    <row r="301" spans="1:10" x14ac:dyDescent="0.25">
      <c r="A301">
        <v>2018</v>
      </c>
      <c r="B301" s="6">
        <v>43344</v>
      </c>
      <c r="C301" s="6">
        <v>43373</v>
      </c>
      <c r="D301" t="s">
        <v>38</v>
      </c>
      <c r="E301" t="s">
        <v>62</v>
      </c>
      <c r="F301">
        <v>294</v>
      </c>
      <c r="H301" t="s">
        <v>13301</v>
      </c>
      <c r="I301" s="6">
        <v>43373</v>
      </c>
      <c r="J301" s="6">
        <v>43444</v>
      </c>
    </row>
    <row r="302" spans="1:10" x14ac:dyDescent="0.25">
      <c r="A302">
        <v>2018</v>
      </c>
      <c r="B302" s="6">
        <v>43344</v>
      </c>
      <c r="C302" s="6">
        <v>43373</v>
      </c>
      <c r="D302" t="s">
        <v>38</v>
      </c>
      <c r="E302" t="s">
        <v>62</v>
      </c>
      <c r="F302">
        <v>295</v>
      </c>
      <c r="H302" t="s">
        <v>13301</v>
      </c>
      <c r="I302" s="6">
        <v>43373</v>
      </c>
      <c r="J302" s="6">
        <v>43444</v>
      </c>
    </row>
    <row r="303" spans="1:10" x14ac:dyDescent="0.25">
      <c r="A303">
        <v>2018</v>
      </c>
      <c r="B303" s="6">
        <v>43344</v>
      </c>
      <c r="C303" s="6">
        <v>43373</v>
      </c>
      <c r="D303" t="s">
        <v>38</v>
      </c>
      <c r="E303" t="s">
        <v>62</v>
      </c>
      <c r="F303">
        <v>296</v>
      </c>
      <c r="H303" t="s">
        <v>13301</v>
      </c>
      <c r="I303" s="6">
        <v>43373</v>
      </c>
      <c r="J303" s="6">
        <v>43444</v>
      </c>
    </row>
    <row r="304" spans="1:10" x14ac:dyDescent="0.25">
      <c r="A304">
        <v>2018</v>
      </c>
      <c r="B304" s="6">
        <v>43344</v>
      </c>
      <c r="C304" s="6">
        <v>43373</v>
      </c>
      <c r="D304" t="s">
        <v>38</v>
      </c>
      <c r="E304" t="s">
        <v>62</v>
      </c>
      <c r="F304">
        <v>297</v>
      </c>
      <c r="H304" t="s">
        <v>13301</v>
      </c>
      <c r="I304" s="6">
        <v>43373</v>
      </c>
      <c r="J304" s="6">
        <v>43444</v>
      </c>
    </row>
    <row r="305" spans="1:10" x14ac:dyDescent="0.25">
      <c r="A305">
        <v>2018</v>
      </c>
      <c r="B305" s="6">
        <v>43344</v>
      </c>
      <c r="C305" s="6">
        <v>43373</v>
      </c>
      <c r="D305" t="s">
        <v>38</v>
      </c>
      <c r="E305" t="s">
        <v>62</v>
      </c>
      <c r="F305">
        <v>298</v>
      </c>
      <c r="H305" t="s">
        <v>13301</v>
      </c>
      <c r="I305" s="6">
        <v>43373</v>
      </c>
      <c r="J305" s="6">
        <v>43444</v>
      </c>
    </row>
    <row r="306" spans="1:10" x14ac:dyDescent="0.25">
      <c r="A306">
        <v>2018</v>
      </c>
      <c r="B306" s="6">
        <v>43344</v>
      </c>
      <c r="C306" s="6">
        <v>43373</v>
      </c>
      <c r="D306" t="s">
        <v>38</v>
      </c>
      <c r="E306" t="s">
        <v>62</v>
      </c>
      <c r="F306">
        <v>299</v>
      </c>
      <c r="H306" t="s">
        <v>13301</v>
      </c>
      <c r="I306" s="6">
        <v>43373</v>
      </c>
      <c r="J306" s="6">
        <v>43444</v>
      </c>
    </row>
    <row r="307" spans="1:10" x14ac:dyDescent="0.25">
      <c r="A307">
        <v>2018</v>
      </c>
      <c r="B307" s="6">
        <v>43344</v>
      </c>
      <c r="C307" s="6">
        <v>43373</v>
      </c>
      <c r="D307" t="s">
        <v>38</v>
      </c>
      <c r="E307" t="s">
        <v>62</v>
      </c>
      <c r="F307">
        <v>300</v>
      </c>
      <c r="H307" t="s">
        <v>13301</v>
      </c>
      <c r="I307" s="6">
        <v>43373</v>
      </c>
      <c r="J307" s="6">
        <v>43444</v>
      </c>
    </row>
    <row r="308" spans="1:10" x14ac:dyDescent="0.25">
      <c r="A308">
        <v>2018</v>
      </c>
      <c r="B308" s="6">
        <v>43344</v>
      </c>
      <c r="C308" s="6">
        <v>43373</v>
      </c>
      <c r="D308" t="s">
        <v>38</v>
      </c>
      <c r="E308" t="s">
        <v>62</v>
      </c>
      <c r="F308">
        <v>301</v>
      </c>
      <c r="H308" t="s">
        <v>13301</v>
      </c>
      <c r="I308" s="6">
        <v>43373</v>
      </c>
      <c r="J308" s="6">
        <v>43444</v>
      </c>
    </row>
    <row r="309" spans="1:10" x14ac:dyDescent="0.25">
      <c r="A309">
        <v>2018</v>
      </c>
      <c r="B309" s="6">
        <v>43344</v>
      </c>
      <c r="C309" s="6">
        <v>43373</v>
      </c>
      <c r="D309" t="s">
        <v>38</v>
      </c>
      <c r="E309" t="s">
        <v>62</v>
      </c>
      <c r="F309">
        <v>302</v>
      </c>
      <c r="H309" t="s">
        <v>13301</v>
      </c>
      <c r="I309" s="6">
        <v>43373</v>
      </c>
      <c r="J309" s="6">
        <v>43444</v>
      </c>
    </row>
    <row r="310" spans="1:10" x14ac:dyDescent="0.25">
      <c r="A310">
        <v>2018</v>
      </c>
      <c r="B310" s="6">
        <v>43344</v>
      </c>
      <c r="C310" s="6">
        <v>43373</v>
      </c>
      <c r="D310" t="s">
        <v>38</v>
      </c>
      <c r="E310" t="s">
        <v>62</v>
      </c>
      <c r="F310">
        <v>303</v>
      </c>
      <c r="H310" t="s">
        <v>13301</v>
      </c>
      <c r="I310" s="6">
        <v>43373</v>
      </c>
      <c r="J310" s="6">
        <v>43444</v>
      </c>
    </row>
    <row r="311" spans="1:10" x14ac:dyDescent="0.25">
      <c r="A311">
        <v>2018</v>
      </c>
      <c r="B311" s="6">
        <v>43344</v>
      </c>
      <c r="C311" s="6">
        <v>43373</v>
      </c>
      <c r="D311" t="s">
        <v>38</v>
      </c>
      <c r="E311" t="s">
        <v>62</v>
      </c>
      <c r="F311">
        <v>304</v>
      </c>
      <c r="H311" t="s">
        <v>13301</v>
      </c>
      <c r="I311" s="6">
        <v>43373</v>
      </c>
      <c r="J311" s="6">
        <v>43444</v>
      </c>
    </row>
    <row r="312" spans="1:10" x14ac:dyDescent="0.25">
      <c r="A312">
        <v>2018</v>
      </c>
      <c r="B312" s="6">
        <v>43344</v>
      </c>
      <c r="C312" s="6">
        <v>43373</v>
      </c>
      <c r="D312" t="s">
        <v>38</v>
      </c>
      <c r="E312" t="s">
        <v>62</v>
      </c>
      <c r="F312">
        <v>305</v>
      </c>
      <c r="H312" t="s">
        <v>13301</v>
      </c>
      <c r="I312" s="6">
        <v>43373</v>
      </c>
      <c r="J312" s="6">
        <v>43444</v>
      </c>
    </row>
    <row r="313" spans="1:10" x14ac:dyDescent="0.25">
      <c r="A313">
        <v>2018</v>
      </c>
      <c r="B313" s="6">
        <v>43344</v>
      </c>
      <c r="C313" s="6">
        <v>43373</v>
      </c>
      <c r="D313" t="s">
        <v>38</v>
      </c>
      <c r="E313" t="s">
        <v>62</v>
      </c>
      <c r="F313">
        <v>306</v>
      </c>
      <c r="H313" t="s">
        <v>13301</v>
      </c>
      <c r="I313" s="6">
        <v>43373</v>
      </c>
      <c r="J313" s="6">
        <v>43444</v>
      </c>
    </row>
    <row r="314" spans="1:10" x14ac:dyDescent="0.25">
      <c r="A314">
        <v>2018</v>
      </c>
      <c r="B314" s="6">
        <v>43344</v>
      </c>
      <c r="C314" s="6">
        <v>43373</v>
      </c>
      <c r="D314" t="s">
        <v>38</v>
      </c>
      <c r="E314" t="s">
        <v>62</v>
      </c>
      <c r="F314">
        <v>307</v>
      </c>
      <c r="H314" t="s">
        <v>13301</v>
      </c>
      <c r="I314" s="6">
        <v>43373</v>
      </c>
      <c r="J314" s="6">
        <v>43444</v>
      </c>
    </row>
    <row r="315" spans="1:10" x14ac:dyDescent="0.25">
      <c r="A315">
        <v>2018</v>
      </c>
      <c r="B315" s="6">
        <v>43344</v>
      </c>
      <c r="C315" s="6">
        <v>43373</v>
      </c>
      <c r="D315" t="s">
        <v>38</v>
      </c>
      <c r="E315" t="s">
        <v>62</v>
      </c>
      <c r="F315">
        <v>308</v>
      </c>
      <c r="H315" t="s">
        <v>13301</v>
      </c>
      <c r="I315" s="6">
        <v>43373</v>
      </c>
      <c r="J315" s="6">
        <v>43444</v>
      </c>
    </row>
    <row r="316" spans="1:10" x14ac:dyDescent="0.25">
      <c r="A316">
        <v>2018</v>
      </c>
      <c r="B316" s="6">
        <v>43344</v>
      </c>
      <c r="C316" s="6">
        <v>43373</v>
      </c>
      <c r="D316" t="s">
        <v>38</v>
      </c>
      <c r="E316" t="s">
        <v>62</v>
      </c>
      <c r="F316">
        <v>309</v>
      </c>
      <c r="H316" t="s">
        <v>13301</v>
      </c>
      <c r="I316" s="6">
        <v>43373</v>
      </c>
      <c r="J316" s="6">
        <v>43444</v>
      </c>
    </row>
    <row r="317" spans="1:10" x14ac:dyDescent="0.25">
      <c r="A317">
        <v>2018</v>
      </c>
      <c r="B317" s="6">
        <v>43344</v>
      </c>
      <c r="C317" s="6">
        <v>43373</v>
      </c>
      <c r="D317" t="s">
        <v>38</v>
      </c>
      <c r="E317" t="s">
        <v>62</v>
      </c>
      <c r="F317">
        <v>310</v>
      </c>
      <c r="H317" t="s">
        <v>13301</v>
      </c>
      <c r="I317" s="6">
        <v>43373</v>
      </c>
      <c r="J317" s="6">
        <v>43444</v>
      </c>
    </row>
    <row r="318" spans="1:10" x14ac:dyDescent="0.25">
      <c r="A318">
        <v>2018</v>
      </c>
      <c r="B318" s="6">
        <v>43344</v>
      </c>
      <c r="C318" s="6">
        <v>43373</v>
      </c>
      <c r="D318" t="s">
        <v>38</v>
      </c>
      <c r="E318" t="s">
        <v>62</v>
      </c>
      <c r="F318">
        <v>311</v>
      </c>
      <c r="H318" t="s">
        <v>13301</v>
      </c>
      <c r="I318" s="6">
        <v>43373</v>
      </c>
      <c r="J318" s="6">
        <v>43444</v>
      </c>
    </row>
    <row r="319" spans="1:10" x14ac:dyDescent="0.25">
      <c r="A319">
        <v>2018</v>
      </c>
      <c r="B319" s="6">
        <v>43344</v>
      </c>
      <c r="C319" s="6">
        <v>43373</v>
      </c>
      <c r="D319" t="s">
        <v>38</v>
      </c>
      <c r="E319" t="s">
        <v>62</v>
      </c>
      <c r="F319">
        <v>312</v>
      </c>
      <c r="H319" t="s">
        <v>13301</v>
      </c>
      <c r="I319" s="6">
        <v>43373</v>
      </c>
      <c r="J319" s="6">
        <v>43444</v>
      </c>
    </row>
    <row r="320" spans="1:10" x14ac:dyDescent="0.25">
      <c r="A320">
        <v>2018</v>
      </c>
      <c r="B320" s="6">
        <v>43344</v>
      </c>
      <c r="C320" s="6">
        <v>43373</v>
      </c>
      <c r="D320" t="s">
        <v>38</v>
      </c>
      <c r="E320" t="s">
        <v>62</v>
      </c>
      <c r="F320">
        <v>313</v>
      </c>
      <c r="H320" t="s">
        <v>13301</v>
      </c>
      <c r="I320" s="6">
        <v>43373</v>
      </c>
      <c r="J320" s="6">
        <v>43444</v>
      </c>
    </row>
    <row r="321" spans="1:10" x14ac:dyDescent="0.25">
      <c r="A321">
        <v>2018</v>
      </c>
      <c r="B321" s="6">
        <v>43344</v>
      </c>
      <c r="C321" s="6">
        <v>43373</v>
      </c>
      <c r="D321" t="s">
        <v>38</v>
      </c>
      <c r="E321" t="s">
        <v>62</v>
      </c>
      <c r="F321">
        <v>314</v>
      </c>
      <c r="H321" t="s">
        <v>13301</v>
      </c>
      <c r="I321" s="6">
        <v>43373</v>
      </c>
      <c r="J321" s="6">
        <v>43444</v>
      </c>
    </row>
    <row r="322" spans="1:10" x14ac:dyDescent="0.25">
      <c r="A322">
        <v>2018</v>
      </c>
      <c r="B322" s="6">
        <v>43344</v>
      </c>
      <c r="C322" s="6">
        <v>43373</v>
      </c>
      <c r="D322" t="s">
        <v>38</v>
      </c>
      <c r="E322" t="s">
        <v>62</v>
      </c>
      <c r="F322">
        <v>315</v>
      </c>
      <c r="H322" t="s">
        <v>13301</v>
      </c>
      <c r="I322" s="6">
        <v>43373</v>
      </c>
      <c r="J322" s="6">
        <v>43444</v>
      </c>
    </row>
    <row r="323" spans="1:10" x14ac:dyDescent="0.25">
      <c r="A323">
        <v>2018</v>
      </c>
      <c r="B323" s="6">
        <v>43344</v>
      </c>
      <c r="C323" s="6">
        <v>43373</v>
      </c>
      <c r="D323" t="s">
        <v>38</v>
      </c>
      <c r="E323" t="s">
        <v>62</v>
      </c>
      <c r="F323">
        <v>316</v>
      </c>
      <c r="H323" t="s">
        <v>13301</v>
      </c>
      <c r="I323" s="6">
        <v>43373</v>
      </c>
      <c r="J323" s="6">
        <v>43444</v>
      </c>
    </row>
    <row r="324" spans="1:10" x14ac:dyDescent="0.25">
      <c r="A324">
        <v>2018</v>
      </c>
      <c r="B324" s="6">
        <v>43344</v>
      </c>
      <c r="C324" s="6">
        <v>43373</v>
      </c>
      <c r="D324" t="s">
        <v>38</v>
      </c>
      <c r="E324" t="s">
        <v>62</v>
      </c>
      <c r="F324">
        <v>317</v>
      </c>
      <c r="H324" t="s">
        <v>13301</v>
      </c>
      <c r="I324" s="6">
        <v>43373</v>
      </c>
      <c r="J324" s="6">
        <v>43444</v>
      </c>
    </row>
    <row r="325" spans="1:10" x14ac:dyDescent="0.25">
      <c r="A325">
        <v>2018</v>
      </c>
      <c r="B325" s="6">
        <v>43344</v>
      </c>
      <c r="C325" s="6">
        <v>43373</v>
      </c>
      <c r="D325" t="s">
        <v>38</v>
      </c>
      <c r="E325" t="s">
        <v>62</v>
      </c>
      <c r="F325">
        <v>318</v>
      </c>
      <c r="H325" t="s">
        <v>13301</v>
      </c>
      <c r="I325" s="6">
        <v>43373</v>
      </c>
      <c r="J325" s="6">
        <v>43444</v>
      </c>
    </row>
    <row r="326" spans="1:10" x14ac:dyDescent="0.25">
      <c r="A326">
        <v>2018</v>
      </c>
      <c r="B326" s="6">
        <v>43344</v>
      </c>
      <c r="C326" s="6">
        <v>43373</v>
      </c>
      <c r="D326" t="s">
        <v>38</v>
      </c>
      <c r="E326" t="s">
        <v>62</v>
      </c>
      <c r="F326">
        <v>319</v>
      </c>
      <c r="H326" t="s">
        <v>13301</v>
      </c>
      <c r="I326" s="6">
        <v>43373</v>
      </c>
      <c r="J326" s="6">
        <v>43444</v>
      </c>
    </row>
    <row r="327" spans="1:10" x14ac:dyDescent="0.25">
      <c r="A327">
        <v>2018</v>
      </c>
      <c r="B327" s="6">
        <v>43344</v>
      </c>
      <c r="C327" s="6">
        <v>43373</v>
      </c>
      <c r="D327" t="s">
        <v>38</v>
      </c>
      <c r="E327" t="s">
        <v>62</v>
      </c>
      <c r="F327">
        <v>320</v>
      </c>
      <c r="H327" t="s">
        <v>13301</v>
      </c>
      <c r="I327" s="6">
        <v>43373</v>
      </c>
      <c r="J327" s="6">
        <v>43444</v>
      </c>
    </row>
    <row r="328" spans="1:10" x14ac:dyDescent="0.25">
      <c r="A328">
        <v>2018</v>
      </c>
      <c r="B328" s="6">
        <v>43344</v>
      </c>
      <c r="C328" s="6">
        <v>43373</v>
      </c>
      <c r="D328" t="s">
        <v>38</v>
      </c>
      <c r="E328" t="s">
        <v>62</v>
      </c>
      <c r="F328">
        <v>321</v>
      </c>
      <c r="H328" t="s">
        <v>13301</v>
      </c>
      <c r="I328" s="6">
        <v>43373</v>
      </c>
      <c r="J328" s="6">
        <v>43444</v>
      </c>
    </row>
    <row r="329" spans="1:10" x14ac:dyDescent="0.25">
      <c r="A329">
        <v>2018</v>
      </c>
      <c r="B329" s="6">
        <v>43344</v>
      </c>
      <c r="C329" s="6">
        <v>43373</v>
      </c>
      <c r="D329" t="s">
        <v>38</v>
      </c>
      <c r="E329" t="s">
        <v>62</v>
      </c>
      <c r="F329">
        <v>322</v>
      </c>
      <c r="H329" t="s">
        <v>13301</v>
      </c>
      <c r="I329" s="6">
        <v>43373</v>
      </c>
      <c r="J329" s="6">
        <v>43444</v>
      </c>
    </row>
    <row r="330" spans="1:10" x14ac:dyDescent="0.25">
      <c r="A330">
        <v>2018</v>
      </c>
      <c r="B330" s="6">
        <v>43344</v>
      </c>
      <c r="C330" s="6">
        <v>43373</v>
      </c>
      <c r="D330" t="s">
        <v>38</v>
      </c>
      <c r="E330" t="s">
        <v>62</v>
      </c>
      <c r="F330">
        <v>323</v>
      </c>
      <c r="H330" t="s">
        <v>13301</v>
      </c>
      <c r="I330" s="6">
        <v>43373</v>
      </c>
      <c r="J330" s="6">
        <v>43444</v>
      </c>
    </row>
    <row r="331" spans="1:10" x14ac:dyDescent="0.25">
      <c r="A331">
        <v>2018</v>
      </c>
      <c r="B331" s="6">
        <v>43344</v>
      </c>
      <c r="C331" s="6">
        <v>43373</v>
      </c>
      <c r="D331" t="s">
        <v>38</v>
      </c>
      <c r="E331" t="s">
        <v>62</v>
      </c>
      <c r="F331">
        <v>324</v>
      </c>
      <c r="H331" t="s">
        <v>13301</v>
      </c>
      <c r="I331" s="6">
        <v>43373</v>
      </c>
      <c r="J331" s="6">
        <v>43444</v>
      </c>
    </row>
    <row r="332" spans="1:10" x14ac:dyDescent="0.25">
      <c r="A332">
        <v>2018</v>
      </c>
      <c r="B332" s="6">
        <v>43344</v>
      </c>
      <c r="C332" s="6">
        <v>43373</v>
      </c>
      <c r="D332" t="s">
        <v>38</v>
      </c>
      <c r="E332" t="s">
        <v>62</v>
      </c>
      <c r="F332">
        <v>325</v>
      </c>
      <c r="H332" t="s">
        <v>13301</v>
      </c>
      <c r="I332" s="6">
        <v>43373</v>
      </c>
      <c r="J332" s="6">
        <v>43444</v>
      </c>
    </row>
    <row r="333" spans="1:10" x14ac:dyDescent="0.25">
      <c r="A333">
        <v>2018</v>
      </c>
      <c r="B333" s="6">
        <v>43344</v>
      </c>
      <c r="C333" s="6">
        <v>43373</v>
      </c>
      <c r="D333" t="s">
        <v>38</v>
      </c>
      <c r="E333" t="s">
        <v>62</v>
      </c>
      <c r="F333">
        <v>326</v>
      </c>
      <c r="H333" t="s">
        <v>13301</v>
      </c>
      <c r="I333" s="6">
        <v>43373</v>
      </c>
      <c r="J333" s="6">
        <v>43444</v>
      </c>
    </row>
    <row r="334" spans="1:10" x14ac:dyDescent="0.25">
      <c r="A334">
        <v>2018</v>
      </c>
      <c r="B334" s="6">
        <v>43344</v>
      </c>
      <c r="C334" s="6">
        <v>43373</v>
      </c>
      <c r="D334" t="s">
        <v>38</v>
      </c>
      <c r="E334" t="s">
        <v>62</v>
      </c>
      <c r="F334">
        <v>327</v>
      </c>
      <c r="H334" t="s">
        <v>13301</v>
      </c>
      <c r="I334" s="6">
        <v>43373</v>
      </c>
      <c r="J334" s="6">
        <v>43444</v>
      </c>
    </row>
    <row r="335" spans="1:10" x14ac:dyDescent="0.25">
      <c r="A335">
        <v>2018</v>
      </c>
      <c r="B335" s="6">
        <v>43344</v>
      </c>
      <c r="C335" s="6">
        <v>43373</v>
      </c>
      <c r="D335" t="s">
        <v>38</v>
      </c>
      <c r="E335" t="s">
        <v>62</v>
      </c>
      <c r="F335">
        <v>328</v>
      </c>
      <c r="H335" t="s">
        <v>13301</v>
      </c>
      <c r="I335" s="6">
        <v>43373</v>
      </c>
      <c r="J335" s="6">
        <v>43444</v>
      </c>
    </row>
    <row r="336" spans="1:10" x14ac:dyDescent="0.25">
      <c r="A336">
        <v>2018</v>
      </c>
      <c r="B336" s="6">
        <v>43344</v>
      </c>
      <c r="C336" s="6">
        <v>43373</v>
      </c>
      <c r="D336" t="s">
        <v>38</v>
      </c>
      <c r="E336" t="s">
        <v>62</v>
      </c>
      <c r="F336">
        <v>329</v>
      </c>
      <c r="H336" t="s">
        <v>13301</v>
      </c>
      <c r="I336" s="6">
        <v>43373</v>
      </c>
      <c r="J336" s="6">
        <v>43444</v>
      </c>
    </row>
    <row r="337" spans="1:10" x14ac:dyDescent="0.25">
      <c r="A337">
        <v>2018</v>
      </c>
      <c r="B337" s="6">
        <v>43344</v>
      </c>
      <c r="C337" s="6">
        <v>43373</v>
      </c>
      <c r="D337" t="s">
        <v>38</v>
      </c>
      <c r="E337" t="s">
        <v>62</v>
      </c>
      <c r="F337">
        <v>330</v>
      </c>
      <c r="H337" t="s">
        <v>13301</v>
      </c>
      <c r="I337" s="6">
        <v>43373</v>
      </c>
      <c r="J337" s="6">
        <v>43444</v>
      </c>
    </row>
    <row r="338" spans="1:10" x14ac:dyDescent="0.25">
      <c r="A338">
        <v>2018</v>
      </c>
      <c r="B338" s="6">
        <v>43344</v>
      </c>
      <c r="C338" s="6">
        <v>43373</v>
      </c>
      <c r="D338" t="s">
        <v>38</v>
      </c>
      <c r="E338" t="s">
        <v>62</v>
      </c>
      <c r="F338">
        <v>331</v>
      </c>
      <c r="H338" t="s">
        <v>13301</v>
      </c>
      <c r="I338" s="6">
        <v>43373</v>
      </c>
      <c r="J338" s="6">
        <v>43444</v>
      </c>
    </row>
    <row r="339" spans="1:10" x14ac:dyDescent="0.25">
      <c r="A339">
        <v>2018</v>
      </c>
      <c r="B339" s="6">
        <v>43344</v>
      </c>
      <c r="C339" s="6">
        <v>43373</v>
      </c>
      <c r="D339" t="s">
        <v>38</v>
      </c>
      <c r="E339" t="s">
        <v>62</v>
      </c>
      <c r="F339">
        <v>332</v>
      </c>
      <c r="H339" t="s">
        <v>13301</v>
      </c>
      <c r="I339" s="6">
        <v>43373</v>
      </c>
      <c r="J339" s="6">
        <v>43444</v>
      </c>
    </row>
    <row r="340" spans="1:10" x14ac:dyDescent="0.25">
      <c r="A340">
        <v>2018</v>
      </c>
      <c r="B340" s="6">
        <v>43344</v>
      </c>
      <c r="C340" s="6">
        <v>43373</v>
      </c>
      <c r="D340" t="s">
        <v>38</v>
      </c>
      <c r="E340" t="s">
        <v>62</v>
      </c>
      <c r="F340">
        <v>333</v>
      </c>
      <c r="H340" t="s">
        <v>13301</v>
      </c>
      <c r="I340" s="6">
        <v>43373</v>
      </c>
      <c r="J340" s="6">
        <v>43444</v>
      </c>
    </row>
    <row r="341" spans="1:10" x14ac:dyDescent="0.25">
      <c r="A341">
        <v>2018</v>
      </c>
      <c r="B341" s="6">
        <v>43344</v>
      </c>
      <c r="C341" s="6">
        <v>43373</v>
      </c>
      <c r="D341" t="s">
        <v>38</v>
      </c>
      <c r="E341" t="s">
        <v>62</v>
      </c>
      <c r="F341">
        <v>334</v>
      </c>
      <c r="H341" t="s">
        <v>13301</v>
      </c>
      <c r="I341" s="6">
        <v>43373</v>
      </c>
      <c r="J341" s="6">
        <v>43444</v>
      </c>
    </row>
    <row r="342" spans="1:10" x14ac:dyDescent="0.25">
      <c r="A342">
        <v>2018</v>
      </c>
      <c r="B342" s="6">
        <v>43344</v>
      </c>
      <c r="C342" s="6">
        <v>43373</v>
      </c>
      <c r="D342" t="s">
        <v>38</v>
      </c>
      <c r="E342" t="s">
        <v>62</v>
      </c>
      <c r="F342">
        <v>335</v>
      </c>
      <c r="H342" t="s">
        <v>13301</v>
      </c>
      <c r="I342" s="6">
        <v>43373</v>
      </c>
      <c r="J342" s="6">
        <v>43444</v>
      </c>
    </row>
    <row r="343" spans="1:10" x14ac:dyDescent="0.25">
      <c r="A343">
        <v>2018</v>
      </c>
      <c r="B343" s="6">
        <v>43344</v>
      </c>
      <c r="C343" s="6">
        <v>43373</v>
      </c>
      <c r="D343" t="s">
        <v>38</v>
      </c>
      <c r="E343" t="s">
        <v>62</v>
      </c>
      <c r="F343">
        <v>336</v>
      </c>
      <c r="H343" t="s">
        <v>13301</v>
      </c>
      <c r="I343" s="6">
        <v>43373</v>
      </c>
      <c r="J343" s="6">
        <v>43444</v>
      </c>
    </row>
    <row r="344" spans="1:10" x14ac:dyDescent="0.25">
      <c r="A344">
        <v>2018</v>
      </c>
      <c r="B344" s="6">
        <v>43344</v>
      </c>
      <c r="C344" s="6">
        <v>43373</v>
      </c>
      <c r="D344" t="s">
        <v>38</v>
      </c>
      <c r="E344" t="s">
        <v>62</v>
      </c>
      <c r="F344">
        <v>337</v>
      </c>
      <c r="H344" t="s">
        <v>13301</v>
      </c>
      <c r="I344" s="6">
        <v>43373</v>
      </c>
      <c r="J344" s="6">
        <v>43444</v>
      </c>
    </row>
    <row r="345" spans="1:10" x14ac:dyDescent="0.25">
      <c r="A345">
        <v>2018</v>
      </c>
      <c r="B345" s="6">
        <v>43344</v>
      </c>
      <c r="C345" s="6">
        <v>43373</v>
      </c>
      <c r="D345" t="s">
        <v>38</v>
      </c>
      <c r="E345" t="s">
        <v>62</v>
      </c>
      <c r="F345">
        <v>338</v>
      </c>
      <c r="H345" t="s">
        <v>13301</v>
      </c>
      <c r="I345" s="6">
        <v>43373</v>
      </c>
      <c r="J345" s="6">
        <v>43444</v>
      </c>
    </row>
    <row r="346" spans="1:10" x14ac:dyDescent="0.25">
      <c r="A346">
        <v>2018</v>
      </c>
      <c r="B346" s="6">
        <v>43344</v>
      </c>
      <c r="C346" s="6">
        <v>43373</v>
      </c>
      <c r="D346" t="s">
        <v>38</v>
      </c>
      <c r="E346" t="s">
        <v>62</v>
      </c>
      <c r="F346">
        <v>339</v>
      </c>
      <c r="H346" t="s">
        <v>13301</v>
      </c>
      <c r="I346" s="6">
        <v>43373</v>
      </c>
      <c r="J346" s="6">
        <v>43444</v>
      </c>
    </row>
    <row r="347" spans="1:10" x14ac:dyDescent="0.25">
      <c r="A347">
        <v>2018</v>
      </c>
      <c r="B347" s="6">
        <v>43344</v>
      </c>
      <c r="C347" s="6">
        <v>43373</v>
      </c>
      <c r="D347" t="s">
        <v>38</v>
      </c>
      <c r="E347" t="s">
        <v>62</v>
      </c>
      <c r="F347">
        <v>340</v>
      </c>
      <c r="H347" t="s">
        <v>13301</v>
      </c>
      <c r="I347" s="6">
        <v>43373</v>
      </c>
      <c r="J347" s="6">
        <v>43444</v>
      </c>
    </row>
    <row r="348" spans="1:10" x14ac:dyDescent="0.25">
      <c r="A348">
        <v>2018</v>
      </c>
      <c r="B348" s="6">
        <v>43344</v>
      </c>
      <c r="C348" s="6">
        <v>43373</v>
      </c>
      <c r="D348" t="s">
        <v>38</v>
      </c>
      <c r="E348" t="s">
        <v>62</v>
      </c>
      <c r="F348">
        <v>341</v>
      </c>
      <c r="H348" t="s">
        <v>13301</v>
      </c>
      <c r="I348" s="6">
        <v>43373</v>
      </c>
      <c r="J348" s="6">
        <v>43444</v>
      </c>
    </row>
    <row r="349" spans="1:10" x14ac:dyDescent="0.25">
      <c r="A349">
        <v>2018</v>
      </c>
      <c r="B349" s="6">
        <v>43344</v>
      </c>
      <c r="C349" s="6">
        <v>43373</v>
      </c>
      <c r="D349" t="s">
        <v>38</v>
      </c>
      <c r="E349" t="s">
        <v>62</v>
      </c>
      <c r="F349">
        <v>342</v>
      </c>
      <c r="H349" t="s">
        <v>13301</v>
      </c>
      <c r="I349" s="6">
        <v>43373</v>
      </c>
      <c r="J349" s="6">
        <v>43444</v>
      </c>
    </row>
    <row r="350" spans="1:10" x14ac:dyDescent="0.25">
      <c r="A350">
        <v>2018</v>
      </c>
      <c r="B350" s="6">
        <v>43344</v>
      </c>
      <c r="C350" s="6">
        <v>43373</v>
      </c>
      <c r="D350" t="s">
        <v>38</v>
      </c>
      <c r="E350" t="s">
        <v>62</v>
      </c>
      <c r="F350">
        <v>343</v>
      </c>
      <c r="H350" t="s">
        <v>13301</v>
      </c>
      <c r="I350" s="6">
        <v>43373</v>
      </c>
      <c r="J350" s="6">
        <v>43444</v>
      </c>
    </row>
    <row r="351" spans="1:10" x14ac:dyDescent="0.25">
      <c r="A351">
        <v>2018</v>
      </c>
      <c r="B351" s="6">
        <v>43344</v>
      </c>
      <c r="C351" s="6">
        <v>43373</v>
      </c>
      <c r="D351" t="s">
        <v>38</v>
      </c>
      <c r="E351" t="s">
        <v>62</v>
      </c>
      <c r="F351">
        <v>344</v>
      </c>
      <c r="H351" t="s">
        <v>13301</v>
      </c>
      <c r="I351" s="6">
        <v>43373</v>
      </c>
      <c r="J351" s="6">
        <v>43444</v>
      </c>
    </row>
    <row r="352" spans="1:10" x14ac:dyDescent="0.25">
      <c r="A352">
        <v>2018</v>
      </c>
      <c r="B352" s="6">
        <v>43344</v>
      </c>
      <c r="C352" s="6">
        <v>43373</v>
      </c>
      <c r="D352" t="s">
        <v>38</v>
      </c>
      <c r="E352" t="s">
        <v>62</v>
      </c>
      <c r="F352">
        <v>345</v>
      </c>
      <c r="H352" t="s">
        <v>13301</v>
      </c>
      <c r="I352" s="6">
        <v>43373</v>
      </c>
      <c r="J352" s="6">
        <v>43444</v>
      </c>
    </row>
    <row r="353" spans="1:10" x14ac:dyDescent="0.25">
      <c r="A353">
        <v>2018</v>
      </c>
      <c r="B353" s="6">
        <v>43344</v>
      </c>
      <c r="C353" s="6">
        <v>43373</v>
      </c>
      <c r="D353" t="s">
        <v>38</v>
      </c>
      <c r="E353" t="s">
        <v>62</v>
      </c>
      <c r="F353">
        <v>346</v>
      </c>
      <c r="H353" t="s">
        <v>13301</v>
      </c>
      <c r="I353" s="6">
        <v>43373</v>
      </c>
      <c r="J353" s="6">
        <v>43444</v>
      </c>
    </row>
    <row r="354" spans="1:10" x14ac:dyDescent="0.25">
      <c r="A354">
        <v>2018</v>
      </c>
      <c r="B354" s="6">
        <v>43344</v>
      </c>
      <c r="C354" s="6">
        <v>43373</v>
      </c>
      <c r="D354" t="s">
        <v>38</v>
      </c>
      <c r="E354" t="s">
        <v>62</v>
      </c>
      <c r="F354">
        <v>347</v>
      </c>
      <c r="H354" t="s">
        <v>13301</v>
      </c>
      <c r="I354" s="6">
        <v>43373</v>
      </c>
      <c r="J354" s="6">
        <v>43444</v>
      </c>
    </row>
    <row r="355" spans="1:10" x14ac:dyDescent="0.25">
      <c r="A355">
        <v>2018</v>
      </c>
      <c r="B355" s="6">
        <v>43344</v>
      </c>
      <c r="C355" s="6">
        <v>43373</v>
      </c>
      <c r="D355" t="s">
        <v>38</v>
      </c>
      <c r="E355" t="s">
        <v>62</v>
      </c>
      <c r="F355">
        <v>348</v>
      </c>
      <c r="H355" t="s">
        <v>13301</v>
      </c>
      <c r="I355" s="6">
        <v>43373</v>
      </c>
      <c r="J355" s="6">
        <v>43444</v>
      </c>
    </row>
    <row r="356" spans="1:10" x14ac:dyDescent="0.25">
      <c r="A356">
        <v>2018</v>
      </c>
      <c r="B356" s="6">
        <v>43344</v>
      </c>
      <c r="C356" s="6">
        <v>43373</v>
      </c>
      <c r="D356" t="s">
        <v>38</v>
      </c>
      <c r="E356" t="s">
        <v>62</v>
      </c>
      <c r="F356">
        <v>349</v>
      </c>
      <c r="H356" t="s">
        <v>13301</v>
      </c>
      <c r="I356" s="6">
        <v>43373</v>
      </c>
      <c r="J356" s="6">
        <v>43444</v>
      </c>
    </row>
    <row r="357" spans="1:10" x14ac:dyDescent="0.25">
      <c r="A357">
        <v>2018</v>
      </c>
      <c r="B357" s="6">
        <v>43344</v>
      </c>
      <c r="C357" s="6">
        <v>43373</v>
      </c>
      <c r="D357" t="s">
        <v>38</v>
      </c>
      <c r="E357" t="s">
        <v>62</v>
      </c>
      <c r="F357">
        <v>350</v>
      </c>
      <c r="H357" t="s">
        <v>13301</v>
      </c>
      <c r="I357" s="6">
        <v>43373</v>
      </c>
      <c r="J357" s="6">
        <v>43444</v>
      </c>
    </row>
    <row r="358" spans="1:10" x14ac:dyDescent="0.25">
      <c r="A358">
        <v>2018</v>
      </c>
      <c r="B358" s="6">
        <v>43344</v>
      </c>
      <c r="C358" s="6">
        <v>43373</v>
      </c>
      <c r="D358" t="s">
        <v>38</v>
      </c>
      <c r="E358" t="s">
        <v>62</v>
      </c>
      <c r="F358">
        <v>351</v>
      </c>
      <c r="H358" t="s">
        <v>13301</v>
      </c>
      <c r="I358" s="6">
        <v>43373</v>
      </c>
      <c r="J358" s="6">
        <v>43444</v>
      </c>
    </row>
    <row r="359" spans="1:10" x14ac:dyDescent="0.25">
      <c r="A359">
        <v>2018</v>
      </c>
      <c r="B359" s="6">
        <v>43344</v>
      </c>
      <c r="C359" s="6">
        <v>43373</v>
      </c>
      <c r="D359" t="s">
        <v>38</v>
      </c>
      <c r="E359" t="s">
        <v>62</v>
      </c>
      <c r="F359">
        <v>352</v>
      </c>
      <c r="H359" t="s">
        <v>13301</v>
      </c>
      <c r="I359" s="6">
        <v>43373</v>
      </c>
      <c r="J359" s="6">
        <v>43444</v>
      </c>
    </row>
    <row r="360" spans="1:10" x14ac:dyDescent="0.25">
      <c r="A360">
        <v>2018</v>
      </c>
      <c r="B360" s="6">
        <v>43344</v>
      </c>
      <c r="C360" s="6">
        <v>43373</v>
      </c>
      <c r="D360" t="s">
        <v>38</v>
      </c>
      <c r="E360" t="s">
        <v>62</v>
      </c>
      <c r="F360">
        <v>353</v>
      </c>
      <c r="H360" t="s">
        <v>13301</v>
      </c>
      <c r="I360" s="6">
        <v>43373</v>
      </c>
      <c r="J360" s="6">
        <v>43444</v>
      </c>
    </row>
    <row r="361" spans="1:10" x14ac:dyDescent="0.25">
      <c r="A361">
        <v>2018</v>
      </c>
      <c r="B361" s="6">
        <v>43344</v>
      </c>
      <c r="C361" s="6">
        <v>43373</v>
      </c>
      <c r="D361" t="s">
        <v>38</v>
      </c>
      <c r="E361" t="s">
        <v>62</v>
      </c>
      <c r="F361">
        <v>354</v>
      </c>
      <c r="H361" t="s">
        <v>13301</v>
      </c>
      <c r="I361" s="6">
        <v>43373</v>
      </c>
      <c r="J361" s="6">
        <v>43444</v>
      </c>
    </row>
    <row r="362" spans="1:10" x14ac:dyDescent="0.25">
      <c r="A362">
        <v>2018</v>
      </c>
      <c r="B362" s="6">
        <v>43344</v>
      </c>
      <c r="C362" s="6">
        <v>43373</v>
      </c>
      <c r="D362" t="s">
        <v>38</v>
      </c>
      <c r="E362" t="s">
        <v>62</v>
      </c>
      <c r="F362">
        <v>355</v>
      </c>
      <c r="H362" t="s">
        <v>13301</v>
      </c>
      <c r="I362" s="6">
        <v>43373</v>
      </c>
      <c r="J362" s="6">
        <v>43444</v>
      </c>
    </row>
    <row r="363" spans="1:10" x14ac:dyDescent="0.25">
      <c r="A363">
        <v>2018</v>
      </c>
      <c r="B363" s="6">
        <v>43344</v>
      </c>
      <c r="C363" s="6">
        <v>43373</v>
      </c>
      <c r="D363" t="s">
        <v>38</v>
      </c>
      <c r="E363" t="s">
        <v>62</v>
      </c>
      <c r="F363">
        <v>356</v>
      </c>
      <c r="H363" t="s">
        <v>13301</v>
      </c>
      <c r="I363" s="6">
        <v>43373</v>
      </c>
      <c r="J363" s="6">
        <v>43444</v>
      </c>
    </row>
    <row r="364" spans="1:10" x14ac:dyDescent="0.25">
      <c r="A364">
        <v>2018</v>
      </c>
      <c r="B364" s="6">
        <v>43344</v>
      </c>
      <c r="C364" s="6">
        <v>43373</v>
      </c>
      <c r="D364" t="s">
        <v>38</v>
      </c>
      <c r="E364" t="s">
        <v>62</v>
      </c>
      <c r="F364">
        <v>357</v>
      </c>
      <c r="H364" t="s">
        <v>13301</v>
      </c>
      <c r="I364" s="6">
        <v>43373</v>
      </c>
      <c r="J364" s="6">
        <v>43444</v>
      </c>
    </row>
    <row r="365" spans="1:10" x14ac:dyDescent="0.25">
      <c r="A365">
        <v>2018</v>
      </c>
      <c r="B365" s="6">
        <v>43344</v>
      </c>
      <c r="C365" s="6">
        <v>43373</v>
      </c>
      <c r="D365" t="s">
        <v>38</v>
      </c>
      <c r="E365" t="s">
        <v>62</v>
      </c>
      <c r="F365">
        <v>358</v>
      </c>
      <c r="H365" t="s">
        <v>13301</v>
      </c>
      <c r="I365" s="6">
        <v>43373</v>
      </c>
      <c r="J365" s="6">
        <v>43444</v>
      </c>
    </row>
    <row r="366" spans="1:10" x14ac:dyDescent="0.25">
      <c r="A366">
        <v>2018</v>
      </c>
      <c r="B366" s="6">
        <v>43344</v>
      </c>
      <c r="C366" s="6">
        <v>43373</v>
      </c>
      <c r="D366" t="s">
        <v>38</v>
      </c>
      <c r="E366" t="s">
        <v>62</v>
      </c>
      <c r="F366">
        <v>359</v>
      </c>
      <c r="H366" t="s">
        <v>13301</v>
      </c>
      <c r="I366" s="6">
        <v>43373</v>
      </c>
      <c r="J366" s="6">
        <v>43444</v>
      </c>
    </row>
    <row r="367" spans="1:10" x14ac:dyDescent="0.25">
      <c r="A367">
        <v>2018</v>
      </c>
      <c r="B367" s="6">
        <v>43344</v>
      </c>
      <c r="C367" s="6">
        <v>43373</v>
      </c>
      <c r="D367" t="s">
        <v>38</v>
      </c>
      <c r="E367" t="s">
        <v>62</v>
      </c>
      <c r="F367">
        <v>360</v>
      </c>
      <c r="H367" t="s">
        <v>13301</v>
      </c>
      <c r="I367" s="6">
        <v>43373</v>
      </c>
      <c r="J367" s="6">
        <v>43444</v>
      </c>
    </row>
    <row r="368" spans="1:10" x14ac:dyDescent="0.25">
      <c r="A368">
        <v>2018</v>
      </c>
      <c r="B368" s="6">
        <v>43344</v>
      </c>
      <c r="C368" s="6">
        <v>43373</v>
      </c>
      <c r="D368" t="s">
        <v>38</v>
      </c>
      <c r="E368" t="s">
        <v>62</v>
      </c>
      <c r="F368">
        <v>361</v>
      </c>
      <c r="H368" t="s">
        <v>13301</v>
      </c>
      <c r="I368" s="6">
        <v>43373</v>
      </c>
      <c r="J368" s="6">
        <v>43444</v>
      </c>
    </row>
    <row r="369" spans="1:10" x14ac:dyDescent="0.25">
      <c r="A369">
        <v>2018</v>
      </c>
      <c r="B369" s="6">
        <v>43344</v>
      </c>
      <c r="C369" s="6">
        <v>43373</v>
      </c>
      <c r="D369" t="s">
        <v>38</v>
      </c>
      <c r="E369" t="s">
        <v>62</v>
      </c>
      <c r="F369">
        <v>362</v>
      </c>
      <c r="H369" t="s">
        <v>13301</v>
      </c>
      <c r="I369" s="6">
        <v>43373</v>
      </c>
      <c r="J369" s="6">
        <v>43444</v>
      </c>
    </row>
    <row r="370" spans="1:10" x14ac:dyDescent="0.25">
      <c r="A370">
        <v>2018</v>
      </c>
      <c r="B370" s="6">
        <v>43344</v>
      </c>
      <c r="C370" s="6">
        <v>43373</v>
      </c>
      <c r="D370" t="s">
        <v>38</v>
      </c>
      <c r="E370" t="s">
        <v>62</v>
      </c>
      <c r="F370">
        <v>363</v>
      </c>
      <c r="H370" t="s">
        <v>13301</v>
      </c>
      <c r="I370" s="6">
        <v>43373</v>
      </c>
      <c r="J370" s="6">
        <v>43444</v>
      </c>
    </row>
    <row r="371" spans="1:10" x14ac:dyDescent="0.25">
      <c r="A371">
        <v>2018</v>
      </c>
      <c r="B371" s="6">
        <v>43344</v>
      </c>
      <c r="C371" s="6">
        <v>43373</v>
      </c>
      <c r="D371" t="s">
        <v>38</v>
      </c>
      <c r="E371" t="s">
        <v>62</v>
      </c>
      <c r="F371">
        <v>364</v>
      </c>
      <c r="H371" t="s">
        <v>13301</v>
      </c>
      <c r="I371" s="6">
        <v>43373</v>
      </c>
      <c r="J371" s="6">
        <v>43444</v>
      </c>
    </row>
    <row r="372" spans="1:10" x14ac:dyDescent="0.25">
      <c r="A372">
        <v>2018</v>
      </c>
      <c r="B372" s="6">
        <v>43344</v>
      </c>
      <c r="C372" s="6">
        <v>43373</v>
      </c>
      <c r="D372" t="s">
        <v>38</v>
      </c>
      <c r="E372" t="s">
        <v>62</v>
      </c>
      <c r="F372">
        <v>365</v>
      </c>
      <c r="H372" t="s">
        <v>13301</v>
      </c>
      <c r="I372" s="6">
        <v>43373</v>
      </c>
      <c r="J372" s="6">
        <v>43444</v>
      </c>
    </row>
    <row r="373" spans="1:10" x14ac:dyDescent="0.25">
      <c r="A373">
        <v>2018</v>
      </c>
      <c r="B373" s="6">
        <v>43344</v>
      </c>
      <c r="C373" s="6">
        <v>43373</v>
      </c>
      <c r="D373" t="s">
        <v>38</v>
      </c>
      <c r="E373" t="s">
        <v>62</v>
      </c>
      <c r="F373">
        <v>366</v>
      </c>
      <c r="H373" t="s">
        <v>13301</v>
      </c>
      <c r="I373" s="6">
        <v>43373</v>
      </c>
      <c r="J373" s="6">
        <v>43444</v>
      </c>
    </row>
    <row r="374" spans="1:10" x14ac:dyDescent="0.25">
      <c r="A374">
        <v>2018</v>
      </c>
      <c r="B374" s="6">
        <v>43344</v>
      </c>
      <c r="C374" s="6">
        <v>43373</v>
      </c>
      <c r="D374" t="s">
        <v>38</v>
      </c>
      <c r="E374" t="s">
        <v>62</v>
      </c>
      <c r="F374">
        <v>367</v>
      </c>
      <c r="H374" t="s">
        <v>13301</v>
      </c>
      <c r="I374" s="6">
        <v>43373</v>
      </c>
      <c r="J374" s="6">
        <v>43444</v>
      </c>
    </row>
    <row r="375" spans="1:10" x14ac:dyDescent="0.25">
      <c r="A375">
        <v>2018</v>
      </c>
      <c r="B375" s="6">
        <v>43344</v>
      </c>
      <c r="C375" s="6">
        <v>43373</v>
      </c>
      <c r="D375" t="s">
        <v>38</v>
      </c>
      <c r="E375" t="s">
        <v>62</v>
      </c>
      <c r="F375">
        <v>368</v>
      </c>
      <c r="H375" t="s">
        <v>13301</v>
      </c>
      <c r="I375" s="6">
        <v>43373</v>
      </c>
      <c r="J375" s="6">
        <v>43444</v>
      </c>
    </row>
    <row r="376" spans="1:10" x14ac:dyDescent="0.25">
      <c r="A376">
        <v>2018</v>
      </c>
      <c r="B376" s="6">
        <v>43344</v>
      </c>
      <c r="C376" s="6">
        <v>43373</v>
      </c>
      <c r="D376" t="s">
        <v>38</v>
      </c>
      <c r="E376" t="s">
        <v>62</v>
      </c>
      <c r="F376">
        <v>369</v>
      </c>
      <c r="H376" t="s">
        <v>13301</v>
      </c>
      <c r="I376" s="6">
        <v>43373</v>
      </c>
      <c r="J376" s="6">
        <v>43444</v>
      </c>
    </row>
    <row r="377" spans="1:10" x14ac:dyDescent="0.25">
      <c r="A377">
        <v>2018</v>
      </c>
      <c r="B377" s="6">
        <v>43344</v>
      </c>
      <c r="C377" s="6">
        <v>43373</v>
      </c>
      <c r="D377" t="s">
        <v>38</v>
      </c>
      <c r="E377" t="s">
        <v>62</v>
      </c>
      <c r="F377">
        <v>370</v>
      </c>
      <c r="H377" t="s">
        <v>13301</v>
      </c>
      <c r="I377" s="6">
        <v>43373</v>
      </c>
      <c r="J377" s="6">
        <v>43444</v>
      </c>
    </row>
    <row r="378" spans="1:10" x14ac:dyDescent="0.25">
      <c r="A378">
        <v>2018</v>
      </c>
      <c r="B378" s="6">
        <v>43344</v>
      </c>
      <c r="C378" s="6">
        <v>43373</v>
      </c>
      <c r="D378" t="s">
        <v>38</v>
      </c>
      <c r="E378" t="s">
        <v>62</v>
      </c>
      <c r="F378">
        <v>371</v>
      </c>
      <c r="H378" t="s">
        <v>13301</v>
      </c>
      <c r="I378" s="6">
        <v>43373</v>
      </c>
      <c r="J378" s="6">
        <v>43444</v>
      </c>
    </row>
    <row r="379" spans="1:10" x14ac:dyDescent="0.25">
      <c r="A379">
        <v>2018</v>
      </c>
      <c r="B379" s="6">
        <v>43344</v>
      </c>
      <c r="C379" s="6">
        <v>43373</v>
      </c>
      <c r="D379" t="s">
        <v>38</v>
      </c>
      <c r="E379" t="s">
        <v>62</v>
      </c>
      <c r="F379">
        <v>372</v>
      </c>
      <c r="H379" t="s">
        <v>13301</v>
      </c>
      <c r="I379" s="6">
        <v>43373</v>
      </c>
      <c r="J379" s="6">
        <v>43444</v>
      </c>
    </row>
    <row r="380" spans="1:10" x14ac:dyDescent="0.25">
      <c r="A380">
        <v>2018</v>
      </c>
      <c r="B380" s="6">
        <v>43344</v>
      </c>
      <c r="C380" s="6">
        <v>43373</v>
      </c>
      <c r="D380" t="s">
        <v>38</v>
      </c>
      <c r="E380" t="s">
        <v>62</v>
      </c>
      <c r="F380">
        <v>373</v>
      </c>
      <c r="H380" t="s">
        <v>13301</v>
      </c>
      <c r="I380" s="6">
        <v>43373</v>
      </c>
      <c r="J380" s="6">
        <v>43444</v>
      </c>
    </row>
    <row r="381" spans="1:10" x14ac:dyDescent="0.25">
      <c r="A381">
        <v>2018</v>
      </c>
      <c r="B381" s="6">
        <v>43344</v>
      </c>
      <c r="C381" s="6">
        <v>43373</v>
      </c>
      <c r="D381" t="s">
        <v>38</v>
      </c>
      <c r="E381" t="s">
        <v>62</v>
      </c>
      <c r="F381">
        <v>374</v>
      </c>
      <c r="H381" t="s">
        <v>13301</v>
      </c>
      <c r="I381" s="6">
        <v>43373</v>
      </c>
      <c r="J381" s="6">
        <v>43444</v>
      </c>
    </row>
    <row r="382" spans="1:10" x14ac:dyDescent="0.25">
      <c r="A382">
        <v>2018</v>
      </c>
      <c r="B382" s="6">
        <v>43344</v>
      </c>
      <c r="C382" s="6">
        <v>43373</v>
      </c>
      <c r="D382" t="s">
        <v>38</v>
      </c>
      <c r="E382" t="s">
        <v>62</v>
      </c>
      <c r="F382">
        <v>375</v>
      </c>
      <c r="H382" t="s">
        <v>13301</v>
      </c>
      <c r="I382" s="6">
        <v>43373</v>
      </c>
      <c r="J382" s="6">
        <v>43444</v>
      </c>
    </row>
    <row r="383" spans="1:10" x14ac:dyDescent="0.25">
      <c r="A383">
        <v>2018</v>
      </c>
      <c r="B383" s="6">
        <v>43344</v>
      </c>
      <c r="C383" s="6">
        <v>43373</v>
      </c>
      <c r="D383" t="s">
        <v>38</v>
      </c>
      <c r="E383" t="s">
        <v>62</v>
      </c>
      <c r="F383">
        <v>376</v>
      </c>
      <c r="H383" t="s">
        <v>13301</v>
      </c>
      <c r="I383" s="6">
        <v>43373</v>
      </c>
      <c r="J383" s="6">
        <v>43444</v>
      </c>
    </row>
    <row r="384" spans="1:10" x14ac:dyDescent="0.25">
      <c r="A384">
        <v>2018</v>
      </c>
      <c r="B384" s="6">
        <v>43344</v>
      </c>
      <c r="C384" s="6">
        <v>43373</v>
      </c>
      <c r="D384" t="s">
        <v>38</v>
      </c>
      <c r="E384" t="s">
        <v>62</v>
      </c>
      <c r="F384">
        <v>377</v>
      </c>
      <c r="H384" t="s">
        <v>13301</v>
      </c>
      <c r="I384" s="6">
        <v>43373</v>
      </c>
      <c r="J384" s="6">
        <v>43444</v>
      </c>
    </row>
    <row r="385" spans="1:10" x14ac:dyDescent="0.25">
      <c r="A385">
        <v>2018</v>
      </c>
      <c r="B385" s="6">
        <v>43344</v>
      </c>
      <c r="C385" s="6">
        <v>43373</v>
      </c>
      <c r="D385" t="s">
        <v>38</v>
      </c>
      <c r="E385" t="s">
        <v>62</v>
      </c>
      <c r="F385">
        <v>378</v>
      </c>
      <c r="H385" t="s">
        <v>13301</v>
      </c>
      <c r="I385" s="6">
        <v>43373</v>
      </c>
      <c r="J385" s="6">
        <v>43444</v>
      </c>
    </row>
    <row r="386" spans="1:10" x14ac:dyDescent="0.25">
      <c r="A386">
        <v>2018</v>
      </c>
      <c r="B386" s="6">
        <v>43344</v>
      </c>
      <c r="C386" s="6">
        <v>43373</v>
      </c>
      <c r="D386" t="s">
        <v>38</v>
      </c>
      <c r="E386" t="s">
        <v>62</v>
      </c>
      <c r="F386">
        <v>379</v>
      </c>
      <c r="H386" t="s">
        <v>13301</v>
      </c>
      <c r="I386" s="6">
        <v>43373</v>
      </c>
      <c r="J386" s="6">
        <v>43444</v>
      </c>
    </row>
    <row r="387" spans="1:10" x14ac:dyDescent="0.25">
      <c r="A387">
        <v>2018</v>
      </c>
      <c r="B387" s="6">
        <v>43344</v>
      </c>
      <c r="C387" s="6">
        <v>43373</v>
      </c>
      <c r="D387" t="s">
        <v>38</v>
      </c>
      <c r="E387" t="s">
        <v>62</v>
      </c>
      <c r="F387">
        <v>380</v>
      </c>
      <c r="H387" t="s">
        <v>13301</v>
      </c>
      <c r="I387" s="6">
        <v>43373</v>
      </c>
      <c r="J387" s="6">
        <v>43444</v>
      </c>
    </row>
    <row r="388" spans="1:10" x14ac:dyDescent="0.25">
      <c r="A388">
        <v>2018</v>
      </c>
      <c r="B388" s="6">
        <v>43344</v>
      </c>
      <c r="C388" s="6">
        <v>43373</v>
      </c>
      <c r="D388" t="s">
        <v>38</v>
      </c>
      <c r="E388" t="s">
        <v>62</v>
      </c>
      <c r="F388">
        <v>381</v>
      </c>
      <c r="H388" t="s">
        <v>13301</v>
      </c>
      <c r="I388" s="6">
        <v>43373</v>
      </c>
      <c r="J388" s="6">
        <v>43444</v>
      </c>
    </row>
    <row r="389" spans="1:10" x14ac:dyDescent="0.25">
      <c r="A389">
        <v>2018</v>
      </c>
      <c r="B389" s="6">
        <v>43344</v>
      </c>
      <c r="C389" s="6">
        <v>43373</v>
      </c>
      <c r="D389" t="s">
        <v>38</v>
      </c>
      <c r="E389" t="s">
        <v>62</v>
      </c>
      <c r="F389">
        <v>382</v>
      </c>
      <c r="H389" t="s">
        <v>13301</v>
      </c>
      <c r="I389" s="6">
        <v>43373</v>
      </c>
      <c r="J389" s="6">
        <v>43444</v>
      </c>
    </row>
    <row r="390" spans="1:10" x14ac:dyDescent="0.25">
      <c r="A390">
        <v>2018</v>
      </c>
      <c r="B390" s="6">
        <v>43344</v>
      </c>
      <c r="C390" s="6">
        <v>43373</v>
      </c>
      <c r="D390" t="s">
        <v>38</v>
      </c>
      <c r="E390" t="s">
        <v>62</v>
      </c>
      <c r="F390">
        <v>383</v>
      </c>
      <c r="H390" t="s">
        <v>13301</v>
      </c>
      <c r="I390" s="6">
        <v>43373</v>
      </c>
      <c r="J390" s="6">
        <v>43444</v>
      </c>
    </row>
    <row r="391" spans="1:10" x14ac:dyDescent="0.25">
      <c r="A391">
        <v>2018</v>
      </c>
      <c r="B391" s="6">
        <v>43344</v>
      </c>
      <c r="C391" s="6">
        <v>43373</v>
      </c>
      <c r="D391" t="s">
        <v>38</v>
      </c>
      <c r="E391" t="s">
        <v>62</v>
      </c>
      <c r="F391">
        <v>384</v>
      </c>
      <c r="H391" t="s">
        <v>13301</v>
      </c>
      <c r="I391" s="6">
        <v>43373</v>
      </c>
      <c r="J391" s="6">
        <v>43444</v>
      </c>
    </row>
    <row r="392" spans="1:10" x14ac:dyDescent="0.25">
      <c r="A392">
        <v>2018</v>
      </c>
      <c r="B392" s="6">
        <v>43344</v>
      </c>
      <c r="C392" s="6">
        <v>43373</v>
      </c>
      <c r="D392" t="s">
        <v>38</v>
      </c>
      <c r="E392" t="s">
        <v>62</v>
      </c>
      <c r="F392">
        <v>385</v>
      </c>
      <c r="H392" t="s">
        <v>13301</v>
      </c>
      <c r="I392" s="6">
        <v>43373</v>
      </c>
      <c r="J392" s="6">
        <v>43444</v>
      </c>
    </row>
    <row r="393" spans="1:10" x14ac:dyDescent="0.25">
      <c r="A393">
        <v>2018</v>
      </c>
      <c r="B393" s="6">
        <v>43344</v>
      </c>
      <c r="C393" s="6">
        <v>43373</v>
      </c>
      <c r="D393" t="s">
        <v>38</v>
      </c>
      <c r="E393" t="s">
        <v>62</v>
      </c>
      <c r="F393">
        <v>386</v>
      </c>
      <c r="H393" t="s">
        <v>13301</v>
      </c>
      <c r="I393" s="6">
        <v>43373</v>
      </c>
      <c r="J393" s="6">
        <v>43444</v>
      </c>
    </row>
    <row r="394" spans="1:10" x14ac:dyDescent="0.25">
      <c r="A394">
        <v>2018</v>
      </c>
      <c r="B394" s="6">
        <v>43344</v>
      </c>
      <c r="C394" s="6">
        <v>43373</v>
      </c>
      <c r="D394" t="s">
        <v>38</v>
      </c>
      <c r="E394" t="s">
        <v>62</v>
      </c>
      <c r="F394">
        <v>387</v>
      </c>
      <c r="H394" t="s">
        <v>13301</v>
      </c>
      <c r="I394" s="6">
        <v>43373</v>
      </c>
      <c r="J394" s="6">
        <v>43444</v>
      </c>
    </row>
    <row r="395" spans="1:10" x14ac:dyDescent="0.25">
      <c r="A395">
        <v>2018</v>
      </c>
      <c r="B395" s="6">
        <v>43344</v>
      </c>
      <c r="C395" s="6">
        <v>43373</v>
      </c>
      <c r="D395" t="s">
        <v>38</v>
      </c>
      <c r="E395" t="s">
        <v>62</v>
      </c>
      <c r="F395">
        <v>388</v>
      </c>
      <c r="H395" t="s">
        <v>13301</v>
      </c>
      <c r="I395" s="6">
        <v>43373</v>
      </c>
      <c r="J395" s="6">
        <v>43444</v>
      </c>
    </row>
    <row r="396" spans="1:10" x14ac:dyDescent="0.25">
      <c r="A396">
        <v>2018</v>
      </c>
      <c r="B396" s="6">
        <v>43344</v>
      </c>
      <c r="C396" s="6">
        <v>43373</v>
      </c>
      <c r="D396" t="s">
        <v>38</v>
      </c>
      <c r="E396" t="s">
        <v>62</v>
      </c>
      <c r="F396">
        <v>389</v>
      </c>
      <c r="H396" t="s">
        <v>13301</v>
      </c>
      <c r="I396" s="6">
        <v>43373</v>
      </c>
      <c r="J396" s="6">
        <v>43444</v>
      </c>
    </row>
    <row r="397" spans="1:10" x14ac:dyDescent="0.25">
      <c r="A397">
        <v>2018</v>
      </c>
      <c r="B397" s="6">
        <v>43344</v>
      </c>
      <c r="C397" s="6">
        <v>43373</v>
      </c>
      <c r="D397" t="s">
        <v>38</v>
      </c>
      <c r="E397" t="s">
        <v>62</v>
      </c>
      <c r="F397">
        <v>390</v>
      </c>
      <c r="H397" t="s">
        <v>13301</v>
      </c>
      <c r="I397" s="6">
        <v>43373</v>
      </c>
      <c r="J397" s="6">
        <v>43444</v>
      </c>
    </row>
    <row r="398" spans="1:10" x14ac:dyDescent="0.25">
      <c r="A398">
        <v>2018</v>
      </c>
      <c r="B398" s="6">
        <v>43344</v>
      </c>
      <c r="C398" s="6">
        <v>43373</v>
      </c>
      <c r="D398" t="s">
        <v>38</v>
      </c>
      <c r="E398" t="s">
        <v>62</v>
      </c>
      <c r="F398">
        <v>391</v>
      </c>
      <c r="H398" t="s">
        <v>13301</v>
      </c>
      <c r="I398" s="6">
        <v>43373</v>
      </c>
      <c r="J398" s="6">
        <v>43444</v>
      </c>
    </row>
    <row r="399" spans="1:10" x14ac:dyDescent="0.25">
      <c r="A399">
        <v>2018</v>
      </c>
      <c r="B399" s="6">
        <v>43344</v>
      </c>
      <c r="C399" s="6">
        <v>43373</v>
      </c>
      <c r="D399" t="s">
        <v>38</v>
      </c>
      <c r="E399" t="s">
        <v>62</v>
      </c>
      <c r="F399">
        <v>392</v>
      </c>
      <c r="H399" t="s">
        <v>13301</v>
      </c>
      <c r="I399" s="6">
        <v>43373</v>
      </c>
      <c r="J399" s="6">
        <v>43444</v>
      </c>
    </row>
    <row r="400" spans="1:10" x14ac:dyDescent="0.25">
      <c r="A400">
        <v>2018</v>
      </c>
      <c r="B400" s="6">
        <v>43344</v>
      </c>
      <c r="C400" s="6">
        <v>43373</v>
      </c>
      <c r="D400" t="s">
        <v>38</v>
      </c>
      <c r="E400" t="s">
        <v>62</v>
      </c>
      <c r="F400">
        <v>393</v>
      </c>
      <c r="H400" t="s">
        <v>13301</v>
      </c>
      <c r="I400" s="6">
        <v>43373</v>
      </c>
      <c r="J400" s="6">
        <v>43444</v>
      </c>
    </row>
    <row r="401" spans="1:10" x14ac:dyDescent="0.25">
      <c r="A401">
        <v>2018</v>
      </c>
      <c r="B401" s="6">
        <v>43344</v>
      </c>
      <c r="C401" s="6">
        <v>43373</v>
      </c>
      <c r="D401" t="s">
        <v>38</v>
      </c>
      <c r="E401" t="s">
        <v>62</v>
      </c>
      <c r="F401">
        <v>394</v>
      </c>
      <c r="H401" t="s">
        <v>13301</v>
      </c>
      <c r="I401" s="6">
        <v>43373</v>
      </c>
      <c r="J401" s="6">
        <v>43444</v>
      </c>
    </row>
    <row r="402" spans="1:10" x14ac:dyDescent="0.25">
      <c r="A402">
        <v>2018</v>
      </c>
      <c r="B402" s="6">
        <v>43344</v>
      </c>
      <c r="C402" s="6">
        <v>43373</v>
      </c>
      <c r="D402" t="s">
        <v>38</v>
      </c>
      <c r="E402" t="s">
        <v>62</v>
      </c>
      <c r="F402">
        <v>395</v>
      </c>
      <c r="H402" t="s">
        <v>13301</v>
      </c>
      <c r="I402" s="6">
        <v>43373</v>
      </c>
      <c r="J402" s="6">
        <v>43444</v>
      </c>
    </row>
    <row r="403" spans="1:10" x14ac:dyDescent="0.25">
      <c r="A403">
        <v>2018</v>
      </c>
      <c r="B403" s="6">
        <v>43344</v>
      </c>
      <c r="C403" s="6">
        <v>43373</v>
      </c>
      <c r="D403" t="s">
        <v>38</v>
      </c>
      <c r="E403" t="s">
        <v>62</v>
      </c>
      <c r="F403">
        <v>396</v>
      </c>
      <c r="H403" t="s">
        <v>13301</v>
      </c>
      <c r="I403" s="6">
        <v>43373</v>
      </c>
      <c r="J403" s="6">
        <v>43444</v>
      </c>
    </row>
    <row r="404" spans="1:10" x14ac:dyDescent="0.25">
      <c r="A404">
        <v>2018</v>
      </c>
      <c r="B404" s="6">
        <v>43344</v>
      </c>
      <c r="C404" s="6">
        <v>43373</v>
      </c>
      <c r="D404" t="s">
        <v>38</v>
      </c>
      <c r="E404" t="s">
        <v>62</v>
      </c>
      <c r="F404">
        <v>397</v>
      </c>
      <c r="H404" t="s">
        <v>13301</v>
      </c>
      <c r="I404" s="6">
        <v>43373</v>
      </c>
      <c r="J404" s="6">
        <v>43444</v>
      </c>
    </row>
    <row r="405" spans="1:10" x14ac:dyDescent="0.25">
      <c r="A405">
        <v>2018</v>
      </c>
      <c r="B405" s="6">
        <v>43344</v>
      </c>
      <c r="C405" s="6">
        <v>43373</v>
      </c>
      <c r="D405" t="s">
        <v>38</v>
      </c>
      <c r="E405" t="s">
        <v>62</v>
      </c>
      <c r="F405">
        <v>398</v>
      </c>
      <c r="H405" t="s">
        <v>13301</v>
      </c>
      <c r="I405" s="6">
        <v>43373</v>
      </c>
      <c r="J405" s="6">
        <v>43444</v>
      </c>
    </row>
    <row r="406" spans="1:10" x14ac:dyDescent="0.25">
      <c r="A406">
        <v>2018</v>
      </c>
      <c r="B406" s="6">
        <v>43344</v>
      </c>
      <c r="C406" s="6">
        <v>43373</v>
      </c>
      <c r="D406" t="s">
        <v>38</v>
      </c>
      <c r="E406" t="s">
        <v>62</v>
      </c>
      <c r="F406">
        <v>399</v>
      </c>
      <c r="H406" t="s">
        <v>13301</v>
      </c>
      <c r="I406" s="6">
        <v>43373</v>
      </c>
      <c r="J406" s="6">
        <v>43444</v>
      </c>
    </row>
    <row r="407" spans="1:10" x14ac:dyDescent="0.25">
      <c r="A407">
        <v>2018</v>
      </c>
      <c r="B407" s="6">
        <v>43344</v>
      </c>
      <c r="C407" s="6">
        <v>43373</v>
      </c>
      <c r="D407" t="s">
        <v>38</v>
      </c>
      <c r="E407" t="s">
        <v>62</v>
      </c>
      <c r="F407">
        <v>400</v>
      </c>
      <c r="H407" t="s">
        <v>13301</v>
      </c>
      <c r="I407" s="6">
        <v>43373</v>
      </c>
      <c r="J407" s="6">
        <v>43444</v>
      </c>
    </row>
    <row r="408" spans="1:10" x14ac:dyDescent="0.25">
      <c r="A408">
        <v>2018</v>
      </c>
      <c r="B408" s="6">
        <v>43344</v>
      </c>
      <c r="C408" s="6">
        <v>43373</v>
      </c>
      <c r="D408" t="s">
        <v>38</v>
      </c>
      <c r="E408" t="s">
        <v>62</v>
      </c>
      <c r="F408">
        <v>401</v>
      </c>
      <c r="H408" t="s">
        <v>13301</v>
      </c>
      <c r="I408" s="6">
        <v>43373</v>
      </c>
      <c r="J408" s="6">
        <v>43444</v>
      </c>
    </row>
    <row r="409" spans="1:10" x14ac:dyDescent="0.25">
      <c r="A409">
        <v>2018</v>
      </c>
      <c r="B409" s="6">
        <v>43344</v>
      </c>
      <c r="C409" s="6">
        <v>43373</v>
      </c>
      <c r="D409" t="s">
        <v>38</v>
      </c>
      <c r="E409" t="s">
        <v>62</v>
      </c>
      <c r="F409">
        <v>402</v>
      </c>
      <c r="H409" t="s">
        <v>13301</v>
      </c>
      <c r="I409" s="6">
        <v>43373</v>
      </c>
      <c r="J409" s="6">
        <v>43444</v>
      </c>
    </row>
    <row r="410" spans="1:10" x14ac:dyDescent="0.25">
      <c r="A410">
        <v>2018</v>
      </c>
      <c r="B410" s="6">
        <v>43344</v>
      </c>
      <c r="C410" s="6">
        <v>43373</v>
      </c>
      <c r="D410" t="s">
        <v>38</v>
      </c>
      <c r="E410" t="s">
        <v>62</v>
      </c>
      <c r="F410">
        <v>403</v>
      </c>
      <c r="H410" t="s">
        <v>13301</v>
      </c>
      <c r="I410" s="6">
        <v>43373</v>
      </c>
      <c r="J410" s="6">
        <v>43444</v>
      </c>
    </row>
    <row r="411" spans="1:10" x14ac:dyDescent="0.25">
      <c r="A411">
        <v>2018</v>
      </c>
      <c r="B411" s="6">
        <v>43344</v>
      </c>
      <c r="C411" s="6">
        <v>43373</v>
      </c>
      <c r="D411" t="s">
        <v>38</v>
      </c>
      <c r="E411" t="s">
        <v>62</v>
      </c>
      <c r="F411">
        <v>404</v>
      </c>
      <c r="H411" t="s">
        <v>13301</v>
      </c>
      <c r="I411" s="6">
        <v>43373</v>
      </c>
      <c r="J411" s="6">
        <v>43444</v>
      </c>
    </row>
    <row r="412" spans="1:10" x14ac:dyDescent="0.25">
      <c r="A412">
        <v>2018</v>
      </c>
      <c r="B412" s="6">
        <v>43344</v>
      </c>
      <c r="C412" s="6">
        <v>43373</v>
      </c>
      <c r="D412" t="s">
        <v>38</v>
      </c>
      <c r="E412" t="s">
        <v>62</v>
      </c>
      <c r="F412">
        <v>405</v>
      </c>
      <c r="H412" t="s">
        <v>13301</v>
      </c>
      <c r="I412" s="6">
        <v>43373</v>
      </c>
      <c r="J412" s="6">
        <v>43444</v>
      </c>
    </row>
    <row r="413" spans="1:10" x14ac:dyDescent="0.25">
      <c r="A413">
        <v>2018</v>
      </c>
      <c r="B413" s="6">
        <v>43344</v>
      </c>
      <c r="C413" s="6">
        <v>43373</v>
      </c>
      <c r="D413" t="s">
        <v>38</v>
      </c>
      <c r="E413" t="s">
        <v>62</v>
      </c>
      <c r="F413">
        <v>406</v>
      </c>
      <c r="H413" t="s">
        <v>13301</v>
      </c>
      <c r="I413" s="6">
        <v>43373</v>
      </c>
      <c r="J413" s="6">
        <v>43444</v>
      </c>
    </row>
    <row r="414" spans="1:10" x14ac:dyDescent="0.25">
      <c r="A414">
        <v>2018</v>
      </c>
      <c r="B414" s="6">
        <v>43344</v>
      </c>
      <c r="C414" s="6">
        <v>43373</v>
      </c>
      <c r="D414" t="s">
        <v>38</v>
      </c>
      <c r="E414" t="s">
        <v>62</v>
      </c>
      <c r="F414">
        <v>407</v>
      </c>
      <c r="H414" t="s">
        <v>13301</v>
      </c>
      <c r="I414" s="6">
        <v>43373</v>
      </c>
      <c r="J414" s="6">
        <v>43444</v>
      </c>
    </row>
    <row r="415" spans="1:10" x14ac:dyDescent="0.25">
      <c r="A415">
        <v>2018</v>
      </c>
      <c r="B415" s="6">
        <v>43344</v>
      </c>
      <c r="C415" s="6">
        <v>43373</v>
      </c>
      <c r="D415" t="s">
        <v>38</v>
      </c>
      <c r="E415" t="s">
        <v>62</v>
      </c>
      <c r="F415">
        <v>408</v>
      </c>
      <c r="H415" t="s">
        <v>13301</v>
      </c>
      <c r="I415" s="6">
        <v>43373</v>
      </c>
      <c r="J415" s="6">
        <v>43444</v>
      </c>
    </row>
    <row r="416" spans="1:10" x14ac:dyDescent="0.25">
      <c r="A416">
        <v>2018</v>
      </c>
      <c r="B416" s="6">
        <v>43344</v>
      </c>
      <c r="C416" s="6">
        <v>43373</v>
      </c>
      <c r="D416" t="s">
        <v>38</v>
      </c>
      <c r="E416" t="s">
        <v>62</v>
      </c>
      <c r="F416">
        <v>409</v>
      </c>
      <c r="H416" t="s">
        <v>13301</v>
      </c>
      <c r="I416" s="6">
        <v>43373</v>
      </c>
      <c r="J416" s="6">
        <v>43444</v>
      </c>
    </row>
    <row r="417" spans="1:10" x14ac:dyDescent="0.25">
      <c r="A417">
        <v>2018</v>
      </c>
      <c r="B417" s="6">
        <v>43344</v>
      </c>
      <c r="C417" s="6">
        <v>43373</v>
      </c>
      <c r="D417" t="s">
        <v>38</v>
      </c>
      <c r="E417" t="s">
        <v>62</v>
      </c>
      <c r="F417">
        <v>410</v>
      </c>
      <c r="H417" t="s">
        <v>13301</v>
      </c>
      <c r="I417" s="6">
        <v>43373</v>
      </c>
      <c r="J417" s="6">
        <v>43444</v>
      </c>
    </row>
    <row r="418" spans="1:10" x14ac:dyDescent="0.25">
      <c r="A418">
        <v>2018</v>
      </c>
      <c r="B418" s="6">
        <v>43344</v>
      </c>
      <c r="C418" s="6">
        <v>43373</v>
      </c>
      <c r="D418" t="s">
        <v>38</v>
      </c>
      <c r="E418" t="s">
        <v>62</v>
      </c>
      <c r="F418">
        <v>411</v>
      </c>
      <c r="H418" t="s">
        <v>13301</v>
      </c>
      <c r="I418" s="6">
        <v>43373</v>
      </c>
      <c r="J418" s="6">
        <v>43444</v>
      </c>
    </row>
    <row r="419" spans="1:10" x14ac:dyDescent="0.25">
      <c r="A419">
        <v>2018</v>
      </c>
      <c r="B419" s="6">
        <v>43344</v>
      </c>
      <c r="C419" s="6">
        <v>43373</v>
      </c>
      <c r="D419" t="s">
        <v>38</v>
      </c>
      <c r="E419" t="s">
        <v>62</v>
      </c>
      <c r="F419">
        <v>412</v>
      </c>
      <c r="H419" t="s">
        <v>13301</v>
      </c>
      <c r="I419" s="6">
        <v>43373</v>
      </c>
      <c r="J419" s="6">
        <v>43444</v>
      </c>
    </row>
    <row r="420" spans="1:10" x14ac:dyDescent="0.25">
      <c r="A420">
        <v>2018</v>
      </c>
      <c r="B420" s="6">
        <v>43344</v>
      </c>
      <c r="C420" s="6">
        <v>43373</v>
      </c>
      <c r="D420" t="s">
        <v>38</v>
      </c>
      <c r="E420" t="s">
        <v>62</v>
      </c>
      <c r="F420">
        <v>413</v>
      </c>
      <c r="H420" t="s">
        <v>13301</v>
      </c>
      <c r="I420" s="6">
        <v>43373</v>
      </c>
      <c r="J420" s="6">
        <v>43444</v>
      </c>
    </row>
    <row r="421" spans="1:10" x14ac:dyDescent="0.25">
      <c r="A421">
        <v>2018</v>
      </c>
      <c r="B421" s="6">
        <v>43344</v>
      </c>
      <c r="C421" s="6">
        <v>43373</v>
      </c>
      <c r="D421" t="s">
        <v>38</v>
      </c>
      <c r="E421" t="s">
        <v>62</v>
      </c>
      <c r="F421">
        <v>414</v>
      </c>
      <c r="H421" t="s">
        <v>13301</v>
      </c>
      <c r="I421" s="6">
        <v>43373</v>
      </c>
      <c r="J421" s="6">
        <v>43444</v>
      </c>
    </row>
    <row r="422" spans="1:10" x14ac:dyDescent="0.25">
      <c r="A422">
        <v>2018</v>
      </c>
      <c r="B422" s="6">
        <v>43344</v>
      </c>
      <c r="C422" s="6">
        <v>43373</v>
      </c>
      <c r="D422" t="s">
        <v>38</v>
      </c>
      <c r="E422" t="s">
        <v>62</v>
      </c>
      <c r="F422">
        <v>415</v>
      </c>
      <c r="H422" t="s">
        <v>13301</v>
      </c>
      <c r="I422" s="6">
        <v>43373</v>
      </c>
      <c r="J422" s="6">
        <v>43444</v>
      </c>
    </row>
    <row r="423" spans="1:10" x14ac:dyDescent="0.25">
      <c r="A423">
        <v>2018</v>
      </c>
      <c r="B423" s="6">
        <v>43344</v>
      </c>
      <c r="C423" s="6">
        <v>43373</v>
      </c>
      <c r="D423" t="s">
        <v>38</v>
      </c>
      <c r="E423" t="s">
        <v>62</v>
      </c>
      <c r="F423">
        <v>416</v>
      </c>
      <c r="H423" t="s">
        <v>13301</v>
      </c>
      <c r="I423" s="6">
        <v>43373</v>
      </c>
      <c r="J423" s="6">
        <v>43444</v>
      </c>
    </row>
    <row r="424" spans="1:10" x14ac:dyDescent="0.25">
      <c r="A424">
        <v>2018</v>
      </c>
      <c r="B424" s="6">
        <v>43344</v>
      </c>
      <c r="C424" s="6">
        <v>43373</v>
      </c>
      <c r="D424" t="s">
        <v>38</v>
      </c>
      <c r="E424" t="s">
        <v>62</v>
      </c>
      <c r="F424">
        <v>417</v>
      </c>
      <c r="H424" t="s">
        <v>13301</v>
      </c>
      <c r="I424" s="6">
        <v>43373</v>
      </c>
      <c r="J424" s="6">
        <v>43444</v>
      </c>
    </row>
    <row r="425" spans="1:10" x14ac:dyDescent="0.25">
      <c r="A425">
        <v>2018</v>
      </c>
      <c r="B425" s="6">
        <v>43344</v>
      </c>
      <c r="C425" s="6">
        <v>43373</v>
      </c>
      <c r="D425" t="s">
        <v>38</v>
      </c>
      <c r="E425" t="s">
        <v>62</v>
      </c>
      <c r="F425">
        <v>418</v>
      </c>
      <c r="H425" t="s">
        <v>13301</v>
      </c>
      <c r="I425" s="6">
        <v>43373</v>
      </c>
      <c r="J425" s="6">
        <v>43444</v>
      </c>
    </row>
    <row r="426" spans="1:10" x14ac:dyDescent="0.25">
      <c r="A426">
        <v>2018</v>
      </c>
      <c r="B426" s="6">
        <v>43344</v>
      </c>
      <c r="C426" s="6">
        <v>43373</v>
      </c>
      <c r="D426" t="s">
        <v>38</v>
      </c>
      <c r="E426" t="s">
        <v>62</v>
      </c>
      <c r="F426">
        <v>419</v>
      </c>
      <c r="H426" t="s">
        <v>13301</v>
      </c>
      <c r="I426" s="6">
        <v>43373</v>
      </c>
      <c r="J426" s="6">
        <v>43444</v>
      </c>
    </row>
    <row r="427" spans="1:10" x14ac:dyDescent="0.25">
      <c r="A427">
        <v>2018</v>
      </c>
      <c r="B427" s="6">
        <v>43344</v>
      </c>
      <c r="C427" s="6">
        <v>43373</v>
      </c>
      <c r="D427" t="s">
        <v>38</v>
      </c>
      <c r="E427" t="s">
        <v>62</v>
      </c>
      <c r="F427">
        <v>420</v>
      </c>
      <c r="H427" t="s">
        <v>13301</v>
      </c>
      <c r="I427" s="6">
        <v>43373</v>
      </c>
      <c r="J427" s="6">
        <v>43444</v>
      </c>
    </row>
    <row r="428" spans="1:10" x14ac:dyDescent="0.25">
      <c r="A428">
        <v>2018</v>
      </c>
      <c r="B428" s="6">
        <v>43344</v>
      </c>
      <c r="C428" s="6">
        <v>43373</v>
      </c>
      <c r="D428" t="s">
        <v>38</v>
      </c>
      <c r="E428" t="s">
        <v>62</v>
      </c>
      <c r="F428">
        <v>421</v>
      </c>
      <c r="H428" t="s">
        <v>13301</v>
      </c>
      <c r="I428" s="6">
        <v>43373</v>
      </c>
      <c r="J428" s="6">
        <v>43444</v>
      </c>
    </row>
    <row r="429" spans="1:10" x14ac:dyDescent="0.25">
      <c r="A429">
        <v>2018</v>
      </c>
      <c r="B429" s="6">
        <v>43344</v>
      </c>
      <c r="C429" s="6">
        <v>43373</v>
      </c>
      <c r="D429" t="s">
        <v>38</v>
      </c>
      <c r="E429" t="s">
        <v>62</v>
      </c>
      <c r="F429">
        <v>422</v>
      </c>
      <c r="H429" t="s">
        <v>13301</v>
      </c>
      <c r="I429" s="6">
        <v>43373</v>
      </c>
      <c r="J429" s="6">
        <v>43444</v>
      </c>
    </row>
    <row r="430" spans="1:10" x14ac:dyDescent="0.25">
      <c r="A430">
        <v>2018</v>
      </c>
      <c r="B430" s="6">
        <v>43344</v>
      </c>
      <c r="C430" s="6">
        <v>43373</v>
      </c>
      <c r="D430" t="s">
        <v>38</v>
      </c>
      <c r="E430" t="s">
        <v>62</v>
      </c>
      <c r="F430">
        <v>423</v>
      </c>
      <c r="H430" t="s">
        <v>13301</v>
      </c>
      <c r="I430" s="6">
        <v>43373</v>
      </c>
      <c r="J430" s="6">
        <v>43444</v>
      </c>
    </row>
    <row r="431" spans="1:10" x14ac:dyDescent="0.25">
      <c r="A431">
        <v>2018</v>
      </c>
      <c r="B431" s="6">
        <v>43344</v>
      </c>
      <c r="C431" s="6">
        <v>43373</v>
      </c>
      <c r="D431" t="s">
        <v>38</v>
      </c>
      <c r="E431" t="s">
        <v>62</v>
      </c>
      <c r="F431">
        <v>424</v>
      </c>
      <c r="H431" t="s">
        <v>13301</v>
      </c>
      <c r="I431" s="6">
        <v>43373</v>
      </c>
      <c r="J431" s="6">
        <v>43444</v>
      </c>
    </row>
    <row r="432" spans="1:10" x14ac:dyDescent="0.25">
      <c r="A432">
        <v>2018</v>
      </c>
      <c r="B432" s="6">
        <v>43344</v>
      </c>
      <c r="C432" s="6">
        <v>43373</v>
      </c>
      <c r="D432" t="s">
        <v>38</v>
      </c>
      <c r="E432" t="s">
        <v>62</v>
      </c>
      <c r="F432">
        <v>425</v>
      </c>
      <c r="H432" t="s">
        <v>13301</v>
      </c>
      <c r="I432" s="6">
        <v>43373</v>
      </c>
      <c r="J432" s="6">
        <v>43444</v>
      </c>
    </row>
    <row r="433" spans="1:10" x14ac:dyDescent="0.25">
      <c r="A433">
        <v>2018</v>
      </c>
      <c r="B433" s="6">
        <v>43344</v>
      </c>
      <c r="C433" s="6">
        <v>43373</v>
      </c>
      <c r="D433" t="s">
        <v>38</v>
      </c>
      <c r="E433" t="s">
        <v>62</v>
      </c>
      <c r="F433">
        <v>426</v>
      </c>
      <c r="H433" t="s">
        <v>13301</v>
      </c>
      <c r="I433" s="6">
        <v>43373</v>
      </c>
      <c r="J433" s="6">
        <v>43444</v>
      </c>
    </row>
    <row r="434" spans="1:10" x14ac:dyDescent="0.25">
      <c r="A434">
        <v>2018</v>
      </c>
      <c r="B434" s="6">
        <v>43344</v>
      </c>
      <c r="C434" s="6">
        <v>43373</v>
      </c>
      <c r="D434" t="s">
        <v>38</v>
      </c>
      <c r="E434" t="s">
        <v>62</v>
      </c>
      <c r="F434">
        <v>427</v>
      </c>
      <c r="H434" t="s">
        <v>13301</v>
      </c>
      <c r="I434" s="6">
        <v>43373</v>
      </c>
      <c r="J434" s="6">
        <v>43444</v>
      </c>
    </row>
    <row r="435" spans="1:10" x14ac:dyDescent="0.25">
      <c r="A435">
        <v>2018</v>
      </c>
      <c r="B435" s="6">
        <v>43344</v>
      </c>
      <c r="C435" s="6">
        <v>43373</v>
      </c>
      <c r="D435" t="s">
        <v>38</v>
      </c>
      <c r="E435" t="s">
        <v>62</v>
      </c>
      <c r="F435">
        <v>428</v>
      </c>
      <c r="H435" t="s">
        <v>13301</v>
      </c>
      <c r="I435" s="6">
        <v>43373</v>
      </c>
      <c r="J435" s="6">
        <v>43444</v>
      </c>
    </row>
    <row r="436" spans="1:10" x14ac:dyDescent="0.25">
      <c r="A436">
        <v>2018</v>
      </c>
      <c r="B436" s="6">
        <v>43344</v>
      </c>
      <c r="C436" s="6">
        <v>43373</v>
      </c>
      <c r="D436" t="s">
        <v>38</v>
      </c>
      <c r="E436" t="s">
        <v>62</v>
      </c>
      <c r="F436">
        <v>429</v>
      </c>
      <c r="H436" t="s">
        <v>13301</v>
      </c>
      <c r="I436" s="6">
        <v>43373</v>
      </c>
      <c r="J436" s="6">
        <v>43444</v>
      </c>
    </row>
    <row r="437" spans="1:10" x14ac:dyDescent="0.25">
      <c r="A437">
        <v>2018</v>
      </c>
      <c r="B437" s="6">
        <v>43344</v>
      </c>
      <c r="C437" s="6">
        <v>43373</v>
      </c>
      <c r="D437" t="s">
        <v>38</v>
      </c>
      <c r="E437" t="s">
        <v>62</v>
      </c>
      <c r="F437">
        <v>430</v>
      </c>
      <c r="H437" t="s">
        <v>13301</v>
      </c>
      <c r="I437" s="6">
        <v>43373</v>
      </c>
      <c r="J437" s="6">
        <v>43444</v>
      </c>
    </row>
    <row r="438" spans="1:10" x14ac:dyDescent="0.25">
      <c r="A438">
        <v>2018</v>
      </c>
      <c r="B438" s="6">
        <v>43344</v>
      </c>
      <c r="C438" s="6">
        <v>43373</v>
      </c>
      <c r="D438" t="s">
        <v>38</v>
      </c>
      <c r="E438" t="s">
        <v>62</v>
      </c>
      <c r="F438">
        <v>431</v>
      </c>
      <c r="H438" t="s">
        <v>13301</v>
      </c>
      <c r="I438" s="6">
        <v>43373</v>
      </c>
      <c r="J438" s="6">
        <v>43444</v>
      </c>
    </row>
    <row r="439" spans="1:10" x14ac:dyDescent="0.25">
      <c r="A439">
        <v>2018</v>
      </c>
      <c r="B439" s="6">
        <v>43344</v>
      </c>
      <c r="C439" s="6">
        <v>43373</v>
      </c>
      <c r="D439" t="s">
        <v>38</v>
      </c>
      <c r="E439" t="s">
        <v>62</v>
      </c>
      <c r="F439">
        <v>432</v>
      </c>
      <c r="H439" t="s">
        <v>13301</v>
      </c>
      <c r="I439" s="6">
        <v>43373</v>
      </c>
      <c r="J439" s="6">
        <v>43444</v>
      </c>
    </row>
    <row r="440" spans="1:10" x14ac:dyDescent="0.25">
      <c r="A440">
        <v>2018</v>
      </c>
      <c r="B440" s="6">
        <v>43344</v>
      </c>
      <c r="C440" s="6">
        <v>43373</v>
      </c>
      <c r="D440" t="s">
        <v>38</v>
      </c>
      <c r="E440" t="s">
        <v>62</v>
      </c>
      <c r="F440">
        <v>433</v>
      </c>
      <c r="H440" t="s">
        <v>13301</v>
      </c>
      <c r="I440" s="6">
        <v>43373</v>
      </c>
      <c r="J440" s="6">
        <v>43444</v>
      </c>
    </row>
    <row r="441" spans="1:10" x14ac:dyDescent="0.25">
      <c r="A441">
        <v>2018</v>
      </c>
      <c r="B441" s="6">
        <v>43344</v>
      </c>
      <c r="C441" s="6">
        <v>43373</v>
      </c>
      <c r="D441" t="s">
        <v>38</v>
      </c>
      <c r="E441" t="s">
        <v>62</v>
      </c>
      <c r="F441">
        <v>434</v>
      </c>
      <c r="H441" t="s">
        <v>13301</v>
      </c>
      <c r="I441" s="6">
        <v>43373</v>
      </c>
      <c r="J441" s="6">
        <v>43444</v>
      </c>
    </row>
    <row r="442" spans="1:10" x14ac:dyDescent="0.25">
      <c r="A442">
        <v>2018</v>
      </c>
      <c r="B442" s="6">
        <v>43344</v>
      </c>
      <c r="C442" s="6">
        <v>43373</v>
      </c>
      <c r="D442" t="s">
        <v>38</v>
      </c>
      <c r="E442" t="s">
        <v>62</v>
      </c>
      <c r="F442">
        <v>435</v>
      </c>
      <c r="H442" t="s">
        <v>13301</v>
      </c>
      <c r="I442" s="6">
        <v>43373</v>
      </c>
      <c r="J442" s="6">
        <v>43444</v>
      </c>
    </row>
    <row r="443" spans="1:10" x14ac:dyDescent="0.25">
      <c r="A443">
        <v>2018</v>
      </c>
      <c r="B443" s="6">
        <v>43344</v>
      </c>
      <c r="C443" s="6">
        <v>43373</v>
      </c>
      <c r="D443" t="s">
        <v>38</v>
      </c>
      <c r="E443" t="s">
        <v>62</v>
      </c>
      <c r="F443">
        <v>436</v>
      </c>
      <c r="H443" t="s">
        <v>13301</v>
      </c>
      <c r="I443" s="6">
        <v>43373</v>
      </c>
      <c r="J443" s="6">
        <v>43444</v>
      </c>
    </row>
    <row r="444" spans="1:10" x14ac:dyDescent="0.25">
      <c r="A444">
        <v>2018</v>
      </c>
      <c r="B444" s="6">
        <v>43344</v>
      </c>
      <c r="C444" s="6">
        <v>43373</v>
      </c>
      <c r="D444" t="s">
        <v>38</v>
      </c>
      <c r="E444" t="s">
        <v>62</v>
      </c>
      <c r="F444">
        <v>437</v>
      </c>
      <c r="H444" t="s">
        <v>13301</v>
      </c>
      <c r="I444" s="6">
        <v>43373</v>
      </c>
      <c r="J444" s="6">
        <v>43444</v>
      </c>
    </row>
    <row r="445" spans="1:10" x14ac:dyDescent="0.25">
      <c r="A445">
        <v>2018</v>
      </c>
      <c r="B445" s="6">
        <v>43344</v>
      </c>
      <c r="C445" s="6">
        <v>43373</v>
      </c>
      <c r="D445" t="s">
        <v>38</v>
      </c>
      <c r="E445" t="s">
        <v>62</v>
      </c>
      <c r="F445">
        <v>438</v>
      </c>
      <c r="H445" t="s">
        <v>13301</v>
      </c>
      <c r="I445" s="6">
        <v>43373</v>
      </c>
      <c r="J445" s="6">
        <v>43444</v>
      </c>
    </row>
    <row r="446" spans="1:10" x14ac:dyDescent="0.25">
      <c r="A446">
        <v>2018</v>
      </c>
      <c r="B446" s="6">
        <v>43344</v>
      </c>
      <c r="C446" s="6">
        <v>43373</v>
      </c>
      <c r="D446" t="s">
        <v>38</v>
      </c>
      <c r="E446" t="s">
        <v>62</v>
      </c>
      <c r="F446">
        <v>439</v>
      </c>
      <c r="H446" t="s">
        <v>13301</v>
      </c>
      <c r="I446" s="6">
        <v>43373</v>
      </c>
      <c r="J446" s="6">
        <v>43444</v>
      </c>
    </row>
    <row r="447" spans="1:10" x14ac:dyDescent="0.25">
      <c r="A447">
        <v>2018</v>
      </c>
      <c r="B447" s="6">
        <v>43344</v>
      </c>
      <c r="C447" s="6">
        <v>43373</v>
      </c>
      <c r="D447" t="s">
        <v>38</v>
      </c>
      <c r="E447" t="s">
        <v>62</v>
      </c>
      <c r="F447">
        <v>440</v>
      </c>
      <c r="H447" t="s">
        <v>13301</v>
      </c>
      <c r="I447" s="6">
        <v>43373</v>
      </c>
      <c r="J447" s="6">
        <v>43444</v>
      </c>
    </row>
    <row r="448" spans="1:10" x14ac:dyDescent="0.25">
      <c r="A448">
        <v>2018</v>
      </c>
      <c r="B448" s="6">
        <v>43344</v>
      </c>
      <c r="C448" s="6">
        <v>43373</v>
      </c>
      <c r="D448" t="s">
        <v>38</v>
      </c>
      <c r="E448" t="s">
        <v>62</v>
      </c>
      <c r="F448">
        <v>441</v>
      </c>
      <c r="H448" t="s">
        <v>13301</v>
      </c>
      <c r="I448" s="6">
        <v>43373</v>
      </c>
      <c r="J448" s="6">
        <v>43444</v>
      </c>
    </row>
    <row r="449" spans="1:10" x14ac:dyDescent="0.25">
      <c r="A449">
        <v>2018</v>
      </c>
      <c r="B449" s="6">
        <v>43344</v>
      </c>
      <c r="C449" s="6">
        <v>43373</v>
      </c>
      <c r="D449" t="s">
        <v>38</v>
      </c>
      <c r="E449" t="s">
        <v>62</v>
      </c>
      <c r="F449">
        <v>442</v>
      </c>
      <c r="H449" t="s">
        <v>13301</v>
      </c>
      <c r="I449" s="6">
        <v>43373</v>
      </c>
      <c r="J449" s="6">
        <v>43444</v>
      </c>
    </row>
    <row r="450" spans="1:10" x14ac:dyDescent="0.25">
      <c r="A450">
        <v>2018</v>
      </c>
      <c r="B450" s="6">
        <v>43344</v>
      </c>
      <c r="C450" s="6">
        <v>43373</v>
      </c>
      <c r="D450" t="s">
        <v>38</v>
      </c>
      <c r="E450" t="s">
        <v>62</v>
      </c>
      <c r="F450">
        <v>443</v>
      </c>
      <c r="H450" t="s">
        <v>13301</v>
      </c>
      <c r="I450" s="6">
        <v>43373</v>
      </c>
      <c r="J450" s="6">
        <v>43444</v>
      </c>
    </row>
    <row r="451" spans="1:10" x14ac:dyDescent="0.25">
      <c r="A451">
        <v>2018</v>
      </c>
      <c r="B451" s="6">
        <v>43344</v>
      </c>
      <c r="C451" s="6">
        <v>43373</v>
      </c>
      <c r="D451" t="s">
        <v>38</v>
      </c>
      <c r="E451" t="s">
        <v>62</v>
      </c>
      <c r="F451">
        <v>444</v>
      </c>
      <c r="H451" t="s">
        <v>13301</v>
      </c>
      <c r="I451" s="6">
        <v>43373</v>
      </c>
      <c r="J451" s="6">
        <v>43444</v>
      </c>
    </row>
    <row r="452" spans="1:10" x14ac:dyDescent="0.25">
      <c r="A452">
        <v>2018</v>
      </c>
      <c r="B452" s="6">
        <v>43344</v>
      </c>
      <c r="C452" s="6">
        <v>43373</v>
      </c>
      <c r="D452" t="s">
        <v>38</v>
      </c>
      <c r="E452" t="s">
        <v>62</v>
      </c>
      <c r="F452">
        <v>445</v>
      </c>
      <c r="H452" t="s">
        <v>13301</v>
      </c>
      <c r="I452" s="6">
        <v>43373</v>
      </c>
      <c r="J452" s="6">
        <v>43444</v>
      </c>
    </row>
    <row r="453" spans="1:10" x14ac:dyDescent="0.25">
      <c r="A453">
        <v>2018</v>
      </c>
      <c r="B453" s="6">
        <v>43344</v>
      </c>
      <c r="C453" s="6">
        <v>43373</v>
      </c>
      <c r="D453" t="s">
        <v>38</v>
      </c>
      <c r="E453" t="s">
        <v>62</v>
      </c>
      <c r="F453">
        <v>446</v>
      </c>
      <c r="H453" t="s">
        <v>13301</v>
      </c>
      <c r="I453" s="6">
        <v>43373</v>
      </c>
      <c r="J453" s="6">
        <v>43444</v>
      </c>
    </row>
    <row r="454" spans="1:10" x14ac:dyDescent="0.25">
      <c r="A454">
        <v>2018</v>
      </c>
      <c r="B454" s="6">
        <v>43344</v>
      </c>
      <c r="C454" s="6">
        <v>43373</v>
      </c>
      <c r="D454" t="s">
        <v>38</v>
      </c>
      <c r="E454" t="s">
        <v>62</v>
      </c>
      <c r="F454">
        <v>447</v>
      </c>
      <c r="H454" t="s">
        <v>13301</v>
      </c>
      <c r="I454" s="6">
        <v>43373</v>
      </c>
      <c r="J454" s="6">
        <v>43444</v>
      </c>
    </row>
    <row r="455" spans="1:10" x14ac:dyDescent="0.25">
      <c r="A455">
        <v>2018</v>
      </c>
      <c r="B455" s="6">
        <v>43344</v>
      </c>
      <c r="C455" s="6">
        <v>43373</v>
      </c>
      <c r="D455" t="s">
        <v>38</v>
      </c>
      <c r="E455" t="s">
        <v>62</v>
      </c>
      <c r="F455">
        <v>448</v>
      </c>
      <c r="H455" t="s">
        <v>13301</v>
      </c>
      <c r="I455" s="6">
        <v>43373</v>
      </c>
      <c r="J455" s="6">
        <v>43444</v>
      </c>
    </row>
    <row r="456" spans="1:10" x14ac:dyDescent="0.25">
      <c r="A456">
        <v>2018</v>
      </c>
      <c r="B456" s="6">
        <v>43344</v>
      </c>
      <c r="C456" s="6">
        <v>43373</v>
      </c>
      <c r="D456" t="s">
        <v>38</v>
      </c>
      <c r="E456" t="s">
        <v>62</v>
      </c>
      <c r="F456">
        <v>449</v>
      </c>
      <c r="H456" t="s">
        <v>13301</v>
      </c>
      <c r="I456" s="6">
        <v>43373</v>
      </c>
      <c r="J456" s="6">
        <v>43444</v>
      </c>
    </row>
    <row r="457" spans="1:10" x14ac:dyDescent="0.25">
      <c r="A457">
        <v>2018</v>
      </c>
      <c r="B457" s="6">
        <v>43344</v>
      </c>
      <c r="C457" s="6">
        <v>43373</v>
      </c>
      <c r="D457" t="s">
        <v>38</v>
      </c>
      <c r="E457" t="s">
        <v>62</v>
      </c>
      <c r="F457">
        <v>450</v>
      </c>
      <c r="H457" t="s">
        <v>13301</v>
      </c>
      <c r="I457" s="6">
        <v>43373</v>
      </c>
      <c r="J457" s="6">
        <v>43444</v>
      </c>
    </row>
    <row r="458" spans="1:10" x14ac:dyDescent="0.25">
      <c r="A458">
        <v>2018</v>
      </c>
      <c r="B458" s="6">
        <v>43344</v>
      </c>
      <c r="C458" s="6">
        <v>43373</v>
      </c>
      <c r="D458" t="s">
        <v>38</v>
      </c>
      <c r="E458" t="s">
        <v>62</v>
      </c>
      <c r="F458">
        <v>451</v>
      </c>
      <c r="H458" t="s">
        <v>13301</v>
      </c>
      <c r="I458" s="6">
        <v>43373</v>
      </c>
      <c r="J458" s="6">
        <v>43444</v>
      </c>
    </row>
    <row r="459" spans="1:10" x14ac:dyDescent="0.25">
      <c r="A459">
        <v>2018</v>
      </c>
      <c r="B459" s="6">
        <v>43344</v>
      </c>
      <c r="C459" s="6">
        <v>43373</v>
      </c>
      <c r="D459" t="s">
        <v>38</v>
      </c>
      <c r="E459" t="s">
        <v>62</v>
      </c>
      <c r="F459">
        <v>452</v>
      </c>
      <c r="H459" t="s">
        <v>13301</v>
      </c>
      <c r="I459" s="6">
        <v>43373</v>
      </c>
      <c r="J459" s="6">
        <v>43444</v>
      </c>
    </row>
    <row r="460" spans="1:10" x14ac:dyDescent="0.25">
      <c r="A460">
        <v>2018</v>
      </c>
      <c r="B460" s="6">
        <v>43344</v>
      </c>
      <c r="C460" s="6">
        <v>43373</v>
      </c>
      <c r="D460" t="s">
        <v>38</v>
      </c>
      <c r="E460" t="s">
        <v>62</v>
      </c>
      <c r="F460">
        <v>453</v>
      </c>
      <c r="H460" t="s">
        <v>13301</v>
      </c>
      <c r="I460" s="6">
        <v>43373</v>
      </c>
      <c r="J460" s="6">
        <v>43444</v>
      </c>
    </row>
    <row r="461" spans="1:10" x14ac:dyDescent="0.25">
      <c r="A461">
        <v>2018</v>
      </c>
      <c r="B461" s="6">
        <v>43344</v>
      </c>
      <c r="C461" s="6">
        <v>43373</v>
      </c>
      <c r="D461" t="s">
        <v>38</v>
      </c>
      <c r="E461" t="s">
        <v>62</v>
      </c>
      <c r="F461">
        <v>454</v>
      </c>
      <c r="H461" t="s">
        <v>13301</v>
      </c>
      <c r="I461" s="6">
        <v>43373</v>
      </c>
      <c r="J461" s="6">
        <v>43444</v>
      </c>
    </row>
    <row r="462" spans="1:10" x14ac:dyDescent="0.25">
      <c r="A462">
        <v>2018</v>
      </c>
      <c r="B462" s="6">
        <v>43344</v>
      </c>
      <c r="C462" s="6">
        <v>43373</v>
      </c>
      <c r="D462" t="s">
        <v>38</v>
      </c>
      <c r="E462" t="s">
        <v>62</v>
      </c>
      <c r="F462">
        <v>455</v>
      </c>
      <c r="H462" t="s">
        <v>13301</v>
      </c>
      <c r="I462" s="6">
        <v>43373</v>
      </c>
      <c r="J462" s="6">
        <v>43444</v>
      </c>
    </row>
    <row r="463" spans="1:10" x14ac:dyDescent="0.25">
      <c r="A463">
        <v>2018</v>
      </c>
      <c r="B463" s="6">
        <v>43344</v>
      </c>
      <c r="C463" s="6">
        <v>43373</v>
      </c>
      <c r="D463" t="s">
        <v>38</v>
      </c>
      <c r="E463" t="s">
        <v>62</v>
      </c>
      <c r="F463">
        <v>456</v>
      </c>
      <c r="H463" t="s">
        <v>13301</v>
      </c>
      <c r="I463" s="6">
        <v>43373</v>
      </c>
      <c r="J463" s="6">
        <v>43444</v>
      </c>
    </row>
    <row r="464" spans="1:10" x14ac:dyDescent="0.25">
      <c r="A464">
        <v>2018</v>
      </c>
      <c r="B464" s="6">
        <v>43344</v>
      </c>
      <c r="C464" s="6">
        <v>43373</v>
      </c>
      <c r="D464" t="s">
        <v>38</v>
      </c>
      <c r="E464" t="s">
        <v>62</v>
      </c>
      <c r="F464">
        <v>457</v>
      </c>
      <c r="H464" t="s">
        <v>13301</v>
      </c>
      <c r="I464" s="6">
        <v>43373</v>
      </c>
      <c r="J464" s="6">
        <v>43444</v>
      </c>
    </row>
    <row r="465" spans="1:10" x14ac:dyDescent="0.25">
      <c r="A465">
        <v>2018</v>
      </c>
      <c r="B465" s="6">
        <v>43344</v>
      </c>
      <c r="C465" s="6">
        <v>43373</v>
      </c>
      <c r="D465" t="s">
        <v>38</v>
      </c>
      <c r="E465" t="s">
        <v>62</v>
      </c>
      <c r="F465">
        <v>458</v>
      </c>
      <c r="H465" t="s">
        <v>13301</v>
      </c>
      <c r="I465" s="6">
        <v>43373</v>
      </c>
      <c r="J465" s="6">
        <v>43444</v>
      </c>
    </row>
    <row r="466" spans="1:10" x14ac:dyDescent="0.25">
      <c r="A466">
        <v>2018</v>
      </c>
      <c r="B466" s="6">
        <v>43344</v>
      </c>
      <c r="C466" s="6">
        <v>43373</v>
      </c>
      <c r="D466" t="s">
        <v>38</v>
      </c>
      <c r="E466" t="s">
        <v>62</v>
      </c>
      <c r="F466">
        <v>459</v>
      </c>
      <c r="H466" t="s">
        <v>13301</v>
      </c>
      <c r="I466" s="6">
        <v>43373</v>
      </c>
      <c r="J466" s="6">
        <v>43444</v>
      </c>
    </row>
    <row r="467" spans="1:10" x14ac:dyDescent="0.25">
      <c r="A467">
        <v>2018</v>
      </c>
      <c r="B467" s="6">
        <v>43344</v>
      </c>
      <c r="C467" s="6">
        <v>43373</v>
      </c>
      <c r="D467" t="s">
        <v>38</v>
      </c>
      <c r="E467" t="s">
        <v>62</v>
      </c>
      <c r="F467">
        <v>460</v>
      </c>
      <c r="H467" t="s">
        <v>13301</v>
      </c>
      <c r="I467" s="6">
        <v>43373</v>
      </c>
      <c r="J467" s="6">
        <v>43444</v>
      </c>
    </row>
    <row r="468" spans="1:10" x14ac:dyDescent="0.25">
      <c r="A468">
        <v>2018</v>
      </c>
      <c r="B468" s="6">
        <v>43344</v>
      </c>
      <c r="C468" s="6">
        <v>43373</v>
      </c>
      <c r="D468" t="s">
        <v>38</v>
      </c>
      <c r="E468" t="s">
        <v>62</v>
      </c>
      <c r="F468">
        <v>461</v>
      </c>
      <c r="H468" t="s">
        <v>13301</v>
      </c>
      <c r="I468" s="6">
        <v>43373</v>
      </c>
      <c r="J468" s="6">
        <v>43444</v>
      </c>
    </row>
    <row r="469" spans="1:10" x14ac:dyDescent="0.25">
      <c r="A469">
        <v>2018</v>
      </c>
      <c r="B469" s="6">
        <v>43344</v>
      </c>
      <c r="C469" s="6">
        <v>43373</v>
      </c>
      <c r="D469" t="s">
        <v>38</v>
      </c>
      <c r="E469" t="s">
        <v>62</v>
      </c>
      <c r="F469">
        <v>462</v>
      </c>
      <c r="H469" t="s">
        <v>13301</v>
      </c>
      <c r="I469" s="6">
        <v>43373</v>
      </c>
      <c r="J469" s="6">
        <v>43444</v>
      </c>
    </row>
    <row r="470" spans="1:10" x14ac:dyDescent="0.25">
      <c r="A470">
        <v>2018</v>
      </c>
      <c r="B470" s="6">
        <v>43344</v>
      </c>
      <c r="C470" s="6">
        <v>43373</v>
      </c>
      <c r="D470" t="s">
        <v>38</v>
      </c>
      <c r="E470" t="s">
        <v>62</v>
      </c>
      <c r="F470">
        <v>463</v>
      </c>
      <c r="H470" t="s">
        <v>13301</v>
      </c>
      <c r="I470" s="6">
        <v>43373</v>
      </c>
      <c r="J470" s="6">
        <v>43444</v>
      </c>
    </row>
    <row r="471" spans="1:10" x14ac:dyDescent="0.25">
      <c r="A471">
        <v>2018</v>
      </c>
      <c r="B471" s="6">
        <v>43344</v>
      </c>
      <c r="C471" s="6">
        <v>43373</v>
      </c>
      <c r="D471" t="s">
        <v>38</v>
      </c>
      <c r="E471" t="s">
        <v>62</v>
      </c>
      <c r="F471">
        <v>464</v>
      </c>
      <c r="H471" t="s">
        <v>13301</v>
      </c>
      <c r="I471" s="6">
        <v>43373</v>
      </c>
      <c r="J471" s="6">
        <v>43444</v>
      </c>
    </row>
    <row r="472" spans="1:10" x14ac:dyDescent="0.25">
      <c r="A472">
        <v>2018</v>
      </c>
      <c r="B472" s="6">
        <v>43344</v>
      </c>
      <c r="C472" s="6">
        <v>43373</v>
      </c>
      <c r="D472" t="s">
        <v>38</v>
      </c>
      <c r="E472" t="s">
        <v>62</v>
      </c>
      <c r="F472">
        <v>465</v>
      </c>
      <c r="H472" t="s">
        <v>13301</v>
      </c>
      <c r="I472" s="6">
        <v>43373</v>
      </c>
      <c r="J472" s="6">
        <v>43444</v>
      </c>
    </row>
    <row r="473" spans="1:10" x14ac:dyDescent="0.25">
      <c r="A473">
        <v>2018</v>
      </c>
      <c r="B473" s="6">
        <v>43344</v>
      </c>
      <c r="C473" s="6">
        <v>43373</v>
      </c>
      <c r="D473" t="s">
        <v>38</v>
      </c>
      <c r="E473" t="s">
        <v>62</v>
      </c>
      <c r="F473">
        <v>466</v>
      </c>
      <c r="H473" t="s">
        <v>13301</v>
      </c>
      <c r="I473" s="6">
        <v>43373</v>
      </c>
      <c r="J473" s="6">
        <v>43444</v>
      </c>
    </row>
    <row r="474" spans="1:10" x14ac:dyDescent="0.25">
      <c r="A474">
        <v>2018</v>
      </c>
      <c r="B474" s="6">
        <v>43344</v>
      </c>
      <c r="C474" s="6">
        <v>43373</v>
      </c>
      <c r="D474" t="s">
        <v>38</v>
      </c>
      <c r="E474" t="s">
        <v>62</v>
      </c>
      <c r="F474">
        <v>467</v>
      </c>
      <c r="H474" t="s">
        <v>13301</v>
      </c>
      <c r="I474" s="6">
        <v>43373</v>
      </c>
      <c r="J474" s="6">
        <v>43444</v>
      </c>
    </row>
    <row r="475" spans="1:10" x14ac:dyDescent="0.25">
      <c r="A475">
        <v>2018</v>
      </c>
      <c r="B475" s="6">
        <v>43344</v>
      </c>
      <c r="C475" s="6">
        <v>43373</v>
      </c>
      <c r="D475" t="s">
        <v>38</v>
      </c>
      <c r="E475" t="s">
        <v>62</v>
      </c>
      <c r="F475">
        <v>468</v>
      </c>
      <c r="H475" t="s">
        <v>13301</v>
      </c>
      <c r="I475" s="6">
        <v>43373</v>
      </c>
      <c r="J475" s="6">
        <v>43444</v>
      </c>
    </row>
    <row r="476" spans="1:10" x14ac:dyDescent="0.25">
      <c r="A476">
        <v>2018</v>
      </c>
      <c r="B476" s="6">
        <v>43344</v>
      </c>
      <c r="C476" s="6">
        <v>43373</v>
      </c>
      <c r="D476" t="s">
        <v>38</v>
      </c>
      <c r="E476" t="s">
        <v>62</v>
      </c>
      <c r="F476">
        <v>469</v>
      </c>
      <c r="H476" t="s">
        <v>13301</v>
      </c>
      <c r="I476" s="6">
        <v>43373</v>
      </c>
      <c r="J476" s="6">
        <v>43444</v>
      </c>
    </row>
    <row r="477" spans="1:10" x14ac:dyDescent="0.25">
      <c r="A477">
        <v>2018</v>
      </c>
      <c r="B477" s="6">
        <v>43344</v>
      </c>
      <c r="C477" s="6">
        <v>43373</v>
      </c>
      <c r="D477" t="s">
        <v>38</v>
      </c>
      <c r="E477" t="s">
        <v>62</v>
      </c>
      <c r="F477">
        <v>470</v>
      </c>
      <c r="H477" t="s">
        <v>13301</v>
      </c>
      <c r="I477" s="6">
        <v>43373</v>
      </c>
      <c r="J477" s="6">
        <v>43444</v>
      </c>
    </row>
    <row r="478" spans="1:10" x14ac:dyDescent="0.25">
      <c r="A478">
        <v>2018</v>
      </c>
      <c r="B478" s="6">
        <v>43344</v>
      </c>
      <c r="C478" s="6">
        <v>43373</v>
      </c>
      <c r="D478" t="s">
        <v>38</v>
      </c>
      <c r="E478" t="s">
        <v>62</v>
      </c>
      <c r="F478">
        <v>471</v>
      </c>
      <c r="H478" t="s">
        <v>13301</v>
      </c>
      <c r="I478" s="6">
        <v>43373</v>
      </c>
      <c r="J478" s="6">
        <v>43444</v>
      </c>
    </row>
    <row r="479" spans="1:10" x14ac:dyDescent="0.25">
      <c r="A479">
        <v>2018</v>
      </c>
      <c r="B479" s="6">
        <v>43344</v>
      </c>
      <c r="C479" s="6">
        <v>43373</v>
      </c>
      <c r="D479" t="s">
        <v>38</v>
      </c>
      <c r="E479" t="s">
        <v>62</v>
      </c>
      <c r="F479">
        <v>472</v>
      </c>
      <c r="H479" t="s">
        <v>13301</v>
      </c>
      <c r="I479" s="6">
        <v>43373</v>
      </c>
      <c r="J479" s="6">
        <v>43444</v>
      </c>
    </row>
    <row r="480" spans="1:10" x14ac:dyDescent="0.25">
      <c r="A480">
        <v>2018</v>
      </c>
      <c r="B480" s="6">
        <v>43344</v>
      </c>
      <c r="C480" s="6">
        <v>43373</v>
      </c>
      <c r="D480" t="s">
        <v>38</v>
      </c>
      <c r="E480" t="s">
        <v>62</v>
      </c>
      <c r="F480">
        <v>473</v>
      </c>
      <c r="H480" t="s">
        <v>13301</v>
      </c>
      <c r="I480" s="6">
        <v>43373</v>
      </c>
      <c r="J480" s="6">
        <v>43444</v>
      </c>
    </row>
    <row r="481" spans="1:10" x14ac:dyDescent="0.25">
      <c r="A481">
        <v>2018</v>
      </c>
      <c r="B481" s="6">
        <v>43344</v>
      </c>
      <c r="C481" s="6">
        <v>43373</v>
      </c>
      <c r="D481" t="s">
        <v>38</v>
      </c>
      <c r="E481" t="s">
        <v>62</v>
      </c>
      <c r="F481">
        <v>474</v>
      </c>
      <c r="H481" t="s">
        <v>13301</v>
      </c>
      <c r="I481" s="6">
        <v>43373</v>
      </c>
      <c r="J481" s="6">
        <v>43444</v>
      </c>
    </row>
    <row r="482" spans="1:10" x14ac:dyDescent="0.25">
      <c r="A482">
        <v>2018</v>
      </c>
      <c r="B482" s="6">
        <v>43344</v>
      </c>
      <c r="C482" s="6">
        <v>43373</v>
      </c>
      <c r="D482" t="s">
        <v>38</v>
      </c>
      <c r="E482" t="s">
        <v>62</v>
      </c>
      <c r="F482">
        <v>475</v>
      </c>
      <c r="H482" t="s">
        <v>13301</v>
      </c>
      <c r="I482" s="6">
        <v>43373</v>
      </c>
      <c r="J482" s="6">
        <v>43444</v>
      </c>
    </row>
    <row r="483" spans="1:10" x14ac:dyDescent="0.25">
      <c r="A483">
        <v>2018</v>
      </c>
      <c r="B483" s="6">
        <v>43344</v>
      </c>
      <c r="C483" s="6">
        <v>43373</v>
      </c>
      <c r="D483" t="s">
        <v>38</v>
      </c>
      <c r="E483" t="s">
        <v>62</v>
      </c>
      <c r="F483">
        <v>476</v>
      </c>
      <c r="H483" t="s">
        <v>13301</v>
      </c>
      <c r="I483" s="6">
        <v>43373</v>
      </c>
      <c r="J483" s="6">
        <v>43444</v>
      </c>
    </row>
    <row r="484" spans="1:10" x14ac:dyDescent="0.25">
      <c r="A484">
        <v>2018</v>
      </c>
      <c r="B484" s="6">
        <v>43344</v>
      </c>
      <c r="C484" s="6">
        <v>43373</v>
      </c>
      <c r="D484" t="s">
        <v>38</v>
      </c>
      <c r="E484" t="s">
        <v>62</v>
      </c>
      <c r="F484">
        <v>477</v>
      </c>
      <c r="H484" t="s">
        <v>13301</v>
      </c>
      <c r="I484" s="6">
        <v>43373</v>
      </c>
      <c r="J484" s="6">
        <v>43444</v>
      </c>
    </row>
    <row r="485" spans="1:10" x14ac:dyDescent="0.25">
      <c r="A485">
        <v>2018</v>
      </c>
      <c r="B485" s="6">
        <v>43344</v>
      </c>
      <c r="C485" s="6">
        <v>43373</v>
      </c>
      <c r="D485" t="s">
        <v>38</v>
      </c>
      <c r="E485" t="s">
        <v>62</v>
      </c>
      <c r="F485">
        <v>478</v>
      </c>
      <c r="H485" t="s">
        <v>13301</v>
      </c>
      <c r="I485" s="6">
        <v>43373</v>
      </c>
      <c r="J485" s="6">
        <v>43444</v>
      </c>
    </row>
    <row r="486" spans="1:10" x14ac:dyDescent="0.25">
      <c r="A486">
        <v>2018</v>
      </c>
      <c r="B486" s="6">
        <v>43344</v>
      </c>
      <c r="C486" s="6">
        <v>43373</v>
      </c>
      <c r="D486" t="s">
        <v>38</v>
      </c>
      <c r="E486" t="s">
        <v>62</v>
      </c>
      <c r="F486">
        <v>479</v>
      </c>
      <c r="H486" t="s">
        <v>13301</v>
      </c>
      <c r="I486" s="6">
        <v>43373</v>
      </c>
      <c r="J486" s="6">
        <v>43444</v>
      </c>
    </row>
    <row r="487" spans="1:10" x14ac:dyDescent="0.25">
      <c r="A487">
        <v>2018</v>
      </c>
      <c r="B487" s="6">
        <v>43344</v>
      </c>
      <c r="C487" s="6">
        <v>43373</v>
      </c>
      <c r="D487" t="s">
        <v>38</v>
      </c>
      <c r="E487" t="s">
        <v>62</v>
      </c>
      <c r="F487">
        <v>480</v>
      </c>
      <c r="H487" t="s">
        <v>13301</v>
      </c>
      <c r="I487" s="6">
        <v>43373</v>
      </c>
      <c r="J487" s="6">
        <v>43444</v>
      </c>
    </row>
    <row r="488" spans="1:10" x14ac:dyDescent="0.25">
      <c r="A488">
        <v>2018</v>
      </c>
      <c r="B488" s="6">
        <v>43344</v>
      </c>
      <c r="C488" s="6">
        <v>43373</v>
      </c>
      <c r="D488" t="s">
        <v>38</v>
      </c>
      <c r="E488" t="s">
        <v>62</v>
      </c>
      <c r="F488">
        <v>481</v>
      </c>
      <c r="H488" t="s">
        <v>13301</v>
      </c>
      <c r="I488" s="6">
        <v>43373</v>
      </c>
      <c r="J488" s="6">
        <v>43444</v>
      </c>
    </row>
    <row r="489" spans="1:10" x14ac:dyDescent="0.25">
      <c r="A489">
        <v>2018</v>
      </c>
      <c r="B489" s="6">
        <v>43344</v>
      </c>
      <c r="C489" s="6">
        <v>43373</v>
      </c>
      <c r="D489" t="s">
        <v>38</v>
      </c>
      <c r="E489" t="s">
        <v>62</v>
      </c>
      <c r="F489">
        <v>482</v>
      </c>
      <c r="H489" t="s">
        <v>13301</v>
      </c>
      <c r="I489" s="6">
        <v>43373</v>
      </c>
      <c r="J489" s="6">
        <v>43444</v>
      </c>
    </row>
    <row r="490" spans="1:10" x14ac:dyDescent="0.25">
      <c r="A490">
        <v>2018</v>
      </c>
      <c r="B490" s="6">
        <v>43344</v>
      </c>
      <c r="C490" s="6">
        <v>43373</v>
      </c>
      <c r="D490" t="s">
        <v>38</v>
      </c>
      <c r="E490" t="s">
        <v>62</v>
      </c>
      <c r="F490">
        <v>483</v>
      </c>
      <c r="H490" t="s">
        <v>13301</v>
      </c>
      <c r="I490" s="6">
        <v>43373</v>
      </c>
      <c r="J490" s="6">
        <v>43444</v>
      </c>
    </row>
    <row r="491" spans="1:10" x14ac:dyDescent="0.25">
      <c r="A491">
        <v>2018</v>
      </c>
      <c r="B491" s="6">
        <v>43344</v>
      </c>
      <c r="C491" s="6">
        <v>43373</v>
      </c>
      <c r="D491" t="s">
        <v>38</v>
      </c>
      <c r="E491" t="s">
        <v>62</v>
      </c>
      <c r="F491">
        <v>484</v>
      </c>
      <c r="H491" t="s">
        <v>13301</v>
      </c>
      <c r="I491" s="6">
        <v>43373</v>
      </c>
      <c r="J491" s="6">
        <v>43444</v>
      </c>
    </row>
    <row r="492" spans="1:10" x14ac:dyDescent="0.25">
      <c r="A492">
        <v>2018</v>
      </c>
      <c r="B492" s="6">
        <v>43344</v>
      </c>
      <c r="C492" s="6">
        <v>43373</v>
      </c>
      <c r="D492" t="s">
        <v>38</v>
      </c>
      <c r="E492" t="s">
        <v>62</v>
      </c>
      <c r="F492">
        <v>485</v>
      </c>
      <c r="H492" t="s">
        <v>13301</v>
      </c>
      <c r="I492" s="6">
        <v>43373</v>
      </c>
      <c r="J492" s="6">
        <v>43444</v>
      </c>
    </row>
    <row r="493" spans="1:10" x14ac:dyDescent="0.25">
      <c r="A493">
        <v>2018</v>
      </c>
      <c r="B493" s="6">
        <v>43344</v>
      </c>
      <c r="C493" s="6">
        <v>43373</v>
      </c>
      <c r="D493" t="s">
        <v>38</v>
      </c>
      <c r="E493" t="s">
        <v>62</v>
      </c>
      <c r="F493">
        <v>486</v>
      </c>
      <c r="H493" t="s">
        <v>13301</v>
      </c>
      <c r="I493" s="6">
        <v>43373</v>
      </c>
      <c r="J493" s="6">
        <v>43444</v>
      </c>
    </row>
    <row r="494" spans="1:10" x14ac:dyDescent="0.25">
      <c r="A494">
        <v>2018</v>
      </c>
      <c r="B494" s="6">
        <v>43344</v>
      </c>
      <c r="C494" s="6">
        <v>43373</v>
      </c>
      <c r="D494" t="s">
        <v>38</v>
      </c>
      <c r="E494" t="s">
        <v>62</v>
      </c>
      <c r="F494">
        <v>487</v>
      </c>
      <c r="H494" t="s">
        <v>13301</v>
      </c>
      <c r="I494" s="6">
        <v>43373</v>
      </c>
      <c r="J494" s="6">
        <v>43444</v>
      </c>
    </row>
    <row r="495" spans="1:10" x14ac:dyDescent="0.25">
      <c r="A495">
        <v>2018</v>
      </c>
      <c r="B495" s="6">
        <v>43344</v>
      </c>
      <c r="C495" s="6">
        <v>43373</v>
      </c>
      <c r="D495" t="s">
        <v>38</v>
      </c>
      <c r="E495" t="s">
        <v>62</v>
      </c>
      <c r="F495">
        <v>488</v>
      </c>
      <c r="H495" t="s">
        <v>13301</v>
      </c>
      <c r="I495" s="6">
        <v>43373</v>
      </c>
      <c r="J495" s="6">
        <v>43444</v>
      </c>
    </row>
    <row r="496" spans="1:10" x14ac:dyDescent="0.25">
      <c r="A496">
        <v>2018</v>
      </c>
      <c r="B496" s="6">
        <v>43344</v>
      </c>
      <c r="C496" s="6">
        <v>43373</v>
      </c>
      <c r="D496" t="s">
        <v>38</v>
      </c>
      <c r="E496" t="s">
        <v>62</v>
      </c>
      <c r="F496">
        <v>489</v>
      </c>
      <c r="H496" t="s">
        <v>13301</v>
      </c>
      <c r="I496" s="6">
        <v>43373</v>
      </c>
      <c r="J496" s="6">
        <v>43444</v>
      </c>
    </row>
    <row r="497" spans="1:10" x14ac:dyDescent="0.25">
      <c r="A497">
        <v>2018</v>
      </c>
      <c r="B497" s="6">
        <v>43344</v>
      </c>
      <c r="C497" s="6">
        <v>43373</v>
      </c>
      <c r="D497" t="s">
        <v>38</v>
      </c>
      <c r="E497" t="s">
        <v>62</v>
      </c>
      <c r="F497">
        <v>490</v>
      </c>
      <c r="H497" t="s">
        <v>13301</v>
      </c>
      <c r="I497" s="6">
        <v>43373</v>
      </c>
      <c r="J497" s="6">
        <v>43444</v>
      </c>
    </row>
    <row r="498" spans="1:10" x14ac:dyDescent="0.25">
      <c r="A498">
        <v>2018</v>
      </c>
      <c r="B498" s="6">
        <v>43344</v>
      </c>
      <c r="C498" s="6">
        <v>43373</v>
      </c>
      <c r="D498" t="s">
        <v>38</v>
      </c>
      <c r="E498" t="s">
        <v>62</v>
      </c>
      <c r="F498">
        <v>491</v>
      </c>
      <c r="H498" t="s">
        <v>13301</v>
      </c>
      <c r="I498" s="6">
        <v>43373</v>
      </c>
      <c r="J498" s="6">
        <v>43444</v>
      </c>
    </row>
    <row r="499" spans="1:10" x14ac:dyDescent="0.25">
      <c r="A499">
        <v>2018</v>
      </c>
      <c r="B499" s="6">
        <v>43344</v>
      </c>
      <c r="C499" s="6">
        <v>43373</v>
      </c>
      <c r="D499" t="s">
        <v>38</v>
      </c>
      <c r="E499" t="s">
        <v>62</v>
      </c>
      <c r="F499">
        <v>492</v>
      </c>
      <c r="H499" t="s">
        <v>13301</v>
      </c>
      <c r="I499" s="6">
        <v>43373</v>
      </c>
      <c r="J499" s="6">
        <v>43444</v>
      </c>
    </row>
    <row r="500" spans="1:10" x14ac:dyDescent="0.25">
      <c r="A500">
        <v>2018</v>
      </c>
      <c r="B500" s="6">
        <v>43344</v>
      </c>
      <c r="C500" s="6">
        <v>43373</v>
      </c>
      <c r="D500" t="s">
        <v>38</v>
      </c>
      <c r="E500" t="s">
        <v>62</v>
      </c>
      <c r="F500">
        <v>493</v>
      </c>
      <c r="H500" t="s">
        <v>13301</v>
      </c>
      <c r="I500" s="6">
        <v>43373</v>
      </c>
      <c r="J500" s="6">
        <v>43444</v>
      </c>
    </row>
    <row r="501" spans="1:10" x14ac:dyDescent="0.25">
      <c r="A501">
        <v>2018</v>
      </c>
      <c r="B501" s="6">
        <v>43344</v>
      </c>
      <c r="C501" s="6">
        <v>43373</v>
      </c>
      <c r="D501" t="s">
        <v>38</v>
      </c>
      <c r="E501" t="s">
        <v>62</v>
      </c>
      <c r="F501">
        <v>494</v>
      </c>
      <c r="H501" t="s">
        <v>13301</v>
      </c>
      <c r="I501" s="6">
        <v>43373</v>
      </c>
      <c r="J501" s="6">
        <v>43444</v>
      </c>
    </row>
    <row r="502" spans="1:10" x14ac:dyDescent="0.25">
      <c r="A502">
        <v>2018</v>
      </c>
      <c r="B502" s="6">
        <v>43344</v>
      </c>
      <c r="C502" s="6">
        <v>43373</v>
      </c>
      <c r="D502" t="s">
        <v>38</v>
      </c>
      <c r="E502" t="s">
        <v>62</v>
      </c>
      <c r="F502">
        <v>495</v>
      </c>
      <c r="H502" t="s">
        <v>13301</v>
      </c>
      <c r="I502" s="6">
        <v>43373</v>
      </c>
      <c r="J502" s="6">
        <v>43444</v>
      </c>
    </row>
    <row r="503" spans="1:10" x14ac:dyDescent="0.25">
      <c r="A503">
        <v>2018</v>
      </c>
      <c r="B503" s="6">
        <v>43344</v>
      </c>
      <c r="C503" s="6">
        <v>43373</v>
      </c>
      <c r="D503" t="s">
        <v>38</v>
      </c>
      <c r="E503" t="s">
        <v>62</v>
      </c>
      <c r="F503">
        <v>496</v>
      </c>
      <c r="H503" t="s">
        <v>13301</v>
      </c>
      <c r="I503" s="6">
        <v>43373</v>
      </c>
      <c r="J503" s="6">
        <v>43444</v>
      </c>
    </row>
    <row r="504" spans="1:10" x14ac:dyDescent="0.25">
      <c r="A504">
        <v>2018</v>
      </c>
      <c r="B504" s="6">
        <v>43344</v>
      </c>
      <c r="C504" s="6">
        <v>43373</v>
      </c>
      <c r="D504" t="s">
        <v>38</v>
      </c>
      <c r="E504" t="s">
        <v>62</v>
      </c>
      <c r="F504">
        <v>497</v>
      </c>
      <c r="H504" t="s">
        <v>13301</v>
      </c>
      <c r="I504" s="6">
        <v>43373</v>
      </c>
      <c r="J504" s="6">
        <v>43444</v>
      </c>
    </row>
    <row r="505" spans="1:10" x14ac:dyDescent="0.25">
      <c r="A505">
        <v>2018</v>
      </c>
      <c r="B505" s="6">
        <v>43344</v>
      </c>
      <c r="C505" s="6">
        <v>43373</v>
      </c>
      <c r="D505" t="s">
        <v>38</v>
      </c>
      <c r="E505" t="s">
        <v>62</v>
      </c>
      <c r="F505">
        <v>498</v>
      </c>
      <c r="H505" t="s">
        <v>13301</v>
      </c>
      <c r="I505" s="6">
        <v>43373</v>
      </c>
      <c r="J505" s="6">
        <v>43444</v>
      </c>
    </row>
    <row r="506" spans="1:10" x14ac:dyDescent="0.25">
      <c r="A506">
        <v>2018</v>
      </c>
      <c r="B506" s="6">
        <v>43344</v>
      </c>
      <c r="C506" s="6">
        <v>43373</v>
      </c>
      <c r="D506" t="s">
        <v>38</v>
      </c>
      <c r="E506" t="s">
        <v>62</v>
      </c>
      <c r="F506">
        <v>499</v>
      </c>
      <c r="H506" t="s">
        <v>13301</v>
      </c>
      <c r="I506" s="6">
        <v>43373</v>
      </c>
      <c r="J506" s="6">
        <v>43444</v>
      </c>
    </row>
    <row r="507" spans="1:10" x14ac:dyDescent="0.25">
      <c r="A507">
        <v>2018</v>
      </c>
      <c r="B507" s="6">
        <v>43344</v>
      </c>
      <c r="C507" s="6">
        <v>43373</v>
      </c>
      <c r="D507" t="s">
        <v>38</v>
      </c>
      <c r="E507" t="s">
        <v>62</v>
      </c>
      <c r="F507">
        <v>500</v>
      </c>
      <c r="H507" t="s">
        <v>13301</v>
      </c>
      <c r="I507" s="6">
        <v>43373</v>
      </c>
      <c r="J507" s="6">
        <v>43444</v>
      </c>
    </row>
    <row r="508" spans="1:10" x14ac:dyDescent="0.25">
      <c r="A508">
        <v>2018</v>
      </c>
      <c r="B508" s="6">
        <v>43344</v>
      </c>
      <c r="C508" s="6">
        <v>43373</v>
      </c>
      <c r="D508" t="s">
        <v>38</v>
      </c>
      <c r="E508" t="s">
        <v>62</v>
      </c>
      <c r="F508">
        <v>501</v>
      </c>
      <c r="H508" t="s">
        <v>13301</v>
      </c>
      <c r="I508" s="6">
        <v>43373</v>
      </c>
      <c r="J508" s="6">
        <v>43444</v>
      </c>
    </row>
    <row r="509" spans="1:10" x14ac:dyDescent="0.25">
      <c r="A509">
        <v>2018</v>
      </c>
      <c r="B509" s="6">
        <v>43344</v>
      </c>
      <c r="C509" s="6">
        <v>43373</v>
      </c>
      <c r="D509" t="s">
        <v>38</v>
      </c>
      <c r="E509" t="s">
        <v>62</v>
      </c>
      <c r="F509">
        <v>502</v>
      </c>
      <c r="H509" t="s">
        <v>13301</v>
      </c>
      <c r="I509" s="6">
        <v>43373</v>
      </c>
      <c r="J509" s="6">
        <v>43444</v>
      </c>
    </row>
    <row r="510" spans="1:10" x14ac:dyDescent="0.25">
      <c r="A510">
        <v>2018</v>
      </c>
      <c r="B510" s="6">
        <v>43344</v>
      </c>
      <c r="C510" s="6">
        <v>43373</v>
      </c>
      <c r="D510" t="s">
        <v>38</v>
      </c>
      <c r="E510" t="s">
        <v>62</v>
      </c>
      <c r="F510">
        <v>503</v>
      </c>
      <c r="H510" t="s">
        <v>13301</v>
      </c>
      <c r="I510" s="6">
        <v>43373</v>
      </c>
      <c r="J510" s="6">
        <v>43444</v>
      </c>
    </row>
    <row r="511" spans="1:10" x14ac:dyDescent="0.25">
      <c r="A511">
        <v>2018</v>
      </c>
      <c r="B511" s="6">
        <v>43344</v>
      </c>
      <c r="C511" s="6">
        <v>43373</v>
      </c>
      <c r="D511" t="s">
        <v>38</v>
      </c>
      <c r="E511" t="s">
        <v>62</v>
      </c>
      <c r="F511">
        <v>504</v>
      </c>
      <c r="H511" t="s">
        <v>13301</v>
      </c>
      <c r="I511" s="6">
        <v>43373</v>
      </c>
      <c r="J511" s="6">
        <v>43444</v>
      </c>
    </row>
    <row r="512" spans="1:10" x14ac:dyDescent="0.25">
      <c r="A512">
        <v>2018</v>
      </c>
      <c r="B512" s="6">
        <v>43344</v>
      </c>
      <c r="C512" s="6">
        <v>43373</v>
      </c>
      <c r="D512" t="s">
        <v>38</v>
      </c>
      <c r="E512" t="s">
        <v>62</v>
      </c>
      <c r="F512">
        <v>505</v>
      </c>
      <c r="H512" t="s">
        <v>13301</v>
      </c>
      <c r="I512" s="6">
        <v>43373</v>
      </c>
      <c r="J512" s="6">
        <v>43444</v>
      </c>
    </row>
    <row r="513" spans="1:10" x14ac:dyDescent="0.25">
      <c r="A513">
        <v>2018</v>
      </c>
      <c r="B513" s="6">
        <v>43344</v>
      </c>
      <c r="C513" s="6">
        <v>43373</v>
      </c>
      <c r="D513" t="s">
        <v>38</v>
      </c>
      <c r="E513" t="s">
        <v>62</v>
      </c>
      <c r="F513">
        <v>506</v>
      </c>
      <c r="H513" t="s">
        <v>13301</v>
      </c>
      <c r="I513" s="6">
        <v>43373</v>
      </c>
      <c r="J513" s="6">
        <v>43444</v>
      </c>
    </row>
    <row r="514" spans="1:10" x14ac:dyDescent="0.25">
      <c r="A514">
        <v>2018</v>
      </c>
      <c r="B514" s="6">
        <v>43344</v>
      </c>
      <c r="C514" s="6">
        <v>43373</v>
      </c>
      <c r="D514" t="s">
        <v>38</v>
      </c>
      <c r="E514" t="s">
        <v>62</v>
      </c>
      <c r="F514">
        <v>507</v>
      </c>
      <c r="H514" t="s">
        <v>13301</v>
      </c>
      <c r="I514" s="6">
        <v>43373</v>
      </c>
      <c r="J514" s="6">
        <v>43444</v>
      </c>
    </row>
    <row r="515" spans="1:10" x14ac:dyDescent="0.25">
      <c r="A515">
        <v>2018</v>
      </c>
      <c r="B515" s="6">
        <v>43344</v>
      </c>
      <c r="C515" s="6">
        <v>43373</v>
      </c>
      <c r="D515" t="s">
        <v>38</v>
      </c>
      <c r="E515" t="s">
        <v>62</v>
      </c>
      <c r="F515">
        <v>508</v>
      </c>
      <c r="H515" t="s">
        <v>13301</v>
      </c>
      <c r="I515" s="6">
        <v>43373</v>
      </c>
      <c r="J515" s="6">
        <v>43444</v>
      </c>
    </row>
    <row r="516" spans="1:10" x14ac:dyDescent="0.25">
      <c r="A516">
        <v>2018</v>
      </c>
      <c r="B516" s="6">
        <v>43344</v>
      </c>
      <c r="C516" s="6">
        <v>43373</v>
      </c>
      <c r="D516" t="s">
        <v>38</v>
      </c>
      <c r="E516" t="s">
        <v>62</v>
      </c>
      <c r="F516">
        <v>509</v>
      </c>
      <c r="H516" t="s">
        <v>13301</v>
      </c>
      <c r="I516" s="6">
        <v>43373</v>
      </c>
      <c r="J516" s="6">
        <v>43444</v>
      </c>
    </row>
    <row r="517" spans="1:10" x14ac:dyDescent="0.25">
      <c r="A517">
        <v>2018</v>
      </c>
      <c r="B517" s="6">
        <v>43344</v>
      </c>
      <c r="C517" s="6">
        <v>43373</v>
      </c>
      <c r="D517" t="s">
        <v>38</v>
      </c>
      <c r="E517" t="s">
        <v>62</v>
      </c>
      <c r="F517">
        <v>510</v>
      </c>
      <c r="H517" t="s">
        <v>13301</v>
      </c>
      <c r="I517" s="6">
        <v>43373</v>
      </c>
      <c r="J517" s="6">
        <v>43444</v>
      </c>
    </row>
    <row r="518" spans="1:10" x14ac:dyDescent="0.25">
      <c r="A518">
        <v>2018</v>
      </c>
      <c r="B518" s="6">
        <v>43344</v>
      </c>
      <c r="C518" s="6">
        <v>43373</v>
      </c>
      <c r="D518" t="s">
        <v>38</v>
      </c>
      <c r="E518" t="s">
        <v>62</v>
      </c>
      <c r="F518">
        <v>511</v>
      </c>
      <c r="H518" t="s">
        <v>13301</v>
      </c>
      <c r="I518" s="6">
        <v>43373</v>
      </c>
      <c r="J518" s="6">
        <v>43444</v>
      </c>
    </row>
    <row r="519" spans="1:10" x14ac:dyDescent="0.25">
      <c r="A519">
        <v>2018</v>
      </c>
      <c r="B519" s="6">
        <v>43344</v>
      </c>
      <c r="C519" s="6">
        <v>43373</v>
      </c>
      <c r="D519" t="s">
        <v>38</v>
      </c>
      <c r="E519" t="s">
        <v>62</v>
      </c>
      <c r="F519">
        <v>512</v>
      </c>
      <c r="H519" t="s">
        <v>13301</v>
      </c>
      <c r="I519" s="6">
        <v>43373</v>
      </c>
      <c r="J519" s="6">
        <v>43444</v>
      </c>
    </row>
    <row r="520" spans="1:10" x14ac:dyDescent="0.25">
      <c r="A520">
        <v>2018</v>
      </c>
      <c r="B520" s="6">
        <v>43344</v>
      </c>
      <c r="C520" s="6">
        <v>43373</v>
      </c>
      <c r="D520" t="s">
        <v>38</v>
      </c>
      <c r="E520" t="s">
        <v>62</v>
      </c>
      <c r="F520">
        <v>513</v>
      </c>
      <c r="H520" t="s">
        <v>13301</v>
      </c>
      <c r="I520" s="6">
        <v>43373</v>
      </c>
      <c r="J520" s="6">
        <v>43444</v>
      </c>
    </row>
    <row r="521" spans="1:10" x14ac:dyDescent="0.25">
      <c r="A521">
        <v>2018</v>
      </c>
      <c r="B521" s="6">
        <v>43344</v>
      </c>
      <c r="C521" s="6">
        <v>43373</v>
      </c>
      <c r="D521" t="s">
        <v>38</v>
      </c>
      <c r="E521" t="s">
        <v>62</v>
      </c>
      <c r="F521">
        <v>514</v>
      </c>
      <c r="H521" t="s">
        <v>13301</v>
      </c>
      <c r="I521" s="6">
        <v>43373</v>
      </c>
      <c r="J521" s="6">
        <v>43444</v>
      </c>
    </row>
    <row r="522" spans="1:10" x14ac:dyDescent="0.25">
      <c r="A522">
        <v>2018</v>
      </c>
      <c r="B522" s="6">
        <v>43344</v>
      </c>
      <c r="C522" s="6">
        <v>43373</v>
      </c>
      <c r="D522" t="s">
        <v>38</v>
      </c>
      <c r="E522" t="s">
        <v>62</v>
      </c>
      <c r="F522">
        <v>515</v>
      </c>
      <c r="H522" t="s">
        <v>13301</v>
      </c>
      <c r="I522" s="6">
        <v>43373</v>
      </c>
      <c r="J522" s="6">
        <v>43444</v>
      </c>
    </row>
    <row r="523" spans="1:10" x14ac:dyDescent="0.25">
      <c r="A523">
        <v>2018</v>
      </c>
      <c r="B523" s="6">
        <v>43344</v>
      </c>
      <c r="C523" s="6">
        <v>43373</v>
      </c>
      <c r="D523" t="s">
        <v>38</v>
      </c>
      <c r="E523" t="s">
        <v>62</v>
      </c>
      <c r="F523">
        <v>516</v>
      </c>
      <c r="H523" t="s">
        <v>13301</v>
      </c>
      <c r="I523" s="6">
        <v>43373</v>
      </c>
      <c r="J523" s="6">
        <v>43444</v>
      </c>
    </row>
    <row r="524" spans="1:10" x14ac:dyDescent="0.25">
      <c r="A524">
        <v>2018</v>
      </c>
      <c r="B524" s="6">
        <v>43344</v>
      </c>
      <c r="C524" s="6">
        <v>43373</v>
      </c>
      <c r="D524" t="s">
        <v>38</v>
      </c>
      <c r="E524" t="s">
        <v>62</v>
      </c>
      <c r="F524">
        <v>517</v>
      </c>
      <c r="H524" t="s">
        <v>13301</v>
      </c>
      <c r="I524" s="6">
        <v>43373</v>
      </c>
      <c r="J524" s="6">
        <v>43444</v>
      </c>
    </row>
    <row r="525" spans="1:10" x14ac:dyDescent="0.25">
      <c r="A525">
        <v>2018</v>
      </c>
      <c r="B525" s="6">
        <v>43344</v>
      </c>
      <c r="C525" s="6">
        <v>43373</v>
      </c>
      <c r="D525" t="s">
        <v>38</v>
      </c>
      <c r="E525" t="s">
        <v>62</v>
      </c>
      <c r="F525">
        <v>518</v>
      </c>
      <c r="H525" t="s">
        <v>13301</v>
      </c>
      <c r="I525" s="6">
        <v>43373</v>
      </c>
      <c r="J525" s="6">
        <v>43444</v>
      </c>
    </row>
    <row r="526" spans="1:10" x14ac:dyDescent="0.25">
      <c r="A526">
        <v>2018</v>
      </c>
      <c r="B526" s="6">
        <v>43344</v>
      </c>
      <c r="C526" s="6">
        <v>43373</v>
      </c>
      <c r="D526" t="s">
        <v>38</v>
      </c>
      <c r="E526" t="s">
        <v>62</v>
      </c>
      <c r="F526">
        <v>519</v>
      </c>
      <c r="H526" t="s">
        <v>13301</v>
      </c>
      <c r="I526" s="6">
        <v>43373</v>
      </c>
      <c r="J526" s="6">
        <v>43444</v>
      </c>
    </row>
    <row r="527" spans="1:10" x14ac:dyDescent="0.25">
      <c r="A527">
        <v>2018</v>
      </c>
      <c r="B527" s="6">
        <v>43344</v>
      </c>
      <c r="C527" s="6">
        <v>43373</v>
      </c>
      <c r="D527" t="s">
        <v>38</v>
      </c>
      <c r="E527" t="s">
        <v>62</v>
      </c>
      <c r="F527">
        <v>520</v>
      </c>
      <c r="H527" t="s">
        <v>13301</v>
      </c>
      <c r="I527" s="6">
        <v>43373</v>
      </c>
      <c r="J527" s="6">
        <v>43444</v>
      </c>
    </row>
    <row r="528" spans="1:10" x14ac:dyDescent="0.25">
      <c r="A528">
        <v>2018</v>
      </c>
      <c r="B528" s="6">
        <v>43344</v>
      </c>
      <c r="C528" s="6">
        <v>43373</v>
      </c>
      <c r="D528" t="s">
        <v>38</v>
      </c>
      <c r="E528" t="s">
        <v>62</v>
      </c>
      <c r="F528">
        <v>521</v>
      </c>
      <c r="H528" t="s">
        <v>13301</v>
      </c>
      <c r="I528" s="6">
        <v>43373</v>
      </c>
      <c r="J528" s="6">
        <v>43444</v>
      </c>
    </row>
    <row r="529" spans="1:10" x14ac:dyDescent="0.25">
      <c r="A529">
        <v>2018</v>
      </c>
      <c r="B529" s="6">
        <v>43344</v>
      </c>
      <c r="C529" s="6">
        <v>43373</v>
      </c>
      <c r="D529" t="s">
        <v>38</v>
      </c>
      <c r="E529" t="s">
        <v>62</v>
      </c>
      <c r="F529">
        <v>522</v>
      </c>
      <c r="H529" t="s">
        <v>13301</v>
      </c>
      <c r="I529" s="6">
        <v>43373</v>
      </c>
      <c r="J529" s="6">
        <v>43444</v>
      </c>
    </row>
    <row r="530" spans="1:10" x14ac:dyDescent="0.25">
      <c r="A530">
        <v>2018</v>
      </c>
      <c r="B530" s="6">
        <v>43344</v>
      </c>
      <c r="C530" s="6">
        <v>43373</v>
      </c>
      <c r="D530" t="s">
        <v>38</v>
      </c>
      <c r="E530" t="s">
        <v>62</v>
      </c>
      <c r="F530">
        <v>523</v>
      </c>
      <c r="H530" t="s">
        <v>13301</v>
      </c>
      <c r="I530" s="6">
        <v>43373</v>
      </c>
      <c r="J530" s="6">
        <v>43444</v>
      </c>
    </row>
    <row r="531" spans="1:10" x14ac:dyDescent="0.25">
      <c r="A531">
        <v>2018</v>
      </c>
      <c r="B531" s="6">
        <v>43344</v>
      </c>
      <c r="C531" s="6">
        <v>43373</v>
      </c>
      <c r="D531" t="s">
        <v>38</v>
      </c>
      <c r="E531" t="s">
        <v>62</v>
      </c>
      <c r="F531">
        <v>524</v>
      </c>
      <c r="H531" t="s">
        <v>13301</v>
      </c>
      <c r="I531" s="6">
        <v>43373</v>
      </c>
      <c r="J531" s="6">
        <v>43444</v>
      </c>
    </row>
    <row r="532" spans="1:10" x14ac:dyDescent="0.25">
      <c r="A532">
        <v>2018</v>
      </c>
      <c r="B532" s="6">
        <v>43344</v>
      </c>
      <c r="C532" s="6">
        <v>43373</v>
      </c>
      <c r="D532" t="s">
        <v>38</v>
      </c>
      <c r="E532" t="s">
        <v>62</v>
      </c>
      <c r="F532">
        <v>525</v>
      </c>
      <c r="H532" t="s">
        <v>13301</v>
      </c>
      <c r="I532" s="6">
        <v>43373</v>
      </c>
      <c r="J532" s="6">
        <v>43444</v>
      </c>
    </row>
    <row r="533" spans="1:10" x14ac:dyDescent="0.25">
      <c r="A533">
        <v>2018</v>
      </c>
      <c r="B533" s="6">
        <v>43344</v>
      </c>
      <c r="C533" s="6">
        <v>43373</v>
      </c>
      <c r="D533" t="s">
        <v>38</v>
      </c>
      <c r="E533" t="s">
        <v>62</v>
      </c>
      <c r="F533">
        <v>526</v>
      </c>
      <c r="H533" t="s">
        <v>13301</v>
      </c>
      <c r="I533" s="6">
        <v>43373</v>
      </c>
      <c r="J533" s="6">
        <v>43444</v>
      </c>
    </row>
    <row r="534" spans="1:10" x14ac:dyDescent="0.25">
      <c r="A534">
        <v>2018</v>
      </c>
      <c r="B534" s="6">
        <v>43344</v>
      </c>
      <c r="C534" s="6">
        <v>43373</v>
      </c>
      <c r="D534" t="s">
        <v>38</v>
      </c>
      <c r="E534" t="s">
        <v>62</v>
      </c>
      <c r="F534">
        <v>527</v>
      </c>
      <c r="H534" t="s">
        <v>13301</v>
      </c>
      <c r="I534" s="6">
        <v>43373</v>
      </c>
      <c r="J534" s="6">
        <v>43444</v>
      </c>
    </row>
    <row r="535" spans="1:10" x14ac:dyDescent="0.25">
      <c r="A535">
        <v>2018</v>
      </c>
      <c r="B535" s="6">
        <v>43344</v>
      </c>
      <c r="C535" s="6">
        <v>43373</v>
      </c>
      <c r="D535" t="s">
        <v>38</v>
      </c>
      <c r="E535" t="s">
        <v>62</v>
      </c>
      <c r="F535">
        <v>528</v>
      </c>
      <c r="H535" t="s">
        <v>13301</v>
      </c>
      <c r="I535" s="6">
        <v>43373</v>
      </c>
      <c r="J535" s="6">
        <v>43444</v>
      </c>
    </row>
    <row r="536" spans="1:10" x14ac:dyDescent="0.25">
      <c r="A536">
        <v>2018</v>
      </c>
      <c r="B536" s="6">
        <v>43344</v>
      </c>
      <c r="C536" s="6">
        <v>43373</v>
      </c>
      <c r="D536" t="s">
        <v>38</v>
      </c>
      <c r="E536" t="s">
        <v>62</v>
      </c>
      <c r="F536">
        <v>529</v>
      </c>
      <c r="H536" t="s">
        <v>13301</v>
      </c>
      <c r="I536" s="6">
        <v>43373</v>
      </c>
      <c r="J536" s="6">
        <v>43444</v>
      </c>
    </row>
    <row r="537" spans="1:10" x14ac:dyDescent="0.25">
      <c r="A537">
        <v>2018</v>
      </c>
      <c r="B537" s="6">
        <v>43344</v>
      </c>
      <c r="C537" s="6">
        <v>43373</v>
      </c>
      <c r="D537" t="s">
        <v>38</v>
      </c>
      <c r="E537" t="s">
        <v>62</v>
      </c>
      <c r="F537">
        <v>530</v>
      </c>
      <c r="H537" t="s">
        <v>13301</v>
      </c>
      <c r="I537" s="6">
        <v>43373</v>
      </c>
      <c r="J537" s="6">
        <v>43444</v>
      </c>
    </row>
    <row r="538" spans="1:10" x14ac:dyDescent="0.25">
      <c r="A538">
        <v>2018</v>
      </c>
      <c r="B538" s="6">
        <v>43344</v>
      </c>
      <c r="C538" s="6">
        <v>43373</v>
      </c>
      <c r="D538" t="s">
        <v>38</v>
      </c>
      <c r="E538" t="s">
        <v>62</v>
      </c>
      <c r="F538">
        <v>531</v>
      </c>
      <c r="H538" t="s">
        <v>13301</v>
      </c>
      <c r="I538" s="6">
        <v>43373</v>
      </c>
      <c r="J538" s="6">
        <v>43444</v>
      </c>
    </row>
    <row r="539" spans="1:10" x14ac:dyDescent="0.25">
      <c r="A539">
        <v>2018</v>
      </c>
      <c r="B539" s="6">
        <v>43344</v>
      </c>
      <c r="C539" s="6">
        <v>43373</v>
      </c>
      <c r="D539" t="s">
        <v>38</v>
      </c>
      <c r="E539" t="s">
        <v>62</v>
      </c>
      <c r="F539">
        <v>532</v>
      </c>
      <c r="H539" t="s">
        <v>13301</v>
      </c>
      <c r="I539" s="6">
        <v>43373</v>
      </c>
      <c r="J539" s="6">
        <v>43444</v>
      </c>
    </row>
    <row r="540" spans="1:10" x14ac:dyDescent="0.25">
      <c r="A540">
        <v>2018</v>
      </c>
      <c r="B540" s="6">
        <v>43344</v>
      </c>
      <c r="C540" s="6">
        <v>43373</v>
      </c>
      <c r="D540" t="s">
        <v>38</v>
      </c>
      <c r="E540" t="s">
        <v>62</v>
      </c>
      <c r="F540">
        <v>533</v>
      </c>
      <c r="H540" t="s">
        <v>13301</v>
      </c>
      <c r="I540" s="6">
        <v>43373</v>
      </c>
      <c r="J540" s="6">
        <v>43444</v>
      </c>
    </row>
    <row r="541" spans="1:10" x14ac:dyDescent="0.25">
      <c r="A541">
        <v>2018</v>
      </c>
      <c r="B541" s="6">
        <v>43344</v>
      </c>
      <c r="C541" s="6">
        <v>43373</v>
      </c>
      <c r="D541" t="s">
        <v>38</v>
      </c>
      <c r="E541" t="s">
        <v>62</v>
      </c>
      <c r="F541">
        <v>534</v>
      </c>
      <c r="H541" t="s">
        <v>13301</v>
      </c>
      <c r="I541" s="6">
        <v>43373</v>
      </c>
      <c r="J541" s="6">
        <v>43444</v>
      </c>
    </row>
    <row r="542" spans="1:10" x14ac:dyDescent="0.25">
      <c r="A542">
        <v>2018</v>
      </c>
      <c r="B542" s="6">
        <v>43344</v>
      </c>
      <c r="C542" s="6">
        <v>43373</v>
      </c>
      <c r="D542" t="s">
        <v>38</v>
      </c>
      <c r="E542" t="s">
        <v>62</v>
      </c>
      <c r="F542">
        <v>535</v>
      </c>
      <c r="H542" t="s">
        <v>13301</v>
      </c>
      <c r="I542" s="6">
        <v>43373</v>
      </c>
      <c r="J542" s="6">
        <v>43444</v>
      </c>
    </row>
    <row r="543" spans="1:10" x14ac:dyDescent="0.25">
      <c r="A543">
        <v>2018</v>
      </c>
      <c r="B543" s="6">
        <v>43344</v>
      </c>
      <c r="C543" s="6">
        <v>43373</v>
      </c>
      <c r="D543" t="s">
        <v>38</v>
      </c>
      <c r="E543" t="s">
        <v>62</v>
      </c>
      <c r="F543">
        <v>536</v>
      </c>
      <c r="H543" t="s">
        <v>13301</v>
      </c>
      <c r="I543" s="6">
        <v>43373</v>
      </c>
      <c r="J543" s="6">
        <v>43444</v>
      </c>
    </row>
    <row r="544" spans="1:10" x14ac:dyDescent="0.25">
      <c r="A544">
        <v>2018</v>
      </c>
      <c r="B544" s="6">
        <v>43344</v>
      </c>
      <c r="C544" s="6">
        <v>43373</v>
      </c>
      <c r="D544" t="s">
        <v>38</v>
      </c>
      <c r="E544" t="s">
        <v>62</v>
      </c>
      <c r="F544">
        <v>537</v>
      </c>
      <c r="H544" t="s">
        <v>13301</v>
      </c>
      <c r="I544" s="6">
        <v>43373</v>
      </c>
      <c r="J544" s="6">
        <v>43444</v>
      </c>
    </row>
    <row r="545" spans="1:10" x14ac:dyDescent="0.25">
      <c r="A545">
        <v>2018</v>
      </c>
      <c r="B545" s="6">
        <v>43344</v>
      </c>
      <c r="C545" s="6">
        <v>43373</v>
      </c>
      <c r="D545" t="s">
        <v>38</v>
      </c>
      <c r="E545" t="s">
        <v>62</v>
      </c>
      <c r="F545">
        <v>538</v>
      </c>
      <c r="H545" t="s">
        <v>13301</v>
      </c>
      <c r="I545" s="6">
        <v>43373</v>
      </c>
      <c r="J545" s="6">
        <v>43444</v>
      </c>
    </row>
    <row r="546" spans="1:10" x14ac:dyDescent="0.25">
      <c r="A546">
        <v>2018</v>
      </c>
      <c r="B546" s="6">
        <v>43344</v>
      </c>
      <c r="C546" s="6">
        <v>43373</v>
      </c>
      <c r="D546" t="s">
        <v>38</v>
      </c>
      <c r="E546" t="s">
        <v>62</v>
      </c>
      <c r="F546">
        <v>539</v>
      </c>
      <c r="H546" t="s">
        <v>13301</v>
      </c>
      <c r="I546" s="6">
        <v>43373</v>
      </c>
      <c r="J546" s="6">
        <v>43444</v>
      </c>
    </row>
    <row r="547" spans="1:10" x14ac:dyDescent="0.25">
      <c r="A547">
        <v>2018</v>
      </c>
      <c r="B547" s="6">
        <v>43344</v>
      </c>
      <c r="C547" s="6">
        <v>43373</v>
      </c>
      <c r="D547" t="s">
        <v>38</v>
      </c>
      <c r="E547" t="s">
        <v>62</v>
      </c>
      <c r="F547">
        <v>540</v>
      </c>
      <c r="H547" t="s">
        <v>13301</v>
      </c>
      <c r="I547" s="6">
        <v>43373</v>
      </c>
      <c r="J547" s="6">
        <v>43444</v>
      </c>
    </row>
    <row r="548" spans="1:10" x14ac:dyDescent="0.25">
      <c r="A548">
        <v>2018</v>
      </c>
      <c r="B548" s="6">
        <v>43344</v>
      </c>
      <c r="C548" s="6">
        <v>43373</v>
      </c>
      <c r="D548" t="s">
        <v>38</v>
      </c>
      <c r="E548" t="s">
        <v>62</v>
      </c>
      <c r="F548">
        <v>541</v>
      </c>
      <c r="H548" t="s">
        <v>13301</v>
      </c>
      <c r="I548" s="6">
        <v>43373</v>
      </c>
      <c r="J548" s="6">
        <v>43444</v>
      </c>
    </row>
    <row r="549" spans="1:10" x14ac:dyDescent="0.25">
      <c r="A549">
        <v>2018</v>
      </c>
      <c r="B549" s="6">
        <v>43344</v>
      </c>
      <c r="C549" s="6">
        <v>43373</v>
      </c>
      <c r="D549" t="s">
        <v>38</v>
      </c>
      <c r="E549" t="s">
        <v>62</v>
      </c>
      <c r="F549">
        <v>542</v>
      </c>
      <c r="H549" t="s">
        <v>13301</v>
      </c>
      <c r="I549" s="6">
        <v>43373</v>
      </c>
      <c r="J549" s="6">
        <v>43444</v>
      </c>
    </row>
    <row r="550" spans="1:10" x14ac:dyDescent="0.25">
      <c r="A550">
        <v>2018</v>
      </c>
      <c r="B550" s="6">
        <v>43344</v>
      </c>
      <c r="C550" s="6">
        <v>43373</v>
      </c>
      <c r="D550" t="s">
        <v>38</v>
      </c>
      <c r="E550" t="s">
        <v>62</v>
      </c>
      <c r="F550">
        <v>543</v>
      </c>
      <c r="H550" t="s">
        <v>13301</v>
      </c>
      <c r="I550" s="6">
        <v>43373</v>
      </c>
      <c r="J550" s="6">
        <v>43444</v>
      </c>
    </row>
    <row r="551" spans="1:10" x14ac:dyDescent="0.25">
      <c r="A551">
        <v>2018</v>
      </c>
      <c r="B551" s="6">
        <v>43344</v>
      </c>
      <c r="C551" s="6">
        <v>43373</v>
      </c>
      <c r="D551" t="s">
        <v>38</v>
      </c>
      <c r="E551" t="s">
        <v>62</v>
      </c>
      <c r="F551">
        <v>544</v>
      </c>
      <c r="H551" t="s">
        <v>13301</v>
      </c>
      <c r="I551" s="6">
        <v>43373</v>
      </c>
      <c r="J551" s="6">
        <v>43444</v>
      </c>
    </row>
    <row r="552" spans="1:10" x14ac:dyDescent="0.25">
      <c r="A552">
        <v>2018</v>
      </c>
      <c r="B552" s="6">
        <v>43344</v>
      </c>
      <c r="C552" s="6">
        <v>43373</v>
      </c>
      <c r="D552" t="s">
        <v>38</v>
      </c>
      <c r="E552" t="s">
        <v>62</v>
      </c>
      <c r="F552">
        <v>545</v>
      </c>
      <c r="H552" t="s">
        <v>13301</v>
      </c>
      <c r="I552" s="6">
        <v>43373</v>
      </c>
      <c r="J552" s="6">
        <v>43444</v>
      </c>
    </row>
    <row r="553" spans="1:10" x14ac:dyDescent="0.25">
      <c r="A553">
        <v>2018</v>
      </c>
      <c r="B553" s="6">
        <v>43344</v>
      </c>
      <c r="C553" s="6">
        <v>43373</v>
      </c>
      <c r="D553" t="s">
        <v>38</v>
      </c>
      <c r="E553" t="s">
        <v>62</v>
      </c>
      <c r="F553">
        <v>546</v>
      </c>
      <c r="H553" t="s">
        <v>13301</v>
      </c>
      <c r="I553" s="6">
        <v>43373</v>
      </c>
      <c r="J553" s="6">
        <v>43444</v>
      </c>
    </row>
    <row r="554" spans="1:10" x14ac:dyDescent="0.25">
      <c r="A554">
        <v>2018</v>
      </c>
      <c r="B554" s="6">
        <v>43344</v>
      </c>
      <c r="C554" s="6">
        <v>43373</v>
      </c>
      <c r="D554" t="s">
        <v>38</v>
      </c>
      <c r="E554" t="s">
        <v>62</v>
      </c>
      <c r="F554">
        <v>547</v>
      </c>
      <c r="H554" t="s">
        <v>13301</v>
      </c>
      <c r="I554" s="6">
        <v>43373</v>
      </c>
      <c r="J554" s="6">
        <v>43444</v>
      </c>
    </row>
    <row r="555" spans="1:10" x14ac:dyDescent="0.25">
      <c r="A555">
        <v>2018</v>
      </c>
      <c r="B555" s="6">
        <v>43344</v>
      </c>
      <c r="C555" s="6">
        <v>43373</v>
      </c>
      <c r="D555" t="s">
        <v>38</v>
      </c>
      <c r="E555" t="s">
        <v>62</v>
      </c>
      <c r="F555">
        <v>548</v>
      </c>
      <c r="H555" t="s">
        <v>13301</v>
      </c>
      <c r="I555" s="6">
        <v>43373</v>
      </c>
      <c r="J555" s="6">
        <v>43444</v>
      </c>
    </row>
    <row r="556" spans="1:10" x14ac:dyDescent="0.25">
      <c r="A556">
        <v>2018</v>
      </c>
      <c r="B556" s="6">
        <v>43344</v>
      </c>
      <c r="C556" s="6">
        <v>43373</v>
      </c>
      <c r="D556" t="s">
        <v>38</v>
      </c>
      <c r="E556" t="s">
        <v>62</v>
      </c>
      <c r="F556">
        <v>549</v>
      </c>
      <c r="H556" t="s">
        <v>13301</v>
      </c>
      <c r="I556" s="6">
        <v>43373</v>
      </c>
      <c r="J556" s="6">
        <v>43444</v>
      </c>
    </row>
    <row r="557" spans="1:10" x14ac:dyDescent="0.25">
      <c r="A557">
        <v>2018</v>
      </c>
      <c r="B557" s="6">
        <v>43344</v>
      </c>
      <c r="C557" s="6">
        <v>43373</v>
      </c>
      <c r="D557" t="s">
        <v>38</v>
      </c>
      <c r="E557" t="s">
        <v>62</v>
      </c>
      <c r="F557">
        <v>550</v>
      </c>
      <c r="H557" t="s">
        <v>13301</v>
      </c>
      <c r="I557" s="6">
        <v>43373</v>
      </c>
      <c r="J557" s="6">
        <v>43444</v>
      </c>
    </row>
    <row r="558" spans="1:10" x14ac:dyDescent="0.25">
      <c r="A558">
        <v>2018</v>
      </c>
      <c r="B558" s="6">
        <v>43344</v>
      </c>
      <c r="C558" s="6">
        <v>43373</v>
      </c>
      <c r="D558" t="s">
        <v>38</v>
      </c>
      <c r="E558" t="s">
        <v>62</v>
      </c>
      <c r="F558">
        <v>551</v>
      </c>
      <c r="H558" t="s">
        <v>13301</v>
      </c>
      <c r="I558" s="6">
        <v>43373</v>
      </c>
      <c r="J558" s="6">
        <v>43444</v>
      </c>
    </row>
    <row r="559" spans="1:10" x14ac:dyDescent="0.25">
      <c r="A559">
        <v>2018</v>
      </c>
      <c r="B559" s="6">
        <v>43344</v>
      </c>
      <c r="C559" s="6">
        <v>43373</v>
      </c>
      <c r="D559" t="s">
        <v>38</v>
      </c>
      <c r="E559" t="s">
        <v>62</v>
      </c>
      <c r="F559">
        <v>552</v>
      </c>
      <c r="H559" t="s">
        <v>13301</v>
      </c>
      <c r="I559" s="6">
        <v>43373</v>
      </c>
      <c r="J559" s="6">
        <v>43444</v>
      </c>
    </row>
    <row r="560" spans="1:10" x14ac:dyDescent="0.25">
      <c r="A560">
        <v>2018</v>
      </c>
      <c r="B560" s="6">
        <v>43344</v>
      </c>
      <c r="C560" s="6">
        <v>43373</v>
      </c>
      <c r="D560" t="s">
        <v>38</v>
      </c>
      <c r="E560" t="s">
        <v>62</v>
      </c>
      <c r="F560">
        <v>553</v>
      </c>
      <c r="H560" t="s">
        <v>13301</v>
      </c>
      <c r="I560" s="6">
        <v>43373</v>
      </c>
      <c r="J560" s="6">
        <v>43444</v>
      </c>
    </row>
    <row r="561" spans="1:10" x14ac:dyDescent="0.25">
      <c r="A561">
        <v>2018</v>
      </c>
      <c r="B561" s="6">
        <v>43344</v>
      </c>
      <c r="C561" s="6">
        <v>43373</v>
      </c>
      <c r="D561" t="s">
        <v>38</v>
      </c>
      <c r="E561" t="s">
        <v>62</v>
      </c>
      <c r="F561">
        <v>554</v>
      </c>
      <c r="H561" t="s">
        <v>13301</v>
      </c>
      <c r="I561" s="6">
        <v>43373</v>
      </c>
      <c r="J561" s="6">
        <v>43444</v>
      </c>
    </row>
    <row r="562" spans="1:10" x14ac:dyDescent="0.25">
      <c r="A562">
        <v>2018</v>
      </c>
      <c r="B562" s="6">
        <v>43344</v>
      </c>
      <c r="C562" s="6">
        <v>43373</v>
      </c>
      <c r="D562" t="s">
        <v>38</v>
      </c>
      <c r="E562" t="s">
        <v>62</v>
      </c>
      <c r="F562">
        <v>555</v>
      </c>
      <c r="H562" t="s">
        <v>13301</v>
      </c>
      <c r="I562" s="6">
        <v>43373</v>
      </c>
      <c r="J562" s="6">
        <v>43444</v>
      </c>
    </row>
    <row r="563" spans="1:10" x14ac:dyDescent="0.25">
      <c r="A563">
        <v>2018</v>
      </c>
      <c r="B563" s="6">
        <v>43344</v>
      </c>
      <c r="C563" s="6">
        <v>43373</v>
      </c>
      <c r="D563" t="s">
        <v>38</v>
      </c>
      <c r="E563" t="s">
        <v>62</v>
      </c>
      <c r="F563">
        <v>556</v>
      </c>
      <c r="H563" t="s">
        <v>13301</v>
      </c>
      <c r="I563" s="6">
        <v>43373</v>
      </c>
      <c r="J563" s="6">
        <v>43444</v>
      </c>
    </row>
    <row r="564" spans="1:10" x14ac:dyDescent="0.25">
      <c r="A564">
        <v>2018</v>
      </c>
      <c r="B564" s="6">
        <v>43344</v>
      </c>
      <c r="C564" s="6">
        <v>43373</v>
      </c>
      <c r="D564" t="s">
        <v>38</v>
      </c>
      <c r="E564" t="s">
        <v>62</v>
      </c>
      <c r="F564">
        <v>557</v>
      </c>
      <c r="H564" t="s">
        <v>13301</v>
      </c>
      <c r="I564" s="6">
        <v>43373</v>
      </c>
      <c r="J564" s="6">
        <v>43444</v>
      </c>
    </row>
    <row r="565" spans="1:10" x14ac:dyDescent="0.25">
      <c r="A565">
        <v>2018</v>
      </c>
      <c r="B565" s="6">
        <v>43344</v>
      </c>
      <c r="C565" s="6">
        <v>43373</v>
      </c>
      <c r="D565" t="s">
        <v>38</v>
      </c>
      <c r="E565" t="s">
        <v>62</v>
      </c>
      <c r="F565">
        <v>558</v>
      </c>
      <c r="H565" t="s">
        <v>13301</v>
      </c>
      <c r="I565" s="6">
        <v>43373</v>
      </c>
      <c r="J565" s="6">
        <v>43444</v>
      </c>
    </row>
    <row r="566" spans="1:10" x14ac:dyDescent="0.25">
      <c r="A566">
        <v>2018</v>
      </c>
      <c r="B566" s="6">
        <v>43344</v>
      </c>
      <c r="C566" s="6">
        <v>43373</v>
      </c>
      <c r="D566" t="s">
        <v>38</v>
      </c>
      <c r="E566" t="s">
        <v>62</v>
      </c>
      <c r="F566">
        <v>559</v>
      </c>
      <c r="H566" t="s">
        <v>13301</v>
      </c>
      <c r="I566" s="6">
        <v>43373</v>
      </c>
      <c r="J566" s="6">
        <v>43444</v>
      </c>
    </row>
    <row r="567" spans="1:10" x14ac:dyDescent="0.25">
      <c r="A567">
        <v>2018</v>
      </c>
      <c r="B567" s="6">
        <v>43344</v>
      </c>
      <c r="C567" s="6">
        <v>43373</v>
      </c>
      <c r="D567" t="s">
        <v>38</v>
      </c>
      <c r="E567" t="s">
        <v>62</v>
      </c>
      <c r="F567">
        <v>560</v>
      </c>
      <c r="H567" t="s">
        <v>13301</v>
      </c>
      <c r="I567" s="6">
        <v>43373</v>
      </c>
      <c r="J567" s="6">
        <v>43444</v>
      </c>
    </row>
    <row r="568" spans="1:10" x14ac:dyDescent="0.25">
      <c r="A568">
        <v>2018</v>
      </c>
      <c r="B568" s="6">
        <v>43344</v>
      </c>
      <c r="C568" s="6">
        <v>43373</v>
      </c>
      <c r="D568" t="s">
        <v>38</v>
      </c>
      <c r="E568" t="s">
        <v>62</v>
      </c>
      <c r="F568">
        <v>561</v>
      </c>
      <c r="H568" t="s">
        <v>13301</v>
      </c>
      <c r="I568" s="6">
        <v>43373</v>
      </c>
      <c r="J568" s="6">
        <v>43444</v>
      </c>
    </row>
    <row r="569" spans="1:10" x14ac:dyDescent="0.25">
      <c r="A569">
        <v>2018</v>
      </c>
      <c r="B569" s="6">
        <v>43344</v>
      </c>
      <c r="C569" s="6">
        <v>43373</v>
      </c>
      <c r="D569" t="s">
        <v>38</v>
      </c>
      <c r="E569" t="s">
        <v>62</v>
      </c>
      <c r="F569">
        <v>562</v>
      </c>
      <c r="H569" t="s">
        <v>13301</v>
      </c>
      <c r="I569" s="6">
        <v>43373</v>
      </c>
      <c r="J569" s="6">
        <v>43444</v>
      </c>
    </row>
    <row r="570" spans="1:10" x14ac:dyDescent="0.25">
      <c r="A570">
        <v>2018</v>
      </c>
      <c r="B570" s="6">
        <v>43344</v>
      </c>
      <c r="C570" s="6">
        <v>43373</v>
      </c>
      <c r="D570" t="s">
        <v>38</v>
      </c>
      <c r="E570" t="s">
        <v>62</v>
      </c>
      <c r="F570">
        <v>563</v>
      </c>
      <c r="H570" t="s">
        <v>13301</v>
      </c>
      <c r="I570" s="6">
        <v>43373</v>
      </c>
      <c r="J570" s="6">
        <v>43444</v>
      </c>
    </row>
    <row r="571" spans="1:10" x14ac:dyDescent="0.25">
      <c r="A571">
        <v>2018</v>
      </c>
      <c r="B571" s="6">
        <v>43344</v>
      </c>
      <c r="C571" s="6">
        <v>43373</v>
      </c>
      <c r="D571" t="s">
        <v>38</v>
      </c>
      <c r="E571" t="s">
        <v>62</v>
      </c>
      <c r="F571">
        <v>564</v>
      </c>
      <c r="H571" t="s">
        <v>13301</v>
      </c>
      <c r="I571" s="6">
        <v>43373</v>
      </c>
      <c r="J571" s="6">
        <v>43444</v>
      </c>
    </row>
    <row r="572" spans="1:10" x14ac:dyDescent="0.25">
      <c r="A572">
        <v>2018</v>
      </c>
      <c r="B572" s="6">
        <v>43344</v>
      </c>
      <c r="C572" s="6">
        <v>43373</v>
      </c>
      <c r="D572" t="s">
        <v>38</v>
      </c>
      <c r="E572" t="s">
        <v>62</v>
      </c>
      <c r="F572">
        <v>565</v>
      </c>
      <c r="H572" t="s">
        <v>13301</v>
      </c>
      <c r="I572" s="6">
        <v>43373</v>
      </c>
      <c r="J572" s="6">
        <v>43444</v>
      </c>
    </row>
    <row r="573" spans="1:10" x14ac:dyDescent="0.25">
      <c r="A573">
        <v>2018</v>
      </c>
      <c r="B573" s="6">
        <v>43344</v>
      </c>
      <c r="C573" s="6">
        <v>43373</v>
      </c>
      <c r="D573" t="s">
        <v>38</v>
      </c>
      <c r="E573" t="s">
        <v>62</v>
      </c>
      <c r="F573">
        <v>566</v>
      </c>
      <c r="H573" t="s">
        <v>13301</v>
      </c>
      <c r="I573" s="6">
        <v>43373</v>
      </c>
      <c r="J573" s="6">
        <v>43444</v>
      </c>
    </row>
    <row r="574" spans="1:10" x14ac:dyDescent="0.25">
      <c r="A574">
        <v>2018</v>
      </c>
      <c r="B574" s="6">
        <v>43344</v>
      </c>
      <c r="C574" s="6">
        <v>43373</v>
      </c>
      <c r="D574" t="s">
        <v>38</v>
      </c>
      <c r="E574" t="s">
        <v>62</v>
      </c>
      <c r="F574">
        <v>567</v>
      </c>
      <c r="H574" t="s">
        <v>13301</v>
      </c>
      <c r="I574" s="6">
        <v>43373</v>
      </c>
      <c r="J574" s="6">
        <v>43444</v>
      </c>
    </row>
    <row r="575" spans="1:10" x14ac:dyDescent="0.25">
      <c r="A575">
        <v>2018</v>
      </c>
      <c r="B575" s="6">
        <v>43344</v>
      </c>
      <c r="C575" s="6">
        <v>43373</v>
      </c>
      <c r="D575" t="s">
        <v>38</v>
      </c>
      <c r="E575" t="s">
        <v>62</v>
      </c>
      <c r="F575">
        <v>568</v>
      </c>
      <c r="H575" t="s">
        <v>13301</v>
      </c>
      <c r="I575" s="6">
        <v>43373</v>
      </c>
      <c r="J575" s="6">
        <v>43444</v>
      </c>
    </row>
    <row r="576" spans="1:10" x14ac:dyDescent="0.25">
      <c r="A576">
        <v>2018</v>
      </c>
      <c r="B576" s="6">
        <v>43344</v>
      </c>
      <c r="C576" s="6">
        <v>43373</v>
      </c>
      <c r="D576" t="s">
        <v>38</v>
      </c>
      <c r="E576" t="s">
        <v>62</v>
      </c>
      <c r="F576">
        <v>569</v>
      </c>
      <c r="H576" t="s">
        <v>13301</v>
      </c>
      <c r="I576" s="6">
        <v>43373</v>
      </c>
      <c r="J576" s="6">
        <v>43444</v>
      </c>
    </row>
    <row r="577" spans="1:10" x14ac:dyDescent="0.25">
      <c r="A577">
        <v>2018</v>
      </c>
      <c r="B577" s="6">
        <v>43344</v>
      </c>
      <c r="C577" s="6">
        <v>43373</v>
      </c>
      <c r="D577" t="s">
        <v>38</v>
      </c>
      <c r="E577" t="s">
        <v>62</v>
      </c>
      <c r="F577">
        <v>570</v>
      </c>
      <c r="H577" t="s">
        <v>13301</v>
      </c>
      <c r="I577" s="6">
        <v>43373</v>
      </c>
      <c r="J577" s="6">
        <v>43444</v>
      </c>
    </row>
    <row r="578" spans="1:10" x14ac:dyDescent="0.25">
      <c r="A578">
        <v>2018</v>
      </c>
      <c r="B578" s="6">
        <v>43344</v>
      </c>
      <c r="C578" s="6">
        <v>43373</v>
      </c>
      <c r="D578" t="s">
        <v>38</v>
      </c>
      <c r="E578" t="s">
        <v>62</v>
      </c>
      <c r="F578">
        <v>571</v>
      </c>
      <c r="H578" t="s">
        <v>13301</v>
      </c>
      <c r="I578" s="6">
        <v>43373</v>
      </c>
      <c r="J578" s="6">
        <v>43444</v>
      </c>
    </row>
    <row r="579" spans="1:10" x14ac:dyDescent="0.25">
      <c r="A579">
        <v>2018</v>
      </c>
      <c r="B579" s="6">
        <v>43344</v>
      </c>
      <c r="C579" s="6">
        <v>43373</v>
      </c>
      <c r="D579" t="s">
        <v>38</v>
      </c>
      <c r="E579" t="s">
        <v>62</v>
      </c>
      <c r="F579">
        <v>572</v>
      </c>
      <c r="H579" t="s">
        <v>13301</v>
      </c>
      <c r="I579" s="6">
        <v>43373</v>
      </c>
      <c r="J579" s="6">
        <v>43444</v>
      </c>
    </row>
    <row r="580" spans="1:10" x14ac:dyDescent="0.25">
      <c r="A580">
        <v>2018</v>
      </c>
      <c r="B580" s="6">
        <v>43344</v>
      </c>
      <c r="C580" s="6">
        <v>43373</v>
      </c>
      <c r="D580" t="s">
        <v>38</v>
      </c>
      <c r="E580" t="s">
        <v>62</v>
      </c>
      <c r="F580">
        <v>573</v>
      </c>
      <c r="H580" t="s">
        <v>13301</v>
      </c>
      <c r="I580" s="6">
        <v>43373</v>
      </c>
      <c r="J580" s="6">
        <v>43444</v>
      </c>
    </row>
    <row r="581" spans="1:10" x14ac:dyDescent="0.25">
      <c r="A581">
        <v>2018</v>
      </c>
      <c r="B581" s="6">
        <v>43344</v>
      </c>
      <c r="C581" s="6">
        <v>43373</v>
      </c>
      <c r="D581" t="s">
        <v>38</v>
      </c>
      <c r="E581" t="s">
        <v>62</v>
      </c>
      <c r="F581">
        <v>574</v>
      </c>
      <c r="H581" t="s">
        <v>13301</v>
      </c>
      <c r="I581" s="6">
        <v>43373</v>
      </c>
      <c r="J581" s="6">
        <v>43444</v>
      </c>
    </row>
    <row r="582" spans="1:10" x14ac:dyDescent="0.25">
      <c r="A582">
        <v>2018</v>
      </c>
      <c r="B582" s="6">
        <v>43344</v>
      </c>
      <c r="C582" s="6">
        <v>43373</v>
      </c>
      <c r="D582" t="s">
        <v>38</v>
      </c>
      <c r="E582" t="s">
        <v>62</v>
      </c>
      <c r="F582">
        <v>575</v>
      </c>
      <c r="H582" t="s">
        <v>13301</v>
      </c>
      <c r="I582" s="6">
        <v>43373</v>
      </c>
      <c r="J582" s="6">
        <v>43444</v>
      </c>
    </row>
    <row r="583" spans="1:10" x14ac:dyDescent="0.25">
      <c r="A583">
        <v>2018</v>
      </c>
      <c r="B583" s="6">
        <v>43344</v>
      </c>
      <c r="C583" s="6">
        <v>43373</v>
      </c>
      <c r="D583" t="s">
        <v>38</v>
      </c>
      <c r="E583" t="s">
        <v>62</v>
      </c>
      <c r="F583">
        <v>576</v>
      </c>
      <c r="H583" t="s">
        <v>13301</v>
      </c>
      <c r="I583" s="6">
        <v>43373</v>
      </c>
      <c r="J583" s="6">
        <v>43444</v>
      </c>
    </row>
    <row r="584" spans="1:10" x14ac:dyDescent="0.25">
      <c r="A584">
        <v>2018</v>
      </c>
      <c r="B584" s="6">
        <v>43344</v>
      </c>
      <c r="C584" s="6">
        <v>43373</v>
      </c>
      <c r="D584" t="s">
        <v>38</v>
      </c>
      <c r="E584" t="s">
        <v>62</v>
      </c>
      <c r="F584">
        <v>577</v>
      </c>
      <c r="H584" t="s">
        <v>13301</v>
      </c>
      <c r="I584" s="6">
        <v>43373</v>
      </c>
      <c r="J584" s="6">
        <v>43444</v>
      </c>
    </row>
    <row r="585" spans="1:10" x14ac:dyDescent="0.25">
      <c r="A585">
        <v>2018</v>
      </c>
      <c r="B585" s="6">
        <v>43344</v>
      </c>
      <c r="C585" s="6">
        <v>43373</v>
      </c>
      <c r="D585" t="s">
        <v>38</v>
      </c>
      <c r="E585" t="s">
        <v>62</v>
      </c>
      <c r="F585">
        <v>578</v>
      </c>
      <c r="H585" t="s">
        <v>13301</v>
      </c>
      <c r="I585" s="6">
        <v>43373</v>
      </c>
      <c r="J585" s="6">
        <v>43444</v>
      </c>
    </row>
    <row r="586" spans="1:10" x14ac:dyDescent="0.25">
      <c r="A586">
        <v>2018</v>
      </c>
      <c r="B586" s="6">
        <v>43344</v>
      </c>
      <c r="C586" s="6">
        <v>43373</v>
      </c>
      <c r="D586" t="s">
        <v>38</v>
      </c>
      <c r="E586" t="s">
        <v>62</v>
      </c>
      <c r="F586">
        <v>579</v>
      </c>
      <c r="H586" t="s">
        <v>13301</v>
      </c>
      <c r="I586" s="6">
        <v>43373</v>
      </c>
      <c r="J586" s="6">
        <v>43444</v>
      </c>
    </row>
    <row r="587" spans="1:10" x14ac:dyDescent="0.25">
      <c r="A587">
        <v>2018</v>
      </c>
      <c r="B587" s="6">
        <v>43344</v>
      </c>
      <c r="C587" s="6">
        <v>43373</v>
      </c>
      <c r="D587" t="s">
        <v>38</v>
      </c>
      <c r="E587" t="s">
        <v>62</v>
      </c>
      <c r="F587">
        <v>580</v>
      </c>
      <c r="H587" t="s">
        <v>13301</v>
      </c>
      <c r="I587" s="6">
        <v>43373</v>
      </c>
      <c r="J587" s="6">
        <v>43444</v>
      </c>
    </row>
    <row r="588" spans="1:10" x14ac:dyDescent="0.25">
      <c r="A588">
        <v>2018</v>
      </c>
      <c r="B588" s="6">
        <v>43344</v>
      </c>
      <c r="C588" s="6">
        <v>43373</v>
      </c>
      <c r="D588" t="s">
        <v>38</v>
      </c>
      <c r="E588" t="s">
        <v>62</v>
      </c>
      <c r="F588">
        <v>581</v>
      </c>
      <c r="H588" t="s">
        <v>13301</v>
      </c>
      <c r="I588" s="6">
        <v>43373</v>
      </c>
      <c r="J588" s="6">
        <v>43444</v>
      </c>
    </row>
    <row r="589" spans="1:10" x14ac:dyDescent="0.25">
      <c r="A589">
        <v>2018</v>
      </c>
      <c r="B589" s="6">
        <v>43344</v>
      </c>
      <c r="C589" s="6">
        <v>43373</v>
      </c>
      <c r="D589" t="s">
        <v>38</v>
      </c>
      <c r="E589" t="s">
        <v>62</v>
      </c>
      <c r="F589">
        <v>582</v>
      </c>
      <c r="H589" t="s">
        <v>13301</v>
      </c>
      <c r="I589" s="6">
        <v>43373</v>
      </c>
      <c r="J589" s="6">
        <v>43444</v>
      </c>
    </row>
    <row r="590" spans="1:10" x14ac:dyDescent="0.25">
      <c r="A590">
        <v>2018</v>
      </c>
      <c r="B590" s="6">
        <v>43344</v>
      </c>
      <c r="C590" s="6">
        <v>43373</v>
      </c>
      <c r="D590" t="s">
        <v>38</v>
      </c>
      <c r="E590" t="s">
        <v>62</v>
      </c>
      <c r="F590">
        <v>583</v>
      </c>
      <c r="H590" t="s">
        <v>13301</v>
      </c>
      <c r="I590" s="6">
        <v>43373</v>
      </c>
      <c r="J590" s="6">
        <v>43444</v>
      </c>
    </row>
    <row r="591" spans="1:10" x14ac:dyDescent="0.25">
      <c r="A591">
        <v>2018</v>
      </c>
      <c r="B591" s="6">
        <v>43344</v>
      </c>
      <c r="C591" s="6">
        <v>43373</v>
      </c>
      <c r="D591" t="s">
        <v>38</v>
      </c>
      <c r="E591" t="s">
        <v>62</v>
      </c>
      <c r="F591">
        <v>584</v>
      </c>
      <c r="H591" t="s">
        <v>13301</v>
      </c>
      <c r="I591" s="6">
        <v>43373</v>
      </c>
      <c r="J591" s="6">
        <v>43444</v>
      </c>
    </row>
    <row r="592" spans="1:10" x14ac:dyDescent="0.25">
      <c r="A592">
        <v>2018</v>
      </c>
      <c r="B592" s="6">
        <v>43344</v>
      </c>
      <c r="C592" s="6">
        <v>43373</v>
      </c>
      <c r="D592" t="s">
        <v>38</v>
      </c>
      <c r="E592" t="s">
        <v>62</v>
      </c>
      <c r="F592">
        <v>585</v>
      </c>
      <c r="H592" t="s">
        <v>13301</v>
      </c>
      <c r="I592" s="6">
        <v>43373</v>
      </c>
      <c r="J592" s="6">
        <v>43444</v>
      </c>
    </row>
    <row r="593" spans="1:10" x14ac:dyDescent="0.25">
      <c r="A593">
        <v>2018</v>
      </c>
      <c r="B593" s="6">
        <v>43344</v>
      </c>
      <c r="C593" s="6">
        <v>43373</v>
      </c>
      <c r="D593" t="s">
        <v>38</v>
      </c>
      <c r="E593" t="s">
        <v>62</v>
      </c>
      <c r="F593">
        <v>586</v>
      </c>
      <c r="H593" t="s">
        <v>13301</v>
      </c>
      <c r="I593" s="6">
        <v>43373</v>
      </c>
      <c r="J593" s="6">
        <v>43444</v>
      </c>
    </row>
    <row r="594" spans="1:10" x14ac:dyDescent="0.25">
      <c r="A594">
        <v>2018</v>
      </c>
      <c r="B594" s="6">
        <v>43344</v>
      </c>
      <c r="C594" s="6">
        <v>43373</v>
      </c>
      <c r="D594" t="s">
        <v>38</v>
      </c>
      <c r="E594" t="s">
        <v>62</v>
      </c>
      <c r="F594">
        <v>587</v>
      </c>
      <c r="H594" t="s">
        <v>13301</v>
      </c>
      <c r="I594" s="6">
        <v>43373</v>
      </c>
      <c r="J594" s="6">
        <v>43444</v>
      </c>
    </row>
    <row r="595" spans="1:10" x14ac:dyDescent="0.25">
      <c r="A595">
        <v>2018</v>
      </c>
      <c r="B595" s="6">
        <v>43344</v>
      </c>
      <c r="C595" s="6">
        <v>43373</v>
      </c>
      <c r="D595" t="s">
        <v>38</v>
      </c>
      <c r="E595" t="s">
        <v>62</v>
      </c>
      <c r="F595">
        <v>588</v>
      </c>
      <c r="H595" t="s">
        <v>13301</v>
      </c>
      <c r="I595" s="6">
        <v>43373</v>
      </c>
      <c r="J595" s="6">
        <v>43444</v>
      </c>
    </row>
    <row r="596" spans="1:10" x14ac:dyDescent="0.25">
      <c r="A596">
        <v>2018</v>
      </c>
      <c r="B596" s="6">
        <v>43344</v>
      </c>
      <c r="C596" s="6">
        <v>43373</v>
      </c>
      <c r="D596" t="s">
        <v>38</v>
      </c>
      <c r="E596" t="s">
        <v>62</v>
      </c>
      <c r="F596">
        <v>589</v>
      </c>
      <c r="H596" t="s">
        <v>13301</v>
      </c>
      <c r="I596" s="6">
        <v>43373</v>
      </c>
      <c r="J596" s="6">
        <v>43444</v>
      </c>
    </row>
    <row r="597" spans="1:10" x14ac:dyDescent="0.25">
      <c r="A597">
        <v>2018</v>
      </c>
      <c r="B597" s="6">
        <v>43344</v>
      </c>
      <c r="C597" s="6">
        <v>43373</v>
      </c>
      <c r="D597" t="s">
        <v>38</v>
      </c>
      <c r="E597" t="s">
        <v>62</v>
      </c>
      <c r="F597">
        <v>590</v>
      </c>
      <c r="H597" t="s">
        <v>13301</v>
      </c>
      <c r="I597" s="6">
        <v>43373</v>
      </c>
      <c r="J597" s="6">
        <v>43444</v>
      </c>
    </row>
    <row r="598" spans="1:10" x14ac:dyDescent="0.25">
      <c r="A598">
        <v>2018</v>
      </c>
      <c r="B598" s="6">
        <v>43344</v>
      </c>
      <c r="C598" s="6">
        <v>43373</v>
      </c>
      <c r="D598" t="s">
        <v>38</v>
      </c>
      <c r="E598" t="s">
        <v>62</v>
      </c>
      <c r="F598">
        <v>591</v>
      </c>
      <c r="H598" t="s">
        <v>13301</v>
      </c>
      <c r="I598" s="6">
        <v>43373</v>
      </c>
      <c r="J598" s="6">
        <v>43444</v>
      </c>
    </row>
    <row r="599" spans="1:10" x14ac:dyDescent="0.25">
      <c r="A599">
        <v>2018</v>
      </c>
      <c r="B599" s="6">
        <v>43344</v>
      </c>
      <c r="C599" s="6">
        <v>43373</v>
      </c>
      <c r="D599" t="s">
        <v>38</v>
      </c>
      <c r="E599" t="s">
        <v>62</v>
      </c>
      <c r="F599">
        <v>592</v>
      </c>
      <c r="H599" t="s">
        <v>13301</v>
      </c>
      <c r="I599" s="6">
        <v>43373</v>
      </c>
      <c r="J599" s="6">
        <v>43444</v>
      </c>
    </row>
    <row r="600" spans="1:10" x14ac:dyDescent="0.25">
      <c r="A600">
        <v>2018</v>
      </c>
      <c r="B600" s="6">
        <v>43344</v>
      </c>
      <c r="C600" s="6">
        <v>43373</v>
      </c>
      <c r="D600" t="s">
        <v>38</v>
      </c>
      <c r="E600" t="s">
        <v>62</v>
      </c>
      <c r="F600">
        <v>593</v>
      </c>
      <c r="H600" t="s">
        <v>13301</v>
      </c>
      <c r="I600" s="6">
        <v>43373</v>
      </c>
      <c r="J600" s="6">
        <v>43444</v>
      </c>
    </row>
    <row r="601" spans="1:10" x14ac:dyDescent="0.25">
      <c r="A601">
        <v>2018</v>
      </c>
      <c r="B601" s="6">
        <v>43344</v>
      </c>
      <c r="C601" s="6">
        <v>43373</v>
      </c>
      <c r="D601" t="s">
        <v>38</v>
      </c>
      <c r="E601" t="s">
        <v>62</v>
      </c>
      <c r="F601">
        <v>594</v>
      </c>
      <c r="H601" t="s">
        <v>13301</v>
      </c>
      <c r="I601" s="6">
        <v>43373</v>
      </c>
      <c r="J601" s="6">
        <v>43444</v>
      </c>
    </row>
    <row r="602" spans="1:10" x14ac:dyDescent="0.25">
      <c r="A602">
        <v>2018</v>
      </c>
      <c r="B602" s="6">
        <v>43344</v>
      </c>
      <c r="C602" s="6">
        <v>43373</v>
      </c>
      <c r="D602" t="s">
        <v>38</v>
      </c>
      <c r="E602" t="s">
        <v>62</v>
      </c>
      <c r="F602">
        <v>595</v>
      </c>
      <c r="H602" t="s">
        <v>13301</v>
      </c>
      <c r="I602" s="6">
        <v>43373</v>
      </c>
      <c r="J602" s="6">
        <v>43444</v>
      </c>
    </row>
    <row r="603" spans="1:10" x14ac:dyDescent="0.25">
      <c r="A603">
        <v>2018</v>
      </c>
      <c r="B603" s="6">
        <v>43344</v>
      </c>
      <c r="C603" s="6">
        <v>43373</v>
      </c>
      <c r="D603" t="s">
        <v>38</v>
      </c>
      <c r="E603" t="s">
        <v>62</v>
      </c>
      <c r="F603">
        <v>596</v>
      </c>
      <c r="H603" t="s">
        <v>13301</v>
      </c>
      <c r="I603" s="6">
        <v>43373</v>
      </c>
      <c r="J603" s="6">
        <v>43444</v>
      </c>
    </row>
    <row r="604" spans="1:10" x14ac:dyDescent="0.25">
      <c r="A604">
        <v>2018</v>
      </c>
      <c r="B604" s="6">
        <v>43344</v>
      </c>
      <c r="C604" s="6">
        <v>43373</v>
      </c>
      <c r="D604" t="s">
        <v>38</v>
      </c>
      <c r="E604" t="s">
        <v>62</v>
      </c>
      <c r="F604">
        <v>597</v>
      </c>
      <c r="H604" t="s">
        <v>13301</v>
      </c>
      <c r="I604" s="6">
        <v>43373</v>
      </c>
      <c r="J604" s="6">
        <v>43444</v>
      </c>
    </row>
    <row r="605" spans="1:10" x14ac:dyDescent="0.25">
      <c r="A605">
        <v>2018</v>
      </c>
      <c r="B605" s="6">
        <v>43344</v>
      </c>
      <c r="C605" s="6">
        <v>43373</v>
      </c>
      <c r="D605" t="s">
        <v>38</v>
      </c>
      <c r="E605" t="s">
        <v>62</v>
      </c>
      <c r="F605">
        <v>598</v>
      </c>
      <c r="H605" t="s">
        <v>13301</v>
      </c>
      <c r="I605" s="6">
        <v>43373</v>
      </c>
      <c r="J605" s="6">
        <v>43444</v>
      </c>
    </row>
    <row r="606" spans="1:10" x14ac:dyDescent="0.25">
      <c r="A606">
        <v>2018</v>
      </c>
      <c r="B606" s="6">
        <v>43344</v>
      </c>
      <c r="C606" s="6">
        <v>43373</v>
      </c>
      <c r="D606" t="s">
        <v>38</v>
      </c>
      <c r="E606" t="s">
        <v>62</v>
      </c>
      <c r="F606">
        <v>599</v>
      </c>
      <c r="H606" t="s">
        <v>13301</v>
      </c>
      <c r="I606" s="6">
        <v>43373</v>
      </c>
      <c r="J606" s="6">
        <v>43444</v>
      </c>
    </row>
    <row r="607" spans="1:10" x14ac:dyDescent="0.25">
      <c r="A607">
        <v>2018</v>
      </c>
      <c r="B607" s="6">
        <v>43344</v>
      </c>
      <c r="C607" s="6">
        <v>43373</v>
      </c>
      <c r="D607" t="s">
        <v>38</v>
      </c>
      <c r="E607" t="s">
        <v>62</v>
      </c>
      <c r="F607">
        <v>600</v>
      </c>
      <c r="H607" t="s">
        <v>13301</v>
      </c>
      <c r="I607" s="6">
        <v>43373</v>
      </c>
      <c r="J607" s="6">
        <v>43444</v>
      </c>
    </row>
    <row r="608" spans="1:10" x14ac:dyDescent="0.25">
      <c r="A608">
        <v>2018</v>
      </c>
      <c r="B608" s="6">
        <v>43344</v>
      </c>
      <c r="C608" s="6">
        <v>43373</v>
      </c>
      <c r="D608" t="s">
        <v>38</v>
      </c>
      <c r="E608" t="s">
        <v>62</v>
      </c>
      <c r="F608">
        <v>601</v>
      </c>
      <c r="H608" t="s">
        <v>13301</v>
      </c>
      <c r="I608" s="6">
        <v>43373</v>
      </c>
      <c r="J608" s="6">
        <v>43444</v>
      </c>
    </row>
    <row r="609" spans="1:10" x14ac:dyDescent="0.25">
      <c r="A609">
        <v>2018</v>
      </c>
      <c r="B609" s="6">
        <v>43344</v>
      </c>
      <c r="C609" s="6">
        <v>43373</v>
      </c>
      <c r="D609" t="s">
        <v>38</v>
      </c>
      <c r="E609" t="s">
        <v>62</v>
      </c>
      <c r="F609">
        <v>602</v>
      </c>
      <c r="H609" t="s">
        <v>13301</v>
      </c>
      <c r="I609" s="6">
        <v>43373</v>
      </c>
      <c r="J609" s="6">
        <v>43444</v>
      </c>
    </row>
    <row r="610" spans="1:10" x14ac:dyDescent="0.25">
      <c r="A610">
        <v>2018</v>
      </c>
      <c r="B610" s="6">
        <v>43344</v>
      </c>
      <c r="C610" s="6">
        <v>43373</v>
      </c>
      <c r="D610" t="s">
        <v>38</v>
      </c>
      <c r="E610" t="s">
        <v>62</v>
      </c>
      <c r="F610">
        <v>603</v>
      </c>
      <c r="H610" t="s">
        <v>13301</v>
      </c>
      <c r="I610" s="6">
        <v>43373</v>
      </c>
      <c r="J610" s="6">
        <v>43444</v>
      </c>
    </row>
    <row r="611" spans="1:10" x14ac:dyDescent="0.25">
      <c r="A611">
        <v>2018</v>
      </c>
      <c r="B611" s="6">
        <v>43344</v>
      </c>
      <c r="C611" s="6">
        <v>43373</v>
      </c>
      <c r="D611" t="s">
        <v>38</v>
      </c>
      <c r="E611" t="s">
        <v>62</v>
      </c>
      <c r="F611">
        <v>604</v>
      </c>
      <c r="H611" t="s">
        <v>13301</v>
      </c>
      <c r="I611" s="6">
        <v>43373</v>
      </c>
      <c r="J611" s="6">
        <v>43444</v>
      </c>
    </row>
    <row r="612" spans="1:10" x14ac:dyDescent="0.25">
      <c r="A612">
        <v>2018</v>
      </c>
      <c r="B612" s="6">
        <v>43344</v>
      </c>
      <c r="C612" s="6">
        <v>43373</v>
      </c>
      <c r="D612" t="s">
        <v>38</v>
      </c>
      <c r="E612" t="s">
        <v>62</v>
      </c>
      <c r="F612">
        <v>605</v>
      </c>
      <c r="H612" t="s">
        <v>13301</v>
      </c>
      <c r="I612" s="6">
        <v>43373</v>
      </c>
      <c r="J612" s="6">
        <v>43444</v>
      </c>
    </row>
    <row r="613" spans="1:10" x14ac:dyDescent="0.25">
      <c r="A613">
        <v>2018</v>
      </c>
      <c r="B613" s="6">
        <v>43344</v>
      </c>
      <c r="C613" s="6">
        <v>43373</v>
      </c>
      <c r="D613" t="s">
        <v>38</v>
      </c>
      <c r="E613" t="s">
        <v>62</v>
      </c>
      <c r="F613">
        <v>606</v>
      </c>
      <c r="H613" t="s">
        <v>13301</v>
      </c>
      <c r="I613" s="6">
        <v>43373</v>
      </c>
      <c r="J613" s="6">
        <v>43444</v>
      </c>
    </row>
    <row r="614" spans="1:10" x14ac:dyDescent="0.25">
      <c r="A614">
        <v>2018</v>
      </c>
      <c r="B614" s="6">
        <v>43344</v>
      </c>
      <c r="C614" s="6">
        <v>43373</v>
      </c>
      <c r="D614" t="s">
        <v>38</v>
      </c>
      <c r="E614" t="s">
        <v>62</v>
      </c>
      <c r="F614">
        <v>607</v>
      </c>
      <c r="H614" t="s">
        <v>13301</v>
      </c>
      <c r="I614" s="6">
        <v>43373</v>
      </c>
      <c r="J614" s="6">
        <v>43444</v>
      </c>
    </row>
    <row r="615" spans="1:10" x14ac:dyDescent="0.25">
      <c r="A615">
        <v>2018</v>
      </c>
      <c r="B615" s="6">
        <v>43344</v>
      </c>
      <c r="C615" s="6">
        <v>43373</v>
      </c>
      <c r="D615" t="s">
        <v>38</v>
      </c>
      <c r="E615" t="s">
        <v>62</v>
      </c>
      <c r="F615">
        <v>608</v>
      </c>
      <c r="H615" t="s">
        <v>13301</v>
      </c>
      <c r="I615" s="6">
        <v>43373</v>
      </c>
      <c r="J615" s="6">
        <v>43444</v>
      </c>
    </row>
    <row r="616" spans="1:10" x14ac:dyDescent="0.25">
      <c r="A616">
        <v>2018</v>
      </c>
      <c r="B616" s="6">
        <v>43344</v>
      </c>
      <c r="C616" s="6">
        <v>43373</v>
      </c>
      <c r="D616" t="s">
        <v>38</v>
      </c>
      <c r="E616" t="s">
        <v>62</v>
      </c>
      <c r="F616">
        <v>609</v>
      </c>
      <c r="H616" t="s">
        <v>13301</v>
      </c>
      <c r="I616" s="6">
        <v>43373</v>
      </c>
      <c r="J616" s="6">
        <v>43444</v>
      </c>
    </row>
    <row r="617" spans="1:10" x14ac:dyDescent="0.25">
      <c r="A617">
        <v>2018</v>
      </c>
      <c r="B617" s="6">
        <v>43344</v>
      </c>
      <c r="C617" s="6">
        <v>43373</v>
      </c>
      <c r="D617" t="s">
        <v>38</v>
      </c>
      <c r="E617" t="s">
        <v>62</v>
      </c>
      <c r="F617">
        <v>610</v>
      </c>
      <c r="H617" t="s">
        <v>13301</v>
      </c>
      <c r="I617" s="6">
        <v>43373</v>
      </c>
      <c r="J617" s="6">
        <v>43444</v>
      </c>
    </row>
    <row r="618" spans="1:10" x14ac:dyDescent="0.25">
      <c r="A618">
        <v>2018</v>
      </c>
      <c r="B618" s="6">
        <v>43344</v>
      </c>
      <c r="C618" s="6">
        <v>43373</v>
      </c>
      <c r="D618" t="s">
        <v>38</v>
      </c>
      <c r="E618" t="s">
        <v>62</v>
      </c>
      <c r="F618">
        <v>611</v>
      </c>
      <c r="H618" t="s">
        <v>13301</v>
      </c>
      <c r="I618" s="6">
        <v>43373</v>
      </c>
      <c r="J618" s="6">
        <v>43444</v>
      </c>
    </row>
    <row r="619" spans="1:10" x14ac:dyDescent="0.25">
      <c r="A619">
        <v>2018</v>
      </c>
      <c r="B619" s="6">
        <v>43344</v>
      </c>
      <c r="C619" s="6">
        <v>43373</v>
      </c>
      <c r="D619" t="s">
        <v>38</v>
      </c>
      <c r="E619" t="s">
        <v>62</v>
      </c>
      <c r="F619">
        <v>612</v>
      </c>
      <c r="H619" t="s">
        <v>13301</v>
      </c>
      <c r="I619" s="6">
        <v>43373</v>
      </c>
      <c r="J619" s="6">
        <v>43444</v>
      </c>
    </row>
    <row r="620" spans="1:10" x14ac:dyDescent="0.25">
      <c r="A620">
        <v>2018</v>
      </c>
      <c r="B620" s="6">
        <v>43344</v>
      </c>
      <c r="C620" s="6">
        <v>43373</v>
      </c>
      <c r="D620" t="s">
        <v>38</v>
      </c>
      <c r="E620" t="s">
        <v>62</v>
      </c>
      <c r="F620">
        <v>613</v>
      </c>
      <c r="H620" t="s">
        <v>13301</v>
      </c>
      <c r="I620" s="6">
        <v>43373</v>
      </c>
      <c r="J620" s="6">
        <v>43444</v>
      </c>
    </row>
    <row r="621" spans="1:10" x14ac:dyDescent="0.25">
      <c r="A621">
        <v>2018</v>
      </c>
      <c r="B621" s="6">
        <v>43344</v>
      </c>
      <c r="C621" s="6">
        <v>43373</v>
      </c>
      <c r="D621" t="s">
        <v>38</v>
      </c>
      <c r="E621" t="s">
        <v>62</v>
      </c>
      <c r="F621">
        <v>614</v>
      </c>
      <c r="H621" t="s">
        <v>13301</v>
      </c>
      <c r="I621" s="6">
        <v>43373</v>
      </c>
      <c r="J621" s="6">
        <v>43444</v>
      </c>
    </row>
    <row r="622" spans="1:10" x14ac:dyDescent="0.25">
      <c r="A622">
        <v>2018</v>
      </c>
      <c r="B622" s="6">
        <v>43344</v>
      </c>
      <c r="C622" s="6">
        <v>43373</v>
      </c>
      <c r="D622" t="s">
        <v>38</v>
      </c>
      <c r="E622" t="s">
        <v>62</v>
      </c>
      <c r="F622">
        <v>615</v>
      </c>
      <c r="H622" t="s">
        <v>13301</v>
      </c>
      <c r="I622" s="6">
        <v>43373</v>
      </c>
      <c r="J622" s="6">
        <v>43444</v>
      </c>
    </row>
    <row r="623" spans="1:10" x14ac:dyDescent="0.25">
      <c r="A623">
        <v>2018</v>
      </c>
      <c r="B623" s="6">
        <v>43344</v>
      </c>
      <c r="C623" s="6">
        <v>43373</v>
      </c>
      <c r="D623" t="s">
        <v>38</v>
      </c>
      <c r="E623" t="s">
        <v>62</v>
      </c>
      <c r="F623">
        <v>616</v>
      </c>
      <c r="H623" t="s">
        <v>13301</v>
      </c>
      <c r="I623" s="6">
        <v>43373</v>
      </c>
      <c r="J623" s="6">
        <v>43444</v>
      </c>
    </row>
    <row r="624" spans="1:10" x14ac:dyDescent="0.25">
      <c r="A624">
        <v>2018</v>
      </c>
      <c r="B624" s="6">
        <v>43344</v>
      </c>
      <c r="C624" s="6">
        <v>43373</v>
      </c>
      <c r="D624" t="s">
        <v>38</v>
      </c>
      <c r="E624" t="s">
        <v>62</v>
      </c>
      <c r="F624">
        <v>617</v>
      </c>
      <c r="H624" t="s">
        <v>13301</v>
      </c>
      <c r="I624" s="6">
        <v>43373</v>
      </c>
      <c r="J624" s="6">
        <v>43444</v>
      </c>
    </row>
    <row r="625" spans="1:10" x14ac:dyDescent="0.25">
      <c r="A625">
        <v>2018</v>
      </c>
      <c r="B625" s="6">
        <v>43344</v>
      </c>
      <c r="C625" s="6">
        <v>43373</v>
      </c>
      <c r="D625" t="s">
        <v>38</v>
      </c>
      <c r="E625" t="s">
        <v>62</v>
      </c>
      <c r="F625">
        <v>618</v>
      </c>
      <c r="H625" t="s">
        <v>13301</v>
      </c>
      <c r="I625" s="6">
        <v>43373</v>
      </c>
      <c r="J625" s="6">
        <v>43444</v>
      </c>
    </row>
    <row r="626" spans="1:10" x14ac:dyDescent="0.25">
      <c r="A626">
        <v>2018</v>
      </c>
      <c r="B626" s="6">
        <v>43344</v>
      </c>
      <c r="C626" s="6">
        <v>43373</v>
      </c>
      <c r="D626" t="s">
        <v>38</v>
      </c>
      <c r="E626" t="s">
        <v>62</v>
      </c>
      <c r="F626">
        <v>619</v>
      </c>
      <c r="H626" t="s">
        <v>13301</v>
      </c>
      <c r="I626" s="6">
        <v>43373</v>
      </c>
      <c r="J626" s="6">
        <v>43444</v>
      </c>
    </row>
    <row r="627" spans="1:10" x14ac:dyDescent="0.25">
      <c r="A627">
        <v>2018</v>
      </c>
      <c r="B627" s="6">
        <v>43344</v>
      </c>
      <c r="C627" s="6">
        <v>43373</v>
      </c>
      <c r="D627" t="s">
        <v>38</v>
      </c>
      <c r="E627" t="s">
        <v>62</v>
      </c>
      <c r="F627">
        <v>620</v>
      </c>
      <c r="H627" t="s">
        <v>13301</v>
      </c>
      <c r="I627" s="6">
        <v>43373</v>
      </c>
      <c r="J627" s="6">
        <v>43444</v>
      </c>
    </row>
    <row r="628" spans="1:10" x14ac:dyDescent="0.25">
      <c r="A628">
        <v>2018</v>
      </c>
      <c r="B628" s="6">
        <v>43344</v>
      </c>
      <c r="C628" s="6">
        <v>43373</v>
      </c>
      <c r="D628" t="s">
        <v>38</v>
      </c>
      <c r="E628" t="s">
        <v>62</v>
      </c>
      <c r="F628">
        <v>621</v>
      </c>
      <c r="H628" t="s">
        <v>13301</v>
      </c>
      <c r="I628" s="6">
        <v>43373</v>
      </c>
      <c r="J628" s="6">
        <v>43444</v>
      </c>
    </row>
    <row r="629" spans="1:10" x14ac:dyDescent="0.25">
      <c r="A629">
        <v>2018</v>
      </c>
      <c r="B629" s="6">
        <v>43344</v>
      </c>
      <c r="C629" s="6">
        <v>43373</v>
      </c>
      <c r="D629" t="s">
        <v>38</v>
      </c>
      <c r="E629" t="s">
        <v>62</v>
      </c>
      <c r="F629">
        <v>622</v>
      </c>
      <c r="H629" t="s">
        <v>13301</v>
      </c>
      <c r="I629" s="6">
        <v>43373</v>
      </c>
      <c r="J629" s="6">
        <v>43444</v>
      </c>
    </row>
    <row r="630" spans="1:10" x14ac:dyDescent="0.25">
      <c r="A630">
        <v>2018</v>
      </c>
      <c r="B630" s="6">
        <v>43344</v>
      </c>
      <c r="C630" s="6">
        <v>43373</v>
      </c>
      <c r="D630" t="s">
        <v>38</v>
      </c>
      <c r="E630" t="s">
        <v>62</v>
      </c>
      <c r="F630">
        <v>623</v>
      </c>
      <c r="H630" t="s">
        <v>13301</v>
      </c>
      <c r="I630" s="6">
        <v>43373</v>
      </c>
      <c r="J630" s="6">
        <v>43444</v>
      </c>
    </row>
    <row r="631" spans="1:10" x14ac:dyDescent="0.25">
      <c r="A631">
        <v>2018</v>
      </c>
      <c r="B631" s="6">
        <v>43344</v>
      </c>
      <c r="C631" s="6">
        <v>43373</v>
      </c>
      <c r="D631" t="s">
        <v>38</v>
      </c>
      <c r="E631" t="s">
        <v>62</v>
      </c>
      <c r="F631">
        <v>624</v>
      </c>
      <c r="H631" t="s">
        <v>13301</v>
      </c>
      <c r="I631" s="6">
        <v>43373</v>
      </c>
      <c r="J631" s="6">
        <v>43444</v>
      </c>
    </row>
    <row r="632" spans="1:10" x14ac:dyDescent="0.25">
      <c r="A632">
        <v>2018</v>
      </c>
      <c r="B632" s="6">
        <v>43344</v>
      </c>
      <c r="C632" s="6">
        <v>43373</v>
      </c>
      <c r="D632" t="s">
        <v>38</v>
      </c>
      <c r="E632" t="s">
        <v>62</v>
      </c>
      <c r="F632">
        <v>625</v>
      </c>
      <c r="H632" t="s">
        <v>13301</v>
      </c>
      <c r="I632" s="6">
        <v>43373</v>
      </c>
      <c r="J632" s="6">
        <v>43444</v>
      </c>
    </row>
    <row r="633" spans="1:10" x14ac:dyDescent="0.25">
      <c r="A633">
        <v>2018</v>
      </c>
      <c r="B633" s="6">
        <v>43344</v>
      </c>
      <c r="C633" s="6">
        <v>43373</v>
      </c>
      <c r="D633" t="s">
        <v>38</v>
      </c>
      <c r="E633" t="s">
        <v>62</v>
      </c>
      <c r="F633">
        <v>626</v>
      </c>
      <c r="H633" t="s">
        <v>13301</v>
      </c>
      <c r="I633" s="6">
        <v>43373</v>
      </c>
      <c r="J633" s="6">
        <v>43444</v>
      </c>
    </row>
    <row r="634" spans="1:10" x14ac:dyDescent="0.25">
      <c r="A634">
        <v>2018</v>
      </c>
      <c r="B634" s="6">
        <v>43344</v>
      </c>
      <c r="C634" s="6">
        <v>43373</v>
      </c>
      <c r="D634" t="s">
        <v>38</v>
      </c>
      <c r="E634" t="s">
        <v>62</v>
      </c>
      <c r="F634">
        <v>627</v>
      </c>
      <c r="H634" t="s">
        <v>13301</v>
      </c>
      <c r="I634" s="6">
        <v>43373</v>
      </c>
      <c r="J634" s="6">
        <v>43444</v>
      </c>
    </row>
    <row r="635" spans="1:10" x14ac:dyDescent="0.25">
      <c r="A635">
        <v>2018</v>
      </c>
      <c r="B635" s="6">
        <v>43344</v>
      </c>
      <c r="C635" s="6">
        <v>43373</v>
      </c>
      <c r="D635" t="s">
        <v>38</v>
      </c>
      <c r="E635" t="s">
        <v>62</v>
      </c>
      <c r="F635">
        <v>628</v>
      </c>
      <c r="H635" t="s">
        <v>13301</v>
      </c>
      <c r="I635" s="6">
        <v>43373</v>
      </c>
      <c r="J635" s="6">
        <v>43444</v>
      </c>
    </row>
    <row r="636" spans="1:10" x14ac:dyDescent="0.25">
      <c r="A636">
        <v>2018</v>
      </c>
      <c r="B636" s="6">
        <v>43344</v>
      </c>
      <c r="C636" s="6">
        <v>43373</v>
      </c>
      <c r="D636" t="s">
        <v>38</v>
      </c>
      <c r="E636" t="s">
        <v>62</v>
      </c>
      <c r="F636">
        <v>629</v>
      </c>
      <c r="H636" t="s">
        <v>13301</v>
      </c>
      <c r="I636" s="6">
        <v>43373</v>
      </c>
      <c r="J636" s="6">
        <v>43444</v>
      </c>
    </row>
    <row r="637" spans="1:10" x14ac:dyDescent="0.25">
      <c r="A637">
        <v>2018</v>
      </c>
      <c r="B637" s="6">
        <v>43344</v>
      </c>
      <c r="C637" s="6">
        <v>43373</v>
      </c>
      <c r="D637" t="s">
        <v>38</v>
      </c>
      <c r="E637" t="s">
        <v>62</v>
      </c>
      <c r="F637">
        <v>630</v>
      </c>
      <c r="H637" t="s">
        <v>13301</v>
      </c>
      <c r="I637" s="6">
        <v>43373</v>
      </c>
      <c r="J637" s="6">
        <v>43444</v>
      </c>
    </row>
    <row r="638" spans="1:10" x14ac:dyDescent="0.25">
      <c r="A638">
        <v>2018</v>
      </c>
      <c r="B638" s="6">
        <v>43344</v>
      </c>
      <c r="C638" s="6">
        <v>43373</v>
      </c>
      <c r="D638" t="s">
        <v>38</v>
      </c>
      <c r="E638" t="s">
        <v>62</v>
      </c>
      <c r="F638">
        <v>631</v>
      </c>
      <c r="H638" t="s">
        <v>13301</v>
      </c>
      <c r="I638" s="6">
        <v>43373</v>
      </c>
      <c r="J638" s="6">
        <v>43444</v>
      </c>
    </row>
    <row r="639" spans="1:10" x14ac:dyDescent="0.25">
      <c r="A639">
        <v>2018</v>
      </c>
      <c r="B639" s="6">
        <v>43344</v>
      </c>
      <c r="C639" s="6">
        <v>43373</v>
      </c>
      <c r="D639" t="s">
        <v>38</v>
      </c>
      <c r="E639" t="s">
        <v>62</v>
      </c>
      <c r="F639">
        <v>632</v>
      </c>
      <c r="H639" t="s">
        <v>13301</v>
      </c>
      <c r="I639" s="6">
        <v>43373</v>
      </c>
      <c r="J639" s="6">
        <v>43444</v>
      </c>
    </row>
    <row r="640" spans="1:10" x14ac:dyDescent="0.25">
      <c r="A640">
        <v>2018</v>
      </c>
      <c r="B640" s="6">
        <v>43344</v>
      </c>
      <c r="C640" s="6">
        <v>43373</v>
      </c>
      <c r="D640" t="s">
        <v>38</v>
      </c>
      <c r="E640" t="s">
        <v>62</v>
      </c>
      <c r="F640">
        <v>633</v>
      </c>
      <c r="H640" t="s">
        <v>13301</v>
      </c>
      <c r="I640" s="6">
        <v>43373</v>
      </c>
      <c r="J640" s="6">
        <v>43444</v>
      </c>
    </row>
    <row r="641" spans="1:10" x14ac:dyDescent="0.25">
      <c r="A641">
        <v>2018</v>
      </c>
      <c r="B641" s="6">
        <v>43344</v>
      </c>
      <c r="C641" s="6">
        <v>43373</v>
      </c>
      <c r="D641" t="s">
        <v>38</v>
      </c>
      <c r="E641" t="s">
        <v>62</v>
      </c>
      <c r="F641">
        <v>634</v>
      </c>
      <c r="H641" t="s">
        <v>13301</v>
      </c>
      <c r="I641" s="6">
        <v>43373</v>
      </c>
      <c r="J641" s="6">
        <v>43444</v>
      </c>
    </row>
    <row r="642" spans="1:10" x14ac:dyDescent="0.25">
      <c r="A642">
        <v>2018</v>
      </c>
      <c r="B642" s="6">
        <v>43344</v>
      </c>
      <c r="C642" s="6">
        <v>43373</v>
      </c>
      <c r="D642" t="s">
        <v>38</v>
      </c>
      <c r="E642" t="s">
        <v>62</v>
      </c>
      <c r="F642">
        <v>635</v>
      </c>
      <c r="H642" t="s">
        <v>13301</v>
      </c>
      <c r="I642" s="6">
        <v>43373</v>
      </c>
      <c r="J642" s="6">
        <v>43444</v>
      </c>
    </row>
    <row r="643" spans="1:10" x14ac:dyDescent="0.25">
      <c r="A643">
        <v>2018</v>
      </c>
      <c r="B643" s="6">
        <v>43344</v>
      </c>
      <c r="C643" s="6">
        <v>43373</v>
      </c>
      <c r="D643" t="s">
        <v>38</v>
      </c>
      <c r="E643" t="s">
        <v>62</v>
      </c>
      <c r="F643">
        <v>636</v>
      </c>
      <c r="H643" t="s">
        <v>13301</v>
      </c>
      <c r="I643" s="6">
        <v>43373</v>
      </c>
      <c r="J643" s="6">
        <v>43444</v>
      </c>
    </row>
    <row r="644" spans="1:10" x14ac:dyDescent="0.25">
      <c r="A644">
        <v>2018</v>
      </c>
      <c r="B644" s="6">
        <v>43344</v>
      </c>
      <c r="C644" s="6">
        <v>43373</v>
      </c>
      <c r="D644" t="s">
        <v>38</v>
      </c>
      <c r="E644" t="s">
        <v>62</v>
      </c>
      <c r="F644">
        <v>637</v>
      </c>
      <c r="H644" t="s">
        <v>13301</v>
      </c>
      <c r="I644" s="6">
        <v>43373</v>
      </c>
      <c r="J644" s="6">
        <v>43444</v>
      </c>
    </row>
    <row r="645" spans="1:10" x14ac:dyDescent="0.25">
      <c r="A645">
        <v>2018</v>
      </c>
      <c r="B645" s="6">
        <v>43344</v>
      </c>
      <c r="C645" s="6">
        <v>43373</v>
      </c>
      <c r="D645" t="s">
        <v>38</v>
      </c>
      <c r="E645" t="s">
        <v>62</v>
      </c>
      <c r="F645">
        <v>638</v>
      </c>
      <c r="H645" t="s">
        <v>13301</v>
      </c>
      <c r="I645" s="6">
        <v>43373</v>
      </c>
      <c r="J645" s="6">
        <v>43444</v>
      </c>
    </row>
    <row r="646" spans="1:10" x14ac:dyDescent="0.25">
      <c r="A646">
        <v>2018</v>
      </c>
      <c r="B646" s="6">
        <v>43344</v>
      </c>
      <c r="C646" s="6">
        <v>43373</v>
      </c>
      <c r="D646" t="s">
        <v>38</v>
      </c>
      <c r="E646" t="s">
        <v>62</v>
      </c>
      <c r="F646">
        <v>639</v>
      </c>
      <c r="H646" t="s">
        <v>13301</v>
      </c>
      <c r="I646" s="6">
        <v>43373</v>
      </c>
      <c r="J646" s="6">
        <v>43444</v>
      </c>
    </row>
    <row r="647" spans="1:10" x14ac:dyDescent="0.25">
      <c r="A647">
        <v>2018</v>
      </c>
      <c r="B647" s="6">
        <v>43344</v>
      </c>
      <c r="C647" s="6">
        <v>43373</v>
      </c>
      <c r="D647" t="s">
        <v>38</v>
      </c>
      <c r="E647" t="s">
        <v>62</v>
      </c>
      <c r="F647">
        <v>640</v>
      </c>
      <c r="H647" t="s">
        <v>13301</v>
      </c>
      <c r="I647" s="6">
        <v>43373</v>
      </c>
      <c r="J647" s="6">
        <v>43444</v>
      </c>
    </row>
    <row r="648" spans="1:10" x14ac:dyDescent="0.25">
      <c r="A648">
        <v>2018</v>
      </c>
      <c r="B648" s="6">
        <v>43344</v>
      </c>
      <c r="C648" s="6">
        <v>43373</v>
      </c>
      <c r="D648" t="s">
        <v>38</v>
      </c>
      <c r="E648" t="s">
        <v>62</v>
      </c>
      <c r="F648">
        <v>641</v>
      </c>
      <c r="H648" t="s">
        <v>13301</v>
      </c>
      <c r="I648" s="6">
        <v>43373</v>
      </c>
      <c r="J648" s="6">
        <v>43444</v>
      </c>
    </row>
    <row r="649" spans="1:10" x14ac:dyDescent="0.25">
      <c r="A649">
        <v>2018</v>
      </c>
      <c r="B649" s="6">
        <v>43344</v>
      </c>
      <c r="C649" s="6">
        <v>43373</v>
      </c>
      <c r="D649" t="s">
        <v>38</v>
      </c>
      <c r="E649" t="s">
        <v>62</v>
      </c>
      <c r="F649">
        <v>642</v>
      </c>
      <c r="H649" t="s">
        <v>13301</v>
      </c>
      <c r="I649" s="6">
        <v>43373</v>
      </c>
      <c r="J649" s="6">
        <v>43444</v>
      </c>
    </row>
    <row r="650" spans="1:10" x14ac:dyDescent="0.25">
      <c r="A650">
        <v>2018</v>
      </c>
      <c r="B650" s="6">
        <v>43344</v>
      </c>
      <c r="C650" s="6">
        <v>43373</v>
      </c>
      <c r="D650" t="s">
        <v>38</v>
      </c>
      <c r="E650" t="s">
        <v>62</v>
      </c>
      <c r="F650">
        <v>643</v>
      </c>
      <c r="H650" t="s">
        <v>13301</v>
      </c>
      <c r="I650" s="6">
        <v>43373</v>
      </c>
      <c r="J650" s="6">
        <v>43444</v>
      </c>
    </row>
    <row r="651" spans="1:10" x14ac:dyDescent="0.25">
      <c r="A651">
        <v>2018</v>
      </c>
      <c r="B651" s="6">
        <v>43344</v>
      </c>
      <c r="C651" s="6">
        <v>43373</v>
      </c>
      <c r="D651" t="s">
        <v>38</v>
      </c>
      <c r="E651" t="s">
        <v>62</v>
      </c>
      <c r="F651">
        <v>644</v>
      </c>
      <c r="H651" t="s">
        <v>13301</v>
      </c>
      <c r="I651" s="6">
        <v>43373</v>
      </c>
      <c r="J651" s="6">
        <v>43444</v>
      </c>
    </row>
    <row r="652" spans="1:10" x14ac:dyDescent="0.25">
      <c r="A652">
        <v>2018</v>
      </c>
      <c r="B652" s="6">
        <v>43344</v>
      </c>
      <c r="C652" s="6">
        <v>43373</v>
      </c>
      <c r="D652" t="s">
        <v>38</v>
      </c>
      <c r="E652" t="s">
        <v>62</v>
      </c>
      <c r="F652">
        <v>645</v>
      </c>
      <c r="H652" t="s">
        <v>13301</v>
      </c>
      <c r="I652" s="6">
        <v>43373</v>
      </c>
      <c r="J652" s="6">
        <v>43444</v>
      </c>
    </row>
    <row r="653" spans="1:10" x14ac:dyDescent="0.25">
      <c r="A653">
        <v>2018</v>
      </c>
      <c r="B653" s="6">
        <v>43344</v>
      </c>
      <c r="C653" s="6">
        <v>43373</v>
      </c>
      <c r="D653" t="s">
        <v>38</v>
      </c>
      <c r="E653" t="s">
        <v>62</v>
      </c>
      <c r="F653">
        <v>646</v>
      </c>
      <c r="H653" t="s">
        <v>13301</v>
      </c>
      <c r="I653" s="6">
        <v>43373</v>
      </c>
      <c r="J653" s="6">
        <v>43444</v>
      </c>
    </row>
    <row r="654" spans="1:10" x14ac:dyDescent="0.25">
      <c r="A654">
        <v>2018</v>
      </c>
      <c r="B654" s="6">
        <v>43344</v>
      </c>
      <c r="C654" s="6">
        <v>43373</v>
      </c>
      <c r="D654" t="s">
        <v>38</v>
      </c>
      <c r="E654" t="s">
        <v>62</v>
      </c>
      <c r="F654">
        <v>647</v>
      </c>
      <c r="H654" t="s">
        <v>13301</v>
      </c>
      <c r="I654" s="6">
        <v>43373</v>
      </c>
      <c r="J654" s="6">
        <v>43444</v>
      </c>
    </row>
    <row r="655" spans="1:10" x14ac:dyDescent="0.25">
      <c r="A655">
        <v>2018</v>
      </c>
      <c r="B655" s="6">
        <v>43344</v>
      </c>
      <c r="C655" s="6">
        <v>43373</v>
      </c>
      <c r="D655" t="s">
        <v>38</v>
      </c>
      <c r="E655" t="s">
        <v>62</v>
      </c>
      <c r="F655">
        <v>648</v>
      </c>
      <c r="H655" t="s">
        <v>13301</v>
      </c>
      <c r="I655" s="6">
        <v>43373</v>
      </c>
      <c r="J655" s="6">
        <v>43444</v>
      </c>
    </row>
    <row r="656" spans="1:10" x14ac:dyDescent="0.25">
      <c r="A656">
        <v>2018</v>
      </c>
      <c r="B656" s="6">
        <v>43344</v>
      </c>
      <c r="C656" s="6">
        <v>43373</v>
      </c>
      <c r="D656" t="s">
        <v>38</v>
      </c>
      <c r="E656" t="s">
        <v>62</v>
      </c>
      <c r="F656">
        <v>649</v>
      </c>
      <c r="H656" t="s">
        <v>13301</v>
      </c>
      <c r="I656" s="6">
        <v>43373</v>
      </c>
      <c r="J656" s="6">
        <v>43444</v>
      </c>
    </row>
    <row r="657" spans="1:10" x14ac:dyDescent="0.25">
      <c r="A657">
        <v>2018</v>
      </c>
      <c r="B657" s="6">
        <v>43344</v>
      </c>
      <c r="C657" s="6">
        <v>43373</v>
      </c>
      <c r="D657" t="s">
        <v>38</v>
      </c>
      <c r="E657" t="s">
        <v>62</v>
      </c>
      <c r="F657">
        <v>650</v>
      </c>
      <c r="H657" t="s">
        <v>13301</v>
      </c>
      <c r="I657" s="6">
        <v>43373</v>
      </c>
      <c r="J657" s="6">
        <v>43444</v>
      </c>
    </row>
    <row r="658" spans="1:10" x14ac:dyDescent="0.25">
      <c r="A658">
        <v>2018</v>
      </c>
      <c r="B658" s="6">
        <v>43344</v>
      </c>
      <c r="C658" s="6">
        <v>43373</v>
      </c>
      <c r="D658" t="s">
        <v>38</v>
      </c>
      <c r="E658" t="s">
        <v>62</v>
      </c>
      <c r="F658">
        <v>651</v>
      </c>
      <c r="H658" t="s">
        <v>13301</v>
      </c>
      <c r="I658" s="6">
        <v>43373</v>
      </c>
      <c r="J658" s="6">
        <v>43444</v>
      </c>
    </row>
    <row r="659" spans="1:10" x14ac:dyDescent="0.25">
      <c r="A659">
        <v>2018</v>
      </c>
      <c r="B659" s="6">
        <v>43344</v>
      </c>
      <c r="C659" s="6">
        <v>43373</v>
      </c>
      <c r="D659" t="s">
        <v>38</v>
      </c>
      <c r="E659" t="s">
        <v>62</v>
      </c>
      <c r="F659">
        <v>652</v>
      </c>
      <c r="H659" t="s">
        <v>13301</v>
      </c>
      <c r="I659" s="6">
        <v>43373</v>
      </c>
      <c r="J659" s="6">
        <v>43444</v>
      </c>
    </row>
    <row r="660" spans="1:10" x14ac:dyDescent="0.25">
      <c r="A660">
        <v>2018</v>
      </c>
      <c r="B660" s="6">
        <v>43344</v>
      </c>
      <c r="C660" s="6">
        <v>43373</v>
      </c>
      <c r="D660" t="s">
        <v>38</v>
      </c>
      <c r="E660" t="s">
        <v>62</v>
      </c>
      <c r="F660">
        <v>653</v>
      </c>
      <c r="H660" t="s">
        <v>13301</v>
      </c>
      <c r="I660" s="6">
        <v>43373</v>
      </c>
      <c r="J660" s="6">
        <v>43444</v>
      </c>
    </row>
    <row r="661" spans="1:10" x14ac:dyDescent="0.25">
      <c r="A661">
        <v>2018</v>
      </c>
      <c r="B661" s="6">
        <v>43344</v>
      </c>
      <c r="C661" s="6">
        <v>43373</v>
      </c>
      <c r="D661" t="s">
        <v>38</v>
      </c>
      <c r="E661" t="s">
        <v>62</v>
      </c>
      <c r="F661">
        <v>654</v>
      </c>
      <c r="H661" t="s">
        <v>13301</v>
      </c>
      <c r="I661" s="6">
        <v>43373</v>
      </c>
      <c r="J661" s="6">
        <v>43444</v>
      </c>
    </row>
    <row r="662" spans="1:10" x14ac:dyDescent="0.25">
      <c r="A662">
        <v>2018</v>
      </c>
      <c r="B662" s="6">
        <v>43344</v>
      </c>
      <c r="C662" s="6">
        <v>43373</v>
      </c>
      <c r="D662" t="s">
        <v>38</v>
      </c>
      <c r="E662" t="s">
        <v>62</v>
      </c>
      <c r="F662">
        <v>655</v>
      </c>
      <c r="H662" t="s">
        <v>13301</v>
      </c>
      <c r="I662" s="6">
        <v>43373</v>
      </c>
      <c r="J662" s="6">
        <v>43444</v>
      </c>
    </row>
    <row r="663" spans="1:10" x14ac:dyDescent="0.25">
      <c r="A663">
        <v>2018</v>
      </c>
      <c r="B663" s="6">
        <v>43344</v>
      </c>
      <c r="C663" s="6">
        <v>43373</v>
      </c>
      <c r="D663" t="s">
        <v>38</v>
      </c>
      <c r="E663" t="s">
        <v>62</v>
      </c>
      <c r="F663">
        <v>656</v>
      </c>
      <c r="H663" t="s">
        <v>13301</v>
      </c>
      <c r="I663" s="6">
        <v>43373</v>
      </c>
      <c r="J663" s="6">
        <v>43444</v>
      </c>
    </row>
    <row r="664" spans="1:10" x14ac:dyDescent="0.25">
      <c r="A664">
        <v>2018</v>
      </c>
      <c r="B664" s="6">
        <v>43344</v>
      </c>
      <c r="C664" s="6">
        <v>43373</v>
      </c>
      <c r="D664" t="s">
        <v>38</v>
      </c>
      <c r="E664" t="s">
        <v>62</v>
      </c>
      <c r="F664">
        <v>657</v>
      </c>
      <c r="H664" t="s">
        <v>13301</v>
      </c>
      <c r="I664" s="6">
        <v>43373</v>
      </c>
      <c r="J664" s="6">
        <v>43444</v>
      </c>
    </row>
    <row r="665" spans="1:10" x14ac:dyDescent="0.25">
      <c r="A665">
        <v>2018</v>
      </c>
      <c r="B665" s="6">
        <v>43344</v>
      </c>
      <c r="C665" s="6">
        <v>43373</v>
      </c>
      <c r="D665" t="s">
        <v>38</v>
      </c>
      <c r="E665" t="s">
        <v>62</v>
      </c>
      <c r="F665">
        <v>658</v>
      </c>
      <c r="H665" t="s">
        <v>13301</v>
      </c>
      <c r="I665" s="6">
        <v>43373</v>
      </c>
      <c r="J665" s="6">
        <v>43444</v>
      </c>
    </row>
    <row r="666" spans="1:10" x14ac:dyDescent="0.25">
      <c r="A666">
        <v>2018</v>
      </c>
      <c r="B666" s="6">
        <v>43344</v>
      </c>
      <c r="C666" s="6">
        <v>43373</v>
      </c>
      <c r="D666" t="s">
        <v>38</v>
      </c>
      <c r="E666" t="s">
        <v>62</v>
      </c>
      <c r="F666">
        <v>659</v>
      </c>
      <c r="H666" t="s">
        <v>13301</v>
      </c>
      <c r="I666" s="6">
        <v>43373</v>
      </c>
      <c r="J666" s="6">
        <v>43444</v>
      </c>
    </row>
    <row r="667" spans="1:10" x14ac:dyDescent="0.25">
      <c r="A667">
        <v>2018</v>
      </c>
      <c r="B667" s="6">
        <v>43344</v>
      </c>
      <c r="C667" s="6">
        <v>43373</v>
      </c>
      <c r="D667" t="s">
        <v>38</v>
      </c>
      <c r="E667" t="s">
        <v>62</v>
      </c>
      <c r="F667">
        <v>660</v>
      </c>
      <c r="H667" t="s">
        <v>13301</v>
      </c>
      <c r="I667" s="6">
        <v>43373</v>
      </c>
      <c r="J667" s="6">
        <v>43444</v>
      </c>
    </row>
    <row r="668" spans="1:10" x14ac:dyDescent="0.25">
      <c r="A668">
        <v>2018</v>
      </c>
      <c r="B668" s="6">
        <v>43344</v>
      </c>
      <c r="C668" s="6">
        <v>43373</v>
      </c>
      <c r="D668" t="s">
        <v>38</v>
      </c>
      <c r="E668" t="s">
        <v>62</v>
      </c>
      <c r="F668">
        <v>661</v>
      </c>
      <c r="H668" t="s">
        <v>13301</v>
      </c>
      <c r="I668" s="6">
        <v>43373</v>
      </c>
      <c r="J668" s="6">
        <v>43444</v>
      </c>
    </row>
    <row r="669" spans="1:10" x14ac:dyDescent="0.25">
      <c r="A669">
        <v>2018</v>
      </c>
      <c r="B669" s="6">
        <v>43344</v>
      </c>
      <c r="C669" s="6">
        <v>43373</v>
      </c>
      <c r="D669" t="s">
        <v>38</v>
      </c>
      <c r="E669" t="s">
        <v>62</v>
      </c>
      <c r="F669">
        <v>662</v>
      </c>
      <c r="H669" t="s">
        <v>13301</v>
      </c>
      <c r="I669" s="6">
        <v>43373</v>
      </c>
      <c r="J669" s="6">
        <v>43444</v>
      </c>
    </row>
    <row r="670" spans="1:10" x14ac:dyDescent="0.25">
      <c r="A670">
        <v>2018</v>
      </c>
      <c r="B670" s="6">
        <v>43344</v>
      </c>
      <c r="C670" s="6">
        <v>43373</v>
      </c>
      <c r="D670" t="s">
        <v>38</v>
      </c>
      <c r="E670" t="s">
        <v>62</v>
      </c>
      <c r="F670">
        <v>663</v>
      </c>
      <c r="H670" t="s">
        <v>13301</v>
      </c>
      <c r="I670" s="6">
        <v>43373</v>
      </c>
      <c r="J670" s="6">
        <v>43444</v>
      </c>
    </row>
    <row r="671" spans="1:10" x14ac:dyDescent="0.25">
      <c r="A671">
        <v>2018</v>
      </c>
      <c r="B671" s="6">
        <v>43344</v>
      </c>
      <c r="C671" s="6">
        <v>43373</v>
      </c>
      <c r="D671" t="s">
        <v>38</v>
      </c>
      <c r="E671" t="s">
        <v>62</v>
      </c>
      <c r="F671">
        <v>664</v>
      </c>
      <c r="H671" t="s">
        <v>13301</v>
      </c>
      <c r="I671" s="6">
        <v>43373</v>
      </c>
      <c r="J671" s="6">
        <v>43444</v>
      </c>
    </row>
    <row r="672" spans="1:10" x14ac:dyDescent="0.25">
      <c r="A672">
        <v>2018</v>
      </c>
      <c r="B672" s="6">
        <v>43344</v>
      </c>
      <c r="C672" s="6">
        <v>43373</v>
      </c>
      <c r="D672" t="s">
        <v>38</v>
      </c>
      <c r="E672" t="s">
        <v>62</v>
      </c>
      <c r="F672">
        <v>665</v>
      </c>
      <c r="H672" t="s">
        <v>13301</v>
      </c>
      <c r="I672" s="6">
        <v>43373</v>
      </c>
      <c r="J672" s="6">
        <v>43444</v>
      </c>
    </row>
    <row r="673" spans="1:10" x14ac:dyDescent="0.25">
      <c r="A673">
        <v>2018</v>
      </c>
      <c r="B673" s="6">
        <v>43344</v>
      </c>
      <c r="C673" s="6">
        <v>43373</v>
      </c>
      <c r="D673" t="s">
        <v>38</v>
      </c>
      <c r="E673" t="s">
        <v>62</v>
      </c>
      <c r="F673">
        <v>666</v>
      </c>
      <c r="H673" t="s">
        <v>13301</v>
      </c>
      <c r="I673" s="6">
        <v>43373</v>
      </c>
      <c r="J673" s="6">
        <v>43444</v>
      </c>
    </row>
    <row r="674" spans="1:10" x14ac:dyDescent="0.25">
      <c r="A674">
        <v>2018</v>
      </c>
      <c r="B674" s="6">
        <v>43344</v>
      </c>
      <c r="C674" s="6">
        <v>43373</v>
      </c>
      <c r="D674" t="s">
        <v>38</v>
      </c>
      <c r="E674" t="s">
        <v>62</v>
      </c>
      <c r="F674">
        <v>667</v>
      </c>
      <c r="H674" t="s">
        <v>13301</v>
      </c>
      <c r="I674" s="6">
        <v>43373</v>
      </c>
      <c r="J674" s="6">
        <v>43444</v>
      </c>
    </row>
    <row r="675" spans="1:10" x14ac:dyDescent="0.25">
      <c r="A675">
        <v>2018</v>
      </c>
      <c r="B675" s="6">
        <v>43344</v>
      </c>
      <c r="C675" s="6">
        <v>43373</v>
      </c>
      <c r="D675" t="s">
        <v>38</v>
      </c>
      <c r="E675" t="s">
        <v>62</v>
      </c>
      <c r="F675">
        <v>668</v>
      </c>
      <c r="H675" t="s">
        <v>13301</v>
      </c>
      <c r="I675" s="6">
        <v>43373</v>
      </c>
      <c r="J675" s="6">
        <v>43444</v>
      </c>
    </row>
    <row r="676" spans="1:10" x14ac:dyDescent="0.25">
      <c r="A676">
        <v>2018</v>
      </c>
      <c r="B676" s="6">
        <v>43344</v>
      </c>
      <c r="C676" s="6">
        <v>43373</v>
      </c>
      <c r="D676" t="s">
        <v>38</v>
      </c>
      <c r="E676" t="s">
        <v>62</v>
      </c>
      <c r="F676">
        <v>669</v>
      </c>
      <c r="H676" t="s">
        <v>13301</v>
      </c>
      <c r="I676" s="6">
        <v>43373</v>
      </c>
      <c r="J676" s="6">
        <v>43444</v>
      </c>
    </row>
    <row r="677" spans="1:10" x14ac:dyDescent="0.25">
      <c r="A677">
        <v>2018</v>
      </c>
      <c r="B677" s="6">
        <v>43344</v>
      </c>
      <c r="C677" s="6">
        <v>43373</v>
      </c>
      <c r="D677" t="s">
        <v>38</v>
      </c>
      <c r="E677" t="s">
        <v>62</v>
      </c>
      <c r="F677">
        <v>670</v>
      </c>
      <c r="H677" t="s">
        <v>13301</v>
      </c>
      <c r="I677" s="6">
        <v>43373</v>
      </c>
      <c r="J677" s="6">
        <v>43444</v>
      </c>
    </row>
    <row r="678" spans="1:10" x14ac:dyDescent="0.25">
      <c r="A678">
        <v>2018</v>
      </c>
      <c r="B678" s="6">
        <v>43344</v>
      </c>
      <c r="C678" s="6">
        <v>43373</v>
      </c>
      <c r="D678" t="s">
        <v>38</v>
      </c>
      <c r="E678" t="s">
        <v>62</v>
      </c>
      <c r="F678">
        <v>671</v>
      </c>
      <c r="H678" t="s">
        <v>13301</v>
      </c>
      <c r="I678" s="6">
        <v>43373</v>
      </c>
      <c r="J678" s="6">
        <v>43444</v>
      </c>
    </row>
    <row r="679" spans="1:10" x14ac:dyDescent="0.25">
      <c r="A679">
        <v>2018</v>
      </c>
      <c r="B679" s="6">
        <v>43344</v>
      </c>
      <c r="C679" s="6">
        <v>43373</v>
      </c>
      <c r="D679" t="s">
        <v>38</v>
      </c>
      <c r="E679" t="s">
        <v>62</v>
      </c>
      <c r="F679">
        <v>672</v>
      </c>
      <c r="H679" t="s">
        <v>13301</v>
      </c>
      <c r="I679" s="6">
        <v>43373</v>
      </c>
      <c r="J679" s="6">
        <v>43444</v>
      </c>
    </row>
    <row r="680" spans="1:10" x14ac:dyDescent="0.25">
      <c r="A680">
        <v>2018</v>
      </c>
      <c r="B680" s="6">
        <v>43344</v>
      </c>
      <c r="C680" s="6">
        <v>43373</v>
      </c>
      <c r="D680" t="s">
        <v>38</v>
      </c>
      <c r="E680" t="s">
        <v>62</v>
      </c>
      <c r="F680">
        <v>673</v>
      </c>
      <c r="H680" t="s">
        <v>13301</v>
      </c>
      <c r="I680" s="6">
        <v>43373</v>
      </c>
      <c r="J680" s="6">
        <v>43444</v>
      </c>
    </row>
    <row r="681" spans="1:10" x14ac:dyDescent="0.25">
      <c r="A681">
        <v>2018</v>
      </c>
      <c r="B681" s="6">
        <v>43344</v>
      </c>
      <c r="C681" s="6">
        <v>43373</v>
      </c>
      <c r="D681" t="s">
        <v>38</v>
      </c>
      <c r="E681" t="s">
        <v>62</v>
      </c>
      <c r="F681">
        <v>674</v>
      </c>
      <c r="H681" t="s">
        <v>13301</v>
      </c>
      <c r="I681" s="6">
        <v>43373</v>
      </c>
      <c r="J681" s="6">
        <v>43444</v>
      </c>
    </row>
    <row r="682" spans="1:10" x14ac:dyDescent="0.25">
      <c r="A682">
        <v>2018</v>
      </c>
      <c r="B682" s="6">
        <v>43344</v>
      </c>
      <c r="C682" s="6">
        <v>43373</v>
      </c>
      <c r="D682" t="s">
        <v>38</v>
      </c>
      <c r="E682" t="s">
        <v>62</v>
      </c>
      <c r="F682">
        <v>675</v>
      </c>
      <c r="H682" t="s">
        <v>13301</v>
      </c>
      <c r="I682" s="6">
        <v>43373</v>
      </c>
      <c r="J682" s="6">
        <v>43444</v>
      </c>
    </row>
    <row r="683" spans="1:10" x14ac:dyDescent="0.25">
      <c r="A683">
        <v>2018</v>
      </c>
      <c r="B683" s="6">
        <v>43344</v>
      </c>
      <c r="C683" s="6">
        <v>43373</v>
      </c>
      <c r="D683" t="s">
        <v>38</v>
      </c>
      <c r="E683" t="s">
        <v>62</v>
      </c>
      <c r="F683">
        <v>676</v>
      </c>
      <c r="H683" t="s">
        <v>13301</v>
      </c>
      <c r="I683" s="6">
        <v>43373</v>
      </c>
      <c r="J683" s="6">
        <v>43444</v>
      </c>
    </row>
    <row r="684" spans="1:10" x14ac:dyDescent="0.25">
      <c r="A684">
        <v>2018</v>
      </c>
      <c r="B684" s="6">
        <v>43344</v>
      </c>
      <c r="C684" s="6">
        <v>43373</v>
      </c>
      <c r="D684" t="s">
        <v>38</v>
      </c>
      <c r="E684" t="s">
        <v>62</v>
      </c>
      <c r="F684">
        <v>677</v>
      </c>
      <c r="H684" t="s">
        <v>13301</v>
      </c>
      <c r="I684" s="6">
        <v>43373</v>
      </c>
      <c r="J684" s="6">
        <v>43444</v>
      </c>
    </row>
    <row r="685" spans="1:10" x14ac:dyDescent="0.25">
      <c r="A685">
        <v>2018</v>
      </c>
      <c r="B685" s="6">
        <v>43344</v>
      </c>
      <c r="C685" s="6">
        <v>43373</v>
      </c>
      <c r="D685" t="s">
        <v>38</v>
      </c>
      <c r="E685" t="s">
        <v>62</v>
      </c>
      <c r="F685">
        <v>678</v>
      </c>
      <c r="H685" t="s">
        <v>13301</v>
      </c>
      <c r="I685" s="6">
        <v>43373</v>
      </c>
      <c r="J685" s="6">
        <v>43444</v>
      </c>
    </row>
    <row r="686" spans="1:10" x14ac:dyDescent="0.25">
      <c r="A686">
        <v>2018</v>
      </c>
      <c r="B686" s="6">
        <v>43344</v>
      </c>
      <c r="C686" s="6">
        <v>43373</v>
      </c>
      <c r="D686" t="s">
        <v>38</v>
      </c>
      <c r="E686" t="s">
        <v>62</v>
      </c>
      <c r="F686">
        <v>679</v>
      </c>
      <c r="H686" t="s">
        <v>13301</v>
      </c>
      <c r="I686" s="6">
        <v>43373</v>
      </c>
      <c r="J686" s="6">
        <v>43444</v>
      </c>
    </row>
    <row r="687" spans="1:10" x14ac:dyDescent="0.25">
      <c r="A687">
        <v>2018</v>
      </c>
      <c r="B687" s="6">
        <v>43344</v>
      </c>
      <c r="C687" s="6">
        <v>43373</v>
      </c>
      <c r="D687" t="s">
        <v>38</v>
      </c>
      <c r="E687" t="s">
        <v>62</v>
      </c>
      <c r="F687">
        <v>680</v>
      </c>
      <c r="H687" t="s">
        <v>13301</v>
      </c>
      <c r="I687" s="6">
        <v>43373</v>
      </c>
      <c r="J687" s="6">
        <v>43444</v>
      </c>
    </row>
    <row r="688" spans="1:10" x14ac:dyDescent="0.25">
      <c r="A688">
        <v>2018</v>
      </c>
      <c r="B688" s="6">
        <v>43344</v>
      </c>
      <c r="C688" s="6">
        <v>43373</v>
      </c>
      <c r="D688" t="s">
        <v>38</v>
      </c>
      <c r="E688" t="s">
        <v>62</v>
      </c>
      <c r="F688">
        <v>681</v>
      </c>
      <c r="H688" t="s">
        <v>13301</v>
      </c>
      <c r="I688" s="6">
        <v>43373</v>
      </c>
      <c r="J688" s="6">
        <v>43444</v>
      </c>
    </row>
    <row r="689" spans="1:10" x14ac:dyDescent="0.25">
      <c r="A689">
        <v>2018</v>
      </c>
      <c r="B689" s="6">
        <v>43344</v>
      </c>
      <c r="C689" s="6">
        <v>43373</v>
      </c>
      <c r="D689" t="s">
        <v>38</v>
      </c>
      <c r="E689" t="s">
        <v>62</v>
      </c>
      <c r="F689">
        <v>682</v>
      </c>
      <c r="H689" t="s">
        <v>13301</v>
      </c>
      <c r="I689" s="6">
        <v>43373</v>
      </c>
      <c r="J689" s="6">
        <v>43444</v>
      </c>
    </row>
    <row r="690" spans="1:10" x14ac:dyDescent="0.25">
      <c r="A690">
        <v>2018</v>
      </c>
      <c r="B690" s="6">
        <v>43344</v>
      </c>
      <c r="C690" s="6">
        <v>43373</v>
      </c>
      <c r="D690" t="s">
        <v>38</v>
      </c>
      <c r="E690" t="s">
        <v>62</v>
      </c>
      <c r="F690">
        <v>683</v>
      </c>
      <c r="H690" t="s">
        <v>13301</v>
      </c>
      <c r="I690" s="6">
        <v>43373</v>
      </c>
      <c r="J690" s="6">
        <v>43444</v>
      </c>
    </row>
    <row r="691" spans="1:10" x14ac:dyDescent="0.25">
      <c r="A691">
        <v>2018</v>
      </c>
      <c r="B691" s="6">
        <v>43344</v>
      </c>
      <c r="C691" s="6">
        <v>43373</v>
      </c>
      <c r="D691" t="s">
        <v>38</v>
      </c>
      <c r="E691" t="s">
        <v>62</v>
      </c>
      <c r="F691">
        <v>684</v>
      </c>
      <c r="H691" t="s">
        <v>13301</v>
      </c>
      <c r="I691" s="6">
        <v>43373</v>
      </c>
      <c r="J691" s="6">
        <v>43444</v>
      </c>
    </row>
    <row r="692" spans="1:10" x14ac:dyDescent="0.25">
      <c r="A692">
        <v>2018</v>
      </c>
      <c r="B692" s="6">
        <v>43344</v>
      </c>
      <c r="C692" s="6">
        <v>43373</v>
      </c>
      <c r="D692" t="s">
        <v>38</v>
      </c>
      <c r="E692" t="s">
        <v>62</v>
      </c>
      <c r="F692">
        <v>685</v>
      </c>
      <c r="H692" t="s">
        <v>13301</v>
      </c>
      <c r="I692" s="6">
        <v>43373</v>
      </c>
      <c r="J692" s="6">
        <v>43444</v>
      </c>
    </row>
    <row r="693" spans="1:10" x14ac:dyDescent="0.25">
      <c r="A693">
        <v>2018</v>
      </c>
      <c r="B693" s="6">
        <v>43344</v>
      </c>
      <c r="C693" s="6">
        <v>43373</v>
      </c>
      <c r="D693" t="s">
        <v>38</v>
      </c>
      <c r="E693" t="s">
        <v>62</v>
      </c>
      <c r="F693">
        <v>686</v>
      </c>
      <c r="H693" t="s">
        <v>13301</v>
      </c>
      <c r="I693" s="6">
        <v>43373</v>
      </c>
      <c r="J693" s="6">
        <v>43444</v>
      </c>
    </row>
    <row r="694" spans="1:10" x14ac:dyDescent="0.25">
      <c r="A694">
        <v>2018</v>
      </c>
      <c r="B694" s="6">
        <v>43344</v>
      </c>
      <c r="C694" s="6">
        <v>43373</v>
      </c>
      <c r="D694" t="s">
        <v>38</v>
      </c>
      <c r="E694" t="s">
        <v>62</v>
      </c>
      <c r="F694">
        <v>687</v>
      </c>
      <c r="H694" t="s">
        <v>13301</v>
      </c>
      <c r="I694" s="6">
        <v>43373</v>
      </c>
      <c r="J694" s="6">
        <v>43444</v>
      </c>
    </row>
    <row r="695" spans="1:10" x14ac:dyDescent="0.25">
      <c r="A695">
        <v>2018</v>
      </c>
      <c r="B695" s="6">
        <v>43344</v>
      </c>
      <c r="C695" s="6">
        <v>43373</v>
      </c>
      <c r="D695" t="s">
        <v>38</v>
      </c>
      <c r="E695" t="s">
        <v>62</v>
      </c>
      <c r="F695">
        <v>688</v>
      </c>
      <c r="H695" t="s">
        <v>13301</v>
      </c>
      <c r="I695" s="6">
        <v>43373</v>
      </c>
      <c r="J695" s="6">
        <v>43444</v>
      </c>
    </row>
    <row r="696" spans="1:10" x14ac:dyDescent="0.25">
      <c r="A696">
        <v>2018</v>
      </c>
      <c r="B696" s="6">
        <v>43344</v>
      </c>
      <c r="C696" s="6">
        <v>43373</v>
      </c>
      <c r="D696" t="s">
        <v>38</v>
      </c>
      <c r="E696" t="s">
        <v>62</v>
      </c>
      <c r="F696">
        <v>689</v>
      </c>
      <c r="H696" t="s">
        <v>13301</v>
      </c>
      <c r="I696" s="6">
        <v>43373</v>
      </c>
      <c r="J696" s="6">
        <v>43444</v>
      </c>
    </row>
    <row r="697" spans="1:10" x14ac:dyDescent="0.25">
      <c r="A697">
        <v>2018</v>
      </c>
      <c r="B697" s="6">
        <v>43344</v>
      </c>
      <c r="C697" s="6">
        <v>43373</v>
      </c>
      <c r="D697" t="s">
        <v>38</v>
      </c>
      <c r="E697" t="s">
        <v>62</v>
      </c>
      <c r="F697">
        <v>690</v>
      </c>
      <c r="H697" t="s">
        <v>13301</v>
      </c>
      <c r="I697" s="6">
        <v>43373</v>
      </c>
      <c r="J697" s="6">
        <v>43444</v>
      </c>
    </row>
    <row r="698" spans="1:10" x14ac:dyDescent="0.25">
      <c r="A698">
        <v>2018</v>
      </c>
      <c r="B698" s="6">
        <v>43344</v>
      </c>
      <c r="C698" s="6">
        <v>43373</v>
      </c>
      <c r="D698" t="s">
        <v>38</v>
      </c>
      <c r="E698" t="s">
        <v>62</v>
      </c>
      <c r="F698">
        <v>691</v>
      </c>
      <c r="H698" t="s">
        <v>13301</v>
      </c>
      <c r="I698" s="6">
        <v>43373</v>
      </c>
      <c r="J698" s="6">
        <v>43444</v>
      </c>
    </row>
    <row r="699" spans="1:10" x14ac:dyDescent="0.25">
      <c r="A699">
        <v>2018</v>
      </c>
      <c r="B699" s="6">
        <v>43344</v>
      </c>
      <c r="C699" s="6">
        <v>43373</v>
      </c>
      <c r="D699" t="s">
        <v>38</v>
      </c>
      <c r="E699" t="s">
        <v>62</v>
      </c>
      <c r="F699">
        <v>692</v>
      </c>
      <c r="H699" t="s">
        <v>13301</v>
      </c>
      <c r="I699" s="6">
        <v>43373</v>
      </c>
      <c r="J699" s="6">
        <v>43444</v>
      </c>
    </row>
    <row r="700" spans="1:10" x14ac:dyDescent="0.25">
      <c r="A700">
        <v>2018</v>
      </c>
      <c r="B700" s="6">
        <v>43344</v>
      </c>
      <c r="C700" s="6">
        <v>43373</v>
      </c>
      <c r="D700" t="s">
        <v>38</v>
      </c>
      <c r="E700" t="s">
        <v>62</v>
      </c>
      <c r="F700">
        <v>693</v>
      </c>
      <c r="H700" t="s">
        <v>13301</v>
      </c>
      <c r="I700" s="6">
        <v>43373</v>
      </c>
      <c r="J700" s="6">
        <v>43444</v>
      </c>
    </row>
    <row r="701" spans="1:10" x14ac:dyDescent="0.25">
      <c r="A701">
        <v>2018</v>
      </c>
      <c r="B701" s="6">
        <v>43344</v>
      </c>
      <c r="C701" s="6">
        <v>43373</v>
      </c>
      <c r="D701" t="s">
        <v>38</v>
      </c>
      <c r="E701" t="s">
        <v>62</v>
      </c>
      <c r="F701">
        <v>694</v>
      </c>
      <c r="H701" t="s">
        <v>13301</v>
      </c>
      <c r="I701" s="6">
        <v>43373</v>
      </c>
      <c r="J701" s="6">
        <v>43444</v>
      </c>
    </row>
    <row r="702" spans="1:10" x14ac:dyDescent="0.25">
      <c r="A702">
        <v>2018</v>
      </c>
      <c r="B702" s="6">
        <v>43344</v>
      </c>
      <c r="C702" s="6">
        <v>43373</v>
      </c>
      <c r="D702" t="s">
        <v>38</v>
      </c>
      <c r="E702" t="s">
        <v>62</v>
      </c>
      <c r="F702">
        <v>695</v>
      </c>
      <c r="H702" t="s">
        <v>13301</v>
      </c>
      <c r="I702" s="6">
        <v>43373</v>
      </c>
      <c r="J702" s="6">
        <v>43444</v>
      </c>
    </row>
    <row r="703" spans="1:10" x14ac:dyDescent="0.25">
      <c r="A703">
        <v>2018</v>
      </c>
      <c r="B703" s="6">
        <v>43344</v>
      </c>
      <c r="C703" s="6">
        <v>43373</v>
      </c>
      <c r="D703" t="s">
        <v>38</v>
      </c>
      <c r="E703" t="s">
        <v>62</v>
      </c>
      <c r="F703">
        <v>696</v>
      </c>
      <c r="H703" t="s">
        <v>13301</v>
      </c>
      <c r="I703" s="6">
        <v>43373</v>
      </c>
      <c r="J703" s="6">
        <v>43444</v>
      </c>
    </row>
    <row r="704" spans="1:10" x14ac:dyDescent="0.25">
      <c r="A704">
        <v>2018</v>
      </c>
      <c r="B704" s="6">
        <v>43344</v>
      </c>
      <c r="C704" s="6">
        <v>43373</v>
      </c>
      <c r="D704" t="s">
        <v>38</v>
      </c>
      <c r="E704" t="s">
        <v>62</v>
      </c>
      <c r="F704">
        <v>697</v>
      </c>
      <c r="H704" t="s">
        <v>13301</v>
      </c>
      <c r="I704" s="6">
        <v>43373</v>
      </c>
      <c r="J704" s="6">
        <v>43444</v>
      </c>
    </row>
    <row r="705" spans="1:10" x14ac:dyDescent="0.25">
      <c r="A705">
        <v>2018</v>
      </c>
      <c r="B705" s="6">
        <v>43344</v>
      </c>
      <c r="C705" s="6">
        <v>43373</v>
      </c>
      <c r="D705" t="s">
        <v>38</v>
      </c>
      <c r="E705" t="s">
        <v>62</v>
      </c>
      <c r="F705">
        <v>698</v>
      </c>
      <c r="H705" t="s">
        <v>13301</v>
      </c>
      <c r="I705" s="6">
        <v>43373</v>
      </c>
      <c r="J705" s="6">
        <v>43444</v>
      </c>
    </row>
    <row r="706" spans="1:10" x14ac:dyDescent="0.25">
      <c r="A706">
        <v>2018</v>
      </c>
      <c r="B706" s="6">
        <v>43344</v>
      </c>
      <c r="C706" s="6">
        <v>43373</v>
      </c>
      <c r="D706" t="s">
        <v>38</v>
      </c>
      <c r="E706" t="s">
        <v>62</v>
      </c>
      <c r="F706">
        <v>699</v>
      </c>
      <c r="H706" t="s">
        <v>13301</v>
      </c>
      <c r="I706" s="6">
        <v>43373</v>
      </c>
      <c r="J706" s="6">
        <v>43444</v>
      </c>
    </row>
    <row r="707" spans="1:10" x14ac:dyDescent="0.25">
      <c r="A707">
        <v>2018</v>
      </c>
      <c r="B707" s="6">
        <v>43344</v>
      </c>
      <c r="C707" s="6">
        <v>43373</v>
      </c>
      <c r="D707" t="s">
        <v>38</v>
      </c>
      <c r="E707" t="s">
        <v>62</v>
      </c>
      <c r="F707">
        <v>700</v>
      </c>
      <c r="H707" t="s">
        <v>13301</v>
      </c>
      <c r="I707" s="6">
        <v>43373</v>
      </c>
      <c r="J707" s="6">
        <v>43444</v>
      </c>
    </row>
    <row r="708" spans="1:10" x14ac:dyDescent="0.25">
      <c r="A708">
        <v>2018</v>
      </c>
      <c r="B708" s="6">
        <v>43344</v>
      </c>
      <c r="C708" s="6">
        <v>43373</v>
      </c>
      <c r="D708" t="s">
        <v>38</v>
      </c>
      <c r="E708" t="s">
        <v>62</v>
      </c>
      <c r="F708">
        <v>701</v>
      </c>
      <c r="H708" t="s">
        <v>13301</v>
      </c>
      <c r="I708" s="6">
        <v>43373</v>
      </c>
      <c r="J708" s="6">
        <v>43444</v>
      </c>
    </row>
    <row r="709" spans="1:10" x14ac:dyDescent="0.25">
      <c r="A709">
        <v>2018</v>
      </c>
      <c r="B709" s="6">
        <v>43344</v>
      </c>
      <c r="C709" s="6">
        <v>43373</v>
      </c>
      <c r="D709" t="s">
        <v>38</v>
      </c>
      <c r="E709" t="s">
        <v>62</v>
      </c>
      <c r="F709">
        <v>702</v>
      </c>
      <c r="H709" t="s">
        <v>13301</v>
      </c>
      <c r="I709" s="6">
        <v>43373</v>
      </c>
      <c r="J709" s="6">
        <v>43444</v>
      </c>
    </row>
    <row r="710" spans="1:10" x14ac:dyDescent="0.25">
      <c r="A710">
        <v>2018</v>
      </c>
      <c r="B710" s="6">
        <v>43344</v>
      </c>
      <c r="C710" s="6">
        <v>43373</v>
      </c>
      <c r="D710" t="s">
        <v>38</v>
      </c>
      <c r="E710" t="s">
        <v>62</v>
      </c>
      <c r="F710">
        <v>703</v>
      </c>
      <c r="H710" t="s">
        <v>13301</v>
      </c>
      <c r="I710" s="6">
        <v>43373</v>
      </c>
      <c r="J710" s="6">
        <v>43444</v>
      </c>
    </row>
    <row r="711" spans="1:10" x14ac:dyDescent="0.25">
      <c r="A711">
        <v>2018</v>
      </c>
      <c r="B711" s="6">
        <v>43344</v>
      </c>
      <c r="C711" s="6">
        <v>43373</v>
      </c>
      <c r="D711" t="s">
        <v>38</v>
      </c>
      <c r="E711" t="s">
        <v>62</v>
      </c>
      <c r="F711">
        <v>704</v>
      </c>
      <c r="H711" t="s">
        <v>13301</v>
      </c>
      <c r="I711" s="6">
        <v>43373</v>
      </c>
      <c r="J711" s="6">
        <v>43444</v>
      </c>
    </row>
    <row r="712" spans="1:10" x14ac:dyDescent="0.25">
      <c r="A712">
        <v>2018</v>
      </c>
      <c r="B712" s="6">
        <v>43344</v>
      </c>
      <c r="C712" s="6">
        <v>43373</v>
      </c>
      <c r="D712" t="s">
        <v>38</v>
      </c>
      <c r="E712" t="s">
        <v>62</v>
      </c>
      <c r="F712">
        <v>705</v>
      </c>
      <c r="H712" t="s">
        <v>13301</v>
      </c>
      <c r="I712" s="6">
        <v>43373</v>
      </c>
      <c r="J712" s="6">
        <v>43444</v>
      </c>
    </row>
    <row r="713" spans="1:10" x14ac:dyDescent="0.25">
      <c r="A713">
        <v>2018</v>
      </c>
      <c r="B713" s="6">
        <v>43344</v>
      </c>
      <c r="C713" s="6">
        <v>43373</v>
      </c>
      <c r="D713" t="s">
        <v>38</v>
      </c>
      <c r="E713" t="s">
        <v>62</v>
      </c>
      <c r="F713">
        <v>706</v>
      </c>
      <c r="H713" t="s">
        <v>13301</v>
      </c>
      <c r="I713" s="6">
        <v>43373</v>
      </c>
      <c r="J713" s="6">
        <v>43444</v>
      </c>
    </row>
    <row r="714" spans="1:10" x14ac:dyDescent="0.25">
      <c r="A714">
        <v>2018</v>
      </c>
      <c r="B714" s="6">
        <v>43344</v>
      </c>
      <c r="C714" s="6">
        <v>43373</v>
      </c>
      <c r="D714" t="s">
        <v>38</v>
      </c>
      <c r="E714" t="s">
        <v>62</v>
      </c>
      <c r="F714">
        <v>707</v>
      </c>
      <c r="H714" t="s">
        <v>13301</v>
      </c>
      <c r="I714" s="6">
        <v>43373</v>
      </c>
      <c r="J714" s="6">
        <v>43444</v>
      </c>
    </row>
    <row r="715" spans="1:10" x14ac:dyDescent="0.25">
      <c r="A715">
        <v>2018</v>
      </c>
      <c r="B715" s="6">
        <v>43344</v>
      </c>
      <c r="C715" s="6">
        <v>43373</v>
      </c>
      <c r="D715" t="s">
        <v>38</v>
      </c>
      <c r="E715" t="s">
        <v>62</v>
      </c>
      <c r="F715">
        <v>708</v>
      </c>
      <c r="H715" t="s">
        <v>13301</v>
      </c>
      <c r="I715" s="6">
        <v>43373</v>
      </c>
      <c r="J715" s="6">
        <v>43444</v>
      </c>
    </row>
    <row r="716" spans="1:10" x14ac:dyDescent="0.25">
      <c r="A716">
        <v>2018</v>
      </c>
      <c r="B716" s="6">
        <v>43344</v>
      </c>
      <c r="C716" s="6">
        <v>43373</v>
      </c>
      <c r="D716" t="s">
        <v>38</v>
      </c>
      <c r="E716" t="s">
        <v>62</v>
      </c>
      <c r="F716">
        <v>709</v>
      </c>
      <c r="H716" t="s">
        <v>13301</v>
      </c>
      <c r="I716" s="6">
        <v>43373</v>
      </c>
      <c r="J716" s="6">
        <v>43444</v>
      </c>
    </row>
    <row r="717" spans="1:10" x14ac:dyDescent="0.25">
      <c r="A717">
        <v>2018</v>
      </c>
      <c r="B717" s="6">
        <v>43344</v>
      </c>
      <c r="C717" s="6">
        <v>43373</v>
      </c>
      <c r="D717" t="s">
        <v>38</v>
      </c>
      <c r="E717" t="s">
        <v>62</v>
      </c>
      <c r="F717">
        <v>710</v>
      </c>
      <c r="H717" t="s">
        <v>13301</v>
      </c>
      <c r="I717" s="6">
        <v>43373</v>
      </c>
      <c r="J717" s="6">
        <v>43444</v>
      </c>
    </row>
    <row r="718" spans="1:10" x14ac:dyDescent="0.25">
      <c r="A718">
        <v>2018</v>
      </c>
      <c r="B718" s="6">
        <v>43344</v>
      </c>
      <c r="C718" s="6">
        <v>43373</v>
      </c>
      <c r="D718" t="s">
        <v>38</v>
      </c>
      <c r="E718" t="s">
        <v>62</v>
      </c>
      <c r="F718">
        <v>711</v>
      </c>
      <c r="H718" t="s">
        <v>13301</v>
      </c>
      <c r="I718" s="6">
        <v>43373</v>
      </c>
      <c r="J718" s="6">
        <v>43444</v>
      </c>
    </row>
    <row r="719" spans="1:10" x14ac:dyDescent="0.25">
      <c r="A719">
        <v>2018</v>
      </c>
      <c r="B719" s="6">
        <v>43344</v>
      </c>
      <c r="C719" s="6">
        <v>43373</v>
      </c>
      <c r="D719" t="s">
        <v>38</v>
      </c>
      <c r="E719" t="s">
        <v>62</v>
      </c>
      <c r="F719">
        <v>712</v>
      </c>
      <c r="H719" t="s">
        <v>13301</v>
      </c>
      <c r="I719" s="6">
        <v>43373</v>
      </c>
      <c r="J719" s="6">
        <v>43444</v>
      </c>
    </row>
    <row r="720" spans="1:10" x14ac:dyDescent="0.25">
      <c r="A720">
        <v>2018</v>
      </c>
      <c r="B720" s="6">
        <v>43344</v>
      </c>
      <c r="C720" s="6">
        <v>43373</v>
      </c>
      <c r="D720" t="s">
        <v>38</v>
      </c>
      <c r="E720" t="s">
        <v>62</v>
      </c>
      <c r="F720">
        <v>713</v>
      </c>
      <c r="H720" t="s">
        <v>13301</v>
      </c>
      <c r="I720" s="6">
        <v>43373</v>
      </c>
      <c r="J720" s="6">
        <v>43444</v>
      </c>
    </row>
    <row r="721" spans="1:10" x14ac:dyDescent="0.25">
      <c r="A721">
        <v>2018</v>
      </c>
      <c r="B721" s="6">
        <v>43344</v>
      </c>
      <c r="C721" s="6">
        <v>43373</v>
      </c>
      <c r="D721" t="s">
        <v>38</v>
      </c>
      <c r="E721" t="s">
        <v>62</v>
      </c>
      <c r="F721">
        <v>714</v>
      </c>
      <c r="H721" t="s">
        <v>13301</v>
      </c>
      <c r="I721" s="6">
        <v>43373</v>
      </c>
      <c r="J721" s="6">
        <v>43444</v>
      </c>
    </row>
    <row r="722" spans="1:10" x14ac:dyDescent="0.25">
      <c r="A722">
        <v>2018</v>
      </c>
      <c r="B722" s="6">
        <v>43344</v>
      </c>
      <c r="C722" s="6">
        <v>43373</v>
      </c>
      <c r="D722" t="s">
        <v>38</v>
      </c>
      <c r="E722" t="s">
        <v>62</v>
      </c>
      <c r="F722">
        <v>715</v>
      </c>
      <c r="H722" t="s">
        <v>13301</v>
      </c>
      <c r="I722" s="6">
        <v>43373</v>
      </c>
      <c r="J722" s="6">
        <v>43444</v>
      </c>
    </row>
    <row r="723" spans="1:10" x14ac:dyDescent="0.25">
      <c r="A723">
        <v>2018</v>
      </c>
      <c r="B723" s="6">
        <v>43344</v>
      </c>
      <c r="C723" s="6">
        <v>43373</v>
      </c>
      <c r="D723" t="s">
        <v>38</v>
      </c>
      <c r="E723" t="s">
        <v>62</v>
      </c>
      <c r="F723">
        <v>716</v>
      </c>
      <c r="H723" t="s">
        <v>13301</v>
      </c>
      <c r="I723" s="6">
        <v>43373</v>
      </c>
      <c r="J723" s="6">
        <v>43444</v>
      </c>
    </row>
    <row r="724" spans="1:10" x14ac:dyDescent="0.25">
      <c r="A724">
        <v>2018</v>
      </c>
      <c r="B724" s="6">
        <v>43344</v>
      </c>
      <c r="C724" s="6">
        <v>43373</v>
      </c>
      <c r="D724" t="s">
        <v>38</v>
      </c>
      <c r="E724" t="s">
        <v>62</v>
      </c>
      <c r="F724">
        <v>717</v>
      </c>
      <c r="H724" t="s">
        <v>13301</v>
      </c>
      <c r="I724" s="6">
        <v>43373</v>
      </c>
      <c r="J724" s="6">
        <v>43444</v>
      </c>
    </row>
    <row r="725" spans="1:10" x14ac:dyDescent="0.25">
      <c r="A725">
        <v>2018</v>
      </c>
      <c r="B725" s="6">
        <v>43344</v>
      </c>
      <c r="C725" s="6">
        <v>43373</v>
      </c>
      <c r="D725" t="s">
        <v>38</v>
      </c>
      <c r="E725" t="s">
        <v>62</v>
      </c>
      <c r="F725">
        <v>718</v>
      </c>
      <c r="H725" t="s">
        <v>13301</v>
      </c>
      <c r="I725" s="6">
        <v>43373</v>
      </c>
      <c r="J725" s="6">
        <v>43444</v>
      </c>
    </row>
    <row r="726" spans="1:10" x14ac:dyDescent="0.25">
      <c r="A726">
        <v>2018</v>
      </c>
      <c r="B726" s="6">
        <v>43344</v>
      </c>
      <c r="C726" s="6">
        <v>43373</v>
      </c>
      <c r="D726" t="s">
        <v>38</v>
      </c>
      <c r="E726" t="s">
        <v>62</v>
      </c>
      <c r="F726">
        <v>719</v>
      </c>
      <c r="H726" t="s">
        <v>13301</v>
      </c>
      <c r="I726" s="6">
        <v>43373</v>
      </c>
      <c r="J726" s="6">
        <v>43444</v>
      </c>
    </row>
    <row r="727" spans="1:10" x14ac:dyDescent="0.25">
      <c r="A727">
        <v>2018</v>
      </c>
      <c r="B727" s="6">
        <v>43344</v>
      </c>
      <c r="C727" s="6">
        <v>43373</v>
      </c>
      <c r="D727" t="s">
        <v>38</v>
      </c>
      <c r="E727" t="s">
        <v>62</v>
      </c>
      <c r="F727">
        <v>720</v>
      </c>
      <c r="H727" t="s">
        <v>13301</v>
      </c>
      <c r="I727" s="6">
        <v>43373</v>
      </c>
      <c r="J727" s="6">
        <v>43444</v>
      </c>
    </row>
    <row r="728" spans="1:10" x14ac:dyDescent="0.25">
      <c r="A728">
        <v>2018</v>
      </c>
      <c r="B728" s="6">
        <v>43344</v>
      </c>
      <c r="C728" s="6">
        <v>43373</v>
      </c>
      <c r="D728" t="s">
        <v>38</v>
      </c>
      <c r="E728" t="s">
        <v>62</v>
      </c>
      <c r="F728">
        <v>721</v>
      </c>
      <c r="H728" t="s">
        <v>13301</v>
      </c>
      <c r="I728" s="6">
        <v>43373</v>
      </c>
      <c r="J728" s="6">
        <v>43444</v>
      </c>
    </row>
    <row r="729" spans="1:10" x14ac:dyDescent="0.25">
      <c r="A729">
        <v>2018</v>
      </c>
      <c r="B729" s="6">
        <v>43344</v>
      </c>
      <c r="C729" s="6">
        <v>43373</v>
      </c>
      <c r="D729" t="s">
        <v>38</v>
      </c>
      <c r="E729" t="s">
        <v>62</v>
      </c>
      <c r="F729">
        <v>722</v>
      </c>
      <c r="H729" t="s">
        <v>13301</v>
      </c>
      <c r="I729" s="6">
        <v>43373</v>
      </c>
      <c r="J729" s="6">
        <v>43444</v>
      </c>
    </row>
    <row r="730" spans="1:10" x14ac:dyDescent="0.25">
      <c r="A730">
        <v>2018</v>
      </c>
      <c r="B730" s="6">
        <v>43344</v>
      </c>
      <c r="C730" s="6">
        <v>43373</v>
      </c>
      <c r="D730" t="s">
        <v>38</v>
      </c>
      <c r="E730" t="s">
        <v>62</v>
      </c>
      <c r="F730">
        <v>723</v>
      </c>
      <c r="H730" t="s">
        <v>13301</v>
      </c>
      <c r="I730" s="6">
        <v>43373</v>
      </c>
      <c r="J730" s="6">
        <v>43444</v>
      </c>
    </row>
    <row r="731" spans="1:10" x14ac:dyDescent="0.25">
      <c r="A731">
        <v>2018</v>
      </c>
      <c r="B731" s="6">
        <v>43344</v>
      </c>
      <c r="C731" s="6">
        <v>43373</v>
      </c>
      <c r="D731" t="s">
        <v>38</v>
      </c>
      <c r="E731" t="s">
        <v>62</v>
      </c>
      <c r="F731">
        <v>724</v>
      </c>
      <c r="H731" t="s">
        <v>13301</v>
      </c>
      <c r="I731" s="6">
        <v>43373</v>
      </c>
      <c r="J731" s="6">
        <v>43444</v>
      </c>
    </row>
    <row r="732" spans="1:10" x14ac:dyDescent="0.25">
      <c r="A732">
        <v>2018</v>
      </c>
      <c r="B732" s="6">
        <v>43344</v>
      </c>
      <c r="C732" s="6">
        <v>43373</v>
      </c>
      <c r="D732" t="s">
        <v>38</v>
      </c>
      <c r="E732" t="s">
        <v>62</v>
      </c>
      <c r="F732">
        <v>725</v>
      </c>
      <c r="H732" t="s">
        <v>13301</v>
      </c>
      <c r="I732" s="6">
        <v>43373</v>
      </c>
      <c r="J732" s="6">
        <v>43444</v>
      </c>
    </row>
    <row r="733" spans="1:10" x14ac:dyDescent="0.25">
      <c r="A733">
        <v>2018</v>
      </c>
      <c r="B733" s="6">
        <v>43344</v>
      </c>
      <c r="C733" s="6">
        <v>43373</v>
      </c>
      <c r="D733" t="s">
        <v>38</v>
      </c>
      <c r="E733" t="s">
        <v>62</v>
      </c>
      <c r="F733">
        <v>726</v>
      </c>
      <c r="H733" t="s">
        <v>13301</v>
      </c>
      <c r="I733" s="6">
        <v>43373</v>
      </c>
      <c r="J733" s="6">
        <v>43444</v>
      </c>
    </row>
    <row r="734" spans="1:10" x14ac:dyDescent="0.25">
      <c r="A734">
        <v>2018</v>
      </c>
      <c r="B734" s="6">
        <v>43344</v>
      </c>
      <c r="C734" s="6">
        <v>43373</v>
      </c>
      <c r="D734" t="s">
        <v>38</v>
      </c>
      <c r="E734" t="s">
        <v>62</v>
      </c>
      <c r="F734">
        <v>727</v>
      </c>
      <c r="H734" t="s">
        <v>13301</v>
      </c>
      <c r="I734" s="6">
        <v>43373</v>
      </c>
      <c r="J734" s="6">
        <v>43444</v>
      </c>
    </row>
    <row r="735" spans="1:10" x14ac:dyDescent="0.25">
      <c r="A735">
        <v>2018</v>
      </c>
      <c r="B735" s="6">
        <v>43344</v>
      </c>
      <c r="C735" s="6">
        <v>43373</v>
      </c>
      <c r="D735" t="s">
        <v>38</v>
      </c>
      <c r="E735" t="s">
        <v>62</v>
      </c>
      <c r="F735">
        <v>728</v>
      </c>
      <c r="H735" t="s">
        <v>13301</v>
      </c>
      <c r="I735" s="6">
        <v>43373</v>
      </c>
      <c r="J735" s="6">
        <v>43444</v>
      </c>
    </row>
    <row r="736" spans="1:10" x14ac:dyDescent="0.25">
      <c r="A736">
        <v>2018</v>
      </c>
      <c r="B736" s="6">
        <v>43344</v>
      </c>
      <c r="C736" s="6">
        <v>43373</v>
      </c>
      <c r="D736" t="s">
        <v>38</v>
      </c>
      <c r="E736" t="s">
        <v>62</v>
      </c>
      <c r="F736">
        <v>729</v>
      </c>
      <c r="H736" t="s">
        <v>13301</v>
      </c>
      <c r="I736" s="6">
        <v>43373</v>
      </c>
      <c r="J736" s="6">
        <v>43444</v>
      </c>
    </row>
    <row r="737" spans="1:10" x14ac:dyDescent="0.25">
      <c r="A737">
        <v>2018</v>
      </c>
      <c r="B737" s="6">
        <v>43344</v>
      </c>
      <c r="C737" s="6">
        <v>43373</v>
      </c>
      <c r="D737" t="s">
        <v>38</v>
      </c>
      <c r="E737" t="s">
        <v>62</v>
      </c>
      <c r="F737">
        <v>730</v>
      </c>
      <c r="H737" t="s">
        <v>13301</v>
      </c>
      <c r="I737" s="6">
        <v>43373</v>
      </c>
      <c r="J737" s="6">
        <v>43444</v>
      </c>
    </row>
    <row r="738" spans="1:10" x14ac:dyDescent="0.25">
      <c r="A738">
        <v>2018</v>
      </c>
      <c r="B738" s="6">
        <v>43344</v>
      </c>
      <c r="C738" s="6">
        <v>43373</v>
      </c>
      <c r="D738" t="s">
        <v>38</v>
      </c>
      <c r="E738" t="s">
        <v>62</v>
      </c>
      <c r="F738">
        <v>731</v>
      </c>
      <c r="H738" t="s">
        <v>13301</v>
      </c>
      <c r="I738" s="6">
        <v>43373</v>
      </c>
      <c r="J738" s="6">
        <v>43444</v>
      </c>
    </row>
    <row r="739" spans="1:10" x14ac:dyDescent="0.25">
      <c r="A739">
        <v>2018</v>
      </c>
      <c r="B739" s="6">
        <v>43344</v>
      </c>
      <c r="C739" s="6">
        <v>43373</v>
      </c>
      <c r="D739" t="s">
        <v>38</v>
      </c>
      <c r="E739" t="s">
        <v>62</v>
      </c>
      <c r="F739">
        <v>732</v>
      </c>
      <c r="H739" t="s">
        <v>13301</v>
      </c>
      <c r="I739" s="6">
        <v>43373</v>
      </c>
      <c r="J739" s="6">
        <v>43444</v>
      </c>
    </row>
    <row r="740" spans="1:10" x14ac:dyDescent="0.25">
      <c r="A740">
        <v>2018</v>
      </c>
      <c r="B740" s="6">
        <v>43344</v>
      </c>
      <c r="C740" s="6">
        <v>43373</v>
      </c>
      <c r="D740" t="s">
        <v>38</v>
      </c>
      <c r="E740" t="s">
        <v>62</v>
      </c>
      <c r="F740">
        <v>733</v>
      </c>
      <c r="H740" t="s">
        <v>13301</v>
      </c>
      <c r="I740" s="6">
        <v>43373</v>
      </c>
      <c r="J740" s="6">
        <v>43444</v>
      </c>
    </row>
    <row r="741" spans="1:10" x14ac:dyDescent="0.25">
      <c r="A741">
        <v>2018</v>
      </c>
      <c r="B741" s="6">
        <v>43344</v>
      </c>
      <c r="C741" s="6">
        <v>43373</v>
      </c>
      <c r="D741" t="s">
        <v>38</v>
      </c>
      <c r="E741" t="s">
        <v>62</v>
      </c>
      <c r="F741">
        <v>734</v>
      </c>
      <c r="H741" t="s">
        <v>13301</v>
      </c>
      <c r="I741" s="6">
        <v>43373</v>
      </c>
      <c r="J741" s="6">
        <v>43444</v>
      </c>
    </row>
    <row r="742" spans="1:10" x14ac:dyDescent="0.25">
      <c r="A742">
        <v>2018</v>
      </c>
      <c r="B742" s="6">
        <v>43344</v>
      </c>
      <c r="C742" s="6">
        <v>43373</v>
      </c>
      <c r="D742" t="s">
        <v>38</v>
      </c>
      <c r="E742" t="s">
        <v>62</v>
      </c>
      <c r="F742">
        <v>735</v>
      </c>
      <c r="H742" t="s">
        <v>13301</v>
      </c>
      <c r="I742" s="6">
        <v>43373</v>
      </c>
      <c r="J742" s="6">
        <v>43444</v>
      </c>
    </row>
    <row r="743" spans="1:10" x14ac:dyDescent="0.25">
      <c r="A743">
        <v>2018</v>
      </c>
      <c r="B743" s="6">
        <v>43344</v>
      </c>
      <c r="C743" s="6">
        <v>43373</v>
      </c>
      <c r="D743" t="s">
        <v>38</v>
      </c>
      <c r="E743" t="s">
        <v>62</v>
      </c>
      <c r="F743">
        <v>736</v>
      </c>
      <c r="H743" t="s">
        <v>13301</v>
      </c>
      <c r="I743" s="6">
        <v>43373</v>
      </c>
      <c r="J743" s="6">
        <v>43444</v>
      </c>
    </row>
    <row r="744" spans="1:10" x14ac:dyDescent="0.25">
      <c r="A744">
        <v>2018</v>
      </c>
      <c r="B744" s="6">
        <v>43344</v>
      </c>
      <c r="C744" s="6">
        <v>43373</v>
      </c>
      <c r="D744" t="s">
        <v>38</v>
      </c>
      <c r="E744" t="s">
        <v>62</v>
      </c>
      <c r="F744">
        <v>737</v>
      </c>
      <c r="H744" t="s">
        <v>13301</v>
      </c>
      <c r="I744" s="6">
        <v>43373</v>
      </c>
      <c r="J744" s="6">
        <v>43444</v>
      </c>
    </row>
    <row r="745" spans="1:10" x14ac:dyDescent="0.25">
      <c r="A745">
        <v>2018</v>
      </c>
      <c r="B745" s="6">
        <v>43344</v>
      </c>
      <c r="C745" s="6">
        <v>43373</v>
      </c>
      <c r="D745" t="s">
        <v>38</v>
      </c>
      <c r="E745" t="s">
        <v>62</v>
      </c>
      <c r="F745">
        <v>738</v>
      </c>
      <c r="H745" t="s">
        <v>13301</v>
      </c>
      <c r="I745" s="6">
        <v>43373</v>
      </c>
      <c r="J745" s="6">
        <v>43444</v>
      </c>
    </row>
    <row r="746" spans="1:10" x14ac:dyDescent="0.25">
      <c r="A746">
        <v>2018</v>
      </c>
      <c r="B746" s="6">
        <v>43344</v>
      </c>
      <c r="C746" s="6">
        <v>43373</v>
      </c>
      <c r="D746" t="s">
        <v>38</v>
      </c>
      <c r="E746" t="s">
        <v>62</v>
      </c>
      <c r="F746">
        <v>739</v>
      </c>
      <c r="H746" t="s">
        <v>13301</v>
      </c>
      <c r="I746" s="6">
        <v>43373</v>
      </c>
      <c r="J746" s="6">
        <v>43444</v>
      </c>
    </row>
    <row r="747" spans="1:10" x14ac:dyDescent="0.25">
      <c r="A747">
        <v>2018</v>
      </c>
      <c r="B747" s="6">
        <v>43344</v>
      </c>
      <c r="C747" s="6">
        <v>43373</v>
      </c>
      <c r="D747" t="s">
        <v>38</v>
      </c>
      <c r="E747" t="s">
        <v>62</v>
      </c>
      <c r="F747">
        <v>740</v>
      </c>
      <c r="H747" t="s">
        <v>13301</v>
      </c>
      <c r="I747" s="6">
        <v>43373</v>
      </c>
      <c r="J747" s="6">
        <v>43444</v>
      </c>
    </row>
    <row r="748" spans="1:10" x14ac:dyDescent="0.25">
      <c r="A748">
        <v>2018</v>
      </c>
      <c r="B748" s="6">
        <v>43344</v>
      </c>
      <c r="C748" s="6">
        <v>43373</v>
      </c>
      <c r="D748" t="s">
        <v>38</v>
      </c>
      <c r="E748" t="s">
        <v>62</v>
      </c>
      <c r="F748">
        <v>741</v>
      </c>
      <c r="H748" t="s">
        <v>13301</v>
      </c>
      <c r="I748" s="6">
        <v>43373</v>
      </c>
      <c r="J748" s="6">
        <v>43444</v>
      </c>
    </row>
    <row r="749" spans="1:10" x14ac:dyDescent="0.25">
      <c r="A749">
        <v>2018</v>
      </c>
      <c r="B749" s="6">
        <v>43344</v>
      </c>
      <c r="C749" s="6">
        <v>43373</v>
      </c>
      <c r="D749" t="s">
        <v>38</v>
      </c>
      <c r="E749" t="s">
        <v>62</v>
      </c>
      <c r="F749">
        <v>742</v>
      </c>
      <c r="H749" t="s">
        <v>13301</v>
      </c>
      <c r="I749" s="6">
        <v>43373</v>
      </c>
      <c r="J749" s="6">
        <v>43444</v>
      </c>
    </row>
    <row r="750" spans="1:10" x14ac:dyDescent="0.25">
      <c r="A750">
        <v>2018</v>
      </c>
      <c r="B750" s="6">
        <v>43344</v>
      </c>
      <c r="C750" s="6">
        <v>43373</v>
      </c>
      <c r="D750" t="s">
        <v>38</v>
      </c>
      <c r="E750" t="s">
        <v>62</v>
      </c>
      <c r="F750">
        <v>743</v>
      </c>
      <c r="H750" t="s">
        <v>13301</v>
      </c>
      <c r="I750" s="6">
        <v>43373</v>
      </c>
      <c r="J750" s="6">
        <v>43444</v>
      </c>
    </row>
    <row r="751" spans="1:10" x14ac:dyDescent="0.25">
      <c r="A751">
        <v>2018</v>
      </c>
      <c r="B751" s="6">
        <v>43344</v>
      </c>
      <c r="C751" s="6">
        <v>43373</v>
      </c>
      <c r="D751" t="s">
        <v>38</v>
      </c>
      <c r="E751" t="s">
        <v>62</v>
      </c>
      <c r="F751">
        <v>744</v>
      </c>
      <c r="H751" t="s">
        <v>13301</v>
      </c>
      <c r="I751" s="6">
        <v>43373</v>
      </c>
      <c r="J751" s="6">
        <v>43444</v>
      </c>
    </row>
    <row r="752" spans="1:10" x14ac:dyDescent="0.25">
      <c r="A752">
        <v>2018</v>
      </c>
      <c r="B752" s="6">
        <v>43344</v>
      </c>
      <c r="C752" s="6">
        <v>43373</v>
      </c>
      <c r="D752" t="s">
        <v>38</v>
      </c>
      <c r="E752" t="s">
        <v>62</v>
      </c>
      <c r="F752">
        <v>745</v>
      </c>
      <c r="H752" t="s">
        <v>13301</v>
      </c>
      <c r="I752" s="6">
        <v>43373</v>
      </c>
      <c r="J752" s="6">
        <v>43444</v>
      </c>
    </row>
    <row r="753" spans="1:10" x14ac:dyDescent="0.25">
      <c r="A753">
        <v>2018</v>
      </c>
      <c r="B753" s="6">
        <v>43344</v>
      </c>
      <c r="C753" s="6">
        <v>43373</v>
      </c>
      <c r="D753" t="s">
        <v>38</v>
      </c>
      <c r="E753" t="s">
        <v>62</v>
      </c>
      <c r="F753">
        <v>746</v>
      </c>
      <c r="H753" t="s">
        <v>13301</v>
      </c>
      <c r="I753" s="6">
        <v>43373</v>
      </c>
      <c r="J753" s="6">
        <v>43444</v>
      </c>
    </row>
    <row r="754" spans="1:10" x14ac:dyDescent="0.25">
      <c r="A754">
        <v>2018</v>
      </c>
      <c r="B754" s="6">
        <v>43344</v>
      </c>
      <c r="C754" s="6">
        <v>43373</v>
      </c>
      <c r="D754" t="s">
        <v>38</v>
      </c>
      <c r="E754" t="s">
        <v>62</v>
      </c>
      <c r="F754">
        <v>747</v>
      </c>
      <c r="H754" t="s">
        <v>13301</v>
      </c>
      <c r="I754" s="6">
        <v>43373</v>
      </c>
      <c r="J754" s="6">
        <v>43444</v>
      </c>
    </row>
    <row r="755" spans="1:10" x14ac:dyDescent="0.25">
      <c r="A755">
        <v>2018</v>
      </c>
      <c r="B755" s="6">
        <v>43344</v>
      </c>
      <c r="C755" s="6">
        <v>43373</v>
      </c>
      <c r="D755" t="s">
        <v>38</v>
      </c>
      <c r="E755" t="s">
        <v>62</v>
      </c>
      <c r="F755">
        <v>748</v>
      </c>
      <c r="H755" t="s">
        <v>13301</v>
      </c>
      <c r="I755" s="6">
        <v>43373</v>
      </c>
      <c r="J755" s="6">
        <v>43444</v>
      </c>
    </row>
    <row r="756" spans="1:10" x14ac:dyDescent="0.25">
      <c r="A756">
        <v>2018</v>
      </c>
      <c r="B756" s="6">
        <v>43344</v>
      </c>
      <c r="C756" s="6">
        <v>43373</v>
      </c>
      <c r="D756" t="s">
        <v>38</v>
      </c>
      <c r="E756" t="s">
        <v>62</v>
      </c>
      <c r="F756">
        <v>749</v>
      </c>
      <c r="H756" t="s">
        <v>13301</v>
      </c>
      <c r="I756" s="6">
        <v>43373</v>
      </c>
      <c r="J756" s="6">
        <v>43444</v>
      </c>
    </row>
    <row r="757" spans="1:10" x14ac:dyDescent="0.25">
      <c r="A757">
        <v>2018</v>
      </c>
      <c r="B757" s="6">
        <v>43344</v>
      </c>
      <c r="C757" s="6">
        <v>43373</v>
      </c>
      <c r="D757" t="s">
        <v>38</v>
      </c>
      <c r="E757" t="s">
        <v>62</v>
      </c>
      <c r="F757">
        <v>750</v>
      </c>
      <c r="H757" t="s">
        <v>13301</v>
      </c>
      <c r="I757" s="6">
        <v>43373</v>
      </c>
      <c r="J757" s="6">
        <v>43444</v>
      </c>
    </row>
    <row r="758" spans="1:10" x14ac:dyDescent="0.25">
      <c r="A758">
        <v>2018</v>
      </c>
      <c r="B758" s="6">
        <v>43344</v>
      </c>
      <c r="C758" s="6">
        <v>43373</v>
      </c>
      <c r="D758" t="s">
        <v>38</v>
      </c>
      <c r="E758" t="s">
        <v>62</v>
      </c>
      <c r="F758">
        <v>751</v>
      </c>
      <c r="H758" t="s">
        <v>13301</v>
      </c>
      <c r="I758" s="6">
        <v>43373</v>
      </c>
      <c r="J758" s="6">
        <v>43444</v>
      </c>
    </row>
    <row r="759" spans="1:10" x14ac:dyDescent="0.25">
      <c r="A759">
        <v>2018</v>
      </c>
      <c r="B759" s="6">
        <v>43344</v>
      </c>
      <c r="C759" s="6">
        <v>43373</v>
      </c>
      <c r="D759" t="s">
        <v>38</v>
      </c>
      <c r="E759" t="s">
        <v>62</v>
      </c>
      <c r="F759">
        <v>752</v>
      </c>
      <c r="H759" t="s">
        <v>13301</v>
      </c>
      <c r="I759" s="6">
        <v>43373</v>
      </c>
      <c r="J759" s="6">
        <v>43444</v>
      </c>
    </row>
    <row r="760" spans="1:10" x14ac:dyDescent="0.25">
      <c r="A760">
        <v>2018</v>
      </c>
      <c r="B760" s="6">
        <v>43344</v>
      </c>
      <c r="C760" s="6">
        <v>43373</v>
      </c>
      <c r="D760" t="s">
        <v>38</v>
      </c>
      <c r="E760" t="s">
        <v>62</v>
      </c>
      <c r="F760">
        <v>753</v>
      </c>
      <c r="H760" t="s">
        <v>13301</v>
      </c>
      <c r="I760" s="6">
        <v>43373</v>
      </c>
      <c r="J760" s="6">
        <v>43444</v>
      </c>
    </row>
    <row r="761" spans="1:10" x14ac:dyDescent="0.25">
      <c r="A761">
        <v>2018</v>
      </c>
      <c r="B761" s="6">
        <v>43344</v>
      </c>
      <c r="C761" s="6">
        <v>43373</v>
      </c>
      <c r="D761" t="s">
        <v>38</v>
      </c>
      <c r="E761" t="s">
        <v>62</v>
      </c>
      <c r="F761">
        <v>754</v>
      </c>
      <c r="H761" t="s">
        <v>13301</v>
      </c>
      <c r="I761" s="6">
        <v>43373</v>
      </c>
      <c r="J761" s="6">
        <v>43444</v>
      </c>
    </row>
    <row r="762" spans="1:10" x14ac:dyDescent="0.25">
      <c r="A762">
        <v>2018</v>
      </c>
      <c r="B762" s="6">
        <v>43344</v>
      </c>
      <c r="C762" s="6">
        <v>43373</v>
      </c>
      <c r="D762" t="s">
        <v>38</v>
      </c>
      <c r="E762" t="s">
        <v>62</v>
      </c>
      <c r="F762">
        <v>755</v>
      </c>
      <c r="H762" t="s">
        <v>13301</v>
      </c>
      <c r="I762" s="6">
        <v>43373</v>
      </c>
      <c r="J762" s="6">
        <v>43444</v>
      </c>
    </row>
    <row r="763" spans="1:10" x14ac:dyDescent="0.25">
      <c r="A763">
        <v>2018</v>
      </c>
      <c r="B763" s="6">
        <v>43344</v>
      </c>
      <c r="C763" s="6">
        <v>43373</v>
      </c>
      <c r="D763" t="s">
        <v>38</v>
      </c>
      <c r="E763" t="s">
        <v>62</v>
      </c>
      <c r="F763">
        <v>756</v>
      </c>
      <c r="H763" t="s">
        <v>13301</v>
      </c>
      <c r="I763" s="6">
        <v>43373</v>
      </c>
      <c r="J763" s="6">
        <v>43444</v>
      </c>
    </row>
    <row r="764" spans="1:10" x14ac:dyDescent="0.25">
      <c r="A764">
        <v>2018</v>
      </c>
      <c r="B764" s="6">
        <v>43344</v>
      </c>
      <c r="C764" s="6">
        <v>43373</v>
      </c>
      <c r="D764" t="s">
        <v>38</v>
      </c>
      <c r="E764" t="s">
        <v>62</v>
      </c>
      <c r="F764">
        <v>757</v>
      </c>
      <c r="H764" t="s">
        <v>13301</v>
      </c>
      <c r="I764" s="6">
        <v>43373</v>
      </c>
      <c r="J764" s="6">
        <v>43444</v>
      </c>
    </row>
    <row r="765" spans="1:10" x14ac:dyDescent="0.25">
      <c r="A765">
        <v>2018</v>
      </c>
      <c r="B765" s="6">
        <v>43344</v>
      </c>
      <c r="C765" s="6">
        <v>43373</v>
      </c>
      <c r="D765" t="s">
        <v>38</v>
      </c>
      <c r="E765" t="s">
        <v>62</v>
      </c>
      <c r="F765">
        <v>758</v>
      </c>
      <c r="H765" t="s">
        <v>13301</v>
      </c>
      <c r="I765" s="6">
        <v>43373</v>
      </c>
      <c r="J765" s="6">
        <v>43444</v>
      </c>
    </row>
    <row r="766" spans="1:10" x14ac:dyDescent="0.25">
      <c r="A766">
        <v>2018</v>
      </c>
      <c r="B766" s="6">
        <v>43344</v>
      </c>
      <c r="C766" s="6">
        <v>43373</v>
      </c>
      <c r="D766" t="s">
        <v>38</v>
      </c>
      <c r="E766" t="s">
        <v>62</v>
      </c>
      <c r="F766">
        <v>759</v>
      </c>
      <c r="H766" t="s">
        <v>13301</v>
      </c>
      <c r="I766" s="6">
        <v>43373</v>
      </c>
      <c r="J766" s="6">
        <v>43444</v>
      </c>
    </row>
    <row r="767" spans="1:10" x14ac:dyDescent="0.25">
      <c r="A767">
        <v>2018</v>
      </c>
      <c r="B767" s="6">
        <v>43344</v>
      </c>
      <c r="C767" s="6">
        <v>43373</v>
      </c>
      <c r="D767" t="s">
        <v>38</v>
      </c>
      <c r="E767" t="s">
        <v>62</v>
      </c>
      <c r="F767">
        <v>760</v>
      </c>
      <c r="H767" t="s">
        <v>13301</v>
      </c>
      <c r="I767" s="6">
        <v>43373</v>
      </c>
      <c r="J767" s="6">
        <v>43444</v>
      </c>
    </row>
    <row r="768" spans="1:10" x14ac:dyDescent="0.25">
      <c r="A768">
        <v>2018</v>
      </c>
      <c r="B768" s="6">
        <v>43344</v>
      </c>
      <c r="C768" s="6">
        <v>43373</v>
      </c>
      <c r="D768" t="s">
        <v>38</v>
      </c>
      <c r="E768" t="s">
        <v>62</v>
      </c>
      <c r="F768">
        <v>761</v>
      </c>
      <c r="H768" t="s">
        <v>13301</v>
      </c>
      <c r="I768" s="6">
        <v>43373</v>
      </c>
      <c r="J768" s="6">
        <v>43444</v>
      </c>
    </row>
    <row r="769" spans="1:10" x14ac:dyDescent="0.25">
      <c r="A769">
        <v>2018</v>
      </c>
      <c r="B769" s="6">
        <v>43344</v>
      </c>
      <c r="C769" s="6">
        <v>43373</v>
      </c>
      <c r="D769" t="s">
        <v>38</v>
      </c>
      <c r="E769" t="s">
        <v>62</v>
      </c>
      <c r="F769">
        <v>762</v>
      </c>
      <c r="H769" t="s">
        <v>13301</v>
      </c>
      <c r="I769" s="6">
        <v>43373</v>
      </c>
      <c r="J769" s="6">
        <v>43444</v>
      </c>
    </row>
    <row r="770" spans="1:10" x14ac:dyDescent="0.25">
      <c r="A770">
        <v>2018</v>
      </c>
      <c r="B770" s="6">
        <v>43344</v>
      </c>
      <c r="C770" s="6">
        <v>43373</v>
      </c>
      <c r="D770" t="s">
        <v>38</v>
      </c>
      <c r="E770" t="s">
        <v>62</v>
      </c>
      <c r="F770">
        <v>763</v>
      </c>
      <c r="H770" t="s">
        <v>13301</v>
      </c>
      <c r="I770" s="6">
        <v>43373</v>
      </c>
      <c r="J770" s="6">
        <v>43444</v>
      </c>
    </row>
    <row r="771" spans="1:10" x14ac:dyDescent="0.25">
      <c r="A771">
        <v>2018</v>
      </c>
      <c r="B771" s="6">
        <v>43344</v>
      </c>
      <c r="C771" s="6">
        <v>43373</v>
      </c>
      <c r="D771" t="s">
        <v>38</v>
      </c>
      <c r="E771" t="s">
        <v>62</v>
      </c>
      <c r="F771">
        <v>764</v>
      </c>
      <c r="H771" t="s">
        <v>13301</v>
      </c>
      <c r="I771" s="6">
        <v>43373</v>
      </c>
      <c r="J771" s="6">
        <v>43444</v>
      </c>
    </row>
    <row r="772" spans="1:10" x14ac:dyDescent="0.25">
      <c r="A772">
        <v>2018</v>
      </c>
      <c r="B772" s="6">
        <v>43344</v>
      </c>
      <c r="C772" s="6">
        <v>43373</v>
      </c>
      <c r="D772" t="s">
        <v>38</v>
      </c>
      <c r="E772" t="s">
        <v>62</v>
      </c>
      <c r="F772">
        <v>765</v>
      </c>
      <c r="H772" t="s">
        <v>13301</v>
      </c>
      <c r="I772" s="6">
        <v>43373</v>
      </c>
      <c r="J772" s="6">
        <v>43444</v>
      </c>
    </row>
    <row r="773" spans="1:10" x14ac:dyDescent="0.25">
      <c r="A773">
        <v>2018</v>
      </c>
      <c r="B773" s="6">
        <v>43344</v>
      </c>
      <c r="C773" s="6">
        <v>43373</v>
      </c>
      <c r="D773" t="s">
        <v>38</v>
      </c>
      <c r="E773" t="s">
        <v>62</v>
      </c>
      <c r="F773">
        <v>766</v>
      </c>
      <c r="H773" t="s">
        <v>13301</v>
      </c>
      <c r="I773" s="6">
        <v>43373</v>
      </c>
      <c r="J773" s="6">
        <v>43444</v>
      </c>
    </row>
    <row r="774" spans="1:10" x14ac:dyDescent="0.25">
      <c r="A774">
        <v>2018</v>
      </c>
      <c r="B774" s="6">
        <v>43344</v>
      </c>
      <c r="C774" s="6">
        <v>43373</v>
      </c>
      <c r="D774" t="s">
        <v>38</v>
      </c>
      <c r="E774" t="s">
        <v>62</v>
      </c>
      <c r="F774">
        <v>767</v>
      </c>
      <c r="H774" t="s">
        <v>13301</v>
      </c>
      <c r="I774" s="6">
        <v>43373</v>
      </c>
      <c r="J774" s="6">
        <v>43444</v>
      </c>
    </row>
    <row r="775" spans="1:10" x14ac:dyDescent="0.25">
      <c r="A775">
        <v>2018</v>
      </c>
      <c r="B775" s="6">
        <v>43344</v>
      </c>
      <c r="C775" s="6">
        <v>43373</v>
      </c>
      <c r="D775" t="s">
        <v>38</v>
      </c>
      <c r="E775" t="s">
        <v>62</v>
      </c>
      <c r="F775">
        <v>768</v>
      </c>
      <c r="H775" t="s">
        <v>13301</v>
      </c>
      <c r="I775" s="6">
        <v>43373</v>
      </c>
      <c r="J775" s="6">
        <v>43444</v>
      </c>
    </row>
    <row r="776" spans="1:10" x14ac:dyDescent="0.25">
      <c r="A776">
        <v>2018</v>
      </c>
      <c r="B776" s="6">
        <v>43344</v>
      </c>
      <c r="C776" s="6">
        <v>43373</v>
      </c>
      <c r="D776" t="s">
        <v>38</v>
      </c>
      <c r="E776" t="s">
        <v>62</v>
      </c>
      <c r="F776">
        <v>769</v>
      </c>
      <c r="H776" t="s">
        <v>13301</v>
      </c>
      <c r="I776" s="6">
        <v>43373</v>
      </c>
      <c r="J776" s="6">
        <v>43444</v>
      </c>
    </row>
    <row r="777" spans="1:10" x14ac:dyDescent="0.25">
      <c r="A777">
        <v>2018</v>
      </c>
      <c r="B777" s="6">
        <v>43344</v>
      </c>
      <c r="C777" s="6">
        <v>43373</v>
      </c>
      <c r="D777" t="s">
        <v>38</v>
      </c>
      <c r="E777" t="s">
        <v>62</v>
      </c>
      <c r="F777">
        <v>770</v>
      </c>
      <c r="H777" t="s">
        <v>13301</v>
      </c>
      <c r="I777" s="6">
        <v>43373</v>
      </c>
      <c r="J777" s="6">
        <v>43444</v>
      </c>
    </row>
    <row r="778" spans="1:10" x14ac:dyDescent="0.25">
      <c r="A778">
        <v>2018</v>
      </c>
      <c r="B778" s="6">
        <v>43344</v>
      </c>
      <c r="C778" s="6">
        <v>43373</v>
      </c>
      <c r="D778" t="s">
        <v>38</v>
      </c>
      <c r="E778" t="s">
        <v>62</v>
      </c>
      <c r="F778">
        <v>771</v>
      </c>
      <c r="H778" t="s">
        <v>13301</v>
      </c>
      <c r="I778" s="6">
        <v>43373</v>
      </c>
      <c r="J778" s="6">
        <v>43444</v>
      </c>
    </row>
    <row r="779" spans="1:10" x14ac:dyDescent="0.25">
      <c r="A779">
        <v>2018</v>
      </c>
      <c r="B779" s="6">
        <v>43344</v>
      </c>
      <c r="C779" s="6">
        <v>43373</v>
      </c>
      <c r="D779" t="s">
        <v>38</v>
      </c>
      <c r="E779" t="s">
        <v>62</v>
      </c>
      <c r="F779">
        <v>772</v>
      </c>
      <c r="H779" t="s">
        <v>13301</v>
      </c>
      <c r="I779" s="6">
        <v>43373</v>
      </c>
      <c r="J779" s="6">
        <v>43444</v>
      </c>
    </row>
    <row r="780" spans="1:10" x14ac:dyDescent="0.25">
      <c r="A780">
        <v>2018</v>
      </c>
      <c r="B780" s="6">
        <v>43344</v>
      </c>
      <c r="C780" s="6">
        <v>43373</v>
      </c>
      <c r="D780" t="s">
        <v>38</v>
      </c>
      <c r="E780" t="s">
        <v>62</v>
      </c>
      <c r="F780">
        <v>773</v>
      </c>
      <c r="H780" t="s">
        <v>13301</v>
      </c>
      <c r="I780" s="6">
        <v>43373</v>
      </c>
      <c r="J780" s="6">
        <v>43444</v>
      </c>
    </row>
    <row r="781" spans="1:10" x14ac:dyDescent="0.25">
      <c r="A781">
        <v>2018</v>
      </c>
      <c r="B781" s="6">
        <v>43344</v>
      </c>
      <c r="C781" s="6">
        <v>43373</v>
      </c>
      <c r="D781" t="s">
        <v>38</v>
      </c>
      <c r="E781" t="s">
        <v>62</v>
      </c>
      <c r="F781">
        <v>774</v>
      </c>
      <c r="H781" t="s">
        <v>13301</v>
      </c>
      <c r="I781" s="6">
        <v>43373</v>
      </c>
      <c r="J781" s="6">
        <v>43444</v>
      </c>
    </row>
    <row r="782" spans="1:10" x14ac:dyDescent="0.25">
      <c r="A782">
        <v>2018</v>
      </c>
      <c r="B782" s="6">
        <v>43344</v>
      </c>
      <c r="C782" s="6">
        <v>43373</v>
      </c>
      <c r="D782" t="s">
        <v>38</v>
      </c>
      <c r="E782" t="s">
        <v>62</v>
      </c>
      <c r="F782">
        <v>775</v>
      </c>
      <c r="H782" t="s">
        <v>13301</v>
      </c>
      <c r="I782" s="6">
        <v>43373</v>
      </c>
      <c r="J782" s="6">
        <v>43444</v>
      </c>
    </row>
    <row r="783" spans="1:10" x14ac:dyDescent="0.25">
      <c r="A783">
        <v>2018</v>
      </c>
      <c r="B783" s="6">
        <v>43344</v>
      </c>
      <c r="C783" s="6">
        <v>43373</v>
      </c>
      <c r="D783" t="s">
        <v>38</v>
      </c>
      <c r="E783" t="s">
        <v>62</v>
      </c>
      <c r="F783">
        <v>776</v>
      </c>
      <c r="H783" t="s">
        <v>13301</v>
      </c>
      <c r="I783" s="6">
        <v>43373</v>
      </c>
      <c r="J783" s="6">
        <v>43444</v>
      </c>
    </row>
    <row r="784" spans="1:10" x14ac:dyDescent="0.25">
      <c r="A784">
        <v>2018</v>
      </c>
      <c r="B784" s="6">
        <v>43344</v>
      </c>
      <c r="C784" s="6">
        <v>43373</v>
      </c>
      <c r="D784" t="s">
        <v>38</v>
      </c>
      <c r="E784" t="s">
        <v>62</v>
      </c>
      <c r="F784">
        <v>777</v>
      </c>
      <c r="H784" t="s">
        <v>13301</v>
      </c>
      <c r="I784" s="6">
        <v>43373</v>
      </c>
      <c r="J784" s="6">
        <v>43444</v>
      </c>
    </row>
    <row r="785" spans="1:10" x14ac:dyDescent="0.25">
      <c r="A785">
        <v>2018</v>
      </c>
      <c r="B785" s="6">
        <v>43344</v>
      </c>
      <c r="C785" s="6">
        <v>43373</v>
      </c>
      <c r="D785" t="s">
        <v>38</v>
      </c>
      <c r="E785" t="s">
        <v>62</v>
      </c>
      <c r="F785">
        <v>778</v>
      </c>
      <c r="H785" t="s">
        <v>13301</v>
      </c>
      <c r="I785" s="6">
        <v>43373</v>
      </c>
      <c r="J785" s="6">
        <v>43444</v>
      </c>
    </row>
    <row r="786" spans="1:10" x14ac:dyDescent="0.25">
      <c r="A786">
        <v>2018</v>
      </c>
      <c r="B786" s="6">
        <v>43344</v>
      </c>
      <c r="C786" s="6">
        <v>43373</v>
      </c>
      <c r="D786" t="s">
        <v>38</v>
      </c>
      <c r="E786" t="s">
        <v>62</v>
      </c>
      <c r="F786">
        <v>779</v>
      </c>
      <c r="H786" t="s">
        <v>13301</v>
      </c>
      <c r="I786" s="6">
        <v>43373</v>
      </c>
      <c r="J786" s="6">
        <v>43444</v>
      </c>
    </row>
    <row r="787" spans="1:10" x14ac:dyDescent="0.25">
      <c r="A787">
        <v>2018</v>
      </c>
      <c r="B787" s="6">
        <v>43344</v>
      </c>
      <c r="C787" s="6">
        <v>43373</v>
      </c>
      <c r="D787" t="s">
        <v>38</v>
      </c>
      <c r="E787" t="s">
        <v>62</v>
      </c>
      <c r="F787">
        <v>780</v>
      </c>
      <c r="H787" t="s">
        <v>13301</v>
      </c>
      <c r="I787" s="6">
        <v>43373</v>
      </c>
      <c r="J787" s="6">
        <v>43444</v>
      </c>
    </row>
    <row r="788" spans="1:10" x14ac:dyDescent="0.25">
      <c r="A788">
        <v>2018</v>
      </c>
      <c r="B788" s="6">
        <v>43344</v>
      </c>
      <c r="C788" s="6">
        <v>43373</v>
      </c>
      <c r="D788" t="s">
        <v>38</v>
      </c>
      <c r="E788" t="s">
        <v>62</v>
      </c>
      <c r="F788">
        <v>781</v>
      </c>
      <c r="H788" t="s">
        <v>13301</v>
      </c>
      <c r="I788" s="6">
        <v>43373</v>
      </c>
      <c r="J788" s="6">
        <v>43444</v>
      </c>
    </row>
    <row r="789" spans="1:10" x14ac:dyDescent="0.25">
      <c r="A789">
        <v>2018</v>
      </c>
      <c r="B789" s="6">
        <v>43344</v>
      </c>
      <c r="C789" s="6">
        <v>43373</v>
      </c>
      <c r="D789" t="s">
        <v>38</v>
      </c>
      <c r="E789" t="s">
        <v>62</v>
      </c>
      <c r="F789">
        <v>782</v>
      </c>
      <c r="H789" t="s">
        <v>13301</v>
      </c>
      <c r="I789" s="6">
        <v>43373</v>
      </c>
      <c r="J789" s="6">
        <v>43444</v>
      </c>
    </row>
    <row r="790" spans="1:10" x14ac:dyDescent="0.25">
      <c r="A790">
        <v>2018</v>
      </c>
      <c r="B790" s="6">
        <v>43344</v>
      </c>
      <c r="C790" s="6">
        <v>43373</v>
      </c>
      <c r="D790" t="s">
        <v>38</v>
      </c>
      <c r="E790" t="s">
        <v>62</v>
      </c>
      <c r="F790">
        <v>783</v>
      </c>
      <c r="H790" t="s">
        <v>13301</v>
      </c>
      <c r="I790" s="6">
        <v>43373</v>
      </c>
      <c r="J790" s="6">
        <v>43444</v>
      </c>
    </row>
    <row r="791" spans="1:10" x14ac:dyDescent="0.25">
      <c r="A791">
        <v>2018</v>
      </c>
      <c r="B791" s="6">
        <v>43344</v>
      </c>
      <c r="C791" s="6">
        <v>43373</v>
      </c>
      <c r="D791" t="s">
        <v>38</v>
      </c>
      <c r="E791" t="s">
        <v>62</v>
      </c>
      <c r="F791">
        <v>784</v>
      </c>
      <c r="H791" t="s">
        <v>13301</v>
      </c>
      <c r="I791" s="6">
        <v>43373</v>
      </c>
      <c r="J791" s="6">
        <v>43444</v>
      </c>
    </row>
    <row r="792" spans="1:10" x14ac:dyDescent="0.25">
      <c r="A792">
        <v>2018</v>
      </c>
      <c r="B792" s="6">
        <v>43344</v>
      </c>
      <c r="C792" s="6">
        <v>43373</v>
      </c>
      <c r="D792" t="s">
        <v>38</v>
      </c>
      <c r="E792" t="s">
        <v>62</v>
      </c>
      <c r="F792">
        <v>785</v>
      </c>
      <c r="H792" t="s">
        <v>13301</v>
      </c>
      <c r="I792" s="6">
        <v>43373</v>
      </c>
      <c r="J792" s="6">
        <v>43444</v>
      </c>
    </row>
    <row r="793" spans="1:10" x14ac:dyDescent="0.25">
      <c r="A793">
        <v>2018</v>
      </c>
      <c r="B793" s="6">
        <v>43344</v>
      </c>
      <c r="C793" s="6">
        <v>43373</v>
      </c>
      <c r="D793" t="s">
        <v>38</v>
      </c>
      <c r="E793" t="s">
        <v>62</v>
      </c>
      <c r="F793">
        <v>786</v>
      </c>
      <c r="H793" t="s">
        <v>13301</v>
      </c>
      <c r="I793" s="6">
        <v>43373</v>
      </c>
      <c r="J793" s="6">
        <v>43444</v>
      </c>
    </row>
    <row r="794" spans="1:10" x14ac:dyDescent="0.25">
      <c r="A794">
        <v>2018</v>
      </c>
      <c r="B794" s="6">
        <v>43344</v>
      </c>
      <c r="C794" s="6">
        <v>43373</v>
      </c>
      <c r="D794" t="s">
        <v>38</v>
      </c>
      <c r="E794" t="s">
        <v>62</v>
      </c>
      <c r="F794">
        <v>787</v>
      </c>
      <c r="H794" t="s">
        <v>13301</v>
      </c>
      <c r="I794" s="6">
        <v>43373</v>
      </c>
      <c r="J794" s="6">
        <v>43444</v>
      </c>
    </row>
    <row r="795" spans="1:10" x14ac:dyDescent="0.25">
      <c r="A795">
        <v>2018</v>
      </c>
      <c r="B795" s="6">
        <v>43344</v>
      </c>
      <c r="C795" s="6">
        <v>43373</v>
      </c>
      <c r="D795" t="s">
        <v>38</v>
      </c>
      <c r="E795" t="s">
        <v>62</v>
      </c>
      <c r="F795">
        <v>788</v>
      </c>
      <c r="H795" t="s">
        <v>13301</v>
      </c>
      <c r="I795" s="6">
        <v>43373</v>
      </c>
      <c r="J795" s="6">
        <v>43444</v>
      </c>
    </row>
    <row r="796" spans="1:10" x14ac:dyDescent="0.25">
      <c r="A796">
        <v>2018</v>
      </c>
      <c r="B796" s="6">
        <v>43344</v>
      </c>
      <c r="C796" s="6">
        <v>43373</v>
      </c>
      <c r="D796" t="s">
        <v>38</v>
      </c>
      <c r="E796" t="s">
        <v>62</v>
      </c>
      <c r="F796">
        <v>789</v>
      </c>
      <c r="H796" t="s">
        <v>13301</v>
      </c>
      <c r="I796" s="6">
        <v>43373</v>
      </c>
      <c r="J796" s="6">
        <v>43444</v>
      </c>
    </row>
    <row r="797" spans="1:10" x14ac:dyDescent="0.25">
      <c r="A797">
        <v>2018</v>
      </c>
      <c r="B797" s="6">
        <v>43344</v>
      </c>
      <c r="C797" s="6">
        <v>43373</v>
      </c>
      <c r="D797" t="s">
        <v>38</v>
      </c>
      <c r="E797" t="s">
        <v>62</v>
      </c>
      <c r="F797">
        <v>790</v>
      </c>
      <c r="H797" t="s">
        <v>13301</v>
      </c>
      <c r="I797" s="6">
        <v>43373</v>
      </c>
      <c r="J797" s="6">
        <v>43444</v>
      </c>
    </row>
    <row r="798" spans="1:10" x14ac:dyDescent="0.25">
      <c r="A798">
        <v>2018</v>
      </c>
      <c r="B798" s="6">
        <v>43344</v>
      </c>
      <c r="C798" s="6">
        <v>43373</v>
      </c>
      <c r="D798" t="s">
        <v>38</v>
      </c>
      <c r="E798" t="s">
        <v>62</v>
      </c>
      <c r="F798">
        <v>791</v>
      </c>
      <c r="H798" t="s">
        <v>13301</v>
      </c>
      <c r="I798" s="6">
        <v>43373</v>
      </c>
      <c r="J798" s="6">
        <v>43444</v>
      </c>
    </row>
    <row r="799" spans="1:10" x14ac:dyDescent="0.25">
      <c r="A799">
        <v>2018</v>
      </c>
      <c r="B799" s="6">
        <v>43344</v>
      </c>
      <c r="C799" s="6">
        <v>43373</v>
      </c>
      <c r="D799" t="s">
        <v>38</v>
      </c>
      <c r="E799" t="s">
        <v>62</v>
      </c>
      <c r="F799">
        <v>792</v>
      </c>
      <c r="H799" t="s">
        <v>13301</v>
      </c>
      <c r="I799" s="6">
        <v>43373</v>
      </c>
      <c r="J799" s="6">
        <v>43444</v>
      </c>
    </row>
    <row r="800" spans="1:10" x14ac:dyDescent="0.25">
      <c r="A800">
        <v>2018</v>
      </c>
      <c r="B800" s="6">
        <v>43344</v>
      </c>
      <c r="C800" s="6">
        <v>43373</v>
      </c>
      <c r="D800" t="s">
        <v>38</v>
      </c>
      <c r="E800" t="s">
        <v>62</v>
      </c>
      <c r="F800">
        <v>793</v>
      </c>
      <c r="H800" t="s">
        <v>13301</v>
      </c>
      <c r="I800" s="6">
        <v>43373</v>
      </c>
      <c r="J800" s="6">
        <v>43444</v>
      </c>
    </row>
    <row r="801" spans="1:10" x14ac:dyDescent="0.25">
      <c r="A801">
        <v>2018</v>
      </c>
      <c r="B801" s="6">
        <v>43344</v>
      </c>
      <c r="C801" s="6">
        <v>43373</v>
      </c>
      <c r="D801" t="s">
        <v>38</v>
      </c>
      <c r="E801" t="s">
        <v>62</v>
      </c>
      <c r="F801">
        <v>794</v>
      </c>
      <c r="H801" t="s">
        <v>13301</v>
      </c>
      <c r="I801" s="6">
        <v>43373</v>
      </c>
      <c r="J801" s="6">
        <v>43444</v>
      </c>
    </row>
    <row r="802" spans="1:10" x14ac:dyDescent="0.25">
      <c r="A802">
        <v>2018</v>
      </c>
      <c r="B802" s="6">
        <v>43344</v>
      </c>
      <c r="C802" s="6">
        <v>43373</v>
      </c>
      <c r="D802" t="s">
        <v>38</v>
      </c>
      <c r="E802" t="s">
        <v>62</v>
      </c>
      <c r="F802">
        <v>795</v>
      </c>
      <c r="H802" t="s">
        <v>13301</v>
      </c>
      <c r="I802" s="6">
        <v>43373</v>
      </c>
      <c r="J802" s="6">
        <v>43444</v>
      </c>
    </row>
    <row r="803" spans="1:10" x14ac:dyDescent="0.25">
      <c r="A803">
        <v>2018</v>
      </c>
      <c r="B803" s="6">
        <v>43344</v>
      </c>
      <c r="C803" s="6">
        <v>43373</v>
      </c>
      <c r="D803" t="s">
        <v>38</v>
      </c>
      <c r="E803" t="s">
        <v>62</v>
      </c>
      <c r="F803">
        <v>796</v>
      </c>
      <c r="H803" t="s">
        <v>13301</v>
      </c>
      <c r="I803" s="6">
        <v>43373</v>
      </c>
      <c r="J803" s="6">
        <v>43444</v>
      </c>
    </row>
    <row r="804" spans="1:10" x14ac:dyDescent="0.25">
      <c r="A804">
        <v>2018</v>
      </c>
      <c r="B804" s="6">
        <v>43344</v>
      </c>
      <c r="C804" s="6">
        <v>43373</v>
      </c>
      <c r="D804" t="s">
        <v>38</v>
      </c>
      <c r="E804" t="s">
        <v>62</v>
      </c>
      <c r="F804">
        <v>797</v>
      </c>
      <c r="H804" t="s">
        <v>13301</v>
      </c>
      <c r="I804" s="6">
        <v>43373</v>
      </c>
      <c r="J804" s="6">
        <v>43444</v>
      </c>
    </row>
    <row r="805" spans="1:10" x14ac:dyDescent="0.25">
      <c r="A805">
        <v>2018</v>
      </c>
      <c r="B805" s="6">
        <v>43344</v>
      </c>
      <c r="C805" s="6">
        <v>43373</v>
      </c>
      <c r="D805" t="s">
        <v>38</v>
      </c>
      <c r="E805" t="s">
        <v>62</v>
      </c>
      <c r="F805">
        <v>798</v>
      </c>
      <c r="H805" t="s">
        <v>13301</v>
      </c>
      <c r="I805" s="6">
        <v>43373</v>
      </c>
      <c r="J805" s="6">
        <v>43444</v>
      </c>
    </row>
    <row r="806" spans="1:10" x14ac:dyDescent="0.25">
      <c r="A806">
        <v>2018</v>
      </c>
      <c r="B806" s="6">
        <v>43344</v>
      </c>
      <c r="C806" s="6">
        <v>43373</v>
      </c>
      <c r="D806" t="s">
        <v>38</v>
      </c>
      <c r="E806" t="s">
        <v>62</v>
      </c>
      <c r="F806">
        <v>799</v>
      </c>
      <c r="H806" t="s">
        <v>13301</v>
      </c>
      <c r="I806" s="6">
        <v>43373</v>
      </c>
      <c r="J806" s="6">
        <v>43444</v>
      </c>
    </row>
    <row r="807" spans="1:10" x14ac:dyDescent="0.25">
      <c r="A807">
        <v>2018</v>
      </c>
      <c r="B807" s="6">
        <v>43344</v>
      </c>
      <c r="C807" s="6">
        <v>43373</v>
      </c>
      <c r="D807" t="s">
        <v>38</v>
      </c>
      <c r="E807" t="s">
        <v>62</v>
      </c>
      <c r="F807">
        <v>800</v>
      </c>
      <c r="H807" t="s">
        <v>13301</v>
      </c>
      <c r="I807" s="6">
        <v>43373</v>
      </c>
      <c r="J807" s="6">
        <v>43444</v>
      </c>
    </row>
    <row r="808" spans="1:10" x14ac:dyDescent="0.25">
      <c r="A808">
        <v>2018</v>
      </c>
      <c r="B808" s="6">
        <v>43344</v>
      </c>
      <c r="C808" s="6">
        <v>43373</v>
      </c>
      <c r="D808" t="s">
        <v>38</v>
      </c>
      <c r="E808" t="s">
        <v>62</v>
      </c>
      <c r="F808">
        <v>801</v>
      </c>
      <c r="H808" t="s">
        <v>13301</v>
      </c>
      <c r="I808" s="6">
        <v>43373</v>
      </c>
      <c r="J808" s="6">
        <v>43444</v>
      </c>
    </row>
    <row r="809" spans="1:10" x14ac:dyDescent="0.25">
      <c r="A809">
        <v>2018</v>
      </c>
      <c r="B809" s="6">
        <v>43344</v>
      </c>
      <c r="C809" s="6">
        <v>43373</v>
      </c>
      <c r="D809" t="s">
        <v>38</v>
      </c>
      <c r="E809" t="s">
        <v>62</v>
      </c>
      <c r="F809">
        <v>802</v>
      </c>
      <c r="H809" t="s">
        <v>13301</v>
      </c>
      <c r="I809" s="6">
        <v>43373</v>
      </c>
      <c r="J809" s="6">
        <v>43444</v>
      </c>
    </row>
    <row r="810" spans="1:10" x14ac:dyDescent="0.25">
      <c r="A810">
        <v>2018</v>
      </c>
      <c r="B810" s="6">
        <v>43344</v>
      </c>
      <c r="C810" s="6">
        <v>43373</v>
      </c>
      <c r="D810" t="s">
        <v>38</v>
      </c>
      <c r="E810" t="s">
        <v>62</v>
      </c>
      <c r="F810">
        <v>803</v>
      </c>
      <c r="H810" t="s">
        <v>13301</v>
      </c>
      <c r="I810" s="6">
        <v>43373</v>
      </c>
      <c r="J810" s="6">
        <v>43444</v>
      </c>
    </row>
    <row r="811" spans="1:10" x14ac:dyDescent="0.25">
      <c r="A811">
        <v>2018</v>
      </c>
      <c r="B811" s="6">
        <v>43344</v>
      </c>
      <c r="C811" s="6">
        <v>43373</v>
      </c>
      <c r="D811" t="s">
        <v>38</v>
      </c>
      <c r="E811" t="s">
        <v>62</v>
      </c>
      <c r="F811">
        <v>804</v>
      </c>
      <c r="H811" t="s">
        <v>13301</v>
      </c>
      <c r="I811" s="6">
        <v>43373</v>
      </c>
      <c r="J811" s="6">
        <v>43444</v>
      </c>
    </row>
    <row r="812" spans="1:10" x14ac:dyDescent="0.25">
      <c r="A812">
        <v>2018</v>
      </c>
      <c r="B812" s="6">
        <v>43344</v>
      </c>
      <c r="C812" s="6">
        <v>43373</v>
      </c>
      <c r="D812" t="s">
        <v>38</v>
      </c>
      <c r="E812" t="s">
        <v>62</v>
      </c>
      <c r="F812">
        <v>805</v>
      </c>
      <c r="H812" t="s">
        <v>13301</v>
      </c>
      <c r="I812" s="6">
        <v>43373</v>
      </c>
      <c r="J812" s="6">
        <v>43444</v>
      </c>
    </row>
    <row r="813" spans="1:10" x14ac:dyDescent="0.25">
      <c r="A813">
        <v>2018</v>
      </c>
      <c r="B813" s="6">
        <v>43344</v>
      </c>
      <c r="C813" s="6">
        <v>43373</v>
      </c>
      <c r="D813" t="s">
        <v>38</v>
      </c>
      <c r="E813" t="s">
        <v>62</v>
      </c>
      <c r="F813">
        <v>806</v>
      </c>
      <c r="H813" t="s">
        <v>13301</v>
      </c>
      <c r="I813" s="6">
        <v>43373</v>
      </c>
      <c r="J813" s="6">
        <v>43444</v>
      </c>
    </row>
    <row r="814" spans="1:10" x14ac:dyDescent="0.25">
      <c r="A814">
        <v>2018</v>
      </c>
      <c r="B814" s="6">
        <v>43344</v>
      </c>
      <c r="C814" s="6">
        <v>43373</v>
      </c>
      <c r="D814" t="s">
        <v>38</v>
      </c>
      <c r="E814" t="s">
        <v>62</v>
      </c>
      <c r="F814">
        <v>807</v>
      </c>
      <c r="H814" t="s">
        <v>13301</v>
      </c>
      <c r="I814" s="6">
        <v>43373</v>
      </c>
      <c r="J814" s="6">
        <v>43444</v>
      </c>
    </row>
    <row r="815" spans="1:10" x14ac:dyDescent="0.25">
      <c r="A815">
        <v>2018</v>
      </c>
      <c r="B815" s="6">
        <v>43344</v>
      </c>
      <c r="C815" s="6">
        <v>43373</v>
      </c>
      <c r="D815" t="s">
        <v>38</v>
      </c>
      <c r="E815" t="s">
        <v>62</v>
      </c>
      <c r="F815">
        <v>808</v>
      </c>
      <c r="H815" t="s">
        <v>13301</v>
      </c>
      <c r="I815" s="6">
        <v>43373</v>
      </c>
      <c r="J815" s="6">
        <v>43444</v>
      </c>
    </row>
    <row r="816" spans="1:10" x14ac:dyDescent="0.25">
      <c r="A816">
        <v>2018</v>
      </c>
      <c r="B816" s="6">
        <v>43344</v>
      </c>
      <c r="C816" s="6">
        <v>43373</v>
      </c>
      <c r="D816" t="s">
        <v>38</v>
      </c>
      <c r="E816" t="s">
        <v>62</v>
      </c>
      <c r="F816">
        <v>809</v>
      </c>
      <c r="H816" t="s">
        <v>13301</v>
      </c>
      <c r="I816" s="6">
        <v>43373</v>
      </c>
      <c r="J816" s="6">
        <v>43444</v>
      </c>
    </row>
    <row r="817" spans="1:10" x14ac:dyDescent="0.25">
      <c r="A817">
        <v>2018</v>
      </c>
      <c r="B817" s="6">
        <v>43344</v>
      </c>
      <c r="C817" s="6">
        <v>43373</v>
      </c>
      <c r="D817" t="s">
        <v>38</v>
      </c>
      <c r="E817" t="s">
        <v>62</v>
      </c>
      <c r="F817">
        <v>810</v>
      </c>
      <c r="H817" t="s">
        <v>13301</v>
      </c>
      <c r="I817" s="6">
        <v>43373</v>
      </c>
      <c r="J817" s="6">
        <v>43444</v>
      </c>
    </row>
    <row r="818" spans="1:10" x14ac:dyDescent="0.25">
      <c r="A818">
        <v>2018</v>
      </c>
      <c r="B818" s="6">
        <v>43344</v>
      </c>
      <c r="C818" s="6">
        <v>43373</v>
      </c>
      <c r="D818" t="s">
        <v>38</v>
      </c>
      <c r="E818" t="s">
        <v>62</v>
      </c>
      <c r="F818">
        <v>811</v>
      </c>
      <c r="H818" t="s">
        <v>13301</v>
      </c>
      <c r="I818" s="6">
        <v>43373</v>
      </c>
      <c r="J818" s="6">
        <v>43444</v>
      </c>
    </row>
    <row r="819" spans="1:10" x14ac:dyDescent="0.25">
      <c r="A819">
        <v>2018</v>
      </c>
      <c r="B819" s="6">
        <v>43344</v>
      </c>
      <c r="C819" s="6">
        <v>43373</v>
      </c>
      <c r="D819" t="s">
        <v>38</v>
      </c>
      <c r="E819" t="s">
        <v>62</v>
      </c>
      <c r="F819">
        <v>812</v>
      </c>
      <c r="H819" t="s">
        <v>13301</v>
      </c>
      <c r="I819" s="6">
        <v>43373</v>
      </c>
      <c r="J819" s="6">
        <v>43444</v>
      </c>
    </row>
    <row r="820" spans="1:10" x14ac:dyDescent="0.25">
      <c r="A820">
        <v>2018</v>
      </c>
      <c r="B820" s="6">
        <v>43344</v>
      </c>
      <c r="C820" s="6">
        <v>43373</v>
      </c>
      <c r="D820" t="s">
        <v>38</v>
      </c>
      <c r="E820" t="s">
        <v>62</v>
      </c>
      <c r="F820">
        <v>813</v>
      </c>
      <c r="H820" t="s">
        <v>13301</v>
      </c>
      <c r="I820" s="6">
        <v>43373</v>
      </c>
      <c r="J820" s="6">
        <v>43444</v>
      </c>
    </row>
    <row r="821" spans="1:10" x14ac:dyDescent="0.25">
      <c r="A821">
        <v>2018</v>
      </c>
      <c r="B821" s="6">
        <v>43344</v>
      </c>
      <c r="C821" s="6">
        <v>43373</v>
      </c>
      <c r="D821" t="s">
        <v>38</v>
      </c>
      <c r="E821" t="s">
        <v>62</v>
      </c>
      <c r="F821">
        <v>814</v>
      </c>
      <c r="H821" t="s">
        <v>13301</v>
      </c>
      <c r="I821" s="6">
        <v>43373</v>
      </c>
      <c r="J821" s="6">
        <v>43444</v>
      </c>
    </row>
    <row r="822" spans="1:10" x14ac:dyDescent="0.25">
      <c r="A822">
        <v>2018</v>
      </c>
      <c r="B822" s="6">
        <v>43344</v>
      </c>
      <c r="C822" s="6">
        <v>43373</v>
      </c>
      <c r="D822" t="s">
        <v>38</v>
      </c>
      <c r="E822" t="s">
        <v>62</v>
      </c>
      <c r="F822">
        <v>815</v>
      </c>
      <c r="H822" t="s">
        <v>13301</v>
      </c>
      <c r="I822" s="6">
        <v>43373</v>
      </c>
      <c r="J822" s="6">
        <v>43444</v>
      </c>
    </row>
    <row r="823" spans="1:10" x14ac:dyDescent="0.25">
      <c r="A823">
        <v>2018</v>
      </c>
      <c r="B823" s="6">
        <v>43344</v>
      </c>
      <c r="C823" s="6">
        <v>43373</v>
      </c>
      <c r="D823" t="s">
        <v>38</v>
      </c>
      <c r="E823" t="s">
        <v>62</v>
      </c>
      <c r="F823">
        <v>816</v>
      </c>
      <c r="H823" t="s">
        <v>13301</v>
      </c>
      <c r="I823" s="6">
        <v>43373</v>
      </c>
      <c r="J823" s="6">
        <v>43444</v>
      </c>
    </row>
    <row r="824" spans="1:10" x14ac:dyDescent="0.25">
      <c r="A824">
        <v>2018</v>
      </c>
      <c r="B824" s="6">
        <v>43344</v>
      </c>
      <c r="C824" s="6">
        <v>43373</v>
      </c>
      <c r="D824" t="s">
        <v>38</v>
      </c>
      <c r="E824" t="s">
        <v>62</v>
      </c>
      <c r="F824">
        <v>817</v>
      </c>
      <c r="H824" t="s">
        <v>13301</v>
      </c>
      <c r="I824" s="6">
        <v>43373</v>
      </c>
      <c r="J824" s="6">
        <v>43444</v>
      </c>
    </row>
    <row r="825" spans="1:10" x14ac:dyDescent="0.25">
      <c r="A825">
        <v>2018</v>
      </c>
      <c r="B825" s="6">
        <v>43344</v>
      </c>
      <c r="C825" s="6">
        <v>43373</v>
      </c>
      <c r="D825" t="s">
        <v>38</v>
      </c>
      <c r="E825" t="s">
        <v>62</v>
      </c>
      <c r="F825">
        <v>818</v>
      </c>
      <c r="H825" t="s">
        <v>13301</v>
      </c>
      <c r="I825" s="6">
        <v>43373</v>
      </c>
      <c r="J825" s="6">
        <v>43444</v>
      </c>
    </row>
    <row r="826" spans="1:10" x14ac:dyDescent="0.25">
      <c r="A826">
        <v>2018</v>
      </c>
      <c r="B826" s="6">
        <v>43344</v>
      </c>
      <c r="C826" s="6">
        <v>43373</v>
      </c>
      <c r="D826" t="s">
        <v>38</v>
      </c>
      <c r="E826" t="s">
        <v>62</v>
      </c>
      <c r="F826">
        <v>819</v>
      </c>
      <c r="H826" t="s">
        <v>13301</v>
      </c>
      <c r="I826" s="6">
        <v>43373</v>
      </c>
      <c r="J826" s="6">
        <v>43444</v>
      </c>
    </row>
    <row r="827" spans="1:10" x14ac:dyDescent="0.25">
      <c r="A827">
        <v>2018</v>
      </c>
      <c r="B827" s="6">
        <v>43344</v>
      </c>
      <c r="C827" s="6">
        <v>43373</v>
      </c>
      <c r="D827" t="s">
        <v>38</v>
      </c>
      <c r="E827" t="s">
        <v>62</v>
      </c>
      <c r="F827">
        <v>820</v>
      </c>
      <c r="H827" t="s">
        <v>13301</v>
      </c>
      <c r="I827" s="6">
        <v>43373</v>
      </c>
      <c r="J827" s="6">
        <v>43444</v>
      </c>
    </row>
    <row r="828" spans="1:10" x14ac:dyDescent="0.25">
      <c r="A828">
        <v>2018</v>
      </c>
      <c r="B828" s="6">
        <v>43344</v>
      </c>
      <c r="C828" s="6">
        <v>43373</v>
      </c>
      <c r="D828" t="s">
        <v>38</v>
      </c>
      <c r="E828" t="s">
        <v>62</v>
      </c>
      <c r="F828">
        <v>821</v>
      </c>
      <c r="H828" t="s">
        <v>13301</v>
      </c>
      <c r="I828" s="6">
        <v>43373</v>
      </c>
      <c r="J828" s="6">
        <v>43444</v>
      </c>
    </row>
    <row r="829" spans="1:10" x14ac:dyDescent="0.25">
      <c r="A829">
        <v>2018</v>
      </c>
      <c r="B829" s="6">
        <v>43344</v>
      </c>
      <c r="C829" s="6">
        <v>43373</v>
      </c>
      <c r="D829" t="s">
        <v>38</v>
      </c>
      <c r="E829" t="s">
        <v>62</v>
      </c>
      <c r="F829">
        <v>822</v>
      </c>
      <c r="H829" t="s">
        <v>13301</v>
      </c>
      <c r="I829" s="6">
        <v>43373</v>
      </c>
      <c r="J829" s="6">
        <v>43444</v>
      </c>
    </row>
    <row r="830" spans="1:10" x14ac:dyDescent="0.25">
      <c r="A830">
        <v>2018</v>
      </c>
      <c r="B830" s="6">
        <v>43344</v>
      </c>
      <c r="C830" s="6">
        <v>43373</v>
      </c>
      <c r="D830" t="s">
        <v>38</v>
      </c>
      <c r="E830" t="s">
        <v>62</v>
      </c>
      <c r="F830">
        <v>823</v>
      </c>
      <c r="H830" t="s">
        <v>13301</v>
      </c>
      <c r="I830" s="6">
        <v>43373</v>
      </c>
      <c r="J830" s="6">
        <v>43444</v>
      </c>
    </row>
    <row r="831" spans="1:10" x14ac:dyDescent="0.25">
      <c r="A831">
        <v>2018</v>
      </c>
      <c r="B831" s="6">
        <v>43344</v>
      </c>
      <c r="C831" s="6">
        <v>43373</v>
      </c>
      <c r="D831" t="s">
        <v>38</v>
      </c>
      <c r="E831" t="s">
        <v>62</v>
      </c>
      <c r="F831">
        <v>824</v>
      </c>
      <c r="H831" t="s">
        <v>13301</v>
      </c>
      <c r="I831" s="6">
        <v>43373</v>
      </c>
      <c r="J831" s="6">
        <v>43444</v>
      </c>
    </row>
    <row r="832" spans="1:10" x14ac:dyDescent="0.25">
      <c r="A832">
        <v>2018</v>
      </c>
      <c r="B832" s="6">
        <v>43344</v>
      </c>
      <c r="C832" s="6">
        <v>43373</v>
      </c>
      <c r="D832" t="s">
        <v>38</v>
      </c>
      <c r="E832" t="s">
        <v>62</v>
      </c>
      <c r="F832">
        <v>825</v>
      </c>
      <c r="H832" t="s">
        <v>13301</v>
      </c>
      <c r="I832" s="6">
        <v>43373</v>
      </c>
      <c r="J832" s="6">
        <v>43444</v>
      </c>
    </row>
    <row r="833" spans="1:10" x14ac:dyDescent="0.25">
      <c r="A833">
        <v>2018</v>
      </c>
      <c r="B833" s="6">
        <v>43344</v>
      </c>
      <c r="C833" s="6">
        <v>43373</v>
      </c>
      <c r="D833" t="s">
        <v>38</v>
      </c>
      <c r="E833" t="s">
        <v>62</v>
      </c>
      <c r="F833">
        <v>826</v>
      </c>
      <c r="H833" t="s">
        <v>13301</v>
      </c>
      <c r="I833" s="6">
        <v>43373</v>
      </c>
      <c r="J833" s="6">
        <v>43444</v>
      </c>
    </row>
    <row r="834" spans="1:10" x14ac:dyDescent="0.25">
      <c r="A834">
        <v>2018</v>
      </c>
      <c r="B834" s="6">
        <v>43344</v>
      </c>
      <c r="C834" s="6">
        <v>43373</v>
      </c>
      <c r="D834" t="s">
        <v>38</v>
      </c>
      <c r="E834" t="s">
        <v>62</v>
      </c>
      <c r="F834">
        <v>827</v>
      </c>
      <c r="H834" t="s">
        <v>13301</v>
      </c>
      <c r="I834" s="6">
        <v>43373</v>
      </c>
      <c r="J834" s="6">
        <v>43444</v>
      </c>
    </row>
    <row r="835" spans="1:10" x14ac:dyDescent="0.25">
      <c r="A835">
        <v>2018</v>
      </c>
      <c r="B835" s="6">
        <v>43344</v>
      </c>
      <c r="C835" s="6">
        <v>43373</v>
      </c>
      <c r="D835" t="s">
        <v>38</v>
      </c>
      <c r="E835" t="s">
        <v>62</v>
      </c>
      <c r="F835">
        <v>828</v>
      </c>
      <c r="H835" t="s">
        <v>13301</v>
      </c>
      <c r="I835" s="6">
        <v>43373</v>
      </c>
      <c r="J835" s="6">
        <v>43444</v>
      </c>
    </row>
    <row r="836" spans="1:10" x14ac:dyDescent="0.25">
      <c r="A836">
        <v>2018</v>
      </c>
      <c r="B836" s="6">
        <v>43344</v>
      </c>
      <c r="C836" s="6">
        <v>43373</v>
      </c>
      <c r="D836" t="s">
        <v>38</v>
      </c>
      <c r="E836" t="s">
        <v>62</v>
      </c>
      <c r="F836">
        <v>829</v>
      </c>
      <c r="H836" t="s">
        <v>13301</v>
      </c>
      <c r="I836" s="6">
        <v>43373</v>
      </c>
      <c r="J836" s="6">
        <v>43444</v>
      </c>
    </row>
    <row r="837" spans="1:10" x14ac:dyDescent="0.25">
      <c r="A837">
        <v>2018</v>
      </c>
      <c r="B837" s="6">
        <v>43344</v>
      </c>
      <c r="C837" s="6">
        <v>43373</v>
      </c>
      <c r="D837" t="s">
        <v>38</v>
      </c>
      <c r="E837" t="s">
        <v>62</v>
      </c>
      <c r="F837">
        <v>830</v>
      </c>
      <c r="H837" t="s">
        <v>13301</v>
      </c>
      <c r="I837" s="6">
        <v>43373</v>
      </c>
      <c r="J837" s="6">
        <v>43444</v>
      </c>
    </row>
    <row r="838" spans="1:10" x14ac:dyDescent="0.25">
      <c r="A838">
        <v>2018</v>
      </c>
      <c r="B838" s="6">
        <v>43344</v>
      </c>
      <c r="C838" s="6">
        <v>43373</v>
      </c>
      <c r="D838" t="s">
        <v>38</v>
      </c>
      <c r="E838" t="s">
        <v>62</v>
      </c>
      <c r="F838">
        <v>831</v>
      </c>
      <c r="H838" t="s">
        <v>13301</v>
      </c>
      <c r="I838" s="6">
        <v>43373</v>
      </c>
      <c r="J838" s="6">
        <v>43444</v>
      </c>
    </row>
    <row r="839" spans="1:10" x14ac:dyDescent="0.25">
      <c r="A839">
        <v>2018</v>
      </c>
      <c r="B839" s="6">
        <v>43344</v>
      </c>
      <c r="C839" s="6">
        <v>43373</v>
      </c>
      <c r="D839" t="s">
        <v>38</v>
      </c>
      <c r="E839" t="s">
        <v>62</v>
      </c>
      <c r="F839">
        <v>832</v>
      </c>
      <c r="H839" t="s">
        <v>13301</v>
      </c>
      <c r="I839" s="6">
        <v>43373</v>
      </c>
      <c r="J839" s="6">
        <v>43444</v>
      </c>
    </row>
    <row r="840" spans="1:10" x14ac:dyDescent="0.25">
      <c r="A840">
        <v>2018</v>
      </c>
      <c r="B840" s="6">
        <v>43344</v>
      </c>
      <c r="C840" s="6">
        <v>43373</v>
      </c>
      <c r="D840" t="s">
        <v>38</v>
      </c>
      <c r="E840" t="s">
        <v>62</v>
      </c>
      <c r="F840">
        <v>833</v>
      </c>
      <c r="H840" t="s">
        <v>13301</v>
      </c>
      <c r="I840" s="6">
        <v>43373</v>
      </c>
      <c r="J840" s="6">
        <v>43444</v>
      </c>
    </row>
    <row r="841" spans="1:10" x14ac:dyDescent="0.25">
      <c r="A841">
        <v>2018</v>
      </c>
      <c r="B841" s="6">
        <v>43344</v>
      </c>
      <c r="C841" s="6">
        <v>43373</v>
      </c>
      <c r="D841" t="s">
        <v>38</v>
      </c>
      <c r="E841" t="s">
        <v>62</v>
      </c>
      <c r="F841">
        <v>834</v>
      </c>
      <c r="H841" t="s">
        <v>13301</v>
      </c>
      <c r="I841" s="6">
        <v>43373</v>
      </c>
      <c r="J841" s="6">
        <v>43444</v>
      </c>
    </row>
    <row r="842" spans="1:10" x14ac:dyDescent="0.25">
      <c r="A842">
        <v>2018</v>
      </c>
      <c r="B842" s="6">
        <v>43344</v>
      </c>
      <c r="C842" s="6">
        <v>43373</v>
      </c>
      <c r="D842" t="s">
        <v>38</v>
      </c>
      <c r="E842" t="s">
        <v>62</v>
      </c>
      <c r="F842">
        <v>835</v>
      </c>
      <c r="H842" t="s">
        <v>13301</v>
      </c>
      <c r="I842" s="6">
        <v>43373</v>
      </c>
      <c r="J842" s="6">
        <v>43444</v>
      </c>
    </row>
    <row r="843" spans="1:10" x14ac:dyDescent="0.25">
      <c r="A843">
        <v>2018</v>
      </c>
      <c r="B843" s="6">
        <v>43344</v>
      </c>
      <c r="C843" s="6">
        <v>43373</v>
      </c>
      <c r="D843" t="s">
        <v>38</v>
      </c>
      <c r="E843" t="s">
        <v>62</v>
      </c>
      <c r="F843">
        <v>836</v>
      </c>
      <c r="H843" t="s">
        <v>13301</v>
      </c>
      <c r="I843" s="6">
        <v>43373</v>
      </c>
      <c r="J843" s="6">
        <v>43444</v>
      </c>
    </row>
    <row r="844" spans="1:10" x14ac:dyDescent="0.25">
      <c r="A844">
        <v>2018</v>
      </c>
      <c r="B844" s="6">
        <v>43344</v>
      </c>
      <c r="C844" s="6">
        <v>43373</v>
      </c>
      <c r="D844" t="s">
        <v>38</v>
      </c>
      <c r="E844" t="s">
        <v>62</v>
      </c>
      <c r="F844">
        <v>837</v>
      </c>
      <c r="H844" t="s">
        <v>13301</v>
      </c>
      <c r="I844" s="6">
        <v>43373</v>
      </c>
      <c r="J844" s="6">
        <v>43444</v>
      </c>
    </row>
    <row r="845" spans="1:10" x14ac:dyDescent="0.25">
      <c r="A845">
        <v>2018</v>
      </c>
      <c r="B845" s="6">
        <v>43344</v>
      </c>
      <c r="C845" s="6">
        <v>43373</v>
      </c>
      <c r="D845" t="s">
        <v>38</v>
      </c>
      <c r="E845" t="s">
        <v>62</v>
      </c>
      <c r="F845">
        <v>838</v>
      </c>
      <c r="H845" t="s">
        <v>13301</v>
      </c>
      <c r="I845" s="6">
        <v>43373</v>
      </c>
      <c r="J845" s="6">
        <v>43444</v>
      </c>
    </row>
    <row r="846" spans="1:10" x14ac:dyDescent="0.25">
      <c r="A846">
        <v>2018</v>
      </c>
      <c r="B846" s="6">
        <v>43344</v>
      </c>
      <c r="C846" s="6">
        <v>43373</v>
      </c>
      <c r="D846" t="s">
        <v>38</v>
      </c>
      <c r="E846" t="s">
        <v>62</v>
      </c>
      <c r="F846">
        <v>839</v>
      </c>
      <c r="H846" t="s">
        <v>13301</v>
      </c>
      <c r="I846" s="6">
        <v>43373</v>
      </c>
      <c r="J846" s="6">
        <v>43444</v>
      </c>
    </row>
    <row r="847" spans="1:10" x14ac:dyDescent="0.25">
      <c r="A847">
        <v>2018</v>
      </c>
      <c r="B847" s="6">
        <v>43344</v>
      </c>
      <c r="C847" s="6">
        <v>43373</v>
      </c>
      <c r="D847" t="s">
        <v>38</v>
      </c>
      <c r="E847" t="s">
        <v>62</v>
      </c>
      <c r="F847">
        <v>840</v>
      </c>
      <c r="H847" t="s">
        <v>13301</v>
      </c>
      <c r="I847" s="6">
        <v>43373</v>
      </c>
      <c r="J847" s="6">
        <v>43444</v>
      </c>
    </row>
    <row r="848" spans="1:10" x14ac:dyDescent="0.25">
      <c r="A848">
        <v>2018</v>
      </c>
      <c r="B848" s="6">
        <v>43344</v>
      </c>
      <c r="C848" s="6">
        <v>43373</v>
      </c>
      <c r="D848" t="s">
        <v>38</v>
      </c>
      <c r="E848" t="s">
        <v>62</v>
      </c>
      <c r="F848">
        <v>841</v>
      </c>
      <c r="H848" t="s">
        <v>13301</v>
      </c>
      <c r="I848" s="6">
        <v>43373</v>
      </c>
      <c r="J848" s="6">
        <v>43444</v>
      </c>
    </row>
    <row r="849" spans="1:10" x14ac:dyDescent="0.25">
      <c r="A849">
        <v>2018</v>
      </c>
      <c r="B849" s="6">
        <v>43344</v>
      </c>
      <c r="C849" s="6">
        <v>43373</v>
      </c>
      <c r="D849" t="s">
        <v>38</v>
      </c>
      <c r="E849" t="s">
        <v>62</v>
      </c>
      <c r="F849">
        <v>842</v>
      </c>
      <c r="H849" t="s">
        <v>13301</v>
      </c>
      <c r="I849" s="6">
        <v>43373</v>
      </c>
      <c r="J849" s="6">
        <v>43444</v>
      </c>
    </row>
    <row r="850" spans="1:10" x14ac:dyDescent="0.25">
      <c r="A850">
        <v>2018</v>
      </c>
      <c r="B850" s="6">
        <v>43344</v>
      </c>
      <c r="C850" s="6">
        <v>43373</v>
      </c>
      <c r="D850" t="s">
        <v>38</v>
      </c>
      <c r="E850" t="s">
        <v>62</v>
      </c>
      <c r="F850">
        <v>843</v>
      </c>
      <c r="H850" t="s">
        <v>13301</v>
      </c>
      <c r="I850" s="6">
        <v>43373</v>
      </c>
      <c r="J850" s="6">
        <v>43444</v>
      </c>
    </row>
    <row r="851" spans="1:10" x14ac:dyDescent="0.25">
      <c r="A851">
        <v>2018</v>
      </c>
      <c r="B851" s="6">
        <v>43344</v>
      </c>
      <c r="C851" s="6">
        <v>43373</v>
      </c>
      <c r="D851" t="s">
        <v>38</v>
      </c>
      <c r="E851" t="s">
        <v>62</v>
      </c>
      <c r="F851">
        <v>844</v>
      </c>
      <c r="H851" t="s">
        <v>13301</v>
      </c>
      <c r="I851" s="6">
        <v>43373</v>
      </c>
      <c r="J851" s="6">
        <v>43444</v>
      </c>
    </row>
    <row r="852" spans="1:10" x14ac:dyDescent="0.25">
      <c r="A852">
        <v>2018</v>
      </c>
      <c r="B852" s="6">
        <v>43344</v>
      </c>
      <c r="C852" s="6">
        <v>43373</v>
      </c>
      <c r="D852" t="s">
        <v>38</v>
      </c>
      <c r="E852" t="s">
        <v>62</v>
      </c>
      <c r="F852">
        <v>845</v>
      </c>
      <c r="H852" t="s">
        <v>13301</v>
      </c>
      <c r="I852" s="6">
        <v>43373</v>
      </c>
      <c r="J852" s="6">
        <v>43444</v>
      </c>
    </row>
    <row r="853" spans="1:10" x14ac:dyDescent="0.25">
      <c r="A853">
        <v>2018</v>
      </c>
      <c r="B853" s="6">
        <v>43344</v>
      </c>
      <c r="C853" s="6">
        <v>43373</v>
      </c>
      <c r="D853" t="s">
        <v>38</v>
      </c>
      <c r="E853" t="s">
        <v>62</v>
      </c>
      <c r="F853">
        <v>846</v>
      </c>
      <c r="H853" t="s">
        <v>13301</v>
      </c>
      <c r="I853" s="6">
        <v>43373</v>
      </c>
      <c r="J853" s="6">
        <v>43444</v>
      </c>
    </row>
    <row r="854" spans="1:10" x14ac:dyDescent="0.25">
      <c r="A854">
        <v>2018</v>
      </c>
      <c r="B854" s="6">
        <v>43344</v>
      </c>
      <c r="C854" s="6">
        <v>43373</v>
      </c>
      <c r="D854" t="s">
        <v>38</v>
      </c>
      <c r="E854" t="s">
        <v>62</v>
      </c>
      <c r="F854">
        <v>847</v>
      </c>
      <c r="H854" t="s">
        <v>13301</v>
      </c>
      <c r="I854" s="6">
        <v>43373</v>
      </c>
      <c r="J854" s="6">
        <v>43444</v>
      </c>
    </row>
    <row r="855" spans="1:10" x14ac:dyDescent="0.25">
      <c r="A855">
        <v>2018</v>
      </c>
      <c r="B855" s="6">
        <v>43344</v>
      </c>
      <c r="C855" s="6">
        <v>43373</v>
      </c>
      <c r="D855" t="s">
        <v>38</v>
      </c>
      <c r="E855" t="s">
        <v>62</v>
      </c>
      <c r="F855">
        <v>848</v>
      </c>
      <c r="H855" t="s">
        <v>13301</v>
      </c>
      <c r="I855" s="6">
        <v>43373</v>
      </c>
      <c r="J855" s="6">
        <v>43444</v>
      </c>
    </row>
    <row r="856" spans="1:10" x14ac:dyDescent="0.25">
      <c r="A856">
        <v>2018</v>
      </c>
      <c r="B856" s="6">
        <v>43344</v>
      </c>
      <c r="C856" s="6">
        <v>43373</v>
      </c>
      <c r="D856" t="s">
        <v>38</v>
      </c>
      <c r="E856" t="s">
        <v>62</v>
      </c>
      <c r="F856">
        <v>849</v>
      </c>
      <c r="H856" t="s">
        <v>13301</v>
      </c>
      <c r="I856" s="6">
        <v>43373</v>
      </c>
      <c r="J856" s="6">
        <v>43444</v>
      </c>
    </row>
    <row r="857" spans="1:10" x14ac:dyDescent="0.25">
      <c r="A857">
        <v>2018</v>
      </c>
      <c r="B857" s="6">
        <v>43344</v>
      </c>
      <c r="C857" s="6">
        <v>43373</v>
      </c>
      <c r="D857" t="s">
        <v>38</v>
      </c>
      <c r="E857" t="s">
        <v>62</v>
      </c>
      <c r="F857">
        <v>850</v>
      </c>
      <c r="H857" t="s">
        <v>13301</v>
      </c>
      <c r="I857" s="6">
        <v>43373</v>
      </c>
      <c r="J857" s="6">
        <v>43444</v>
      </c>
    </row>
    <row r="858" spans="1:10" x14ac:dyDescent="0.25">
      <c r="A858">
        <v>2018</v>
      </c>
      <c r="B858" s="6">
        <v>43344</v>
      </c>
      <c r="C858" s="6">
        <v>43373</v>
      </c>
      <c r="D858" t="s">
        <v>38</v>
      </c>
      <c r="E858" t="s">
        <v>62</v>
      </c>
      <c r="F858">
        <v>851</v>
      </c>
      <c r="H858" t="s">
        <v>13301</v>
      </c>
      <c r="I858" s="6">
        <v>43373</v>
      </c>
      <c r="J858" s="6">
        <v>43444</v>
      </c>
    </row>
    <row r="859" spans="1:10" x14ac:dyDescent="0.25">
      <c r="A859">
        <v>2018</v>
      </c>
      <c r="B859" s="6">
        <v>43344</v>
      </c>
      <c r="C859" s="6">
        <v>43373</v>
      </c>
      <c r="D859" t="s">
        <v>38</v>
      </c>
      <c r="E859" t="s">
        <v>62</v>
      </c>
      <c r="F859">
        <v>852</v>
      </c>
      <c r="H859" t="s">
        <v>13301</v>
      </c>
      <c r="I859" s="6">
        <v>43373</v>
      </c>
      <c r="J859" s="6">
        <v>43444</v>
      </c>
    </row>
    <row r="860" spans="1:10" x14ac:dyDescent="0.25">
      <c r="A860">
        <v>2018</v>
      </c>
      <c r="B860" s="6">
        <v>43344</v>
      </c>
      <c r="C860" s="6">
        <v>43373</v>
      </c>
      <c r="D860" t="s">
        <v>38</v>
      </c>
      <c r="E860" t="s">
        <v>62</v>
      </c>
      <c r="F860">
        <v>853</v>
      </c>
      <c r="H860" t="s">
        <v>13301</v>
      </c>
      <c r="I860" s="6">
        <v>43373</v>
      </c>
      <c r="J860" s="6">
        <v>43444</v>
      </c>
    </row>
    <row r="861" spans="1:10" x14ac:dyDescent="0.25">
      <c r="A861">
        <v>2018</v>
      </c>
      <c r="B861" s="6">
        <v>43344</v>
      </c>
      <c r="C861" s="6">
        <v>43373</v>
      </c>
      <c r="D861" t="s">
        <v>38</v>
      </c>
      <c r="E861" t="s">
        <v>62</v>
      </c>
      <c r="F861">
        <v>854</v>
      </c>
      <c r="H861" t="s">
        <v>13301</v>
      </c>
      <c r="I861" s="6">
        <v>43373</v>
      </c>
      <c r="J861" s="6">
        <v>43444</v>
      </c>
    </row>
    <row r="862" spans="1:10" x14ac:dyDescent="0.25">
      <c r="A862">
        <v>2018</v>
      </c>
      <c r="B862" s="6">
        <v>43344</v>
      </c>
      <c r="C862" s="6">
        <v>43373</v>
      </c>
      <c r="D862" t="s">
        <v>38</v>
      </c>
      <c r="E862" t="s">
        <v>62</v>
      </c>
      <c r="F862">
        <v>855</v>
      </c>
      <c r="H862" t="s">
        <v>13301</v>
      </c>
      <c r="I862" s="6">
        <v>43373</v>
      </c>
      <c r="J862" s="6">
        <v>43444</v>
      </c>
    </row>
    <row r="863" spans="1:10" x14ac:dyDescent="0.25">
      <c r="A863">
        <v>2018</v>
      </c>
      <c r="B863" s="6">
        <v>43344</v>
      </c>
      <c r="C863" s="6">
        <v>43373</v>
      </c>
      <c r="D863" t="s">
        <v>38</v>
      </c>
      <c r="E863" t="s">
        <v>62</v>
      </c>
      <c r="F863">
        <v>856</v>
      </c>
      <c r="H863" t="s">
        <v>13301</v>
      </c>
      <c r="I863" s="6">
        <v>43373</v>
      </c>
      <c r="J863" s="6">
        <v>43444</v>
      </c>
    </row>
    <row r="864" spans="1:10" x14ac:dyDescent="0.25">
      <c r="A864">
        <v>2018</v>
      </c>
      <c r="B864" s="6">
        <v>43344</v>
      </c>
      <c r="C864" s="6">
        <v>43373</v>
      </c>
      <c r="D864" t="s">
        <v>38</v>
      </c>
      <c r="E864" t="s">
        <v>62</v>
      </c>
      <c r="F864">
        <v>857</v>
      </c>
      <c r="H864" t="s">
        <v>13301</v>
      </c>
      <c r="I864" s="6">
        <v>43373</v>
      </c>
      <c r="J864" s="6">
        <v>43444</v>
      </c>
    </row>
    <row r="865" spans="1:10" x14ac:dyDescent="0.25">
      <c r="A865">
        <v>2018</v>
      </c>
      <c r="B865" s="6">
        <v>43344</v>
      </c>
      <c r="C865" s="6">
        <v>43373</v>
      </c>
      <c r="D865" t="s">
        <v>38</v>
      </c>
      <c r="E865" t="s">
        <v>62</v>
      </c>
      <c r="F865">
        <v>858</v>
      </c>
      <c r="H865" t="s">
        <v>13301</v>
      </c>
      <c r="I865" s="6">
        <v>43373</v>
      </c>
      <c r="J865" s="6">
        <v>43444</v>
      </c>
    </row>
    <row r="866" spans="1:10" x14ac:dyDescent="0.25">
      <c r="A866">
        <v>2018</v>
      </c>
      <c r="B866" s="6">
        <v>43344</v>
      </c>
      <c r="C866" s="6">
        <v>43373</v>
      </c>
      <c r="D866" t="s">
        <v>38</v>
      </c>
      <c r="E866" t="s">
        <v>62</v>
      </c>
      <c r="F866">
        <v>859</v>
      </c>
      <c r="H866" t="s">
        <v>13301</v>
      </c>
      <c r="I866" s="6">
        <v>43373</v>
      </c>
      <c r="J866" s="6">
        <v>43444</v>
      </c>
    </row>
    <row r="867" spans="1:10" x14ac:dyDescent="0.25">
      <c r="A867">
        <v>2018</v>
      </c>
      <c r="B867" s="6">
        <v>43344</v>
      </c>
      <c r="C867" s="6">
        <v>43373</v>
      </c>
      <c r="D867" t="s">
        <v>38</v>
      </c>
      <c r="E867" t="s">
        <v>62</v>
      </c>
      <c r="F867">
        <v>860</v>
      </c>
      <c r="H867" t="s">
        <v>13301</v>
      </c>
      <c r="I867" s="6">
        <v>43373</v>
      </c>
      <c r="J867" s="6">
        <v>43444</v>
      </c>
    </row>
    <row r="868" spans="1:10" x14ac:dyDescent="0.25">
      <c r="A868">
        <v>2018</v>
      </c>
      <c r="B868" s="6">
        <v>43344</v>
      </c>
      <c r="C868" s="6">
        <v>43373</v>
      </c>
      <c r="D868" t="s">
        <v>38</v>
      </c>
      <c r="E868" t="s">
        <v>62</v>
      </c>
      <c r="F868">
        <v>861</v>
      </c>
      <c r="H868" t="s">
        <v>13301</v>
      </c>
      <c r="I868" s="6">
        <v>43373</v>
      </c>
      <c r="J868" s="6">
        <v>43444</v>
      </c>
    </row>
    <row r="869" spans="1:10" x14ac:dyDescent="0.25">
      <c r="A869">
        <v>2018</v>
      </c>
      <c r="B869" s="6">
        <v>43344</v>
      </c>
      <c r="C869" s="6">
        <v>43373</v>
      </c>
      <c r="D869" t="s">
        <v>38</v>
      </c>
      <c r="E869" t="s">
        <v>62</v>
      </c>
      <c r="F869">
        <v>862</v>
      </c>
      <c r="H869" t="s">
        <v>13301</v>
      </c>
      <c r="I869" s="6">
        <v>43373</v>
      </c>
      <c r="J869" s="6">
        <v>43444</v>
      </c>
    </row>
    <row r="870" spans="1:10" x14ac:dyDescent="0.25">
      <c r="A870">
        <v>2018</v>
      </c>
      <c r="B870" s="6">
        <v>43344</v>
      </c>
      <c r="C870" s="6">
        <v>43373</v>
      </c>
      <c r="D870" t="s">
        <v>38</v>
      </c>
      <c r="E870" t="s">
        <v>62</v>
      </c>
      <c r="F870">
        <v>863</v>
      </c>
      <c r="H870" t="s">
        <v>13301</v>
      </c>
      <c r="I870" s="6">
        <v>43373</v>
      </c>
      <c r="J870" s="6">
        <v>43444</v>
      </c>
    </row>
    <row r="871" spans="1:10" x14ac:dyDescent="0.25">
      <c r="A871">
        <v>2018</v>
      </c>
      <c r="B871" s="6">
        <v>43344</v>
      </c>
      <c r="C871" s="6">
        <v>43373</v>
      </c>
      <c r="D871" t="s">
        <v>38</v>
      </c>
      <c r="E871" t="s">
        <v>62</v>
      </c>
      <c r="F871">
        <v>864</v>
      </c>
      <c r="H871" t="s">
        <v>13301</v>
      </c>
      <c r="I871" s="6">
        <v>43373</v>
      </c>
      <c r="J871" s="6">
        <v>43444</v>
      </c>
    </row>
    <row r="872" spans="1:10" x14ac:dyDescent="0.25">
      <c r="A872">
        <v>2018</v>
      </c>
      <c r="B872" s="6">
        <v>43344</v>
      </c>
      <c r="C872" s="6">
        <v>43373</v>
      </c>
      <c r="D872" t="s">
        <v>38</v>
      </c>
      <c r="E872" t="s">
        <v>62</v>
      </c>
      <c r="F872">
        <v>865</v>
      </c>
      <c r="H872" t="s">
        <v>13301</v>
      </c>
      <c r="I872" s="6">
        <v>43373</v>
      </c>
      <c r="J872" s="6">
        <v>43444</v>
      </c>
    </row>
    <row r="873" spans="1:10" x14ac:dyDescent="0.25">
      <c r="A873">
        <v>2018</v>
      </c>
      <c r="B873" s="6">
        <v>43344</v>
      </c>
      <c r="C873" s="6">
        <v>43373</v>
      </c>
      <c r="D873" t="s">
        <v>38</v>
      </c>
      <c r="E873" t="s">
        <v>62</v>
      </c>
      <c r="F873">
        <v>866</v>
      </c>
      <c r="H873" t="s">
        <v>13301</v>
      </c>
      <c r="I873" s="6">
        <v>43373</v>
      </c>
      <c r="J873" s="6">
        <v>43444</v>
      </c>
    </row>
    <row r="874" spans="1:10" x14ac:dyDescent="0.25">
      <c r="A874">
        <v>2018</v>
      </c>
      <c r="B874" s="6">
        <v>43344</v>
      </c>
      <c r="C874" s="6">
        <v>43373</v>
      </c>
      <c r="D874" t="s">
        <v>38</v>
      </c>
      <c r="E874" t="s">
        <v>62</v>
      </c>
      <c r="F874">
        <v>867</v>
      </c>
      <c r="H874" t="s">
        <v>13301</v>
      </c>
      <c r="I874" s="6">
        <v>43373</v>
      </c>
      <c r="J874" s="6">
        <v>43444</v>
      </c>
    </row>
    <row r="875" spans="1:10" x14ac:dyDescent="0.25">
      <c r="A875">
        <v>2018</v>
      </c>
      <c r="B875" s="6">
        <v>43344</v>
      </c>
      <c r="C875" s="6">
        <v>43373</v>
      </c>
      <c r="D875" t="s">
        <v>38</v>
      </c>
      <c r="E875" t="s">
        <v>62</v>
      </c>
      <c r="F875">
        <v>868</v>
      </c>
      <c r="H875" t="s">
        <v>13301</v>
      </c>
      <c r="I875" s="6">
        <v>43373</v>
      </c>
      <c r="J875" s="6">
        <v>43444</v>
      </c>
    </row>
    <row r="876" spans="1:10" x14ac:dyDescent="0.25">
      <c r="A876">
        <v>2018</v>
      </c>
      <c r="B876" s="6">
        <v>43344</v>
      </c>
      <c r="C876" s="6">
        <v>43373</v>
      </c>
      <c r="D876" t="s">
        <v>38</v>
      </c>
      <c r="E876" t="s">
        <v>62</v>
      </c>
      <c r="F876">
        <v>869</v>
      </c>
      <c r="H876" t="s">
        <v>13301</v>
      </c>
      <c r="I876" s="6">
        <v>43373</v>
      </c>
      <c r="J876" s="6">
        <v>43444</v>
      </c>
    </row>
    <row r="877" spans="1:10" x14ac:dyDescent="0.25">
      <c r="A877">
        <v>2018</v>
      </c>
      <c r="B877" s="6">
        <v>43344</v>
      </c>
      <c r="C877" s="6">
        <v>43373</v>
      </c>
      <c r="D877" t="s">
        <v>38</v>
      </c>
      <c r="E877" t="s">
        <v>62</v>
      </c>
      <c r="F877">
        <v>870</v>
      </c>
      <c r="H877" t="s">
        <v>13301</v>
      </c>
      <c r="I877" s="6">
        <v>43373</v>
      </c>
      <c r="J877" s="6">
        <v>43444</v>
      </c>
    </row>
    <row r="878" spans="1:10" x14ac:dyDescent="0.25">
      <c r="A878">
        <v>2018</v>
      </c>
      <c r="B878" s="6">
        <v>43344</v>
      </c>
      <c r="C878" s="6">
        <v>43373</v>
      </c>
      <c r="D878" t="s">
        <v>38</v>
      </c>
      <c r="E878" t="s">
        <v>62</v>
      </c>
      <c r="F878">
        <v>871</v>
      </c>
      <c r="H878" t="s">
        <v>13301</v>
      </c>
      <c r="I878" s="6">
        <v>43373</v>
      </c>
      <c r="J878" s="6">
        <v>43444</v>
      </c>
    </row>
    <row r="879" spans="1:10" x14ac:dyDescent="0.25">
      <c r="A879">
        <v>2018</v>
      </c>
      <c r="B879" s="6">
        <v>43344</v>
      </c>
      <c r="C879" s="6">
        <v>43373</v>
      </c>
      <c r="D879" t="s">
        <v>38</v>
      </c>
      <c r="E879" t="s">
        <v>62</v>
      </c>
      <c r="F879">
        <v>872</v>
      </c>
      <c r="H879" t="s">
        <v>13301</v>
      </c>
      <c r="I879" s="6">
        <v>43373</v>
      </c>
      <c r="J879" s="6">
        <v>43444</v>
      </c>
    </row>
    <row r="880" spans="1:10" x14ac:dyDescent="0.25">
      <c r="A880">
        <v>2018</v>
      </c>
      <c r="B880" s="6">
        <v>43344</v>
      </c>
      <c r="C880" s="6">
        <v>43373</v>
      </c>
      <c r="D880" t="s">
        <v>38</v>
      </c>
      <c r="E880" t="s">
        <v>62</v>
      </c>
      <c r="F880">
        <v>873</v>
      </c>
      <c r="H880" t="s">
        <v>13301</v>
      </c>
      <c r="I880" s="6">
        <v>43373</v>
      </c>
      <c r="J880" s="6">
        <v>43444</v>
      </c>
    </row>
    <row r="881" spans="1:10" x14ac:dyDescent="0.25">
      <c r="A881">
        <v>2018</v>
      </c>
      <c r="B881" s="6">
        <v>43344</v>
      </c>
      <c r="C881" s="6">
        <v>43373</v>
      </c>
      <c r="D881" t="s">
        <v>38</v>
      </c>
      <c r="E881" t="s">
        <v>62</v>
      </c>
      <c r="F881">
        <v>874</v>
      </c>
      <c r="H881" t="s">
        <v>13301</v>
      </c>
      <c r="I881" s="6">
        <v>43373</v>
      </c>
      <c r="J881" s="6">
        <v>43444</v>
      </c>
    </row>
    <row r="882" spans="1:10" x14ac:dyDescent="0.25">
      <c r="A882">
        <v>2018</v>
      </c>
      <c r="B882" s="6">
        <v>43344</v>
      </c>
      <c r="C882" s="6">
        <v>43373</v>
      </c>
      <c r="D882" t="s">
        <v>38</v>
      </c>
      <c r="E882" t="s">
        <v>62</v>
      </c>
      <c r="F882">
        <v>875</v>
      </c>
      <c r="H882" t="s">
        <v>13301</v>
      </c>
      <c r="I882" s="6">
        <v>43373</v>
      </c>
      <c r="J882" s="6">
        <v>43444</v>
      </c>
    </row>
    <row r="883" spans="1:10" x14ac:dyDescent="0.25">
      <c r="A883">
        <v>2018</v>
      </c>
      <c r="B883" s="6">
        <v>43344</v>
      </c>
      <c r="C883" s="6">
        <v>43373</v>
      </c>
      <c r="D883" t="s">
        <v>38</v>
      </c>
      <c r="E883" t="s">
        <v>62</v>
      </c>
      <c r="F883">
        <v>876</v>
      </c>
      <c r="H883" t="s">
        <v>13301</v>
      </c>
      <c r="I883" s="6">
        <v>43373</v>
      </c>
      <c r="J883" s="6">
        <v>43444</v>
      </c>
    </row>
    <row r="884" spans="1:10" x14ac:dyDescent="0.25">
      <c r="A884">
        <v>2018</v>
      </c>
      <c r="B884" s="6">
        <v>43344</v>
      </c>
      <c r="C884" s="6">
        <v>43373</v>
      </c>
      <c r="D884" t="s">
        <v>38</v>
      </c>
      <c r="E884" t="s">
        <v>62</v>
      </c>
      <c r="F884">
        <v>877</v>
      </c>
      <c r="H884" t="s">
        <v>13301</v>
      </c>
      <c r="I884" s="6">
        <v>43373</v>
      </c>
      <c r="J884" s="6">
        <v>43444</v>
      </c>
    </row>
    <row r="885" spans="1:10" x14ac:dyDescent="0.25">
      <c r="A885">
        <v>2018</v>
      </c>
      <c r="B885" s="6">
        <v>43344</v>
      </c>
      <c r="C885" s="6">
        <v>43373</v>
      </c>
      <c r="D885" t="s">
        <v>38</v>
      </c>
      <c r="E885" t="s">
        <v>62</v>
      </c>
      <c r="F885">
        <v>878</v>
      </c>
      <c r="H885" t="s">
        <v>13301</v>
      </c>
      <c r="I885" s="6">
        <v>43373</v>
      </c>
      <c r="J885" s="6">
        <v>43444</v>
      </c>
    </row>
    <row r="886" spans="1:10" x14ac:dyDescent="0.25">
      <c r="A886">
        <v>2018</v>
      </c>
      <c r="B886" s="6">
        <v>43344</v>
      </c>
      <c r="C886" s="6">
        <v>43373</v>
      </c>
      <c r="D886" t="s">
        <v>38</v>
      </c>
      <c r="E886" t="s">
        <v>62</v>
      </c>
      <c r="F886">
        <v>879</v>
      </c>
      <c r="H886" t="s">
        <v>13301</v>
      </c>
      <c r="I886" s="6">
        <v>43373</v>
      </c>
      <c r="J886" s="6">
        <v>43444</v>
      </c>
    </row>
    <row r="887" spans="1:10" x14ac:dyDescent="0.25">
      <c r="A887">
        <v>2018</v>
      </c>
      <c r="B887" s="6">
        <v>43344</v>
      </c>
      <c r="C887" s="6">
        <v>43373</v>
      </c>
      <c r="D887" t="s">
        <v>38</v>
      </c>
      <c r="E887" t="s">
        <v>62</v>
      </c>
      <c r="F887">
        <v>880</v>
      </c>
      <c r="H887" t="s">
        <v>13301</v>
      </c>
      <c r="I887" s="6">
        <v>43373</v>
      </c>
      <c r="J887" s="6">
        <v>43444</v>
      </c>
    </row>
    <row r="888" spans="1:10" x14ac:dyDescent="0.25">
      <c r="A888">
        <v>2018</v>
      </c>
      <c r="B888" s="6">
        <v>43344</v>
      </c>
      <c r="C888" s="6">
        <v>43373</v>
      </c>
      <c r="D888" t="s">
        <v>38</v>
      </c>
      <c r="E888" t="s">
        <v>62</v>
      </c>
      <c r="F888">
        <v>881</v>
      </c>
      <c r="H888" t="s">
        <v>13301</v>
      </c>
      <c r="I888" s="6">
        <v>43373</v>
      </c>
      <c r="J888" s="6">
        <v>43444</v>
      </c>
    </row>
    <row r="889" spans="1:10" x14ac:dyDescent="0.25">
      <c r="A889">
        <v>2018</v>
      </c>
      <c r="B889" s="6">
        <v>43344</v>
      </c>
      <c r="C889" s="6">
        <v>43373</v>
      </c>
      <c r="D889" t="s">
        <v>38</v>
      </c>
      <c r="E889" t="s">
        <v>62</v>
      </c>
      <c r="F889">
        <v>882</v>
      </c>
      <c r="H889" t="s">
        <v>13301</v>
      </c>
      <c r="I889" s="6">
        <v>43373</v>
      </c>
      <c r="J889" s="6">
        <v>43444</v>
      </c>
    </row>
    <row r="890" spans="1:10" x14ac:dyDescent="0.25">
      <c r="A890">
        <v>2018</v>
      </c>
      <c r="B890" s="6">
        <v>43344</v>
      </c>
      <c r="C890" s="6">
        <v>43373</v>
      </c>
      <c r="D890" t="s">
        <v>38</v>
      </c>
      <c r="E890" t="s">
        <v>62</v>
      </c>
      <c r="F890">
        <v>883</v>
      </c>
      <c r="H890" t="s">
        <v>13301</v>
      </c>
      <c r="I890" s="6">
        <v>43373</v>
      </c>
      <c r="J890" s="6">
        <v>43444</v>
      </c>
    </row>
    <row r="891" spans="1:10" x14ac:dyDescent="0.25">
      <c r="A891">
        <v>2018</v>
      </c>
      <c r="B891" s="6">
        <v>43344</v>
      </c>
      <c r="C891" s="6">
        <v>43373</v>
      </c>
      <c r="D891" t="s">
        <v>38</v>
      </c>
      <c r="E891" t="s">
        <v>62</v>
      </c>
      <c r="F891">
        <v>884</v>
      </c>
      <c r="H891" t="s">
        <v>13301</v>
      </c>
      <c r="I891" s="6">
        <v>43373</v>
      </c>
      <c r="J891" s="6">
        <v>43444</v>
      </c>
    </row>
    <row r="892" spans="1:10" x14ac:dyDescent="0.25">
      <c r="A892">
        <v>2018</v>
      </c>
      <c r="B892" s="6">
        <v>43344</v>
      </c>
      <c r="C892" s="6">
        <v>43373</v>
      </c>
      <c r="D892" t="s">
        <v>38</v>
      </c>
      <c r="E892" t="s">
        <v>62</v>
      </c>
      <c r="F892">
        <v>885</v>
      </c>
      <c r="H892" t="s">
        <v>13301</v>
      </c>
      <c r="I892" s="6">
        <v>43373</v>
      </c>
      <c r="J892" s="6">
        <v>43444</v>
      </c>
    </row>
    <row r="893" spans="1:10" x14ac:dyDescent="0.25">
      <c r="A893">
        <v>2018</v>
      </c>
      <c r="B893" s="6">
        <v>43344</v>
      </c>
      <c r="C893" s="6">
        <v>43373</v>
      </c>
      <c r="D893" t="s">
        <v>38</v>
      </c>
      <c r="E893" t="s">
        <v>62</v>
      </c>
      <c r="F893">
        <v>886</v>
      </c>
      <c r="H893" t="s">
        <v>13301</v>
      </c>
      <c r="I893" s="6">
        <v>43373</v>
      </c>
      <c r="J893" s="6">
        <v>43444</v>
      </c>
    </row>
    <row r="894" spans="1:10" x14ac:dyDescent="0.25">
      <c r="A894">
        <v>2018</v>
      </c>
      <c r="B894" s="6">
        <v>43344</v>
      </c>
      <c r="C894" s="6">
        <v>43373</v>
      </c>
      <c r="D894" t="s">
        <v>38</v>
      </c>
      <c r="E894" t="s">
        <v>62</v>
      </c>
      <c r="F894">
        <v>887</v>
      </c>
      <c r="H894" t="s">
        <v>13301</v>
      </c>
      <c r="I894" s="6">
        <v>43373</v>
      </c>
      <c r="J894" s="6">
        <v>43444</v>
      </c>
    </row>
    <row r="895" spans="1:10" x14ac:dyDescent="0.25">
      <c r="A895">
        <v>2018</v>
      </c>
      <c r="B895" s="6">
        <v>43344</v>
      </c>
      <c r="C895" s="6">
        <v>43373</v>
      </c>
      <c r="D895" t="s">
        <v>38</v>
      </c>
      <c r="E895" t="s">
        <v>62</v>
      </c>
      <c r="F895">
        <v>888</v>
      </c>
      <c r="H895" t="s">
        <v>13301</v>
      </c>
      <c r="I895" s="6">
        <v>43373</v>
      </c>
      <c r="J895" s="6">
        <v>43444</v>
      </c>
    </row>
    <row r="896" spans="1:10" x14ac:dyDescent="0.25">
      <c r="A896">
        <v>2018</v>
      </c>
      <c r="B896" s="6">
        <v>43344</v>
      </c>
      <c r="C896" s="6">
        <v>43373</v>
      </c>
      <c r="D896" t="s">
        <v>38</v>
      </c>
      <c r="E896" t="s">
        <v>62</v>
      </c>
      <c r="F896">
        <v>889</v>
      </c>
      <c r="H896" t="s">
        <v>13301</v>
      </c>
      <c r="I896" s="6">
        <v>43373</v>
      </c>
      <c r="J896" s="6">
        <v>43444</v>
      </c>
    </row>
    <row r="897" spans="1:10" x14ac:dyDescent="0.25">
      <c r="A897">
        <v>2018</v>
      </c>
      <c r="B897" s="6">
        <v>43344</v>
      </c>
      <c r="C897" s="6">
        <v>43373</v>
      </c>
      <c r="D897" t="s">
        <v>38</v>
      </c>
      <c r="E897" t="s">
        <v>62</v>
      </c>
      <c r="F897">
        <v>890</v>
      </c>
      <c r="H897" t="s">
        <v>13301</v>
      </c>
      <c r="I897" s="6">
        <v>43373</v>
      </c>
      <c r="J897" s="6">
        <v>43444</v>
      </c>
    </row>
    <row r="898" spans="1:10" x14ac:dyDescent="0.25">
      <c r="A898">
        <v>2018</v>
      </c>
      <c r="B898" s="6">
        <v>43344</v>
      </c>
      <c r="C898" s="6">
        <v>43373</v>
      </c>
      <c r="D898" t="s">
        <v>38</v>
      </c>
      <c r="E898" t="s">
        <v>62</v>
      </c>
      <c r="F898">
        <v>891</v>
      </c>
      <c r="H898" t="s">
        <v>13301</v>
      </c>
      <c r="I898" s="6">
        <v>43373</v>
      </c>
      <c r="J898" s="6">
        <v>43444</v>
      </c>
    </row>
    <row r="899" spans="1:10" x14ac:dyDescent="0.25">
      <c r="A899">
        <v>2018</v>
      </c>
      <c r="B899" s="6">
        <v>43344</v>
      </c>
      <c r="C899" s="6">
        <v>43373</v>
      </c>
      <c r="D899" t="s">
        <v>38</v>
      </c>
      <c r="E899" t="s">
        <v>62</v>
      </c>
      <c r="F899">
        <v>892</v>
      </c>
      <c r="H899" t="s">
        <v>13301</v>
      </c>
      <c r="I899" s="6">
        <v>43373</v>
      </c>
      <c r="J899" s="6">
        <v>43444</v>
      </c>
    </row>
    <row r="900" spans="1:10" x14ac:dyDescent="0.25">
      <c r="A900">
        <v>2018</v>
      </c>
      <c r="B900" s="6">
        <v>43344</v>
      </c>
      <c r="C900" s="6">
        <v>43373</v>
      </c>
      <c r="D900" t="s">
        <v>38</v>
      </c>
      <c r="E900" t="s">
        <v>62</v>
      </c>
      <c r="F900">
        <v>893</v>
      </c>
      <c r="H900" t="s">
        <v>13301</v>
      </c>
      <c r="I900" s="6">
        <v>43373</v>
      </c>
      <c r="J900" s="6">
        <v>43444</v>
      </c>
    </row>
    <row r="901" spans="1:10" x14ac:dyDescent="0.25">
      <c r="A901">
        <v>2018</v>
      </c>
      <c r="B901" s="6">
        <v>43344</v>
      </c>
      <c r="C901" s="6">
        <v>43373</v>
      </c>
      <c r="D901" t="s">
        <v>38</v>
      </c>
      <c r="E901" t="s">
        <v>62</v>
      </c>
      <c r="F901">
        <v>894</v>
      </c>
      <c r="H901" t="s">
        <v>13301</v>
      </c>
      <c r="I901" s="6">
        <v>43373</v>
      </c>
      <c r="J901" s="6">
        <v>43444</v>
      </c>
    </row>
    <row r="902" spans="1:10" x14ac:dyDescent="0.25">
      <c r="A902">
        <v>2018</v>
      </c>
      <c r="B902" s="6">
        <v>43344</v>
      </c>
      <c r="C902" s="6">
        <v>43373</v>
      </c>
      <c r="D902" t="s">
        <v>38</v>
      </c>
      <c r="E902" t="s">
        <v>62</v>
      </c>
      <c r="F902">
        <v>895</v>
      </c>
      <c r="H902" t="s">
        <v>13301</v>
      </c>
      <c r="I902" s="6">
        <v>43373</v>
      </c>
      <c r="J902" s="6">
        <v>43444</v>
      </c>
    </row>
    <row r="903" spans="1:10" x14ac:dyDescent="0.25">
      <c r="A903">
        <v>2018</v>
      </c>
      <c r="B903" s="6">
        <v>43344</v>
      </c>
      <c r="C903" s="6">
        <v>43373</v>
      </c>
      <c r="D903" t="s">
        <v>38</v>
      </c>
      <c r="E903" t="s">
        <v>62</v>
      </c>
      <c r="F903">
        <v>896</v>
      </c>
      <c r="H903" t="s">
        <v>13301</v>
      </c>
      <c r="I903" s="6">
        <v>43373</v>
      </c>
      <c r="J903" s="6">
        <v>43444</v>
      </c>
    </row>
    <row r="904" spans="1:10" x14ac:dyDescent="0.25">
      <c r="A904">
        <v>2018</v>
      </c>
      <c r="B904" s="6">
        <v>43344</v>
      </c>
      <c r="C904" s="6">
        <v>43373</v>
      </c>
      <c r="D904" t="s">
        <v>38</v>
      </c>
      <c r="E904" t="s">
        <v>62</v>
      </c>
      <c r="F904">
        <v>897</v>
      </c>
      <c r="H904" t="s">
        <v>13301</v>
      </c>
      <c r="I904" s="6">
        <v>43373</v>
      </c>
      <c r="J904" s="6">
        <v>43444</v>
      </c>
    </row>
    <row r="905" spans="1:10" x14ac:dyDescent="0.25">
      <c r="A905">
        <v>2018</v>
      </c>
      <c r="B905" s="6">
        <v>43344</v>
      </c>
      <c r="C905" s="6">
        <v>43373</v>
      </c>
      <c r="D905" t="s">
        <v>38</v>
      </c>
      <c r="E905" t="s">
        <v>62</v>
      </c>
      <c r="F905">
        <v>898</v>
      </c>
      <c r="H905" t="s">
        <v>13301</v>
      </c>
      <c r="I905" s="6">
        <v>43373</v>
      </c>
      <c r="J905" s="6">
        <v>43444</v>
      </c>
    </row>
    <row r="906" spans="1:10" x14ac:dyDescent="0.25">
      <c r="A906">
        <v>2018</v>
      </c>
      <c r="B906" s="6">
        <v>43344</v>
      </c>
      <c r="C906" s="6">
        <v>43373</v>
      </c>
      <c r="D906" t="s">
        <v>38</v>
      </c>
      <c r="E906" t="s">
        <v>62</v>
      </c>
      <c r="F906">
        <v>899</v>
      </c>
      <c r="H906" t="s">
        <v>13301</v>
      </c>
      <c r="I906" s="6">
        <v>43373</v>
      </c>
      <c r="J906" s="6">
        <v>43444</v>
      </c>
    </row>
    <row r="907" spans="1:10" x14ac:dyDescent="0.25">
      <c r="A907">
        <v>2018</v>
      </c>
      <c r="B907" s="6">
        <v>43344</v>
      </c>
      <c r="C907" s="6">
        <v>43373</v>
      </c>
      <c r="D907" t="s">
        <v>38</v>
      </c>
      <c r="E907" t="s">
        <v>62</v>
      </c>
      <c r="F907">
        <v>900</v>
      </c>
      <c r="H907" t="s">
        <v>13301</v>
      </c>
      <c r="I907" s="6">
        <v>43373</v>
      </c>
      <c r="J907" s="6">
        <v>43444</v>
      </c>
    </row>
    <row r="908" spans="1:10" x14ac:dyDescent="0.25">
      <c r="A908">
        <v>2018</v>
      </c>
      <c r="B908" s="6">
        <v>43344</v>
      </c>
      <c r="C908" s="6">
        <v>43373</v>
      </c>
      <c r="D908" t="s">
        <v>38</v>
      </c>
      <c r="E908" t="s">
        <v>62</v>
      </c>
      <c r="F908">
        <v>901</v>
      </c>
      <c r="H908" t="s">
        <v>13301</v>
      </c>
      <c r="I908" s="6">
        <v>43373</v>
      </c>
      <c r="J908" s="6">
        <v>43444</v>
      </c>
    </row>
    <row r="909" spans="1:10" x14ac:dyDescent="0.25">
      <c r="A909">
        <v>2018</v>
      </c>
      <c r="B909" s="6">
        <v>43344</v>
      </c>
      <c r="C909" s="6">
        <v>43373</v>
      </c>
      <c r="D909" t="s">
        <v>38</v>
      </c>
      <c r="E909" t="s">
        <v>62</v>
      </c>
      <c r="F909">
        <v>902</v>
      </c>
      <c r="H909" t="s">
        <v>13301</v>
      </c>
      <c r="I909" s="6">
        <v>43373</v>
      </c>
      <c r="J909" s="6">
        <v>43444</v>
      </c>
    </row>
    <row r="910" spans="1:10" x14ac:dyDescent="0.25">
      <c r="A910">
        <v>2018</v>
      </c>
      <c r="B910" s="6">
        <v>43344</v>
      </c>
      <c r="C910" s="6">
        <v>43373</v>
      </c>
      <c r="D910" t="s">
        <v>38</v>
      </c>
      <c r="E910" t="s">
        <v>62</v>
      </c>
      <c r="F910">
        <v>903</v>
      </c>
      <c r="H910" t="s">
        <v>13301</v>
      </c>
      <c r="I910" s="6">
        <v>43373</v>
      </c>
      <c r="J910" s="6">
        <v>43444</v>
      </c>
    </row>
    <row r="911" spans="1:10" x14ac:dyDescent="0.25">
      <c r="A911">
        <v>2018</v>
      </c>
      <c r="B911" s="6">
        <v>43344</v>
      </c>
      <c r="C911" s="6">
        <v>43373</v>
      </c>
      <c r="D911" t="s">
        <v>38</v>
      </c>
      <c r="E911" t="s">
        <v>62</v>
      </c>
      <c r="F911">
        <v>904</v>
      </c>
      <c r="H911" t="s">
        <v>13301</v>
      </c>
      <c r="I911" s="6">
        <v>43373</v>
      </c>
      <c r="J911" s="6">
        <v>43444</v>
      </c>
    </row>
    <row r="912" spans="1:10" x14ac:dyDescent="0.25">
      <c r="A912">
        <v>2018</v>
      </c>
      <c r="B912" s="6">
        <v>43344</v>
      </c>
      <c r="C912" s="6">
        <v>43373</v>
      </c>
      <c r="D912" t="s">
        <v>38</v>
      </c>
      <c r="E912" t="s">
        <v>62</v>
      </c>
      <c r="F912">
        <v>905</v>
      </c>
      <c r="H912" t="s">
        <v>13301</v>
      </c>
      <c r="I912" s="6">
        <v>43373</v>
      </c>
      <c r="J912" s="6">
        <v>43444</v>
      </c>
    </row>
    <row r="913" spans="1:10" x14ac:dyDescent="0.25">
      <c r="A913">
        <v>2018</v>
      </c>
      <c r="B913" s="6">
        <v>43344</v>
      </c>
      <c r="C913" s="6">
        <v>43373</v>
      </c>
      <c r="D913" t="s">
        <v>38</v>
      </c>
      <c r="E913" t="s">
        <v>62</v>
      </c>
      <c r="F913">
        <v>906</v>
      </c>
      <c r="H913" t="s">
        <v>13301</v>
      </c>
      <c r="I913" s="6">
        <v>43373</v>
      </c>
      <c r="J913" s="6">
        <v>43444</v>
      </c>
    </row>
    <row r="914" spans="1:10" x14ac:dyDescent="0.25">
      <c r="A914">
        <v>2018</v>
      </c>
      <c r="B914" s="6">
        <v>43344</v>
      </c>
      <c r="C914" s="6">
        <v>43373</v>
      </c>
      <c r="D914" t="s">
        <v>38</v>
      </c>
      <c r="E914" t="s">
        <v>62</v>
      </c>
      <c r="F914">
        <v>907</v>
      </c>
      <c r="H914" t="s">
        <v>13301</v>
      </c>
      <c r="I914" s="6">
        <v>43373</v>
      </c>
      <c r="J914" s="6">
        <v>43444</v>
      </c>
    </row>
    <row r="915" spans="1:10" x14ac:dyDescent="0.25">
      <c r="A915">
        <v>2018</v>
      </c>
      <c r="B915" s="6">
        <v>43344</v>
      </c>
      <c r="C915" s="6">
        <v>43373</v>
      </c>
      <c r="D915" t="s">
        <v>38</v>
      </c>
      <c r="E915" t="s">
        <v>62</v>
      </c>
      <c r="F915">
        <v>908</v>
      </c>
      <c r="H915" t="s">
        <v>13301</v>
      </c>
      <c r="I915" s="6">
        <v>43373</v>
      </c>
      <c r="J915" s="6">
        <v>43444</v>
      </c>
    </row>
    <row r="916" spans="1:10" x14ac:dyDescent="0.25">
      <c r="A916">
        <v>2018</v>
      </c>
      <c r="B916" s="6">
        <v>43344</v>
      </c>
      <c r="C916" s="6">
        <v>43373</v>
      </c>
      <c r="D916" t="s">
        <v>38</v>
      </c>
      <c r="E916" t="s">
        <v>62</v>
      </c>
      <c r="F916">
        <v>909</v>
      </c>
      <c r="H916" t="s">
        <v>13301</v>
      </c>
      <c r="I916" s="6">
        <v>43373</v>
      </c>
      <c r="J916" s="6">
        <v>43444</v>
      </c>
    </row>
    <row r="917" spans="1:10" x14ac:dyDescent="0.25">
      <c r="A917">
        <v>2018</v>
      </c>
      <c r="B917" s="6">
        <v>43344</v>
      </c>
      <c r="C917" s="6">
        <v>43373</v>
      </c>
      <c r="D917" t="s">
        <v>38</v>
      </c>
      <c r="E917" t="s">
        <v>62</v>
      </c>
      <c r="F917">
        <v>910</v>
      </c>
      <c r="H917" t="s">
        <v>13301</v>
      </c>
      <c r="I917" s="6">
        <v>43373</v>
      </c>
      <c r="J917" s="6">
        <v>43444</v>
      </c>
    </row>
    <row r="918" spans="1:10" x14ac:dyDescent="0.25">
      <c r="A918">
        <v>2018</v>
      </c>
      <c r="B918" s="6">
        <v>43344</v>
      </c>
      <c r="C918" s="6">
        <v>43373</v>
      </c>
      <c r="D918" t="s">
        <v>38</v>
      </c>
      <c r="E918" t="s">
        <v>62</v>
      </c>
      <c r="F918">
        <v>911</v>
      </c>
      <c r="H918" t="s">
        <v>13301</v>
      </c>
      <c r="I918" s="6">
        <v>43373</v>
      </c>
      <c r="J918" s="6">
        <v>43444</v>
      </c>
    </row>
    <row r="919" spans="1:10" x14ac:dyDescent="0.25">
      <c r="A919">
        <v>2018</v>
      </c>
      <c r="B919" s="6">
        <v>43344</v>
      </c>
      <c r="C919" s="6">
        <v>43373</v>
      </c>
      <c r="D919" t="s">
        <v>38</v>
      </c>
      <c r="E919" t="s">
        <v>62</v>
      </c>
      <c r="F919">
        <v>912</v>
      </c>
      <c r="H919" t="s">
        <v>13301</v>
      </c>
      <c r="I919" s="6">
        <v>43373</v>
      </c>
      <c r="J919" s="6">
        <v>43444</v>
      </c>
    </row>
    <row r="920" spans="1:10" x14ac:dyDescent="0.25">
      <c r="A920">
        <v>2018</v>
      </c>
      <c r="B920" s="6">
        <v>43344</v>
      </c>
      <c r="C920" s="6">
        <v>43373</v>
      </c>
      <c r="D920" t="s">
        <v>38</v>
      </c>
      <c r="E920" t="s">
        <v>62</v>
      </c>
      <c r="F920">
        <v>913</v>
      </c>
      <c r="H920" t="s">
        <v>13301</v>
      </c>
      <c r="I920" s="6">
        <v>43373</v>
      </c>
      <c r="J920" s="6">
        <v>43444</v>
      </c>
    </row>
    <row r="921" spans="1:10" x14ac:dyDescent="0.25">
      <c r="A921">
        <v>2018</v>
      </c>
      <c r="B921" s="6">
        <v>43344</v>
      </c>
      <c r="C921" s="6">
        <v>43373</v>
      </c>
      <c r="D921" t="s">
        <v>38</v>
      </c>
      <c r="E921" t="s">
        <v>62</v>
      </c>
      <c r="F921">
        <v>914</v>
      </c>
      <c r="H921" t="s">
        <v>13301</v>
      </c>
      <c r="I921" s="6">
        <v>43373</v>
      </c>
      <c r="J921" s="6">
        <v>43444</v>
      </c>
    </row>
    <row r="922" spans="1:10" x14ac:dyDescent="0.25">
      <c r="A922">
        <v>2018</v>
      </c>
      <c r="B922" s="6">
        <v>43344</v>
      </c>
      <c r="C922" s="6">
        <v>43373</v>
      </c>
      <c r="D922" t="s">
        <v>38</v>
      </c>
      <c r="E922" t="s">
        <v>62</v>
      </c>
      <c r="F922">
        <v>915</v>
      </c>
      <c r="H922" t="s">
        <v>13301</v>
      </c>
      <c r="I922" s="6">
        <v>43373</v>
      </c>
      <c r="J922" s="6">
        <v>43444</v>
      </c>
    </row>
    <row r="923" spans="1:10" x14ac:dyDescent="0.25">
      <c r="A923">
        <v>2018</v>
      </c>
      <c r="B923" s="6">
        <v>43344</v>
      </c>
      <c r="C923" s="6">
        <v>43373</v>
      </c>
      <c r="D923" t="s">
        <v>38</v>
      </c>
      <c r="E923" t="s">
        <v>62</v>
      </c>
      <c r="F923">
        <v>916</v>
      </c>
      <c r="H923" t="s">
        <v>13301</v>
      </c>
      <c r="I923" s="6">
        <v>43373</v>
      </c>
      <c r="J923" s="6">
        <v>43444</v>
      </c>
    </row>
    <row r="924" spans="1:10" x14ac:dyDescent="0.25">
      <c r="A924">
        <v>2018</v>
      </c>
      <c r="B924" s="6">
        <v>43344</v>
      </c>
      <c r="C924" s="6">
        <v>43373</v>
      </c>
      <c r="D924" t="s">
        <v>38</v>
      </c>
      <c r="E924" t="s">
        <v>62</v>
      </c>
      <c r="F924">
        <v>917</v>
      </c>
      <c r="H924" t="s">
        <v>13301</v>
      </c>
      <c r="I924" s="6">
        <v>43373</v>
      </c>
      <c r="J924" s="6">
        <v>43444</v>
      </c>
    </row>
    <row r="925" spans="1:10" x14ac:dyDescent="0.25">
      <c r="A925">
        <v>2018</v>
      </c>
      <c r="B925" s="6">
        <v>43344</v>
      </c>
      <c r="C925" s="6">
        <v>43373</v>
      </c>
      <c r="D925" t="s">
        <v>38</v>
      </c>
      <c r="E925" t="s">
        <v>62</v>
      </c>
      <c r="F925">
        <v>918</v>
      </c>
      <c r="H925" t="s">
        <v>13301</v>
      </c>
      <c r="I925" s="6">
        <v>43373</v>
      </c>
      <c r="J925" s="6">
        <v>43444</v>
      </c>
    </row>
    <row r="926" spans="1:10" x14ac:dyDescent="0.25">
      <c r="A926">
        <v>2018</v>
      </c>
      <c r="B926" s="6">
        <v>43344</v>
      </c>
      <c r="C926" s="6">
        <v>43373</v>
      </c>
      <c r="D926" t="s">
        <v>38</v>
      </c>
      <c r="E926" t="s">
        <v>62</v>
      </c>
      <c r="F926">
        <v>919</v>
      </c>
      <c r="H926" t="s">
        <v>13301</v>
      </c>
      <c r="I926" s="6">
        <v>43373</v>
      </c>
      <c r="J926" s="6">
        <v>43444</v>
      </c>
    </row>
    <row r="927" spans="1:10" x14ac:dyDescent="0.25">
      <c r="A927">
        <v>2018</v>
      </c>
      <c r="B927" s="6">
        <v>43344</v>
      </c>
      <c r="C927" s="6">
        <v>43373</v>
      </c>
      <c r="D927" t="s">
        <v>38</v>
      </c>
      <c r="E927" t="s">
        <v>62</v>
      </c>
      <c r="F927">
        <v>920</v>
      </c>
      <c r="H927" t="s">
        <v>13301</v>
      </c>
      <c r="I927" s="6">
        <v>43373</v>
      </c>
      <c r="J927" s="6">
        <v>43444</v>
      </c>
    </row>
    <row r="928" spans="1:10" x14ac:dyDescent="0.25">
      <c r="A928">
        <v>2018</v>
      </c>
      <c r="B928" s="6">
        <v>43344</v>
      </c>
      <c r="C928" s="6">
        <v>43373</v>
      </c>
      <c r="D928" t="s">
        <v>38</v>
      </c>
      <c r="E928" t="s">
        <v>62</v>
      </c>
      <c r="F928">
        <v>921</v>
      </c>
      <c r="H928" t="s">
        <v>13301</v>
      </c>
      <c r="I928" s="6">
        <v>43373</v>
      </c>
      <c r="J928" s="6">
        <v>43444</v>
      </c>
    </row>
    <row r="929" spans="1:10" x14ac:dyDescent="0.25">
      <c r="A929">
        <v>2018</v>
      </c>
      <c r="B929" s="6">
        <v>43344</v>
      </c>
      <c r="C929" s="6">
        <v>43373</v>
      </c>
      <c r="D929" t="s">
        <v>38</v>
      </c>
      <c r="E929" t="s">
        <v>62</v>
      </c>
      <c r="F929">
        <v>922</v>
      </c>
      <c r="H929" t="s">
        <v>13301</v>
      </c>
      <c r="I929" s="6">
        <v>43373</v>
      </c>
      <c r="J929" s="6">
        <v>43444</v>
      </c>
    </row>
    <row r="930" spans="1:10" x14ac:dyDescent="0.25">
      <c r="A930">
        <v>2018</v>
      </c>
      <c r="B930" s="6">
        <v>43344</v>
      </c>
      <c r="C930" s="6">
        <v>43373</v>
      </c>
      <c r="D930" t="s">
        <v>38</v>
      </c>
      <c r="E930" t="s">
        <v>62</v>
      </c>
      <c r="F930">
        <v>923</v>
      </c>
      <c r="H930" t="s">
        <v>13301</v>
      </c>
      <c r="I930" s="6">
        <v>43373</v>
      </c>
      <c r="J930" s="6">
        <v>43444</v>
      </c>
    </row>
    <row r="931" spans="1:10" x14ac:dyDescent="0.25">
      <c r="A931">
        <v>2018</v>
      </c>
      <c r="B931" s="6">
        <v>43344</v>
      </c>
      <c r="C931" s="6">
        <v>43373</v>
      </c>
      <c r="D931" t="s">
        <v>38</v>
      </c>
      <c r="E931" t="s">
        <v>62</v>
      </c>
      <c r="F931">
        <v>924</v>
      </c>
      <c r="H931" t="s">
        <v>13301</v>
      </c>
      <c r="I931" s="6">
        <v>43373</v>
      </c>
      <c r="J931" s="6">
        <v>43444</v>
      </c>
    </row>
    <row r="932" spans="1:10" x14ac:dyDescent="0.25">
      <c r="A932">
        <v>2018</v>
      </c>
      <c r="B932" s="6">
        <v>43344</v>
      </c>
      <c r="C932" s="6">
        <v>43373</v>
      </c>
      <c r="D932" t="s">
        <v>38</v>
      </c>
      <c r="E932" t="s">
        <v>62</v>
      </c>
      <c r="F932">
        <v>925</v>
      </c>
      <c r="H932" t="s">
        <v>13301</v>
      </c>
      <c r="I932" s="6">
        <v>43373</v>
      </c>
      <c r="J932" s="6">
        <v>43444</v>
      </c>
    </row>
    <row r="933" spans="1:10" x14ac:dyDescent="0.25">
      <c r="A933">
        <v>2018</v>
      </c>
      <c r="B933" s="6">
        <v>43344</v>
      </c>
      <c r="C933" s="6">
        <v>43373</v>
      </c>
      <c r="D933" t="s">
        <v>38</v>
      </c>
      <c r="E933" t="s">
        <v>62</v>
      </c>
      <c r="F933">
        <v>926</v>
      </c>
      <c r="H933" t="s">
        <v>13301</v>
      </c>
      <c r="I933" s="6">
        <v>43373</v>
      </c>
      <c r="J933" s="6">
        <v>43444</v>
      </c>
    </row>
    <row r="934" spans="1:10" x14ac:dyDescent="0.25">
      <c r="A934">
        <v>2018</v>
      </c>
      <c r="B934" s="6">
        <v>43344</v>
      </c>
      <c r="C934" s="6">
        <v>43373</v>
      </c>
      <c r="D934" t="s">
        <v>38</v>
      </c>
      <c r="E934" t="s">
        <v>62</v>
      </c>
      <c r="F934">
        <v>927</v>
      </c>
      <c r="H934" t="s">
        <v>13301</v>
      </c>
      <c r="I934" s="6">
        <v>43373</v>
      </c>
      <c r="J934" s="6">
        <v>43444</v>
      </c>
    </row>
    <row r="935" spans="1:10" x14ac:dyDescent="0.25">
      <c r="A935">
        <v>2018</v>
      </c>
      <c r="B935" s="6">
        <v>43344</v>
      </c>
      <c r="C935" s="6">
        <v>43373</v>
      </c>
      <c r="D935" t="s">
        <v>38</v>
      </c>
      <c r="E935" t="s">
        <v>62</v>
      </c>
      <c r="F935">
        <v>928</v>
      </c>
      <c r="H935" t="s">
        <v>13301</v>
      </c>
      <c r="I935" s="6">
        <v>43373</v>
      </c>
      <c r="J935" s="6">
        <v>43444</v>
      </c>
    </row>
    <row r="936" spans="1:10" x14ac:dyDescent="0.25">
      <c r="A936">
        <v>2018</v>
      </c>
      <c r="B936" s="6">
        <v>43344</v>
      </c>
      <c r="C936" s="6">
        <v>43373</v>
      </c>
      <c r="D936" t="s">
        <v>38</v>
      </c>
      <c r="E936" t="s">
        <v>62</v>
      </c>
      <c r="F936">
        <v>929</v>
      </c>
      <c r="H936" t="s">
        <v>13301</v>
      </c>
      <c r="I936" s="6">
        <v>43373</v>
      </c>
      <c r="J936" s="6">
        <v>43444</v>
      </c>
    </row>
    <row r="937" spans="1:10" x14ac:dyDescent="0.25">
      <c r="A937">
        <v>2018</v>
      </c>
      <c r="B937" s="6">
        <v>43344</v>
      </c>
      <c r="C937" s="6">
        <v>43373</v>
      </c>
      <c r="D937" t="s">
        <v>38</v>
      </c>
      <c r="E937" t="s">
        <v>62</v>
      </c>
      <c r="F937">
        <v>930</v>
      </c>
      <c r="H937" t="s">
        <v>13301</v>
      </c>
      <c r="I937" s="6">
        <v>43373</v>
      </c>
      <c r="J937" s="6">
        <v>43444</v>
      </c>
    </row>
    <row r="938" spans="1:10" x14ac:dyDescent="0.25">
      <c r="A938">
        <v>2018</v>
      </c>
      <c r="B938" s="6">
        <v>43344</v>
      </c>
      <c r="C938" s="6">
        <v>43373</v>
      </c>
      <c r="D938" t="s">
        <v>38</v>
      </c>
      <c r="E938" t="s">
        <v>62</v>
      </c>
      <c r="F938">
        <v>931</v>
      </c>
      <c r="H938" t="s">
        <v>13301</v>
      </c>
      <c r="I938" s="6">
        <v>43373</v>
      </c>
      <c r="J938" s="6">
        <v>43444</v>
      </c>
    </row>
    <row r="939" spans="1:10" x14ac:dyDescent="0.25">
      <c r="A939">
        <v>2018</v>
      </c>
      <c r="B939" s="6">
        <v>43344</v>
      </c>
      <c r="C939" s="6">
        <v>43373</v>
      </c>
      <c r="D939" t="s">
        <v>38</v>
      </c>
      <c r="E939" t="s">
        <v>62</v>
      </c>
      <c r="F939">
        <v>932</v>
      </c>
      <c r="H939" t="s">
        <v>13301</v>
      </c>
      <c r="I939" s="6">
        <v>43373</v>
      </c>
      <c r="J939" s="6">
        <v>43444</v>
      </c>
    </row>
    <row r="940" spans="1:10" x14ac:dyDescent="0.25">
      <c r="A940">
        <v>2018</v>
      </c>
      <c r="B940" s="6">
        <v>43344</v>
      </c>
      <c r="C940" s="6">
        <v>43373</v>
      </c>
      <c r="D940" t="s">
        <v>38</v>
      </c>
      <c r="E940" t="s">
        <v>62</v>
      </c>
      <c r="F940">
        <v>933</v>
      </c>
      <c r="H940" t="s">
        <v>13301</v>
      </c>
      <c r="I940" s="6">
        <v>43373</v>
      </c>
      <c r="J940" s="6">
        <v>43444</v>
      </c>
    </row>
    <row r="941" spans="1:10" x14ac:dyDescent="0.25">
      <c r="A941">
        <v>2018</v>
      </c>
      <c r="B941" s="6">
        <v>43344</v>
      </c>
      <c r="C941" s="6">
        <v>43373</v>
      </c>
      <c r="D941" t="s">
        <v>38</v>
      </c>
      <c r="E941" t="s">
        <v>62</v>
      </c>
      <c r="F941">
        <v>934</v>
      </c>
      <c r="H941" t="s">
        <v>13301</v>
      </c>
      <c r="I941" s="6">
        <v>43373</v>
      </c>
      <c r="J941" s="6">
        <v>43444</v>
      </c>
    </row>
    <row r="942" spans="1:10" x14ac:dyDescent="0.25">
      <c r="A942">
        <v>2018</v>
      </c>
      <c r="B942" s="6">
        <v>43344</v>
      </c>
      <c r="C942" s="6">
        <v>43373</v>
      </c>
      <c r="D942" t="s">
        <v>38</v>
      </c>
      <c r="E942" t="s">
        <v>62</v>
      </c>
      <c r="F942">
        <v>935</v>
      </c>
      <c r="H942" t="s">
        <v>13301</v>
      </c>
      <c r="I942" s="6">
        <v>43373</v>
      </c>
      <c r="J942" s="6">
        <v>43444</v>
      </c>
    </row>
    <row r="943" spans="1:10" x14ac:dyDescent="0.25">
      <c r="A943">
        <v>2018</v>
      </c>
      <c r="B943" s="6">
        <v>43344</v>
      </c>
      <c r="C943" s="6">
        <v>43373</v>
      </c>
      <c r="D943" t="s">
        <v>38</v>
      </c>
      <c r="E943" t="s">
        <v>62</v>
      </c>
      <c r="F943">
        <v>936</v>
      </c>
      <c r="H943" t="s">
        <v>13301</v>
      </c>
      <c r="I943" s="6">
        <v>43373</v>
      </c>
      <c r="J943" s="6">
        <v>43444</v>
      </c>
    </row>
    <row r="944" spans="1:10" x14ac:dyDescent="0.25">
      <c r="A944">
        <v>2018</v>
      </c>
      <c r="B944" s="6">
        <v>43344</v>
      </c>
      <c r="C944" s="6">
        <v>43373</v>
      </c>
      <c r="D944" t="s">
        <v>38</v>
      </c>
      <c r="E944" t="s">
        <v>62</v>
      </c>
      <c r="F944">
        <v>937</v>
      </c>
      <c r="H944" t="s">
        <v>13301</v>
      </c>
      <c r="I944" s="6">
        <v>43373</v>
      </c>
      <c r="J944" s="6">
        <v>43444</v>
      </c>
    </row>
    <row r="945" spans="1:10" x14ac:dyDescent="0.25">
      <c r="A945">
        <v>2018</v>
      </c>
      <c r="B945" s="6">
        <v>43344</v>
      </c>
      <c r="C945" s="6">
        <v>43373</v>
      </c>
      <c r="D945" t="s">
        <v>38</v>
      </c>
      <c r="E945" t="s">
        <v>62</v>
      </c>
      <c r="F945">
        <v>938</v>
      </c>
      <c r="H945" t="s">
        <v>13301</v>
      </c>
      <c r="I945" s="6">
        <v>43373</v>
      </c>
      <c r="J945" s="6">
        <v>43444</v>
      </c>
    </row>
    <row r="946" spans="1:10" x14ac:dyDescent="0.25">
      <c r="A946">
        <v>2018</v>
      </c>
      <c r="B946" s="6">
        <v>43344</v>
      </c>
      <c r="C946" s="6">
        <v>43373</v>
      </c>
      <c r="D946" t="s">
        <v>38</v>
      </c>
      <c r="E946" t="s">
        <v>62</v>
      </c>
      <c r="F946">
        <v>939</v>
      </c>
      <c r="H946" t="s">
        <v>13301</v>
      </c>
      <c r="I946" s="6">
        <v>43373</v>
      </c>
      <c r="J946" s="6">
        <v>43444</v>
      </c>
    </row>
    <row r="947" spans="1:10" x14ac:dyDescent="0.25">
      <c r="A947">
        <v>2018</v>
      </c>
      <c r="B947" s="6">
        <v>43344</v>
      </c>
      <c r="C947" s="6">
        <v>43373</v>
      </c>
      <c r="D947" t="s">
        <v>38</v>
      </c>
      <c r="E947" t="s">
        <v>62</v>
      </c>
      <c r="F947">
        <v>940</v>
      </c>
      <c r="H947" t="s">
        <v>13301</v>
      </c>
      <c r="I947" s="6">
        <v>43373</v>
      </c>
      <c r="J947" s="6">
        <v>43444</v>
      </c>
    </row>
    <row r="948" spans="1:10" x14ac:dyDescent="0.25">
      <c r="A948">
        <v>2018</v>
      </c>
      <c r="B948" s="6">
        <v>43344</v>
      </c>
      <c r="C948" s="6">
        <v>43373</v>
      </c>
      <c r="D948" t="s">
        <v>38</v>
      </c>
      <c r="E948" t="s">
        <v>62</v>
      </c>
      <c r="F948">
        <v>941</v>
      </c>
      <c r="H948" t="s">
        <v>13301</v>
      </c>
      <c r="I948" s="6">
        <v>43373</v>
      </c>
      <c r="J948" s="6">
        <v>43444</v>
      </c>
    </row>
    <row r="949" spans="1:10" x14ac:dyDescent="0.25">
      <c r="A949">
        <v>2018</v>
      </c>
      <c r="B949" s="6">
        <v>43344</v>
      </c>
      <c r="C949" s="6">
        <v>43373</v>
      </c>
      <c r="D949" t="s">
        <v>38</v>
      </c>
      <c r="E949" t="s">
        <v>62</v>
      </c>
      <c r="F949">
        <v>942</v>
      </c>
      <c r="H949" t="s">
        <v>13301</v>
      </c>
      <c r="I949" s="6">
        <v>43373</v>
      </c>
      <c r="J949" s="6">
        <v>43444</v>
      </c>
    </row>
    <row r="950" spans="1:10" x14ac:dyDescent="0.25">
      <c r="A950">
        <v>2018</v>
      </c>
      <c r="B950" s="6">
        <v>43344</v>
      </c>
      <c r="C950" s="6">
        <v>43373</v>
      </c>
      <c r="D950" t="s">
        <v>38</v>
      </c>
      <c r="E950" t="s">
        <v>62</v>
      </c>
      <c r="F950">
        <v>943</v>
      </c>
      <c r="H950" t="s">
        <v>13301</v>
      </c>
      <c r="I950" s="6">
        <v>43373</v>
      </c>
      <c r="J950" s="6">
        <v>43444</v>
      </c>
    </row>
    <row r="951" spans="1:10" x14ac:dyDescent="0.25">
      <c r="A951">
        <v>2018</v>
      </c>
      <c r="B951" s="6">
        <v>43344</v>
      </c>
      <c r="C951" s="6">
        <v>43373</v>
      </c>
      <c r="D951" t="s">
        <v>38</v>
      </c>
      <c r="E951" t="s">
        <v>62</v>
      </c>
      <c r="F951">
        <v>944</v>
      </c>
      <c r="H951" t="s">
        <v>13301</v>
      </c>
      <c r="I951" s="6">
        <v>43373</v>
      </c>
      <c r="J951" s="6">
        <v>43444</v>
      </c>
    </row>
    <row r="952" spans="1:10" x14ac:dyDescent="0.25">
      <c r="A952">
        <v>2018</v>
      </c>
      <c r="B952" s="6">
        <v>43344</v>
      </c>
      <c r="C952" s="6">
        <v>43373</v>
      </c>
      <c r="D952" t="s">
        <v>38</v>
      </c>
      <c r="E952" t="s">
        <v>62</v>
      </c>
      <c r="F952">
        <v>945</v>
      </c>
      <c r="H952" t="s">
        <v>13301</v>
      </c>
      <c r="I952" s="6">
        <v>43373</v>
      </c>
      <c r="J952" s="6">
        <v>43444</v>
      </c>
    </row>
    <row r="953" spans="1:10" x14ac:dyDescent="0.25">
      <c r="A953">
        <v>2018</v>
      </c>
      <c r="B953" s="6">
        <v>43344</v>
      </c>
      <c r="C953" s="6">
        <v>43373</v>
      </c>
      <c r="D953" t="s">
        <v>38</v>
      </c>
      <c r="E953" t="s">
        <v>62</v>
      </c>
      <c r="F953">
        <v>946</v>
      </c>
      <c r="H953" t="s">
        <v>13301</v>
      </c>
      <c r="I953" s="6">
        <v>43373</v>
      </c>
      <c r="J953" s="6">
        <v>43444</v>
      </c>
    </row>
    <row r="954" spans="1:10" x14ac:dyDescent="0.25">
      <c r="A954">
        <v>2018</v>
      </c>
      <c r="B954" s="6">
        <v>43344</v>
      </c>
      <c r="C954" s="6">
        <v>43373</v>
      </c>
      <c r="D954" t="s">
        <v>38</v>
      </c>
      <c r="E954" t="s">
        <v>62</v>
      </c>
      <c r="F954">
        <v>947</v>
      </c>
      <c r="H954" t="s">
        <v>13301</v>
      </c>
      <c r="I954" s="6">
        <v>43373</v>
      </c>
      <c r="J954" s="6">
        <v>43444</v>
      </c>
    </row>
    <row r="955" spans="1:10" x14ac:dyDescent="0.25">
      <c r="A955">
        <v>2018</v>
      </c>
      <c r="B955" s="6">
        <v>43344</v>
      </c>
      <c r="C955" s="6">
        <v>43373</v>
      </c>
      <c r="D955" t="s">
        <v>38</v>
      </c>
      <c r="E955" t="s">
        <v>62</v>
      </c>
      <c r="F955">
        <v>948</v>
      </c>
      <c r="H955" t="s">
        <v>13301</v>
      </c>
      <c r="I955" s="6">
        <v>43373</v>
      </c>
      <c r="J955" s="6">
        <v>43444</v>
      </c>
    </row>
    <row r="956" spans="1:10" x14ac:dyDescent="0.25">
      <c r="A956">
        <v>2018</v>
      </c>
      <c r="B956" s="6">
        <v>43344</v>
      </c>
      <c r="C956" s="6">
        <v>43373</v>
      </c>
      <c r="D956" t="s">
        <v>38</v>
      </c>
      <c r="E956" t="s">
        <v>62</v>
      </c>
      <c r="F956">
        <v>949</v>
      </c>
      <c r="H956" t="s">
        <v>13301</v>
      </c>
      <c r="I956" s="6">
        <v>43373</v>
      </c>
      <c r="J956" s="6">
        <v>43444</v>
      </c>
    </row>
    <row r="957" spans="1:10" x14ac:dyDescent="0.25">
      <c r="A957">
        <v>2018</v>
      </c>
      <c r="B957" s="6">
        <v>43344</v>
      </c>
      <c r="C957" s="6">
        <v>43373</v>
      </c>
      <c r="D957" t="s">
        <v>38</v>
      </c>
      <c r="E957" t="s">
        <v>62</v>
      </c>
      <c r="F957">
        <v>950</v>
      </c>
      <c r="H957" t="s">
        <v>13301</v>
      </c>
      <c r="I957" s="6">
        <v>43373</v>
      </c>
      <c r="J957" s="6">
        <v>43444</v>
      </c>
    </row>
    <row r="958" spans="1:10" x14ac:dyDescent="0.25">
      <c r="A958">
        <v>2018</v>
      </c>
      <c r="B958" s="6">
        <v>43344</v>
      </c>
      <c r="C958" s="6">
        <v>43373</v>
      </c>
      <c r="D958" t="s">
        <v>38</v>
      </c>
      <c r="E958" t="s">
        <v>62</v>
      </c>
      <c r="F958">
        <v>951</v>
      </c>
      <c r="H958" t="s">
        <v>13301</v>
      </c>
      <c r="I958" s="6">
        <v>43373</v>
      </c>
      <c r="J958" s="6">
        <v>43444</v>
      </c>
    </row>
    <row r="959" spans="1:10" x14ac:dyDescent="0.25">
      <c r="A959">
        <v>2018</v>
      </c>
      <c r="B959" s="6">
        <v>43344</v>
      </c>
      <c r="C959" s="6">
        <v>43373</v>
      </c>
      <c r="D959" t="s">
        <v>38</v>
      </c>
      <c r="E959" t="s">
        <v>62</v>
      </c>
      <c r="F959">
        <v>952</v>
      </c>
      <c r="H959" t="s">
        <v>13301</v>
      </c>
      <c r="I959" s="6">
        <v>43373</v>
      </c>
      <c r="J959" s="6">
        <v>43444</v>
      </c>
    </row>
    <row r="960" spans="1:10" x14ac:dyDescent="0.25">
      <c r="A960">
        <v>2018</v>
      </c>
      <c r="B960" s="6">
        <v>43344</v>
      </c>
      <c r="C960" s="6">
        <v>43373</v>
      </c>
      <c r="D960" t="s">
        <v>38</v>
      </c>
      <c r="E960" t="s">
        <v>62</v>
      </c>
      <c r="F960">
        <v>953</v>
      </c>
      <c r="H960" t="s">
        <v>13301</v>
      </c>
      <c r="I960" s="6">
        <v>43373</v>
      </c>
      <c r="J960" s="6">
        <v>43444</v>
      </c>
    </row>
    <row r="961" spans="1:10" x14ac:dyDescent="0.25">
      <c r="A961">
        <v>2018</v>
      </c>
      <c r="B961" s="6">
        <v>43344</v>
      </c>
      <c r="C961" s="6">
        <v>43373</v>
      </c>
      <c r="D961" t="s">
        <v>38</v>
      </c>
      <c r="E961" t="s">
        <v>62</v>
      </c>
      <c r="F961">
        <v>954</v>
      </c>
      <c r="H961" t="s">
        <v>13301</v>
      </c>
      <c r="I961" s="6">
        <v>43373</v>
      </c>
      <c r="J961" s="6">
        <v>43444</v>
      </c>
    </row>
    <row r="962" spans="1:10" x14ac:dyDescent="0.25">
      <c r="A962">
        <v>2018</v>
      </c>
      <c r="B962" s="6">
        <v>43344</v>
      </c>
      <c r="C962" s="6">
        <v>43373</v>
      </c>
      <c r="D962" t="s">
        <v>38</v>
      </c>
      <c r="E962" t="s">
        <v>62</v>
      </c>
      <c r="F962">
        <v>955</v>
      </c>
      <c r="H962" t="s">
        <v>13301</v>
      </c>
      <c r="I962" s="6">
        <v>43373</v>
      </c>
      <c r="J962" s="6">
        <v>43444</v>
      </c>
    </row>
    <row r="963" spans="1:10" x14ac:dyDescent="0.25">
      <c r="A963">
        <v>2018</v>
      </c>
      <c r="B963" s="6">
        <v>43344</v>
      </c>
      <c r="C963" s="6">
        <v>43373</v>
      </c>
      <c r="D963" t="s">
        <v>38</v>
      </c>
      <c r="E963" t="s">
        <v>62</v>
      </c>
      <c r="F963">
        <v>956</v>
      </c>
      <c r="H963" t="s">
        <v>13301</v>
      </c>
      <c r="I963" s="6">
        <v>43373</v>
      </c>
      <c r="J963" s="6">
        <v>43444</v>
      </c>
    </row>
    <row r="964" spans="1:10" x14ac:dyDescent="0.25">
      <c r="A964">
        <v>2018</v>
      </c>
      <c r="B964" s="6">
        <v>43344</v>
      </c>
      <c r="C964" s="6">
        <v>43373</v>
      </c>
      <c r="D964" t="s">
        <v>38</v>
      </c>
      <c r="E964" t="s">
        <v>62</v>
      </c>
      <c r="F964">
        <v>957</v>
      </c>
      <c r="H964" t="s">
        <v>13301</v>
      </c>
      <c r="I964" s="6">
        <v>43373</v>
      </c>
      <c r="J964" s="6">
        <v>43444</v>
      </c>
    </row>
    <row r="965" spans="1:10" x14ac:dyDescent="0.25">
      <c r="A965">
        <v>2018</v>
      </c>
      <c r="B965" s="6">
        <v>43344</v>
      </c>
      <c r="C965" s="6">
        <v>43373</v>
      </c>
      <c r="D965" t="s">
        <v>38</v>
      </c>
      <c r="E965" t="s">
        <v>62</v>
      </c>
      <c r="F965">
        <v>958</v>
      </c>
      <c r="H965" t="s">
        <v>13301</v>
      </c>
      <c r="I965" s="6">
        <v>43373</v>
      </c>
      <c r="J965" s="6">
        <v>43444</v>
      </c>
    </row>
    <row r="966" spans="1:10" x14ac:dyDescent="0.25">
      <c r="A966">
        <v>2018</v>
      </c>
      <c r="B966" s="6">
        <v>43344</v>
      </c>
      <c r="C966" s="6">
        <v>43373</v>
      </c>
      <c r="D966" t="s">
        <v>38</v>
      </c>
      <c r="E966" t="s">
        <v>62</v>
      </c>
      <c r="F966">
        <v>959</v>
      </c>
      <c r="H966" t="s">
        <v>13301</v>
      </c>
      <c r="I966" s="6">
        <v>43373</v>
      </c>
      <c r="J966" s="6">
        <v>43444</v>
      </c>
    </row>
    <row r="967" spans="1:10" x14ac:dyDescent="0.25">
      <c r="A967">
        <v>2018</v>
      </c>
      <c r="B967" s="6">
        <v>43344</v>
      </c>
      <c r="C967" s="6">
        <v>43373</v>
      </c>
      <c r="D967" t="s">
        <v>38</v>
      </c>
      <c r="E967" t="s">
        <v>62</v>
      </c>
      <c r="F967">
        <v>960</v>
      </c>
      <c r="H967" t="s">
        <v>13301</v>
      </c>
      <c r="I967" s="6">
        <v>43373</v>
      </c>
      <c r="J967" s="6">
        <v>43444</v>
      </c>
    </row>
    <row r="968" spans="1:10" x14ac:dyDescent="0.25">
      <c r="A968">
        <v>2018</v>
      </c>
      <c r="B968" s="6">
        <v>43344</v>
      </c>
      <c r="C968" s="6">
        <v>43373</v>
      </c>
      <c r="D968" t="s">
        <v>38</v>
      </c>
      <c r="E968" t="s">
        <v>62</v>
      </c>
      <c r="F968">
        <v>961</v>
      </c>
      <c r="H968" t="s">
        <v>13301</v>
      </c>
      <c r="I968" s="6">
        <v>43373</v>
      </c>
      <c r="J968" s="6">
        <v>43444</v>
      </c>
    </row>
    <row r="969" spans="1:10" x14ac:dyDescent="0.25">
      <c r="A969">
        <v>2018</v>
      </c>
      <c r="B969" s="6">
        <v>43344</v>
      </c>
      <c r="C969" s="6">
        <v>43373</v>
      </c>
      <c r="D969" t="s">
        <v>38</v>
      </c>
      <c r="E969" t="s">
        <v>62</v>
      </c>
      <c r="F969">
        <v>962</v>
      </c>
      <c r="H969" t="s">
        <v>13301</v>
      </c>
      <c r="I969" s="6">
        <v>43373</v>
      </c>
      <c r="J969" s="6">
        <v>43444</v>
      </c>
    </row>
    <row r="970" spans="1:10" x14ac:dyDescent="0.25">
      <c r="A970">
        <v>2018</v>
      </c>
      <c r="B970" s="6">
        <v>43344</v>
      </c>
      <c r="C970" s="6">
        <v>43373</v>
      </c>
      <c r="D970" t="s">
        <v>38</v>
      </c>
      <c r="E970" t="s">
        <v>62</v>
      </c>
      <c r="F970">
        <v>963</v>
      </c>
      <c r="H970" t="s">
        <v>13301</v>
      </c>
      <c r="I970" s="6">
        <v>43373</v>
      </c>
      <c r="J970" s="6">
        <v>43444</v>
      </c>
    </row>
    <row r="971" spans="1:10" x14ac:dyDescent="0.25">
      <c r="A971">
        <v>2018</v>
      </c>
      <c r="B971" s="6">
        <v>43344</v>
      </c>
      <c r="C971" s="6">
        <v>43373</v>
      </c>
      <c r="D971" t="s">
        <v>38</v>
      </c>
      <c r="E971" t="s">
        <v>62</v>
      </c>
      <c r="F971">
        <v>964</v>
      </c>
      <c r="H971" t="s">
        <v>13301</v>
      </c>
      <c r="I971" s="6">
        <v>43373</v>
      </c>
      <c r="J971" s="6">
        <v>43444</v>
      </c>
    </row>
    <row r="972" spans="1:10" x14ac:dyDescent="0.25">
      <c r="A972">
        <v>2018</v>
      </c>
      <c r="B972" s="6">
        <v>43344</v>
      </c>
      <c r="C972" s="6">
        <v>43373</v>
      </c>
      <c r="D972" t="s">
        <v>38</v>
      </c>
      <c r="E972" t="s">
        <v>62</v>
      </c>
      <c r="F972">
        <v>965</v>
      </c>
      <c r="H972" t="s">
        <v>13301</v>
      </c>
      <c r="I972" s="6">
        <v>43373</v>
      </c>
      <c r="J972" s="6">
        <v>43444</v>
      </c>
    </row>
    <row r="973" spans="1:10" x14ac:dyDescent="0.25">
      <c r="A973">
        <v>2018</v>
      </c>
      <c r="B973" s="6">
        <v>43344</v>
      </c>
      <c r="C973" s="6">
        <v>43373</v>
      </c>
      <c r="D973" t="s">
        <v>38</v>
      </c>
      <c r="E973" t="s">
        <v>62</v>
      </c>
      <c r="F973">
        <v>966</v>
      </c>
      <c r="H973" t="s">
        <v>13301</v>
      </c>
      <c r="I973" s="6">
        <v>43373</v>
      </c>
      <c r="J973" s="6">
        <v>43444</v>
      </c>
    </row>
    <row r="974" spans="1:10" x14ac:dyDescent="0.25">
      <c r="A974">
        <v>2018</v>
      </c>
      <c r="B974" s="6">
        <v>43344</v>
      </c>
      <c r="C974" s="6">
        <v>43373</v>
      </c>
      <c r="D974" t="s">
        <v>38</v>
      </c>
      <c r="E974" t="s">
        <v>62</v>
      </c>
      <c r="F974">
        <v>967</v>
      </c>
      <c r="H974" t="s">
        <v>13301</v>
      </c>
      <c r="I974" s="6">
        <v>43373</v>
      </c>
      <c r="J974" s="6">
        <v>43444</v>
      </c>
    </row>
    <row r="975" spans="1:10" x14ac:dyDescent="0.25">
      <c r="A975">
        <v>2018</v>
      </c>
      <c r="B975" s="6">
        <v>43344</v>
      </c>
      <c r="C975" s="6">
        <v>43373</v>
      </c>
      <c r="D975" t="s">
        <v>38</v>
      </c>
      <c r="E975" t="s">
        <v>62</v>
      </c>
      <c r="F975">
        <v>968</v>
      </c>
      <c r="H975" t="s">
        <v>13301</v>
      </c>
      <c r="I975" s="6">
        <v>43373</v>
      </c>
      <c r="J975" s="6">
        <v>43444</v>
      </c>
    </row>
    <row r="976" spans="1:10" x14ac:dyDescent="0.25">
      <c r="A976">
        <v>2018</v>
      </c>
      <c r="B976" s="6">
        <v>43344</v>
      </c>
      <c r="C976" s="6">
        <v>43373</v>
      </c>
      <c r="D976" t="s">
        <v>38</v>
      </c>
      <c r="E976" t="s">
        <v>62</v>
      </c>
      <c r="F976">
        <v>969</v>
      </c>
      <c r="H976" t="s">
        <v>13301</v>
      </c>
      <c r="I976" s="6">
        <v>43373</v>
      </c>
      <c r="J976" s="6">
        <v>43444</v>
      </c>
    </row>
    <row r="977" spans="1:10" x14ac:dyDescent="0.25">
      <c r="A977">
        <v>2018</v>
      </c>
      <c r="B977" s="6">
        <v>43344</v>
      </c>
      <c r="C977" s="6">
        <v>43373</v>
      </c>
      <c r="D977" t="s">
        <v>38</v>
      </c>
      <c r="E977" t="s">
        <v>62</v>
      </c>
      <c r="F977">
        <v>970</v>
      </c>
      <c r="H977" t="s">
        <v>13301</v>
      </c>
      <c r="I977" s="6">
        <v>43373</v>
      </c>
      <c r="J977" s="6">
        <v>43444</v>
      </c>
    </row>
    <row r="978" spans="1:10" x14ac:dyDescent="0.25">
      <c r="A978">
        <v>2018</v>
      </c>
      <c r="B978" s="6">
        <v>43344</v>
      </c>
      <c r="C978" s="6">
        <v>43373</v>
      </c>
      <c r="D978" t="s">
        <v>38</v>
      </c>
      <c r="E978" t="s">
        <v>62</v>
      </c>
      <c r="F978">
        <v>971</v>
      </c>
      <c r="H978" t="s">
        <v>13301</v>
      </c>
      <c r="I978" s="6">
        <v>43373</v>
      </c>
      <c r="J978" s="6">
        <v>43444</v>
      </c>
    </row>
    <row r="979" spans="1:10" x14ac:dyDescent="0.25">
      <c r="A979">
        <v>2018</v>
      </c>
      <c r="B979" s="6">
        <v>43344</v>
      </c>
      <c r="C979" s="6">
        <v>43373</v>
      </c>
      <c r="D979" t="s">
        <v>38</v>
      </c>
      <c r="E979" t="s">
        <v>62</v>
      </c>
      <c r="F979">
        <v>972</v>
      </c>
      <c r="H979" t="s">
        <v>13301</v>
      </c>
      <c r="I979" s="6">
        <v>43373</v>
      </c>
      <c r="J979" s="6">
        <v>43444</v>
      </c>
    </row>
    <row r="980" spans="1:10" x14ac:dyDescent="0.25">
      <c r="A980">
        <v>2018</v>
      </c>
      <c r="B980" s="6">
        <v>43344</v>
      </c>
      <c r="C980" s="6">
        <v>43373</v>
      </c>
      <c r="D980" t="s">
        <v>38</v>
      </c>
      <c r="E980" t="s">
        <v>62</v>
      </c>
      <c r="F980">
        <v>973</v>
      </c>
      <c r="H980" t="s">
        <v>13301</v>
      </c>
      <c r="I980" s="6">
        <v>43373</v>
      </c>
      <c r="J980" s="6">
        <v>43444</v>
      </c>
    </row>
    <row r="981" spans="1:10" x14ac:dyDescent="0.25">
      <c r="A981">
        <v>2018</v>
      </c>
      <c r="B981" s="6">
        <v>43344</v>
      </c>
      <c r="C981" s="6">
        <v>43373</v>
      </c>
      <c r="D981" t="s">
        <v>38</v>
      </c>
      <c r="E981" t="s">
        <v>62</v>
      </c>
      <c r="F981">
        <v>974</v>
      </c>
      <c r="H981" t="s">
        <v>13301</v>
      </c>
      <c r="I981" s="6">
        <v>43373</v>
      </c>
      <c r="J981" s="6">
        <v>43444</v>
      </c>
    </row>
    <row r="982" spans="1:10" x14ac:dyDescent="0.25">
      <c r="A982">
        <v>2018</v>
      </c>
      <c r="B982" s="6">
        <v>43344</v>
      </c>
      <c r="C982" s="6">
        <v>43373</v>
      </c>
      <c r="D982" t="s">
        <v>38</v>
      </c>
      <c r="E982" t="s">
        <v>62</v>
      </c>
      <c r="F982">
        <v>975</v>
      </c>
      <c r="H982" t="s">
        <v>13301</v>
      </c>
      <c r="I982" s="6">
        <v>43373</v>
      </c>
      <c r="J982" s="6">
        <v>43444</v>
      </c>
    </row>
    <row r="983" spans="1:10" x14ac:dyDescent="0.25">
      <c r="A983">
        <v>2018</v>
      </c>
      <c r="B983" s="6">
        <v>43344</v>
      </c>
      <c r="C983" s="6">
        <v>43373</v>
      </c>
      <c r="D983" t="s">
        <v>38</v>
      </c>
      <c r="E983" t="s">
        <v>62</v>
      </c>
      <c r="F983">
        <v>976</v>
      </c>
      <c r="H983" t="s">
        <v>13301</v>
      </c>
      <c r="I983" s="6">
        <v>43373</v>
      </c>
      <c r="J983" s="6">
        <v>43444</v>
      </c>
    </row>
    <row r="984" spans="1:10" x14ac:dyDescent="0.25">
      <c r="A984">
        <v>2018</v>
      </c>
      <c r="B984" s="6">
        <v>43344</v>
      </c>
      <c r="C984" s="6">
        <v>43373</v>
      </c>
      <c r="D984" t="s">
        <v>38</v>
      </c>
      <c r="E984" t="s">
        <v>62</v>
      </c>
      <c r="F984">
        <v>977</v>
      </c>
      <c r="H984" t="s">
        <v>13301</v>
      </c>
      <c r="I984" s="6">
        <v>43373</v>
      </c>
      <c r="J984" s="6">
        <v>43444</v>
      </c>
    </row>
    <row r="985" spans="1:10" x14ac:dyDescent="0.25">
      <c r="A985">
        <v>2018</v>
      </c>
      <c r="B985" s="6">
        <v>43344</v>
      </c>
      <c r="C985" s="6">
        <v>43373</v>
      </c>
      <c r="D985" t="s">
        <v>38</v>
      </c>
      <c r="E985" t="s">
        <v>62</v>
      </c>
      <c r="F985">
        <v>978</v>
      </c>
      <c r="H985" t="s">
        <v>13301</v>
      </c>
      <c r="I985" s="6">
        <v>43373</v>
      </c>
      <c r="J985" s="6">
        <v>43444</v>
      </c>
    </row>
    <row r="986" spans="1:10" x14ac:dyDescent="0.25">
      <c r="A986">
        <v>2018</v>
      </c>
      <c r="B986" s="6">
        <v>43344</v>
      </c>
      <c r="C986" s="6">
        <v>43373</v>
      </c>
      <c r="D986" t="s">
        <v>38</v>
      </c>
      <c r="E986" t="s">
        <v>62</v>
      </c>
      <c r="F986">
        <v>979</v>
      </c>
      <c r="H986" t="s">
        <v>13301</v>
      </c>
      <c r="I986" s="6">
        <v>43373</v>
      </c>
      <c r="J986" s="6">
        <v>43444</v>
      </c>
    </row>
    <row r="987" spans="1:10" x14ac:dyDescent="0.25">
      <c r="A987">
        <v>2018</v>
      </c>
      <c r="B987" s="6">
        <v>43344</v>
      </c>
      <c r="C987" s="6">
        <v>43373</v>
      </c>
      <c r="D987" t="s">
        <v>38</v>
      </c>
      <c r="E987" t="s">
        <v>62</v>
      </c>
      <c r="F987">
        <v>980</v>
      </c>
      <c r="H987" t="s">
        <v>13301</v>
      </c>
      <c r="I987" s="6">
        <v>43373</v>
      </c>
      <c r="J987" s="6">
        <v>43444</v>
      </c>
    </row>
    <row r="988" spans="1:10" x14ac:dyDescent="0.25">
      <c r="A988">
        <v>2018</v>
      </c>
      <c r="B988" s="6">
        <v>43344</v>
      </c>
      <c r="C988" s="6">
        <v>43373</v>
      </c>
      <c r="D988" t="s">
        <v>38</v>
      </c>
      <c r="E988" t="s">
        <v>62</v>
      </c>
      <c r="F988">
        <v>981</v>
      </c>
      <c r="H988" t="s">
        <v>13301</v>
      </c>
      <c r="I988" s="6">
        <v>43373</v>
      </c>
      <c r="J988" s="6">
        <v>43444</v>
      </c>
    </row>
    <row r="989" spans="1:10" x14ac:dyDescent="0.25">
      <c r="A989">
        <v>2018</v>
      </c>
      <c r="B989" s="6">
        <v>43344</v>
      </c>
      <c r="C989" s="6">
        <v>43373</v>
      </c>
      <c r="D989" t="s">
        <v>38</v>
      </c>
      <c r="E989" t="s">
        <v>62</v>
      </c>
      <c r="F989">
        <v>982</v>
      </c>
      <c r="H989" t="s">
        <v>13301</v>
      </c>
      <c r="I989" s="6">
        <v>43373</v>
      </c>
      <c r="J989" s="6">
        <v>43444</v>
      </c>
    </row>
    <row r="990" spans="1:10" x14ac:dyDescent="0.25">
      <c r="A990">
        <v>2018</v>
      </c>
      <c r="B990" s="6">
        <v>43344</v>
      </c>
      <c r="C990" s="6">
        <v>43373</v>
      </c>
      <c r="D990" t="s">
        <v>38</v>
      </c>
      <c r="E990" t="s">
        <v>62</v>
      </c>
      <c r="F990">
        <v>983</v>
      </c>
      <c r="H990" t="s">
        <v>13301</v>
      </c>
      <c r="I990" s="6">
        <v>43373</v>
      </c>
      <c r="J990" s="6">
        <v>43444</v>
      </c>
    </row>
    <row r="991" spans="1:10" x14ac:dyDescent="0.25">
      <c r="A991">
        <v>2018</v>
      </c>
      <c r="B991" s="6">
        <v>43344</v>
      </c>
      <c r="C991" s="6">
        <v>43373</v>
      </c>
      <c r="D991" t="s">
        <v>38</v>
      </c>
      <c r="E991" t="s">
        <v>62</v>
      </c>
      <c r="F991">
        <v>984</v>
      </c>
      <c r="H991" t="s">
        <v>13301</v>
      </c>
      <c r="I991" s="6">
        <v>43373</v>
      </c>
      <c r="J991" s="6">
        <v>43444</v>
      </c>
    </row>
    <row r="992" spans="1:10" x14ac:dyDescent="0.25">
      <c r="A992">
        <v>2018</v>
      </c>
      <c r="B992" s="6">
        <v>43344</v>
      </c>
      <c r="C992" s="6">
        <v>43373</v>
      </c>
      <c r="D992" t="s">
        <v>38</v>
      </c>
      <c r="E992" t="s">
        <v>62</v>
      </c>
      <c r="F992">
        <v>985</v>
      </c>
      <c r="H992" t="s">
        <v>13301</v>
      </c>
      <c r="I992" s="6">
        <v>43373</v>
      </c>
      <c r="J992" s="6">
        <v>43444</v>
      </c>
    </row>
    <row r="993" spans="1:10" x14ac:dyDescent="0.25">
      <c r="A993">
        <v>2018</v>
      </c>
      <c r="B993" s="6">
        <v>43344</v>
      </c>
      <c r="C993" s="6">
        <v>43373</v>
      </c>
      <c r="D993" t="s">
        <v>38</v>
      </c>
      <c r="E993" t="s">
        <v>62</v>
      </c>
      <c r="F993">
        <v>986</v>
      </c>
      <c r="H993" t="s">
        <v>13301</v>
      </c>
      <c r="I993" s="6">
        <v>43373</v>
      </c>
      <c r="J993" s="6">
        <v>43444</v>
      </c>
    </row>
    <row r="994" spans="1:10" x14ac:dyDescent="0.25">
      <c r="A994">
        <v>2018</v>
      </c>
      <c r="B994" s="6">
        <v>43344</v>
      </c>
      <c r="C994" s="6">
        <v>43373</v>
      </c>
      <c r="D994" t="s">
        <v>38</v>
      </c>
      <c r="E994" t="s">
        <v>62</v>
      </c>
      <c r="F994">
        <v>987</v>
      </c>
      <c r="H994" t="s">
        <v>13301</v>
      </c>
      <c r="I994" s="6">
        <v>43373</v>
      </c>
      <c r="J994" s="6">
        <v>43444</v>
      </c>
    </row>
    <row r="995" spans="1:10" x14ac:dyDescent="0.25">
      <c r="A995">
        <v>2018</v>
      </c>
      <c r="B995" s="6">
        <v>43344</v>
      </c>
      <c r="C995" s="6">
        <v>43373</v>
      </c>
      <c r="D995" t="s">
        <v>38</v>
      </c>
      <c r="E995" t="s">
        <v>62</v>
      </c>
      <c r="F995">
        <v>988</v>
      </c>
      <c r="H995" t="s">
        <v>13301</v>
      </c>
      <c r="I995" s="6">
        <v>43373</v>
      </c>
      <c r="J995" s="6">
        <v>43444</v>
      </c>
    </row>
    <row r="996" spans="1:10" x14ac:dyDescent="0.25">
      <c r="A996">
        <v>2018</v>
      </c>
      <c r="B996" s="6">
        <v>43344</v>
      </c>
      <c r="C996" s="6">
        <v>43373</v>
      </c>
      <c r="D996" t="s">
        <v>38</v>
      </c>
      <c r="E996" t="s">
        <v>62</v>
      </c>
      <c r="F996">
        <v>989</v>
      </c>
      <c r="H996" t="s">
        <v>13301</v>
      </c>
      <c r="I996" s="6">
        <v>43373</v>
      </c>
      <c r="J996" s="6">
        <v>43444</v>
      </c>
    </row>
    <row r="997" spans="1:10" x14ac:dyDescent="0.25">
      <c r="A997">
        <v>2018</v>
      </c>
      <c r="B997" s="6">
        <v>43344</v>
      </c>
      <c r="C997" s="6">
        <v>43373</v>
      </c>
      <c r="D997" t="s">
        <v>38</v>
      </c>
      <c r="E997" t="s">
        <v>62</v>
      </c>
      <c r="F997">
        <v>990</v>
      </c>
      <c r="H997" t="s">
        <v>13301</v>
      </c>
      <c r="I997" s="6">
        <v>43373</v>
      </c>
      <c r="J997" s="6">
        <v>43444</v>
      </c>
    </row>
    <row r="998" spans="1:10" x14ac:dyDescent="0.25">
      <c r="A998">
        <v>2018</v>
      </c>
      <c r="B998" s="6">
        <v>43344</v>
      </c>
      <c r="C998" s="6">
        <v>43373</v>
      </c>
      <c r="D998" t="s">
        <v>38</v>
      </c>
      <c r="E998" t="s">
        <v>62</v>
      </c>
      <c r="F998">
        <v>991</v>
      </c>
      <c r="H998" t="s">
        <v>13301</v>
      </c>
      <c r="I998" s="6">
        <v>43373</v>
      </c>
      <c r="J998" s="6">
        <v>43444</v>
      </c>
    </row>
    <row r="999" spans="1:10" x14ac:dyDescent="0.25">
      <c r="A999">
        <v>2018</v>
      </c>
      <c r="B999" s="6">
        <v>43344</v>
      </c>
      <c r="C999" s="6">
        <v>43373</v>
      </c>
      <c r="D999" t="s">
        <v>38</v>
      </c>
      <c r="E999" t="s">
        <v>62</v>
      </c>
      <c r="F999">
        <v>992</v>
      </c>
      <c r="H999" t="s">
        <v>13301</v>
      </c>
      <c r="I999" s="6">
        <v>43373</v>
      </c>
      <c r="J999" s="6">
        <v>43444</v>
      </c>
    </row>
    <row r="1000" spans="1:10" x14ac:dyDescent="0.25">
      <c r="A1000">
        <v>2018</v>
      </c>
      <c r="B1000" s="6">
        <v>43344</v>
      </c>
      <c r="C1000" s="6">
        <v>43373</v>
      </c>
      <c r="D1000" t="s">
        <v>38</v>
      </c>
      <c r="E1000" t="s">
        <v>62</v>
      </c>
      <c r="F1000">
        <v>993</v>
      </c>
      <c r="H1000" t="s">
        <v>13301</v>
      </c>
      <c r="I1000" s="6">
        <v>43373</v>
      </c>
      <c r="J1000" s="6">
        <v>43444</v>
      </c>
    </row>
    <row r="1001" spans="1:10" x14ac:dyDescent="0.25">
      <c r="A1001">
        <v>2018</v>
      </c>
      <c r="B1001" s="6">
        <v>43344</v>
      </c>
      <c r="C1001" s="6">
        <v>43373</v>
      </c>
      <c r="D1001" t="s">
        <v>38</v>
      </c>
      <c r="E1001" t="s">
        <v>62</v>
      </c>
      <c r="F1001">
        <v>994</v>
      </c>
      <c r="H1001" t="s">
        <v>13301</v>
      </c>
      <c r="I1001" s="6">
        <v>43373</v>
      </c>
      <c r="J1001" s="6">
        <v>43444</v>
      </c>
    </row>
    <row r="1002" spans="1:10" x14ac:dyDescent="0.25">
      <c r="A1002">
        <v>2018</v>
      </c>
      <c r="B1002" s="6">
        <v>43344</v>
      </c>
      <c r="C1002" s="6">
        <v>43373</v>
      </c>
      <c r="D1002" t="s">
        <v>38</v>
      </c>
      <c r="E1002" t="s">
        <v>62</v>
      </c>
      <c r="F1002">
        <v>995</v>
      </c>
      <c r="H1002" t="s">
        <v>13301</v>
      </c>
      <c r="I1002" s="6">
        <v>43373</v>
      </c>
      <c r="J1002" s="6">
        <v>43444</v>
      </c>
    </row>
    <row r="1003" spans="1:10" x14ac:dyDescent="0.25">
      <c r="A1003">
        <v>2018</v>
      </c>
      <c r="B1003" s="6">
        <v>43344</v>
      </c>
      <c r="C1003" s="6">
        <v>43373</v>
      </c>
      <c r="D1003" t="s">
        <v>38</v>
      </c>
      <c r="E1003" t="s">
        <v>62</v>
      </c>
      <c r="F1003">
        <v>996</v>
      </c>
      <c r="H1003" t="s">
        <v>13301</v>
      </c>
      <c r="I1003" s="6">
        <v>43373</v>
      </c>
      <c r="J1003" s="6">
        <v>43444</v>
      </c>
    </row>
    <row r="1004" spans="1:10" x14ac:dyDescent="0.25">
      <c r="A1004">
        <v>2018</v>
      </c>
      <c r="B1004" s="6">
        <v>43344</v>
      </c>
      <c r="C1004" s="6">
        <v>43373</v>
      </c>
      <c r="D1004" t="s">
        <v>38</v>
      </c>
      <c r="E1004" t="s">
        <v>62</v>
      </c>
      <c r="F1004">
        <v>997</v>
      </c>
      <c r="H1004" t="s">
        <v>13301</v>
      </c>
      <c r="I1004" s="6">
        <v>43373</v>
      </c>
      <c r="J1004" s="6">
        <v>43444</v>
      </c>
    </row>
    <row r="1005" spans="1:10" x14ac:dyDescent="0.25">
      <c r="A1005">
        <v>2018</v>
      </c>
      <c r="B1005" s="6">
        <v>43344</v>
      </c>
      <c r="C1005" s="6">
        <v>43373</v>
      </c>
      <c r="D1005" t="s">
        <v>38</v>
      </c>
      <c r="E1005" t="s">
        <v>62</v>
      </c>
      <c r="F1005">
        <v>998</v>
      </c>
      <c r="H1005" t="s">
        <v>13301</v>
      </c>
      <c r="I1005" s="6">
        <v>43373</v>
      </c>
      <c r="J1005" s="6">
        <v>43444</v>
      </c>
    </row>
    <row r="1006" spans="1:10" x14ac:dyDescent="0.25">
      <c r="A1006">
        <v>2018</v>
      </c>
      <c r="B1006" s="6">
        <v>43344</v>
      </c>
      <c r="C1006" s="6">
        <v>43373</v>
      </c>
      <c r="D1006" t="s">
        <v>38</v>
      </c>
      <c r="E1006" t="s">
        <v>62</v>
      </c>
      <c r="F1006">
        <v>999</v>
      </c>
      <c r="H1006" t="s">
        <v>13301</v>
      </c>
      <c r="I1006" s="6">
        <v>43373</v>
      </c>
      <c r="J1006" s="6">
        <v>43444</v>
      </c>
    </row>
    <row r="1007" spans="1:10" x14ac:dyDescent="0.25">
      <c r="A1007">
        <v>2018</v>
      </c>
      <c r="B1007" s="6">
        <v>43344</v>
      </c>
      <c r="C1007" s="6">
        <v>43373</v>
      </c>
      <c r="D1007" t="s">
        <v>38</v>
      </c>
      <c r="E1007" t="s">
        <v>62</v>
      </c>
      <c r="F1007">
        <v>1000</v>
      </c>
      <c r="H1007" t="s">
        <v>13301</v>
      </c>
      <c r="I1007" s="6">
        <v>43373</v>
      </c>
      <c r="J1007" s="6">
        <v>43444</v>
      </c>
    </row>
    <row r="1008" spans="1:10" x14ac:dyDescent="0.25">
      <c r="A1008">
        <v>2018</v>
      </c>
      <c r="B1008" s="6">
        <v>43344</v>
      </c>
      <c r="C1008" s="6">
        <v>43373</v>
      </c>
      <c r="D1008" t="s">
        <v>38</v>
      </c>
      <c r="E1008" t="s">
        <v>62</v>
      </c>
      <c r="F1008">
        <v>1001</v>
      </c>
      <c r="H1008" t="s">
        <v>13301</v>
      </c>
      <c r="I1008" s="6">
        <v>43373</v>
      </c>
      <c r="J1008" s="6">
        <v>43444</v>
      </c>
    </row>
    <row r="1009" spans="1:10" x14ac:dyDescent="0.25">
      <c r="A1009">
        <v>2018</v>
      </c>
      <c r="B1009" s="6">
        <v>43344</v>
      </c>
      <c r="C1009" s="6">
        <v>43373</v>
      </c>
      <c r="D1009" t="s">
        <v>38</v>
      </c>
      <c r="E1009" t="s">
        <v>62</v>
      </c>
      <c r="F1009">
        <v>1002</v>
      </c>
      <c r="H1009" t="s">
        <v>13301</v>
      </c>
      <c r="I1009" s="6">
        <v>43373</v>
      </c>
      <c r="J1009" s="6">
        <v>43444</v>
      </c>
    </row>
    <row r="1010" spans="1:10" x14ac:dyDescent="0.25">
      <c r="A1010">
        <v>2018</v>
      </c>
      <c r="B1010" s="6">
        <v>43344</v>
      </c>
      <c r="C1010" s="6">
        <v>43373</v>
      </c>
      <c r="D1010" t="s">
        <v>38</v>
      </c>
      <c r="E1010" t="s">
        <v>62</v>
      </c>
      <c r="F1010">
        <v>1003</v>
      </c>
      <c r="H1010" t="s">
        <v>13301</v>
      </c>
      <c r="I1010" s="6">
        <v>43373</v>
      </c>
      <c r="J1010" s="6">
        <v>43444</v>
      </c>
    </row>
    <row r="1011" spans="1:10" x14ac:dyDescent="0.25">
      <c r="A1011">
        <v>2018</v>
      </c>
      <c r="B1011" s="6">
        <v>43344</v>
      </c>
      <c r="C1011" s="6">
        <v>43373</v>
      </c>
      <c r="D1011" t="s">
        <v>38</v>
      </c>
      <c r="E1011" t="s">
        <v>62</v>
      </c>
      <c r="F1011">
        <v>1004</v>
      </c>
      <c r="H1011" t="s">
        <v>13301</v>
      </c>
      <c r="I1011" s="6">
        <v>43373</v>
      </c>
      <c r="J1011" s="6">
        <v>43444</v>
      </c>
    </row>
    <row r="1012" spans="1:10" x14ac:dyDescent="0.25">
      <c r="A1012">
        <v>2018</v>
      </c>
      <c r="B1012" s="6">
        <v>43344</v>
      </c>
      <c r="C1012" s="6">
        <v>43373</v>
      </c>
      <c r="D1012" t="s">
        <v>38</v>
      </c>
      <c r="E1012" t="s">
        <v>62</v>
      </c>
      <c r="F1012">
        <v>1005</v>
      </c>
      <c r="H1012" t="s">
        <v>13301</v>
      </c>
      <c r="I1012" s="6">
        <v>43373</v>
      </c>
      <c r="J1012" s="6">
        <v>43444</v>
      </c>
    </row>
    <row r="1013" spans="1:10" x14ac:dyDescent="0.25">
      <c r="A1013">
        <v>2018</v>
      </c>
      <c r="B1013" s="6">
        <v>43344</v>
      </c>
      <c r="C1013" s="6">
        <v>43373</v>
      </c>
      <c r="D1013" t="s">
        <v>38</v>
      </c>
      <c r="E1013" t="s">
        <v>62</v>
      </c>
      <c r="F1013">
        <v>1006</v>
      </c>
      <c r="H1013" t="s">
        <v>13301</v>
      </c>
      <c r="I1013" s="6">
        <v>43373</v>
      </c>
      <c r="J1013" s="6">
        <v>43444</v>
      </c>
    </row>
    <row r="1014" spans="1:10" x14ac:dyDescent="0.25">
      <c r="A1014">
        <v>2018</v>
      </c>
      <c r="B1014" s="6">
        <v>43344</v>
      </c>
      <c r="C1014" s="6">
        <v>43373</v>
      </c>
      <c r="D1014" t="s">
        <v>38</v>
      </c>
      <c r="E1014" t="s">
        <v>62</v>
      </c>
      <c r="F1014">
        <v>1007</v>
      </c>
      <c r="H1014" t="s">
        <v>13301</v>
      </c>
      <c r="I1014" s="6">
        <v>43373</v>
      </c>
      <c r="J1014" s="6">
        <v>43444</v>
      </c>
    </row>
    <row r="1015" spans="1:10" x14ac:dyDescent="0.25">
      <c r="A1015">
        <v>2018</v>
      </c>
      <c r="B1015" s="6">
        <v>43344</v>
      </c>
      <c r="C1015" s="6">
        <v>43373</v>
      </c>
      <c r="D1015" t="s">
        <v>38</v>
      </c>
      <c r="E1015" t="s">
        <v>62</v>
      </c>
      <c r="F1015">
        <v>1008</v>
      </c>
      <c r="H1015" t="s">
        <v>13301</v>
      </c>
      <c r="I1015" s="6">
        <v>43373</v>
      </c>
      <c r="J1015" s="6">
        <v>43444</v>
      </c>
    </row>
    <row r="1016" spans="1:10" x14ac:dyDescent="0.25">
      <c r="A1016">
        <v>2018</v>
      </c>
      <c r="B1016" s="6">
        <v>43344</v>
      </c>
      <c r="C1016" s="6">
        <v>43373</v>
      </c>
      <c r="D1016" t="s">
        <v>38</v>
      </c>
      <c r="E1016" t="s">
        <v>62</v>
      </c>
      <c r="F1016">
        <v>1009</v>
      </c>
      <c r="H1016" t="s">
        <v>13301</v>
      </c>
      <c r="I1016" s="6">
        <v>43373</v>
      </c>
      <c r="J1016" s="6">
        <v>43444</v>
      </c>
    </row>
    <row r="1017" spans="1:10" x14ac:dyDescent="0.25">
      <c r="A1017">
        <v>2018</v>
      </c>
      <c r="B1017" s="6">
        <v>43344</v>
      </c>
      <c r="C1017" s="6">
        <v>43373</v>
      </c>
      <c r="D1017" t="s">
        <v>38</v>
      </c>
      <c r="E1017" t="s">
        <v>62</v>
      </c>
      <c r="F1017">
        <v>1010</v>
      </c>
      <c r="H1017" t="s">
        <v>13301</v>
      </c>
      <c r="I1017" s="6">
        <v>43373</v>
      </c>
      <c r="J1017" s="6">
        <v>43444</v>
      </c>
    </row>
    <row r="1018" spans="1:10" x14ac:dyDescent="0.25">
      <c r="A1018">
        <v>2018</v>
      </c>
      <c r="B1018" s="6">
        <v>43344</v>
      </c>
      <c r="C1018" s="6">
        <v>43373</v>
      </c>
      <c r="D1018" t="s">
        <v>38</v>
      </c>
      <c r="E1018" t="s">
        <v>62</v>
      </c>
      <c r="F1018">
        <v>1011</v>
      </c>
      <c r="H1018" t="s">
        <v>13301</v>
      </c>
      <c r="I1018" s="6">
        <v>43373</v>
      </c>
      <c r="J1018" s="6">
        <v>43444</v>
      </c>
    </row>
    <row r="1019" spans="1:10" x14ac:dyDescent="0.25">
      <c r="A1019">
        <v>2018</v>
      </c>
      <c r="B1019" s="6">
        <v>43344</v>
      </c>
      <c r="C1019" s="6">
        <v>43373</v>
      </c>
      <c r="D1019" t="s">
        <v>38</v>
      </c>
      <c r="E1019" t="s">
        <v>62</v>
      </c>
      <c r="F1019">
        <v>1012</v>
      </c>
      <c r="H1019" t="s">
        <v>13301</v>
      </c>
      <c r="I1019" s="6">
        <v>43373</v>
      </c>
      <c r="J1019" s="6">
        <v>43444</v>
      </c>
    </row>
    <row r="1020" spans="1:10" x14ac:dyDescent="0.25">
      <c r="A1020">
        <v>2018</v>
      </c>
      <c r="B1020" s="6">
        <v>43344</v>
      </c>
      <c r="C1020" s="6">
        <v>43373</v>
      </c>
      <c r="D1020" t="s">
        <v>38</v>
      </c>
      <c r="E1020" t="s">
        <v>62</v>
      </c>
      <c r="F1020">
        <v>1013</v>
      </c>
      <c r="H1020" t="s">
        <v>13301</v>
      </c>
      <c r="I1020" s="6">
        <v>43373</v>
      </c>
      <c r="J1020" s="6">
        <v>43444</v>
      </c>
    </row>
    <row r="1021" spans="1:10" x14ac:dyDescent="0.25">
      <c r="A1021">
        <v>2018</v>
      </c>
      <c r="B1021" s="6">
        <v>43344</v>
      </c>
      <c r="C1021" s="6">
        <v>43373</v>
      </c>
      <c r="D1021" t="s">
        <v>38</v>
      </c>
      <c r="E1021" t="s">
        <v>62</v>
      </c>
      <c r="F1021">
        <v>1014</v>
      </c>
      <c r="H1021" t="s">
        <v>13301</v>
      </c>
      <c r="I1021" s="6">
        <v>43373</v>
      </c>
      <c r="J1021" s="6">
        <v>43444</v>
      </c>
    </row>
    <row r="1022" spans="1:10" x14ac:dyDescent="0.25">
      <c r="A1022">
        <v>2018</v>
      </c>
      <c r="B1022" s="6">
        <v>43344</v>
      </c>
      <c r="C1022" s="6">
        <v>43373</v>
      </c>
      <c r="D1022" t="s">
        <v>38</v>
      </c>
      <c r="E1022" t="s">
        <v>62</v>
      </c>
      <c r="F1022">
        <v>1015</v>
      </c>
      <c r="H1022" t="s">
        <v>13301</v>
      </c>
      <c r="I1022" s="6">
        <v>43373</v>
      </c>
      <c r="J1022" s="6">
        <v>43444</v>
      </c>
    </row>
    <row r="1023" spans="1:10" x14ac:dyDescent="0.25">
      <c r="A1023">
        <v>2018</v>
      </c>
      <c r="B1023" s="6">
        <v>43344</v>
      </c>
      <c r="C1023" s="6">
        <v>43373</v>
      </c>
      <c r="D1023" t="s">
        <v>38</v>
      </c>
      <c r="E1023" t="s">
        <v>62</v>
      </c>
      <c r="F1023">
        <v>1016</v>
      </c>
      <c r="H1023" t="s">
        <v>13301</v>
      </c>
      <c r="I1023" s="6">
        <v>43373</v>
      </c>
      <c r="J1023" s="6">
        <v>43444</v>
      </c>
    </row>
    <row r="1024" spans="1:10" x14ac:dyDescent="0.25">
      <c r="A1024">
        <v>2018</v>
      </c>
      <c r="B1024" s="6">
        <v>43344</v>
      </c>
      <c r="C1024" s="6">
        <v>43373</v>
      </c>
      <c r="D1024" t="s">
        <v>38</v>
      </c>
      <c r="E1024" t="s">
        <v>62</v>
      </c>
      <c r="F1024">
        <v>1017</v>
      </c>
      <c r="H1024" t="s">
        <v>13301</v>
      </c>
      <c r="I1024" s="6">
        <v>43373</v>
      </c>
      <c r="J1024" s="6">
        <v>43444</v>
      </c>
    </row>
    <row r="1025" spans="1:10" x14ac:dyDescent="0.25">
      <c r="A1025">
        <v>2018</v>
      </c>
      <c r="B1025" s="6">
        <v>43344</v>
      </c>
      <c r="C1025" s="6">
        <v>43373</v>
      </c>
      <c r="D1025" t="s">
        <v>38</v>
      </c>
      <c r="E1025" t="s">
        <v>62</v>
      </c>
      <c r="F1025">
        <v>1018</v>
      </c>
      <c r="H1025" t="s">
        <v>13301</v>
      </c>
      <c r="I1025" s="6">
        <v>43373</v>
      </c>
      <c r="J1025" s="6">
        <v>43444</v>
      </c>
    </row>
    <row r="1026" spans="1:10" x14ac:dyDescent="0.25">
      <c r="A1026">
        <v>2018</v>
      </c>
      <c r="B1026" s="6">
        <v>43344</v>
      </c>
      <c r="C1026" s="6">
        <v>43373</v>
      </c>
      <c r="D1026" t="s">
        <v>38</v>
      </c>
      <c r="E1026" t="s">
        <v>62</v>
      </c>
      <c r="F1026">
        <v>1019</v>
      </c>
      <c r="H1026" t="s">
        <v>13301</v>
      </c>
      <c r="I1026" s="6">
        <v>43373</v>
      </c>
      <c r="J1026" s="6">
        <v>43444</v>
      </c>
    </row>
    <row r="1027" spans="1:10" x14ac:dyDescent="0.25">
      <c r="A1027">
        <v>2018</v>
      </c>
      <c r="B1027" s="6">
        <v>43344</v>
      </c>
      <c r="C1027" s="6">
        <v>43373</v>
      </c>
      <c r="D1027" t="s">
        <v>38</v>
      </c>
      <c r="E1027" t="s">
        <v>62</v>
      </c>
      <c r="F1027">
        <v>1020</v>
      </c>
      <c r="H1027" t="s">
        <v>13301</v>
      </c>
      <c r="I1027" s="6">
        <v>43373</v>
      </c>
      <c r="J1027" s="6">
        <v>43444</v>
      </c>
    </row>
    <row r="1028" spans="1:10" x14ac:dyDescent="0.25">
      <c r="A1028">
        <v>2018</v>
      </c>
      <c r="B1028" s="6">
        <v>43344</v>
      </c>
      <c r="C1028" s="6">
        <v>43373</v>
      </c>
      <c r="D1028" t="s">
        <v>38</v>
      </c>
      <c r="E1028" t="s">
        <v>62</v>
      </c>
      <c r="F1028">
        <v>1021</v>
      </c>
      <c r="H1028" t="s">
        <v>13301</v>
      </c>
      <c r="I1028" s="6">
        <v>43373</v>
      </c>
      <c r="J1028" s="6">
        <v>43444</v>
      </c>
    </row>
    <row r="1029" spans="1:10" x14ac:dyDescent="0.25">
      <c r="A1029">
        <v>2018</v>
      </c>
      <c r="B1029" s="6">
        <v>43344</v>
      </c>
      <c r="C1029" s="6">
        <v>43373</v>
      </c>
      <c r="D1029" t="s">
        <v>38</v>
      </c>
      <c r="E1029" t="s">
        <v>62</v>
      </c>
      <c r="F1029">
        <v>1022</v>
      </c>
      <c r="H1029" t="s">
        <v>13301</v>
      </c>
      <c r="I1029" s="6">
        <v>43373</v>
      </c>
      <c r="J1029" s="6">
        <v>43444</v>
      </c>
    </row>
    <row r="1030" spans="1:10" x14ac:dyDescent="0.25">
      <c r="A1030">
        <v>2018</v>
      </c>
      <c r="B1030" s="6">
        <v>43344</v>
      </c>
      <c r="C1030" s="6">
        <v>43373</v>
      </c>
      <c r="D1030" t="s">
        <v>38</v>
      </c>
      <c r="E1030" t="s">
        <v>62</v>
      </c>
      <c r="F1030">
        <v>1023</v>
      </c>
      <c r="H1030" t="s">
        <v>13301</v>
      </c>
      <c r="I1030" s="6">
        <v>43373</v>
      </c>
      <c r="J1030" s="6">
        <v>43444</v>
      </c>
    </row>
    <row r="1031" spans="1:10" x14ac:dyDescent="0.25">
      <c r="A1031">
        <v>2018</v>
      </c>
      <c r="B1031" s="6">
        <v>43344</v>
      </c>
      <c r="C1031" s="6">
        <v>43373</v>
      </c>
      <c r="D1031" t="s">
        <v>38</v>
      </c>
      <c r="E1031" t="s">
        <v>62</v>
      </c>
      <c r="F1031">
        <v>1024</v>
      </c>
      <c r="H1031" t="s">
        <v>13301</v>
      </c>
      <c r="I1031" s="6">
        <v>43373</v>
      </c>
      <c r="J1031" s="6">
        <v>43444</v>
      </c>
    </row>
    <row r="1032" spans="1:10" x14ac:dyDescent="0.25">
      <c r="A1032">
        <v>2018</v>
      </c>
      <c r="B1032" s="6">
        <v>43344</v>
      </c>
      <c r="C1032" s="6">
        <v>43373</v>
      </c>
      <c r="D1032" t="s">
        <v>38</v>
      </c>
      <c r="E1032" t="s">
        <v>62</v>
      </c>
      <c r="F1032">
        <v>1025</v>
      </c>
      <c r="H1032" t="s">
        <v>13301</v>
      </c>
      <c r="I1032" s="6">
        <v>43373</v>
      </c>
      <c r="J1032" s="6">
        <v>43444</v>
      </c>
    </row>
    <row r="1033" spans="1:10" x14ac:dyDescent="0.25">
      <c r="A1033">
        <v>2018</v>
      </c>
      <c r="B1033" s="6">
        <v>43344</v>
      </c>
      <c r="C1033" s="6">
        <v>43373</v>
      </c>
      <c r="D1033" t="s">
        <v>38</v>
      </c>
      <c r="E1033" t="s">
        <v>62</v>
      </c>
      <c r="F1033">
        <v>1026</v>
      </c>
      <c r="H1033" t="s">
        <v>13301</v>
      </c>
      <c r="I1033" s="6">
        <v>43373</v>
      </c>
      <c r="J1033" s="6">
        <v>43444</v>
      </c>
    </row>
    <row r="1034" spans="1:10" x14ac:dyDescent="0.25">
      <c r="A1034">
        <v>2018</v>
      </c>
      <c r="B1034" s="6">
        <v>43344</v>
      </c>
      <c r="C1034" s="6">
        <v>43373</v>
      </c>
      <c r="D1034" t="s">
        <v>38</v>
      </c>
      <c r="E1034" t="s">
        <v>62</v>
      </c>
      <c r="F1034">
        <v>1027</v>
      </c>
      <c r="H1034" t="s">
        <v>13301</v>
      </c>
      <c r="I1034" s="6">
        <v>43373</v>
      </c>
      <c r="J1034" s="6">
        <v>43444</v>
      </c>
    </row>
    <row r="1035" spans="1:10" x14ac:dyDescent="0.25">
      <c r="A1035">
        <v>2018</v>
      </c>
      <c r="B1035" s="6">
        <v>43344</v>
      </c>
      <c r="C1035" s="6">
        <v>43373</v>
      </c>
      <c r="D1035" t="s">
        <v>38</v>
      </c>
      <c r="E1035" t="s">
        <v>62</v>
      </c>
      <c r="F1035">
        <v>1028</v>
      </c>
      <c r="H1035" t="s">
        <v>13301</v>
      </c>
      <c r="I1035" s="6">
        <v>43373</v>
      </c>
      <c r="J1035" s="6">
        <v>43444</v>
      </c>
    </row>
    <row r="1036" spans="1:10" x14ac:dyDescent="0.25">
      <c r="A1036">
        <v>2018</v>
      </c>
      <c r="B1036" s="6">
        <v>43344</v>
      </c>
      <c r="C1036" s="6">
        <v>43373</v>
      </c>
      <c r="D1036" t="s">
        <v>38</v>
      </c>
      <c r="E1036" t="s">
        <v>62</v>
      </c>
      <c r="F1036">
        <v>1029</v>
      </c>
      <c r="H1036" t="s">
        <v>13301</v>
      </c>
      <c r="I1036" s="6">
        <v>43373</v>
      </c>
      <c r="J1036" s="6">
        <v>43444</v>
      </c>
    </row>
    <row r="1037" spans="1:10" x14ac:dyDescent="0.25">
      <c r="A1037">
        <v>2018</v>
      </c>
      <c r="B1037" s="6">
        <v>43344</v>
      </c>
      <c r="C1037" s="6">
        <v>43373</v>
      </c>
      <c r="D1037" t="s">
        <v>38</v>
      </c>
      <c r="E1037" t="s">
        <v>62</v>
      </c>
      <c r="F1037">
        <v>1030</v>
      </c>
      <c r="H1037" t="s">
        <v>13301</v>
      </c>
      <c r="I1037" s="6">
        <v>43373</v>
      </c>
      <c r="J1037" s="6">
        <v>43444</v>
      </c>
    </row>
    <row r="1038" spans="1:10" x14ac:dyDescent="0.25">
      <c r="A1038">
        <v>2018</v>
      </c>
      <c r="B1038" s="6">
        <v>43344</v>
      </c>
      <c r="C1038" s="6">
        <v>43373</v>
      </c>
      <c r="D1038" t="s">
        <v>38</v>
      </c>
      <c r="E1038" t="s">
        <v>62</v>
      </c>
      <c r="F1038">
        <v>1031</v>
      </c>
      <c r="H1038" t="s">
        <v>13301</v>
      </c>
      <c r="I1038" s="6">
        <v>43373</v>
      </c>
      <c r="J1038" s="6">
        <v>43444</v>
      </c>
    </row>
    <row r="1039" spans="1:10" x14ac:dyDescent="0.25">
      <c r="A1039">
        <v>2018</v>
      </c>
      <c r="B1039" s="6">
        <v>43344</v>
      </c>
      <c r="C1039" s="6">
        <v>43373</v>
      </c>
      <c r="D1039" t="s">
        <v>38</v>
      </c>
      <c r="E1039" t="s">
        <v>62</v>
      </c>
      <c r="F1039">
        <v>1032</v>
      </c>
      <c r="H1039" t="s">
        <v>13301</v>
      </c>
      <c r="I1039" s="6">
        <v>43373</v>
      </c>
      <c r="J1039" s="6">
        <v>43444</v>
      </c>
    </row>
    <row r="1040" spans="1:10" x14ac:dyDescent="0.25">
      <c r="A1040">
        <v>2018</v>
      </c>
      <c r="B1040" s="6">
        <v>43344</v>
      </c>
      <c r="C1040" s="6">
        <v>43373</v>
      </c>
      <c r="D1040" t="s">
        <v>38</v>
      </c>
      <c r="E1040" t="s">
        <v>62</v>
      </c>
      <c r="F1040">
        <v>1033</v>
      </c>
      <c r="H1040" t="s">
        <v>13301</v>
      </c>
      <c r="I1040" s="6">
        <v>43373</v>
      </c>
      <c r="J1040" s="6">
        <v>43444</v>
      </c>
    </row>
    <row r="1041" spans="1:10" x14ac:dyDescent="0.25">
      <c r="A1041">
        <v>2018</v>
      </c>
      <c r="B1041" s="6">
        <v>43344</v>
      </c>
      <c r="C1041" s="6">
        <v>43373</v>
      </c>
      <c r="D1041" t="s">
        <v>38</v>
      </c>
      <c r="E1041" t="s">
        <v>62</v>
      </c>
      <c r="F1041">
        <v>1034</v>
      </c>
      <c r="H1041" t="s">
        <v>13301</v>
      </c>
      <c r="I1041" s="6">
        <v>43373</v>
      </c>
      <c r="J1041" s="6">
        <v>43444</v>
      </c>
    </row>
    <row r="1042" spans="1:10" x14ac:dyDescent="0.25">
      <c r="A1042">
        <v>2018</v>
      </c>
      <c r="B1042" s="6">
        <v>43344</v>
      </c>
      <c r="C1042" s="6">
        <v>43373</v>
      </c>
      <c r="D1042" t="s">
        <v>38</v>
      </c>
      <c r="E1042" t="s">
        <v>62</v>
      </c>
      <c r="F1042">
        <v>1035</v>
      </c>
      <c r="H1042" t="s">
        <v>13301</v>
      </c>
      <c r="I1042" s="6">
        <v>43373</v>
      </c>
      <c r="J1042" s="6">
        <v>43444</v>
      </c>
    </row>
    <row r="1043" spans="1:10" x14ac:dyDescent="0.25">
      <c r="A1043">
        <v>2018</v>
      </c>
      <c r="B1043" s="6">
        <v>43344</v>
      </c>
      <c r="C1043" s="6">
        <v>43373</v>
      </c>
      <c r="D1043" t="s">
        <v>38</v>
      </c>
      <c r="E1043" t="s">
        <v>62</v>
      </c>
      <c r="F1043">
        <v>1036</v>
      </c>
      <c r="H1043" t="s">
        <v>13301</v>
      </c>
      <c r="I1043" s="6">
        <v>43373</v>
      </c>
      <c r="J1043" s="6">
        <v>43444</v>
      </c>
    </row>
    <row r="1044" spans="1:10" x14ac:dyDescent="0.25">
      <c r="A1044">
        <v>2018</v>
      </c>
      <c r="B1044" s="6">
        <v>43344</v>
      </c>
      <c r="C1044" s="6">
        <v>43373</v>
      </c>
      <c r="D1044" t="s">
        <v>38</v>
      </c>
      <c r="E1044" t="s">
        <v>62</v>
      </c>
      <c r="F1044">
        <v>1037</v>
      </c>
      <c r="H1044" t="s">
        <v>13301</v>
      </c>
      <c r="I1044" s="6">
        <v>43373</v>
      </c>
      <c r="J1044" s="6">
        <v>43444</v>
      </c>
    </row>
    <row r="1045" spans="1:10" x14ac:dyDescent="0.25">
      <c r="A1045">
        <v>2018</v>
      </c>
      <c r="B1045" s="6">
        <v>43344</v>
      </c>
      <c r="C1045" s="6">
        <v>43373</v>
      </c>
      <c r="D1045" t="s">
        <v>38</v>
      </c>
      <c r="E1045" t="s">
        <v>62</v>
      </c>
      <c r="F1045">
        <v>1038</v>
      </c>
      <c r="H1045" t="s">
        <v>13301</v>
      </c>
      <c r="I1045" s="6">
        <v>43373</v>
      </c>
      <c r="J1045" s="6">
        <v>43444</v>
      </c>
    </row>
    <row r="1046" spans="1:10" x14ac:dyDescent="0.25">
      <c r="A1046">
        <v>2018</v>
      </c>
      <c r="B1046" s="6">
        <v>43344</v>
      </c>
      <c r="C1046" s="6">
        <v>43373</v>
      </c>
      <c r="D1046" t="s">
        <v>38</v>
      </c>
      <c r="E1046" t="s">
        <v>62</v>
      </c>
      <c r="F1046">
        <v>1039</v>
      </c>
      <c r="H1046" t="s">
        <v>13301</v>
      </c>
      <c r="I1046" s="6">
        <v>43373</v>
      </c>
      <c r="J1046" s="6">
        <v>43444</v>
      </c>
    </row>
    <row r="1047" spans="1:10" x14ac:dyDescent="0.25">
      <c r="A1047">
        <v>2018</v>
      </c>
      <c r="B1047" s="6">
        <v>43344</v>
      </c>
      <c r="C1047" s="6">
        <v>43373</v>
      </c>
      <c r="D1047" t="s">
        <v>38</v>
      </c>
      <c r="E1047" t="s">
        <v>62</v>
      </c>
      <c r="F1047">
        <v>1040</v>
      </c>
      <c r="H1047" t="s">
        <v>13301</v>
      </c>
      <c r="I1047" s="6">
        <v>43373</v>
      </c>
      <c r="J1047" s="6">
        <v>43444</v>
      </c>
    </row>
    <row r="1048" spans="1:10" x14ac:dyDescent="0.25">
      <c r="A1048">
        <v>2018</v>
      </c>
      <c r="B1048" s="6">
        <v>43344</v>
      </c>
      <c r="C1048" s="6">
        <v>43373</v>
      </c>
      <c r="D1048" t="s">
        <v>38</v>
      </c>
      <c r="E1048" t="s">
        <v>62</v>
      </c>
      <c r="F1048">
        <v>1041</v>
      </c>
      <c r="H1048" t="s">
        <v>13301</v>
      </c>
      <c r="I1048" s="6">
        <v>43373</v>
      </c>
      <c r="J1048" s="6">
        <v>43444</v>
      </c>
    </row>
    <row r="1049" spans="1:10" x14ac:dyDescent="0.25">
      <c r="A1049">
        <v>2018</v>
      </c>
      <c r="B1049" s="6">
        <v>43344</v>
      </c>
      <c r="C1049" s="6">
        <v>43373</v>
      </c>
      <c r="D1049" t="s">
        <v>38</v>
      </c>
      <c r="E1049" t="s">
        <v>62</v>
      </c>
      <c r="F1049">
        <v>1042</v>
      </c>
      <c r="H1049" t="s">
        <v>13301</v>
      </c>
      <c r="I1049" s="6">
        <v>43373</v>
      </c>
      <c r="J1049" s="6">
        <v>43444</v>
      </c>
    </row>
    <row r="1050" spans="1:10" x14ac:dyDescent="0.25">
      <c r="A1050">
        <v>2018</v>
      </c>
      <c r="B1050" s="6">
        <v>43344</v>
      </c>
      <c r="C1050" s="6">
        <v>43373</v>
      </c>
      <c r="D1050" t="s">
        <v>38</v>
      </c>
      <c r="E1050" t="s">
        <v>62</v>
      </c>
      <c r="F1050">
        <v>1043</v>
      </c>
      <c r="H1050" t="s">
        <v>13301</v>
      </c>
      <c r="I1050" s="6">
        <v>43373</v>
      </c>
      <c r="J1050" s="6">
        <v>43444</v>
      </c>
    </row>
    <row r="1051" spans="1:10" x14ac:dyDescent="0.25">
      <c r="A1051">
        <v>2018</v>
      </c>
      <c r="B1051" s="6">
        <v>43344</v>
      </c>
      <c r="C1051" s="6">
        <v>43373</v>
      </c>
      <c r="D1051" t="s">
        <v>38</v>
      </c>
      <c r="E1051" t="s">
        <v>62</v>
      </c>
      <c r="F1051">
        <v>1044</v>
      </c>
      <c r="H1051" t="s">
        <v>13301</v>
      </c>
      <c r="I1051" s="6">
        <v>43373</v>
      </c>
      <c r="J1051" s="6">
        <v>43444</v>
      </c>
    </row>
    <row r="1052" spans="1:10" x14ac:dyDescent="0.25">
      <c r="A1052">
        <v>2018</v>
      </c>
      <c r="B1052" s="6">
        <v>43344</v>
      </c>
      <c r="C1052" s="6">
        <v>43373</v>
      </c>
      <c r="D1052" t="s">
        <v>38</v>
      </c>
      <c r="E1052" t="s">
        <v>62</v>
      </c>
      <c r="F1052">
        <v>1045</v>
      </c>
      <c r="H1052" t="s">
        <v>13301</v>
      </c>
      <c r="I1052" s="6">
        <v>43373</v>
      </c>
      <c r="J1052" s="6">
        <v>43444</v>
      </c>
    </row>
    <row r="1053" spans="1:10" x14ac:dyDescent="0.25">
      <c r="A1053">
        <v>2018</v>
      </c>
      <c r="B1053" s="6">
        <v>43344</v>
      </c>
      <c r="C1053" s="6">
        <v>43373</v>
      </c>
      <c r="D1053" t="s">
        <v>38</v>
      </c>
      <c r="E1053" t="s">
        <v>62</v>
      </c>
      <c r="F1053">
        <v>1046</v>
      </c>
      <c r="H1053" t="s">
        <v>13301</v>
      </c>
      <c r="I1053" s="6">
        <v>43373</v>
      </c>
      <c r="J1053" s="6">
        <v>43444</v>
      </c>
    </row>
    <row r="1054" spans="1:10" x14ac:dyDescent="0.25">
      <c r="A1054">
        <v>2018</v>
      </c>
      <c r="B1054" s="6">
        <v>43344</v>
      </c>
      <c r="C1054" s="6">
        <v>43373</v>
      </c>
      <c r="D1054" t="s">
        <v>38</v>
      </c>
      <c r="E1054" t="s">
        <v>62</v>
      </c>
      <c r="F1054">
        <v>1047</v>
      </c>
      <c r="H1054" t="s">
        <v>13301</v>
      </c>
      <c r="I1054" s="6">
        <v>43373</v>
      </c>
      <c r="J1054" s="6">
        <v>43444</v>
      </c>
    </row>
    <row r="1055" spans="1:10" x14ac:dyDescent="0.25">
      <c r="A1055">
        <v>2018</v>
      </c>
      <c r="B1055" s="6">
        <v>43344</v>
      </c>
      <c r="C1055" s="6">
        <v>43373</v>
      </c>
      <c r="D1055" t="s">
        <v>38</v>
      </c>
      <c r="E1055" t="s">
        <v>62</v>
      </c>
      <c r="F1055">
        <v>1048</v>
      </c>
      <c r="H1055" t="s">
        <v>13301</v>
      </c>
      <c r="I1055" s="6">
        <v>43373</v>
      </c>
      <c r="J1055" s="6">
        <v>43444</v>
      </c>
    </row>
    <row r="1056" spans="1:10" x14ac:dyDescent="0.25">
      <c r="A1056">
        <v>2018</v>
      </c>
      <c r="B1056" s="6">
        <v>43344</v>
      </c>
      <c r="C1056" s="6">
        <v>43373</v>
      </c>
      <c r="D1056" t="s">
        <v>38</v>
      </c>
      <c r="E1056" t="s">
        <v>62</v>
      </c>
      <c r="F1056">
        <v>1049</v>
      </c>
      <c r="H1056" t="s">
        <v>13301</v>
      </c>
      <c r="I1056" s="6">
        <v>43373</v>
      </c>
      <c r="J1056" s="6">
        <v>43444</v>
      </c>
    </row>
    <row r="1057" spans="1:10" x14ac:dyDescent="0.25">
      <c r="A1057">
        <v>2018</v>
      </c>
      <c r="B1057" s="6">
        <v>43344</v>
      </c>
      <c r="C1057" s="6">
        <v>43373</v>
      </c>
      <c r="D1057" t="s">
        <v>38</v>
      </c>
      <c r="E1057" t="s">
        <v>62</v>
      </c>
      <c r="F1057">
        <v>1050</v>
      </c>
      <c r="H1057" t="s">
        <v>13301</v>
      </c>
      <c r="I1057" s="6">
        <v>43373</v>
      </c>
      <c r="J1057" s="6">
        <v>43444</v>
      </c>
    </row>
    <row r="1058" spans="1:10" x14ac:dyDescent="0.25">
      <c r="A1058">
        <v>2018</v>
      </c>
      <c r="B1058" s="6">
        <v>43344</v>
      </c>
      <c r="C1058" s="6">
        <v>43373</v>
      </c>
      <c r="D1058" t="s">
        <v>38</v>
      </c>
      <c r="E1058" t="s">
        <v>62</v>
      </c>
      <c r="F1058">
        <v>1051</v>
      </c>
      <c r="H1058" t="s">
        <v>13301</v>
      </c>
      <c r="I1058" s="6">
        <v>43373</v>
      </c>
      <c r="J1058" s="6">
        <v>43444</v>
      </c>
    </row>
    <row r="1059" spans="1:10" x14ac:dyDescent="0.25">
      <c r="A1059">
        <v>2018</v>
      </c>
      <c r="B1059" s="6">
        <v>43344</v>
      </c>
      <c r="C1059" s="6">
        <v>43373</v>
      </c>
      <c r="D1059" t="s">
        <v>38</v>
      </c>
      <c r="E1059" t="s">
        <v>62</v>
      </c>
      <c r="F1059">
        <v>1052</v>
      </c>
      <c r="H1059" t="s">
        <v>13301</v>
      </c>
      <c r="I1059" s="6">
        <v>43373</v>
      </c>
      <c r="J1059" s="6">
        <v>43444</v>
      </c>
    </row>
    <row r="1060" spans="1:10" x14ac:dyDescent="0.25">
      <c r="A1060">
        <v>2018</v>
      </c>
      <c r="B1060" s="6">
        <v>43344</v>
      </c>
      <c r="C1060" s="6">
        <v>43373</v>
      </c>
      <c r="D1060" t="s">
        <v>38</v>
      </c>
      <c r="E1060" t="s">
        <v>62</v>
      </c>
      <c r="F1060">
        <v>1053</v>
      </c>
      <c r="H1060" t="s">
        <v>13301</v>
      </c>
      <c r="I1060" s="6">
        <v>43373</v>
      </c>
      <c r="J1060" s="6">
        <v>43444</v>
      </c>
    </row>
    <row r="1061" spans="1:10" x14ac:dyDescent="0.25">
      <c r="A1061">
        <v>2018</v>
      </c>
      <c r="B1061" s="6">
        <v>43344</v>
      </c>
      <c r="C1061" s="6">
        <v>43373</v>
      </c>
      <c r="D1061" t="s">
        <v>38</v>
      </c>
      <c r="E1061" t="s">
        <v>62</v>
      </c>
      <c r="F1061">
        <v>1054</v>
      </c>
      <c r="H1061" t="s">
        <v>13301</v>
      </c>
      <c r="I1061" s="6">
        <v>43373</v>
      </c>
      <c r="J1061" s="6">
        <v>43444</v>
      </c>
    </row>
    <row r="1062" spans="1:10" x14ac:dyDescent="0.25">
      <c r="A1062">
        <v>2018</v>
      </c>
      <c r="B1062" s="6">
        <v>43344</v>
      </c>
      <c r="C1062" s="6">
        <v>43373</v>
      </c>
      <c r="D1062" t="s">
        <v>38</v>
      </c>
      <c r="E1062" t="s">
        <v>62</v>
      </c>
      <c r="F1062">
        <v>1055</v>
      </c>
      <c r="H1062" t="s">
        <v>13301</v>
      </c>
      <c r="I1062" s="6">
        <v>43373</v>
      </c>
      <c r="J1062" s="6">
        <v>43444</v>
      </c>
    </row>
    <row r="1063" spans="1:10" x14ac:dyDescent="0.25">
      <c r="A1063">
        <v>2018</v>
      </c>
      <c r="B1063" s="6">
        <v>43344</v>
      </c>
      <c r="C1063" s="6">
        <v>43373</v>
      </c>
      <c r="D1063" t="s">
        <v>38</v>
      </c>
      <c r="E1063" t="s">
        <v>62</v>
      </c>
      <c r="F1063">
        <v>1056</v>
      </c>
      <c r="H1063" t="s">
        <v>13301</v>
      </c>
      <c r="I1063" s="6">
        <v>43373</v>
      </c>
      <c r="J1063" s="6">
        <v>43444</v>
      </c>
    </row>
    <row r="1064" spans="1:10" x14ac:dyDescent="0.25">
      <c r="A1064">
        <v>2018</v>
      </c>
      <c r="B1064" s="6">
        <v>43344</v>
      </c>
      <c r="C1064" s="6">
        <v>43373</v>
      </c>
      <c r="D1064" t="s">
        <v>38</v>
      </c>
      <c r="E1064" t="s">
        <v>62</v>
      </c>
      <c r="F1064">
        <v>1057</v>
      </c>
      <c r="H1064" t="s">
        <v>13301</v>
      </c>
      <c r="I1064" s="6">
        <v>43373</v>
      </c>
      <c r="J1064" s="6">
        <v>43444</v>
      </c>
    </row>
    <row r="1065" spans="1:10" x14ac:dyDescent="0.25">
      <c r="A1065">
        <v>2018</v>
      </c>
      <c r="B1065" s="6">
        <v>43344</v>
      </c>
      <c r="C1065" s="6">
        <v>43373</v>
      </c>
      <c r="D1065" t="s">
        <v>38</v>
      </c>
      <c r="E1065" t="s">
        <v>62</v>
      </c>
      <c r="F1065">
        <v>1058</v>
      </c>
      <c r="H1065" t="s">
        <v>13301</v>
      </c>
      <c r="I1065" s="6">
        <v>43373</v>
      </c>
      <c r="J1065" s="6">
        <v>43444</v>
      </c>
    </row>
    <row r="1066" spans="1:10" x14ac:dyDescent="0.25">
      <c r="A1066">
        <v>2018</v>
      </c>
      <c r="B1066" s="6">
        <v>43344</v>
      </c>
      <c r="C1066" s="6">
        <v>43373</v>
      </c>
      <c r="D1066" t="s">
        <v>38</v>
      </c>
      <c r="E1066" t="s">
        <v>62</v>
      </c>
      <c r="F1066">
        <v>1059</v>
      </c>
      <c r="H1066" t="s">
        <v>13301</v>
      </c>
      <c r="I1066" s="6">
        <v>43373</v>
      </c>
      <c r="J1066" s="6">
        <v>43444</v>
      </c>
    </row>
    <row r="1067" spans="1:10" x14ac:dyDescent="0.25">
      <c r="A1067">
        <v>2018</v>
      </c>
      <c r="B1067" s="6">
        <v>43344</v>
      </c>
      <c r="C1067" s="6">
        <v>43373</v>
      </c>
      <c r="D1067" t="s">
        <v>38</v>
      </c>
      <c r="E1067" t="s">
        <v>62</v>
      </c>
      <c r="F1067">
        <v>1060</v>
      </c>
      <c r="H1067" t="s">
        <v>13301</v>
      </c>
      <c r="I1067" s="6">
        <v>43373</v>
      </c>
      <c r="J1067" s="6">
        <v>43444</v>
      </c>
    </row>
    <row r="1068" spans="1:10" x14ac:dyDescent="0.25">
      <c r="A1068">
        <v>2018</v>
      </c>
      <c r="B1068" s="6">
        <v>43344</v>
      </c>
      <c r="C1068" s="6">
        <v>43373</v>
      </c>
      <c r="D1068" t="s">
        <v>38</v>
      </c>
      <c r="E1068" t="s">
        <v>62</v>
      </c>
      <c r="F1068">
        <v>1061</v>
      </c>
      <c r="H1068" t="s">
        <v>13301</v>
      </c>
      <c r="I1068" s="6">
        <v>43373</v>
      </c>
      <c r="J1068" s="6">
        <v>43444</v>
      </c>
    </row>
    <row r="1069" spans="1:10" x14ac:dyDescent="0.25">
      <c r="A1069">
        <v>2018</v>
      </c>
      <c r="B1069" s="6">
        <v>43344</v>
      </c>
      <c r="C1069" s="6">
        <v>43373</v>
      </c>
      <c r="D1069" t="s">
        <v>38</v>
      </c>
      <c r="E1069" t="s">
        <v>62</v>
      </c>
      <c r="F1069">
        <v>1062</v>
      </c>
      <c r="H1069" t="s">
        <v>13301</v>
      </c>
      <c r="I1069" s="6">
        <v>43373</v>
      </c>
      <c r="J1069" s="6">
        <v>43444</v>
      </c>
    </row>
    <row r="1070" spans="1:10" x14ac:dyDescent="0.25">
      <c r="A1070">
        <v>2018</v>
      </c>
      <c r="B1070" s="6">
        <v>43344</v>
      </c>
      <c r="C1070" s="6">
        <v>43373</v>
      </c>
      <c r="D1070" t="s">
        <v>38</v>
      </c>
      <c r="E1070" t="s">
        <v>62</v>
      </c>
      <c r="F1070">
        <v>1063</v>
      </c>
      <c r="H1070" t="s">
        <v>13301</v>
      </c>
      <c r="I1070" s="6">
        <v>43373</v>
      </c>
      <c r="J1070" s="6">
        <v>43444</v>
      </c>
    </row>
    <row r="1071" spans="1:10" x14ac:dyDescent="0.25">
      <c r="A1071">
        <v>2018</v>
      </c>
      <c r="B1071" s="6">
        <v>43344</v>
      </c>
      <c r="C1071" s="6">
        <v>43373</v>
      </c>
      <c r="D1071" t="s">
        <v>38</v>
      </c>
      <c r="E1071" t="s">
        <v>62</v>
      </c>
      <c r="F1071">
        <v>1064</v>
      </c>
      <c r="H1071" t="s">
        <v>13301</v>
      </c>
      <c r="I1071" s="6">
        <v>43373</v>
      </c>
      <c r="J1071" s="6">
        <v>43444</v>
      </c>
    </row>
    <row r="1072" spans="1:10" x14ac:dyDescent="0.25">
      <c r="A1072">
        <v>2018</v>
      </c>
      <c r="B1072" s="6">
        <v>43344</v>
      </c>
      <c r="C1072" s="6">
        <v>43373</v>
      </c>
      <c r="D1072" t="s">
        <v>38</v>
      </c>
      <c r="E1072" t="s">
        <v>62</v>
      </c>
      <c r="F1072">
        <v>1065</v>
      </c>
      <c r="H1072" t="s">
        <v>13301</v>
      </c>
      <c r="I1072" s="6">
        <v>43373</v>
      </c>
      <c r="J1072" s="6">
        <v>43444</v>
      </c>
    </row>
    <row r="1073" spans="1:10" x14ac:dyDescent="0.25">
      <c r="A1073">
        <v>2018</v>
      </c>
      <c r="B1073" s="6">
        <v>43344</v>
      </c>
      <c r="C1073" s="6">
        <v>43373</v>
      </c>
      <c r="D1073" t="s">
        <v>38</v>
      </c>
      <c r="E1073" t="s">
        <v>62</v>
      </c>
      <c r="F1073">
        <v>1066</v>
      </c>
      <c r="H1073" t="s">
        <v>13301</v>
      </c>
      <c r="I1073" s="6">
        <v>43373</v>
      </c>
      <c r="J1073" s="6">
        <v>43444</v>
      </c>
    </row>
    <row r="1074" spans="1:10" x14ac:dyDescent="0.25">
      <c r="A1074">
        <v>2018</v>
      </c>
      <c r="B1074" s="6">
        <v>43344</v>
      </c>
      <c r="C1074" s="6">
        <v>43373</v>
      </c>
      <c r="D1074" t="s">
        <v>38</v>
      </c>
      <c r="E1074" t="s">
        <v>62</v>
      </c>
      <c r="F1074">
        <v>1067</v>
      </c>
      <c r="H1074" t="s">
        <v>13301</v>
      </c>
      <c r="I1074" s="6">
        <v>43373</v>
      </c>
      <c r="J1074" s="6">
        <v>43444</v>
      </c>
    </row>
    <row r="1075" spans="1:10" x14ac:dyDescent="0.25">
      <c r="A1075">
        <v>2018</v>
      </c>
      <c r="B1075" s="6">
        <v>43344</v>
      </c>
      <c r="C1075" s="6">
        <v>43373</v>
      </c>
      <c r="D1075" t="s">
        <v>38</v>
      </c>
      <c r="E1075" t="s">
        <v>62</v>
      </c>
      <c r="F1075">
        <v>1068</v>
      </c>
      <c r="H1075" t="s">
        <v>13301</v>
      </c>
      <c r="I1075" s="6">
        <v>43373</v>
      </c>
      <c r="J1075" s="6">
        <v>43444</v>
      </c>
    </row>
    <row r="1076" spans="1:10" x14ac:dyDescent="0.25">
      <c r="A1076">
        <v>2018</v>
      </c>
      <c r="B1076" s="6">
        <v>43344</v>
      </c>
      <c r="C1076" s="6">
        <v>43373</v>
      </c>
      <c r="D1076" t="s">
        <v>38</v>
      </c>
      <c r="E1076" t="s">
        <v>62</v>
      </c>
      <c r="F1076">
        <v>1069</v>
      </c>
      <c r="H1076" t="s">
        <v>13301</v>
      </c>
      <c r="I1076" s="6">
        <v>43373</v>
      </c>
      <c r="J1076" s="6">
        <v>43444</v>
      </c>
    </row>
    <row r="1077" spans="1:10" x14ac:dyDescent="0.25">
      <c r="A1077">
        <v>2018</v>
      </c>
      <c r="B1077" s="6">
        <v>43344</v>
      </c>
      <c r="C1077" s="6">
        <v>43373</v>
      </c>
      <c r="D1077" t="s">
        <v>38</v>
      </c>
      <c r="E1077" t="s">
        <v>62</v>
      </c>
      <c r="F1077">
        <v>1070</v>
      </c>
      <c r="H1077" t="s">
        <v>13301</v>
      </c>
      <c r="I1077" s="6">
        <v>43373</v>
      </c>
      <c r="J1077" s="6">
        <v>43444</v>
      </c>
    </row>
    <row r="1078" spans="1:10" x14ac:dyDescent="0.25">
      <c r="A1078">
        <v>2018</v>
      </c>
      <c r="B1078" s="6">
        <v>43344</v>
      </c>
      <c r="C1078" s="6">
        <v>43373</v>
      </c>
      <c r="D1078" t="s">
        <v>38</v>
      </c>
      <c r="E1078" t="s">
        <v>62</v>
      </c>
      <c r="F1078">
        <v>1071</v>
      </c>
      <c r="H1078" t="s">
        <v>13301</v>
      </c>
      <c r="I1078" s="6">
        <v>43373</v>
      </c>
      <c r="J1078" s="6">
        <v>43444</v>
      </c>
    </row>
    <row r="1079" spans="1:10" x14ac:dyDescent="0.25">
      <c r="A1079">
        <v>2018</v>
      </c>
      <c r="B1079" s="6">
        <v>43344</v>
      </c>
      <c r="C1079" s="6">
        <v>43373</v>
      </c>
      <c r="D1079" t="s">
        <v>38</v>
      </c>
      <c r="E1079" t="s">
        <v>62</v>
      </c>
      <c r="F1079">
        <v>1072</v>
      </c>
      <c r="H1079" t="s">
        <v>13301</v>
      </c>
      <c r="I1079" s="6">
        <v>43373</v>
      </c>
      <c r="J1079" s="6">
        <v>43444</v>
      </c>
    </row>
    <row r="1080" spans="1:10" x14ac:dyDescent="0.25">
      <c r="A1080">
        <v>2018</v>
      </c>
      <c r="B1080" s="6">
        <v>43344</v>
      </c>
      <c r="C1080" s="6">
        <v>43373</v>
      </c>
      <c r="D1080" t="s">
        <v>38</v>
      </c>
      <c r="E1080" t="s">
        <v>62</v>
      </c>
      <c r="F1080">
        <v>1073</v>
      </c>
      <c r="H1080" t="s">
        <v>13301</v>
      </c>
      <c r="I1080" s="6">
        <v>43373</v>
      </c>
      <c r="J1080" s="6">
        <v>43444</v>
      </c>
    </row>
    <row r="1081" spans="1:10" x14ac:dyDescent="0.25">
      <c r="A1081">
        <v>2018</v>
      </c>
      <c r="B1081" s="6">
        <v>43344</v>
      </c>
      <c r="C1081" s="6">
        <v>43373</v>
      </c>
      <c r="D1081" t="s">
        <v>38</v>
      </c>
      <c r="E1081" t="s">
        <v>62</v>
      </c>
      <c r="F1081">
        <v>1074</v>
      </c>
      <c r="H1081" t="s">
        <v>13301</v>
      </c>
      <c r="I1081" s="6">
        <v>43373</v>
      </c>
      <c r="J1081" s="6">
        <v>43444</v>
      </c>
    </row>
    <row r="1082" spans="1:10" x14ac:dyDescent="0.25">
      <c r="A1082">
        <v>2018</v>
      </c>
      <c r="B1082" s="6">
        <v>43344</v>
      </c>
      <c r="C1082" s="6">
        <v>43373</v>
      </c>
      <c r="D1082" t="s">
        <v>38</v>
      </c>
      <c r="E1082" t="s">
        <v>62</v>
      </c>
      <c r="F1082">
        <v>1075</v>
      </c>
      <c r="H1082" t="s">
        <v>13301</v>
      </c>
      <c r="I1082" s="6">
        <v>43373</v>
      </c>
      <c r="J1082" s="6">
        <v>43444</v>
      </c>
    </row>
    <row r="1083" spans="1:10" x14ac:dyDescent="0.25">
      <c r="A1083">
        <v>2018</v>
      </c>
      <c r="B1083" s="6">
        <v>43344</v>
      </c>
      <c r="C1083" s="6">
        <v>43373</v>
      </c>
      <c r="D1083" t="s">
        <v>38</v>
      </c>
      <c r="E1083" t="s">
        <v>62</v>
      </c>
      <c r="F1083">
        <v>1076</v>
      </c>
      <c r="H1083" t="s">
        <v>13301</v>
      </c>
      <c r="I1083" s="6">
        <v>43373</v>
      </c>
      <c r="J1083" s="6">
        <v>43444</v>
      </c>
    </row>
    <row r="1084" spans="1:10" x14ac:dyDescent="0.25">
      <c r="A1084">
        <v>2018</v>
      </c>
      <c r="B1084" s="6">
        <v>43344</v>
      </c>
      <c r="C1084" s="6">
        <v>43373</v>
      </c>
      <c r="D1084" t="s">
        <v>38</v>
      </c>
      <c r="E1084" t="s">
        <v>62</v>
      </c>
      <c r="F1084">
        <v>1077</v>
      </c>
      <c r="H1084" t="s">
        <v>13301</v>
      </c>
      <c r="I1084" s="6">
        <v>43373</v>
      </c>
      <c r="J1084" s="6">
        <v>43444</v>
      </c>
    </row>
    <row r="1085" spans="1:10" x14ac:dyDescent="0.25">
      <c r="A1085">
        <v>2018</v>
      </c>
      <c r="B1085" s="6">
        <v>43344</v>
      </c>
      <c r="C1085" s="6">
        <v>43373</v>
      </c>
      <c r="D1085" t="s">
        <v>38</v>
      </c>
      <c r="E1085" t="s">
        <v>62</v>
      </c>
      <c r="F1085">
        <v>1078</v>
      </c>
      <c r="H1085" t="s">
        <v>13301</v>
      </c>
      <c r="I1085" s="6">
        <v>43373</v>
      </c>
      <c r="J1085" s="6">
        <v>43444</v>
      </c>
    </row>
    <row r="1086" spans="1:10" x14ac:dyDescent="0.25">
      <c r="A1086">
        <v>2018</v>
      </c>
      <c r="B1086" s="6">
        <v>43344</v>
      </c>
      <c r="C1086" s="6">
        <v>43373</v>
      </c>
      <c r="D1086" t="s">
        <v>38</v>
      </c>
      <c r="E1086" t="s">
        <v>62</v>
      </c>
      <c r="F1086">
        <v>1079</v>
      </c>
      <c r="H1086" t="s">
        <v>13301</v>
      </c>
      <c r="I1086" s="6">
        <v>43373</v>
      </c>
      <c r="J1086" s="6">
        <v>43444</v>
      </c>
    </row>
    <row r="1087" spans="1:10" x14ac:dyDescent="0.25">
      <c r="A1087">
        <v>2018</v>
      </c>
      <c r="B1087" s="6">
        <v>43344</v>
      </c>
      <c r="C1087" s="6">
        <v>43373</v>
      </c>
      <c r="D1087" t="s">
        <v>38</v>
      </c>
      <c r="E1087" t="s">
        <v>62</v>
      </c>
      <c r="F1087">
        <v>1080</v>
      </c>
      <c r="H1087" t="s">
        <v>13301</v>
      </c>
      <c r="I1087" s="6">
        <v>43373</v>
      </c>
      <c r="J1087" s="6">
        <v>43444</v>
      </c>
    </row>
    <row r="1088" spans="1:10" x14ac:dyDescent="0.25">
      <c r="A1088">
        <v>2018</v>
      </c>
      <c r="B1088" s="6">
        <v>43344</v>
      </c>
      <c r="C1088" s="6">
        <v>43373</v>
      </c>
      <c r="D1088" t="s">
        <v>38</v>
      </c>
      <c r="E1088" t="s">
        <v>62</v>
      </c>
      <c r="F1088">
        <v>1081</v>
      </c>
      <c r="H1088" t="s">
        <v>13301</v>
      </c>
      <c r="I1088" s="6">
        <v>43373</v>
      </c>
      <c r="J1088" s="6">
        <v>43444</v>
      </c>
    </row>
    <row r="1089" spans="1:10" x14ac:dyDescent="0.25">
      <c r="A1089">
        <v>2018</v>
      </c>
      <c r="B1089" s="6">
        <v>43344</v>
      </c>
      <c r="C1089" s="6">
        <v>43373</v>
      </c>
      <c r="D1089" t="s">
        <v>38</v>
      </c>
      <c r="E1089" t="s">
        <v>62</v>
      </c>
      <c r="F1089">
        <v>1082</v>
      </c>
      <c r="H1089" t="s">
        <v>13301</v>
      </c>
      <c r="I1089" s="6">
        <v>43373</v>
      </c>
      <c r="J1089" s="6">
        <v>43444</v>
      </c>
    </row>
    <row r="1090" spans="1:10" x14ac:dyDescent="0.25">
      <c r="A1090">
        <v>2018</v>
      </c>
      <c r="B1090" s="6">
        <v>43344</v>
      </c>
      <c r="C1090" s="6">
        <v>43373</v>
      </c>
      <c r="D1090" t="s">
        <v>38</v>
      </c>
      <c r="E1090" t="s">
        <v>62</v>
      </c>
      <c r="F1090">
        <v>1083</v>
      </c>
      <c r="H1090" t="s">
        <v>13301</v>
      </c>
      <c r="I1090" s="6">
        <v>43373</v>
      </c>
      <c r="J1090" s="6">
        <v>43444</v>
      </c>
    </row>
    <row r="1091" spans="1:10" x14ac:dyDescent="0.25">
      <c r="A1091">
        <v>2018</v>
      </c>
      <c r="B1091" s="6">
        <v>43344</v>
      </c>
      <c r="C1091" s="6">
        <v>43373</v>
      </c>
      <c r="D1091" t="s">
        <v>38</v>
      </c>
      <c r="E1091" t="s">
        <v>62</v>
      </c>
      <c r="F1091">
        <v>1084</v>
      </c>
      <c r="H1091" t="s">
        <v>13301</v>
      </c>
      <c r="I1091" s="6">
        <v>43373</v>
      </c>
      <c r="J1091" s="6">
        <v>43444</v>
      </c>
    </row>
    <row r="1092" spans="1:10" x14ac:dyDescent="0.25">
      <c r="A1092">
        <v>2018</v>
      </c>
      <c r="B1092" s="6">
        <v>43344</v>
      </c>
      <c r="C1092" s="6">
        <v>43373</v>
      </c>
      <c r="D1092" t="s">
        <v>38</v>
      </c>
      <c r="E1092" t="s">
        <v>62</v>
      </c>
      <c r="F1092">
        <v>1085</v>
      </c>
      <c r="H1092" t="s">
        <v>13301</v>
      </c>
      <c r="I1092" s="6">
        <v>43373</v>
      </c>
      <c r="J1092" s="6">
        <v>43444</v>
      </c>
    </row>
    <row r="1093" spans="1:10" x14ac:dyDescent="0.25">
      <c r="A1093">
        <v>2018</v>
      </c>
      <c r="B1093" s="6">
        <v>43344</v>
      </c>
      <c r="C1093" s="6">
        <v>43373</v>
      </c>
      <c r="D1093" t="s">
        <v>38</v>
      </c>
      <c r="E1093" t="s">
        <v>62</v>
      </c>
      <c r="F1093">
        <v>1086</v>
      </c>
      <c r="H1093" t="s">
        <v>13301</v>
      </c>
      <c r="I1093" s="6">
        <v>43373</v>
      </c>
      <c r="J1093" s="6">
        <v>43444</v>
      </c>
    </row>
    <row r="1094" spans="1:10" x14ac:dyDescent="0.25">
      <c r="A1094">
        <v>2018</v>
      </c>
      <c r="B1094" s="6">
        <v>43344</v>
      </c>
      <c r="C1094" s="6">
        <v>43373</v>
      </c>
      <c r="D1094" t="s">
        <v>38</v>
      </c>
      <c r="E1094" t="s">
        <v>62</v>
      </c>
      <c r="F1094">
        <v>1087</v>
      </c>
      <c r="H1094" t="s">
        <v>13301</v>
      </c>
      <c r="I1094" s="6">
        <v>43373</v>
      </c>
      <c r="J1094" s="6">
        <v>43444</v>
      </c>
    </row>
    <row r="1095" spans="1:10" x14ac:dyDescent="0.25">
      <c r="A1095">
        <v>2018</v>
      </c>
      <c r="B1095" s="6">
        <v>43344</v>
      </c>
      <c r="C1095" s="6">
        <v>43373</v>
      </c>
      <c r="D1095" t="s">
        <v>38</v>
      </c>
      <c r="E1095" t="s">
        <v>62</v>
      </c>
      <c r="F1095">
        <v>1088</v>
      </c>
      <c r="H1095" t="s">
        <v>13301</v>
      </c>
      <c r="I1095" s="6">
        <v>43373</v>
      </c>
      <c r="J1095" s="6">
        <v>43444</v>
      </c>
    </row>
    <row r="1096" spans="1:10" x14ac:dyDescent="0.25">
      <c r="A1096">
        <v>2018</v>
      </c>
      <c r="B1096" s="6">
        <v>43344</v>
      </c>
      <c r="C1096" s="6">
        <v>43373</v>
      </c>
      <c r="D1096" t="s">
        <v>38</v>
      </c>
      <c r="E1096" t="s">
        <v>62</v>
      </c>
      <c r="F1096">
        <v>1089</v>
      </c>
      <c r="H1096" t="s">
        <v>13301</v>
      </c>
      <c r="I1096" s="6">
        <v>43373</v>
      </c>
      <c r="J1096" s="6">
        <v>43444</v>
      </c>
    </row>
    <row r="1097" spans="1:10" x14ac:dyDescent="0.25">
      <c r="A1097">
        <v>2018</v>
      </c>
      <c r="B1097" s="6">
        <v>43344</v>
      </c>
      <c r="C1097" s="6">
        <v>43373</v>
      </c>
      <c r="D1097" t="s">
        <v>38</v>
      </c>
      <c r="E1097" t="s">
        <v>62</v>
      </c>
      <c r="F1097">
        <v>1090</v>
      </c>
      <c r="H1097" t="s">
        <v>13301</v>
      </c>
      <c r="I1097" s="6">
        <v>43373</v>
      </c>
      <c r="J1097" s="6">
        <v>43444</v>
      </c>
    </row>
    <row r="1098" spans="1:10" x14ac:dyDescent="0.25">
      <c r="A1098">
        <v>2018</v>
      </c>
      <c r="B1098" s="6">
        <v>43344</v>
      </c>
      <c r="C1098" s="6">
        <v>43373</v>
      </c>
      <c r="D1098" t="s">
        <v>38</v>
      </c>
      <c r="E1098" t="s">
        <v>62</v>
      </c>
      <c r="F1098">
        <v>1091</v>
      </c>
      <c r="H1098" t="s">
        <v>13301</v>
      </c>
      <c r="I1098" s="6">
        <v>43373</v>
      </c>
      <c r="J1098" s="6">
        <v>43444</v>
      </c>
    </row>
    <row r="1099" spans="1:10" x14ac:dyDescent="0.25">
      <c r="A1099">
        <v>2018</v>
      </c>
      <c r="B1099" s="6">
        <v>43344</v>
      </c>
      <c r="C1099" s="6">
        <v>43373</v>
      </c>
      <c r="D1099" t="s">
        <v>38</v>
      </c>
      <c r="E1099" t="s">
        <v>62</v>
      </c>
      <c r="F1099">
        <v>1092</v>
      </c>
      <c r="H1099" t="s">
        <v>13301</v>
      </c>
      <c r="I1099" s="6">
        <v>43373</v>
      </c>
      <c r="J1099" s="6">
        <v>43444</v>
      </c>
    </row>
    <row r="1100" spans="1:10" x14ac:dyDescent="0.25">
      <c r="A1100">
        <v>2018</v>
      </c>
      <c r="B1100" s="6">
        <v>43344</v>
      </c>
      <c r="C1100" s="6">
        <v>43373</v>
      </c>
      <c r="D1100" t="s">
        <v>38</v>
      </c>
      <c r="E1100" t="s">
        <v>62</v>
      </c>
      <c r="F1100">
        <v>1093</v>
      </c>
      <c r="H1100" t="s">
        <v>13301</v>
      </c>
      <c r="I1100" s="6">
        <v>43373</v>
      </c>
      <c r="J1100" s="6">
        <v>43444</v>
      </c>
    </row>
    <row r="1101" spans="1:10" x14ac:dyDescent="0.25">
      <c r="A1101">
        <v>2018</v>
      </c>
      <c r="B1101" s="6">
        <v>43344</v>
      </c>
      <c r="C1101" s="6">
        <v>43373</v>
      </c>
      <c r="D1101" t="s">
        <v>38</v>
      </c>
      <c r="E1101" t="s">
        <v>62</v>
      </c>
      <c r="F1101">
        <v>1094</v>
      </c>
      <c r="H1101" t="s">
        <v>13301</v>
      </c>
      <c r="I1101" s="6">
        <v>43373</v>
      </c>
      <c r="J1101" s="6">
        <v>43444</v>
      </c>
    </row>
    <row r="1102" spans="1:10" x14ac:dyDescent="0.25">
      <c r="A1102">
        <v>2018</v>
      </c>
      <c r="B1102" s="6">
        <v>43344</v>
      </c>
      <c r="C1102" s="6">
        <v>43373</v>
      </c>
      <c r="D1102" t="s">
        <v>38</v>
      </c>
      <c r="E1102" t="s">
        <v>62</v>
      </c>
      <c r="F1102">
        <v>1095</v>
      </c>
      <c r="H1102" t="s">
        <v>13301</v>
      </c>
      <c r="I1102" s="6">
        <v>43373</v>
      </c>
      <c r="J1102" s="6">
        <v>43444</v>
      </c>
    </row>
    <row r="1103" spans="1:10" x14ac:dyDescent="0.25">
      <c r="A1103">
        <v>2018</v>
      </c>
      <c r="B1103" s="6">
        <v>43344</v>
      </c>
      <c r="C1103" s="6">
        <v>43373</v>
      </c>
      <c r="D1103" t="s">
        <v>38</v>
      </c>
      <c r="E1103" t="s">
        <v>62</v>
      </c>
      <c r="F1103">
        <v>1096</v>
      </c>
      <c r="H1103" t="s">
        <v>13301</v>
      </c>
      <c r="I1103" s="6">
        <v>43373</v>
      </c>
      <c r="J1103" s="6">
        <v>43444</v>
      </c>
    </row>
    <row r="1104" spans="1:10" x14ac:dyDescent="0.25">
      <c r="A1104">
        <v>2018</v>
      </c>
      <c r="B1104" s="6">
        <v>43344</v>
      </c>
      <c r="C1104" s="6">
        <v>43373</v>
      </c>
      <c r="D1104" t="s">
        <v>38</v>
      </c>
      <c r="E1104" t="s">
        <v>62</v>
      </c>
      <c r="F1104">
        <v>1097</v>
      </c>
      <c r="H1104" t="s">
        <v>13301</v>
      </c>
      <c r="I1104" s="6">
        <v>43373</v>
      </c>
      <c r="J1104" s="6">
        <v>43444</v>
      </c>
    </row>
    <row r="1105" spans="1:10" x14ac:dyDescent="0.25">
      <c r="A1105">
        <v>2018</v>
      </c>
      <c r="B1105" s="6">
        <v>43344</v>
      </c>
      <c r="C1105" s="6">
        <v>43373</v>
      </c>
      <c r="D1105" t="s">
        <v>38</v>
      </c>
      <c r="E1105" t="s">
        <v>62</v>
      </c>
      <c r="F1105">
        <v>1098</v>
      </c>
      <c r="H1105" t="s">
        <v>13301</v>
      </c>
      <c r="I1105" s="6">
        <v>43373</v>
      </c>
      <c r="J1105" s="6">
        <v>43444</v>
      </c>
    </row>
    <row r="1106" spans="1:10" x14ac:dyDescent="0.25">
      <c r="A1106">
        <v>2018</v>
      </c>
      <c r="B1106" s="6">
        <v>43344</v>
      </c>
      <c r="C1106" s="6">
        <v>43373</v>
      </c>
      <c r="D1106" t="s">
        <v>38</v>
      </c>
      <c r="E1106" t="s">
        <v>62</v>
      </c>
      <c r="F1106">
        <v>1099</v>
      </c>
      <c r="H1106" t="s">
        <v>13301</v>
      </c>
      <c r="I1106" s="6">
        <v>43373</v>
      </c>
      <c r="J1106" s="6">
        <v>43444</v>
      </c>
    </row>
    <row r="1107" spans="1:10" x14ac:dyDescent="0.25">
      <c r="A1107">
        <v>2018</v>
      </c>
      <c r="B1107" s="6">
        <v>43344</v>
      </c>
      <c r="C1107" s="6">
        <v>43373</v>
      </c>
      <c r="D1107" t="s">
        <v>38</v>
      </c>
      <c r="E1107" t="s">
        <v>62</v>
      </c>
      <c r="F1107">
        <v>1100</v>
      </c>
      <c r="H1107" t="s">
        <v>13301</v>
      </c>
      <c r="I1107" s="6">
        <v>43373</v>
      </c>
      <c r="J1107" s="6">
        <v>43444</v>
      </c>
    </row>
    <row r="1108" spans="1:10" x14ac:dyDescent="0.25">
      <c r="A1108">
        <v>2018</v>
      </c>
      <c r="B1108" s="6">
        <v>43344</v>
      </c>
      <c r="C1108" s="6">
        <v>43373</v>
      </c>
      <c r="D1108" t="s">
        <v>38</v>
      </c>
      <c r="E1108" t="s">
        <v>62</v>
      </c>
      <c r="F1108">
        <v>1101</v>
      </c>
      <c r="H1108" t="s">
        <v>13301</v>
      </c>
      <c r="I1108" s="6">
        <v>43373</v>
      </c>
      <c r="J1108" s="6">
        <v>43444</v>
      </c>
    </row>
    <row r="1109" spans="1:10" x14ac:dyDescent="0.25">
      <c r="A1109">
        <v>2018</v>
      </c>
      <c r="B1109" s="6">
        <v>43344</v>
      </c>
      <c r="C1109" s="6">
        <v>43373</v>
      </c>
      <c r="D1109" t="s">
        <v>38</v>
      </c>
      <c r="E1109" t="s">
        <v>62</v>
      </c>
      <c r="F1109">
        <v>1102</v>
      </c>
      <c r="H1109" t="s">
        <v>13301</v>
      </c>
      <c r="I1109" s="6">
        <v>43373</v>
      </c>
      <c r="J1109" s="6">
        <v>43444</v>
      </c>
    </row>
    <row r="1110" spans="1:10" x14ac:dyDescent="0.25">
      <c r="A1110">
        <v>2018</v>
      </c>
      <c r="B1110" s="6">
        <v>43344</v>
      </c>
      <c r="C1110" s="6">
        <v>43373</v>
      </c>
      <c r="D1110" t="s">
        <v>38</v>
      </c>
      <c r="E1110" t="s">
        <v>62</v>
      </c>
      <c r="F1110">
        <v>1103</v>
      </c>
      <c r="H1110" t="s">
        <v>13301</v>
      </c>
      <c r="I1110" s="6">
        <v>43373</v>
      </c>
      <c r="J1110" s="6">
        <v>43444</v>
      </c>
    </row>
    <row r="1111" spans="1:10" x14ac:dyDescent="0.25">
      <c r="A1111">
        <v>2018</v>
      </c>
      <c r="B1111" s="6">
        <v>43344</v>
      </c>
      <c r="C1111" s="6">
        <v>43373</v>
      </c>
      <c r="D1111" t="s">
        <v>38</v>
      </c>
      <c r="E1111" t="s">
        <v>62</v>
      </c>
      <c r="F1111">
        <v>1104</v>
      </c>
      <c r="H1111" t="s">
        <v>13301</v>
      </c>
      <c r="I1111" s="6">
        <v>43373</v>
      </c>
      <c r="J1111" s="6">
        <v>43444</v>
      </c>
    </row>
    <row r="1112" spans="1:10" x14ac:dyDescent="0.25">
      <c r="A1112">
        <v>2018</v>
      </c>
      <c r="B1112" s="6">
        <v>43344</v>
      </c>
      <c r="C1112" s="6">
        <v>43373</v>
      </c>
      <c r="D1112" t="s">
        <v>38</v>
      </c>
      <c r="E1112" t="s">
        <v>62</v>
      </c>
      <c r="F1112">
        <v>1105</v>
      </c>
      <c r="H1112" t="s">
        <v>13301</v>
      </c>
      <c r="I1112" s="6">
        <v>43373</v>
      </c>
      <c r="J1112" s="6">
        <v>43444</v>
      </c>
    </row>
    <row r="1113" spans="1:10" x14ac:dyDescent="0.25">
      <c r="A1113">
        <v>2018</v>
      </c>
      <c r="B1113" s="6">
        <v>43344</v>
      </c>
      <c r="C1113" s="6">
        <v>43373</v>
      </c>
      <c r="D1113" t="s">
        <v>38</v>
      </c>
      <c r="E1113" t="s">
        <v>62</v>
      </c>
      <c r="F1113">
        <v>1106</v>
      </c>
      <c r="H1113" t="s">
        <v>13301</v>
      </c>
      <c r="I1113" s="6">
        <v>43373</v>
      </c>
      <c r="J1113" s="6">
        <v>43444</v>
      </c>
    </row>
    <row r="1114" spans="1:10" x14ac:dyDescent="0.25">
      <c r="A1114">
        <v>2018</v>
      </c>
      <c r="B1114" s="6">
        <v>43344</v>
      </c>
      <c r="C1114" s="6">
        <v>43373</v>
      </c>
      <c r="D1114" t="s">
        <v>38</v>
      </c>
      <c r="E1114" t="s">
        <v>62</v>
      </c>
      <c r="F1114">
        <v>1107</v>
      </c>
      <c r="H1114" t="s">
        <v>13301</v>
      </c>
      <c r="I1114" s="6">
        <v>43373</v>
      </c>
      <c r="J1114" s="6">
        <v>43444</v>
      </c>
    </row>
    <row r="1115" spans="1:10" x14ac:dyDescent="0.25">
      <c r="A1115">
        <v>2018</v>
      </c>
      <c r="B1115" s="6">
        <v>43344</v>
      </c>
      <c r="C1115" s="6">
        <v>43373</v>
      </c>
      <c r="D1115" t="s">
        <v>38</v>
      </c>
      <c r="E1115" t="s">
        <v>62</v>
      </c>
      <c r="F1115">
        <v>1108</v>
      </c>
      <c r="H1115" t="s">
        <v>13301</v>
      </c>
      <c r="I1115" s="6">
        <v>43373</v>
      </c>
      <c r="J1115" s="6">
        <v>43444</v>
      </c>
    </row>
    <row r="1116" spans="1:10" x14ac:dyDescent="0.25">
      <c r="A1116">
        <v>2018</v>
      </c>
      <c r="B1116" s="6">
        <v>43344</v>
      </c>
      <c r="C1116" s="6">
        <v>43373</v>
      </c>
      <c r="D1116" t="s">
        <v>38</v>
      </c>
      <c r="E1116" t="s">
        <v>62</v>
      </c>
      <c r="F1116">
        <v>1109</v>
      </c>
      <c r="H1116" t="s">
        <v>13301</v>
      </c>
      <c r="I1116" s="6">
        <v>43373</v>
      </c>
      <c r="J1116" s="6">
        <v>43444</v>
      </c>
    </row>
    <row r="1117" spans="1:10" x14ac:dyDescent="0.25">
      <c r="A1117">
        <v>2018</v>
      </c>
      <c r="B1117" s="6">
        <v>43344</v>
      </c>
      <c r="C1117" s="6">
        <v>43373</v>
      </c>
      <c r="D1117" t="s">
        <v>38</v>
      </c>
      <c r="E1117" t="s">
        <v>62</v>
      </c>
      <c r="F1117">
        <v>1110</v>
      </c>
      <c r="H1117" t="s">
        <v>13301</v>
      </c>
      <c r="I1117" s="6">
        <v>43373</v>
      </c>
      <c r="J1117" s="6">
        <v>43444</v>
      </c>
    </row>
    <row r="1118" spans="1:10" x14ac:dyDescent="0.25">
      <c r="A1118">
        <v>2018</v>
      </c>
      <c r="B1118" s="6">
        <v>43344</v>
      </c>
      <c r="C1118" s="6">
        <v>43373</v>
      </c>
      <c r="D1118" t="s">
        <v>38</v>
      </c>
      <c r="E1118" t="s">
        <v>62</v>
      </c>
      <c r="F1118">
        <v>1111</v>
      </c>
      <c r="H1118" t="s">
        <v>13301</v>
      </c>
      <c r="I1118" s="6">
        <v>43373</v>
      </c>
      <c r="J1118" s="6">
        <v>43444</v>
      </c>
    </row>
    <row r="1119" spans="1:10" x14ac:dyDescent="0.25">
      <c r="A1119">
        <v>2018</v>
      </c>
      <c r="B1119" s="6">
        <v>43344</v>
      </c>
      <c r="C1119" s="6">
        <v>43373</v>
      </c>
      <c r="D1119" t="s">
        <v>38</v>
      </c>
      <c r="E1119" t="s">
        <v>62</v>
      </c>
      <c r="F1119">
        <v>1112</v>
      </c>
      <c r="H1119" t="s">
        <v>13301</v>
      </c>
      <c r="I1119" s="6">
        <v>43373</v>
      </c>
      <c r="J1119" s="6">
        <v>43444</v>
      </c>
    </row>
    <row r="1120" spans="1:10" x14ac:dyDescent="0.25">
      <c r="A1120">
        <v>2018</v>
      </c>
      <c r="B1120" s="6">
        <v>43344</v>
      </c>
      <c r="C1120" s="6">
        <v>43373</v>
      </c>
      <c r="D1120" t="s">
        <v>38</v>
      </c>
      <c r="E1120" t="s">
        <v>62</v>
      </c>
      <c r="F1120">
        <v>1113</v>
      </c>
      <c r="H1120" t="s">
        <v>13301</v>
      </c>
      <c r="I1120" s="6">
        <v>43373</v>
      </c>
      <c r="J1120" s="6">
        <v>43444</v>
      </c>
    </row>
    <row r="1121" spans="1:10" x14ac:dyDescent="0.25">
      <c r="A1121">
        <v>2018</v>
      </c>
      <c r="B1121" s="6">
        <v>43344</v>
      </c>
      <c r="C1121" s="6">
        <v>43373</v>
      </c>
      <c r="D1121" t="s">
        <v>38</v>
      </c>
      <c r="E1121" t="s">
        <v>62</v>
      </c>
      <c r="F1121">
        <v>1114</v>
      </c>
      <c r="H1121" t="s">
        <v>13301</v>
      </c>
      <c r="I1121" s="6">
        <v>43373</v>
      </c>
      <c r="J1121" s="6">
        <v>43444</v>
      </c>
    </row>
    <row r="1122" spans="1:10" x14ac:dyDescent="0.25">
      <c r="A1122">
        <v>2018</v>
      </c>
      <c r="B1122" s="6">
        <v>43344</v>
      </c>
      <c r="C1122" s="6">
        <v>43373</v>
      </c>
      <c r="D1122" t="s">
        <v>38</v>
      </c>
      <c r="E1122" t="s">
        <v>62</v>
      </c>
      <c r="F1122">
        <v>1115</v>
      </c>
      <c r="H1122" t="s">
        <v>13301</v>
      </c>
      <c r="I1122" s="6">
        <v>43373</v>
      </c>
      <c r="J1122" s="6">
        <v>43444</v>
      </c>
    </row>
    <row r="1123" spans="1:10" x14ac:dyDescent="0.25">
      <c r="A1123">
        <v>2018</v>
      </c>
      <c r="B1123" s="6">
        <v>43344</v>
      </c>
      <c r="C1123" s="6">
        <v>43373</v>
      </c>
      <c r="D1123" t="s">
        <v>38</v>
      </c>
      <c r="E1123" t="s">
        <v>62</v>
      </c>
      <c r="F1123">
        <v>1116</v>
      </c>
      <c r="H1123" t="s">
        <v>13301</v>
      </c>
      <c r="I1123" s="6">
        <v>43373</v>
      </c>
      <c r="J1123" s="6">
        <v>43444</v>
      </c>
    </row>
    <row r="1124" spans="1:10" x14ac:dyDescent="0.25">
      <c r="A1124">
        <v>2018</v>
      </c>
      <c r="B1124" s="6">
        <v>43344</v>
      </c>
      <c r="C1124" s="6">
        <v>43373</v>
      </c>
      <c r="D1124" t="s">
        <v>38</v>
      </c>
      <c r="E1124" t="s">
        <v>62</v>
      </c>
      <c r="F1124">
        <v>1117</v>
      </c>
      <c r="H1124" t="s">
        <v>13301</v>
      </c>
      <c r="I1124" s="6">
        <v>43373</v>
      </c>
      <c r="J1124" s="6">
        <v>43444</v>
      </c>
    </row>
    <row r="1125" spans="1:10" x14ac:dyDescent="0.25">
      <c r="A1125">
        <v>2018</v>
      </c>
      <c r="B1125" s="6">
        <v>43344</v>
      </c>
      <c r="C1125" s="6">
        <v>43373</v>
      </c>
      <c r="D1125" t="s">
        <v>38</v>
      </c>
      <c r="E1125" t="s">
        <v>62</v>
      </c>
      <c r="F1125">
        <v>1118</v>
      </c>
      <c r="H1125" t="s">
        <v>13301</v>
      </c>
      <c r="I1125" s="6">
        <v>43373</v>
      </c>
      <c r="J1125" s="6">
        <v>43444</v>
      </c>
    </row>
    <row r="1126" spans="1:10" x14ac:dyDescent="0.25">
      <c r="A1126">
        <v>2018</v>
      </c>
      <c r="B1126" s="6">
        <v>43344</v>
      </c>
      <c r="C1126" s="6">
        <v>43373</v>
      </c>
      <c r="D1126" t="s">
        <v>38</v>
      </c>
      <c r="E1126" t="s">
        <v>62</v>
      </c>
      <c r="F1126">
        <v>1119</v>
      </c>
      <c r="H1126" t="s">
        <v>13301</v>
      </c>
      <c r="I1126" s="6">
        <v>43373</v>
      </c>
      <c r="J1126" s="6">
        <v>43444</v>
      </c>
    </row>
    <row r="1127" spans="1:10" x14ac:dyDescent="0.25">
      <c r="A1127">
        <v>2018</v>
      </c>
      <c r="B1127" s="6">
        <v>43344</v>
      </c>
      <c r="C1127" s="6">
        <v>43373</v>
      </c>
      <c r="D1127" t="s">
        <v>38</v>
      </c>
      <c r="E1127" t="s">
        <v>62</v>
      </c>
      <c r="F1127">
        <v>1120</v>
      </c>
      <c r="H1127" t="s">
        <v>13301</v>
      </c>
      <c r="I1127" s="6">
        <v>43373</v>
      </c>
      <c r="J1127" s="6">
        <v>43444</v>
      </c>
    </row>
    <row r="1128" spans="1:10" x14ac:dyDescent="0.25">
      <c r="A1128">
        <v>2018</v>
      </c>
      <c r="B1128" s="6">
        <v>43344</v>
      </c>
      <c r="C1128" s="6">
        <v>43373</v>
      </c>
      <c r="D1128" t="s">
        <v>38</v>
      </c>
      <c r="E1128" t="s">
        <v>62</v>
      </c>
      <c r="F1128">
        <v>1121</v>
      </c>
      <c r="H1128" t="s">
        <v>13301</v>
      </c>
      <c r="I1128" s="6">
        <v>43373</v>
      </c>
      <c r="J1128" s="6">
        <v>43444</v>
      </c>
    </row>
    <row r="1129" spans="1:10" x14ac:dyDescent="0.25">
      <c r="A1129">
        <v>2018</v>
      </c>
      <c r="B1129" s="6">
        <v>43344</v>
      </c>
      <c r="C1129" s="6">
        <v>43373</v>
      </c>
      <c r="D1129" t="s">
        <v>38</v>
      </c>
      <c r="E1129" t="s">
        <v>62</v>
      </c>
      <c r="F1129">
        <v>1122</v>
      </c>
      <c r="H1129" t="s">
        <v>13301</v>
      </c>
      <c r="I1129" s="6">
        <v>43373</v>
      </c>
      <c r="J1129" s="6">
        <v>43444</v>
      </c>
    </row>
    <row r="1130" spans="1:10" x14ac:dyDescent="0.25">
      <c r="A1130">
        <v>2018</v>
      </c>
      <c r="B1130" s="6">
        <v>43344</v>
      </c>
      <c r="C1130" s="6">
        <v>43373</v>
      </c>
      <c r="D1130" t="s">
        <v>38</v>
      </c>
      <c r="E1130" t="s">
        <v>62</v>
      </c>
      <c r="F1130">
        <v>1123</v>
      </c>
      <c r="H1130" t="s">
        <v>13301</v>
      </c>
      <c r="I1130" s="6">
        <v>43373</v>
      </c>
      <c r="J1130" s="6">
        <v>43444</v>
      </c>
    </row>
    <row r="1131" spans="1:10" x14ac:dyDescent="0.25">
      <c r="A1131">
        <v>2018</v>
      </c>
      <c r="B1131" s="6">
        <v>43344</v>
      </c>
      <c r="C1131" s="6">
        <v>43373</v>
      </c>
      <c r="D1131" t="s">
        <v>38</v>
      </c>
      <c r="E1131" t="s">
        <v>62</v>
      </c>
      <c r="F1131">
        <v>1124</v>
      </c>
      <c r="H1131" t="s">
        <v>13301</v>
      </c>
      <c r="I1131" s="6">
        <v>43373</v>
      </c>
      <c r="J1131" s="6">
        <v>43444</v>
      </c>
    </row>
    <row r="1132" spans="1:10" x14ac:dyDescent="0.25">
      <c r="A1132">
        <v>2018</v>
      </c>
      <c r="B1132" s="6">
        <v>43344</v>
      </c>
      <c r="C1132" s="6">
        <v>43373</v>
      </c>
      <c r="D1132" t="s">
        <v>38</v>
      </c>
      <c r="E1132" t="s">
        <v>62</v>
      </c>
      <c r="F1132">
        <v>1125</v>
      </c>
      <c r="H1132" t="s">
        <v>13301</v>
      </c>
      <c r="I1132" s="6">
        <v>43373</v>
      </c>
      <c r="J1132" s="6">
        <v>43444</v>
      </c>
    </row>
    <row r="1133" spans="1:10" x14ac:dyDescent="0.25">
      <c r="A1133">
        <v>2018</v>
      </c>
      <c r="B1133" s="6">
        <v>43344</v>
      </c>
      <c r="C1133" s="6">
        <v>43373</v>
      </c>
      <c r="D1133" t="s">
        <v>38</v>
      </c>
      <c r="E1133" t="s">
        <v>62</v>
      </c>
      <c r="F1133">
        <v>1126</v>
      </c>
      <c r="H1133" t="s">
        <v>13301</v>
      </c>
      <c r="I1133" s="6">
        <v>43373</v>
      </c>
      <c r="J1133" s="6">
        <v>43444</v>
      </c>
    </row>
    <row r="1134" spans="1:10" x14ac:dyDescent="0.25">
      <c r="A1134">
        <v>2018</v>
      </c>
      <c r="B1134" s="6">
        <v>43344</v>
      </c>
      <c r="C1134" s="6">
        <v>43373</v>
      </c>
      <c r="D1134" t="s">
        <v>38</v>
      </c>
      <c r="E1134" t="s">
        <v>62</v>
      </c>
      <c r="F1134">
        <v>1127</v>
      </c>
      <c r="H1134" t="s">
        <v>13301</v>
      </c>
      <c r="I1134" s="6">
        <v>43373</v>
      </c>
      <c r="J1134" s="6">
        <v>43444</v>
      </c>
    </row>
    <row r="1135" spans="1:10" x14ac:dyDescent="0.25">
      <c r="A1135">
        <v>2018</v>
      </c>
      <c r="B1135" s="6">
        <v>43344</v>
      </c>
      <c r="C1135" s="6">
        <v>43373</v>
      </c>
      <c r="D1135" t="s">
        <v>38</v>
      </c>
      <c r="E1135" t="s">
        <v>62</v>
      </c>
      <c r="F1135">
        <v>1128</v>
      </c>
      <c r="H1135" t="s">
        <v>13301</v>
      </c>
      <c r="I1135" s="6">
        <v>43373</v>
      </c>
      <c r="J1135" s="6">
        <v>43444</v>
      </c>
    </row>
    <row r="1136" spans="1:10" x14ac:dyDescent="0.25">
      <c r="A1136">
        <v>2018</v>
      </c>
      <c r="B1136" s="6">
        <v>43344</v>
      </c>
      <c r="C1136" s="6">
        <v>43373</v>
      </c>
      <c r="D1136" t="s">
        <v>38</v>
      </c>
      <c r="E1136" t="s">
        <v>62</v>
      </c>
      <c r="F1136">
        <v>1129</v>
      </c>
      <c r="H1136" t="s">
        <v>13301</v>
      </c>
      <c r="I1136" s="6">
        <v>43373</v>
      </c>
      <c r="J1136" s="6">
        <v>43444</v>
      </c>
    </row>
    <row r="1137" spans="1:10" x14ac:dyDescent="0.25">
      <c r="A1137">
        <v>2018</v>
      </c>
      <c r="B1137" s="6">
        <v>43344</v>
      </c>
      <c r="C1137" s="6">
        <v>43373</v>
      </c>
      <c r="D1137" t="s">
        <v>38</v>
      </c>
      <c r="E1137" t="s">
        <v>62</v>
      </c>
      <c r="F1137">
        <v>1130</v>
      </c>
      <c r="H1137" t="s">
        <v>13301</v>
      </c>
      <c r="I1137" s="6">
        <v>43373</v>
      </c>
      <c r="J1137" s="6">
        <v>43444</v>
      </c>
    </row>
    <row r="1138" spans="1:10" x14ac:dyDescent="0.25">
      <c r="A1138">
        <v>2018</v>
      </c>
      <c r="B1138" s="6">
        <v>43344</v>
      </c>
      <c r="C1138" s="6">
        <v>43373</v>
      </c>
      <c r="D1138" t="s">
        <v>38</v>
      </c>
      <c r="E1138" t="s">
        <v>62</v>
      </c>
      <c r="F1138">
        <v>1131</v>
      </c>
      <c r="H1138" t="s">
        <v>13301</v>
      </c>
      <c r="I1138" s="6">
        <v>43373</v>
      </c>
      <c r="J1138" s="6">
        <v>43444</v>
      </c>
    </row>
    <row r="1139" spans="1:10" x14ac:dyDescent="0.25">
      <c r="A1139">
        <v>2018</v>
      </c>
      <c r="B1139" s="6">
        <v>43344</v>
      </c>
      <c r="C1139" s="6">
        <v>43373</v>
      </c>
      <c r="D1139" t="s">
        <v>38</v>
      </c>
      <c r="E1139" t="s">
        <v>62</v>
      </c>
      <c r="F1139">
        <v>1132</v>
      </c>
      <c r="H1139" t="s">
        <v>13301</v>
      </c>
      <c r="I1139" s="6">
        <v>43373</v>
      </c>
      <c r="J1139" s="6">
        <v>43444</v>
      </c>
    </row>
    <row r="1140" spans="1:10" x14ac:dyDescent="0.25">
      <c r="A1140">
        <v>2018</v>
      </c>
      <c r="B1140" s="6">
        <v>43344</v>
      </c>
      <c r="C1140" s="6">
        <v>43373</v>
      </c>
      <c r="D1140" t="s">
        <v>38</v>
      </c>
      <c r="E1140" t="s">
        <v>62</v>
      </c>
      <c r="F1140">
        <v>1133</v>
      </c>
      <c r="H1140" t="s">
        <v>13301</v>
      </c>
      <c r="I1140" s="6">
        <v>43373</v>
      </c>
      <c r="J1140" s="6">
        <v>43444</v>
      </c>
    </row>
    <row r="1141" spans="1:10" x14ac:dyDescent="0.25">
      <c r="A1141">
        <v>2018</v>
      </c>
      <c r="B1141" s="6">
        <v>43344</v>
      </c>
      <c r="C1141" s="6">
        <v>43373</v>
      </c>
      <c r="D1141" t="s">
        <v>38</v>
      </c>
      <c r="E1141" t="s">
        <v>62</v>
      </c>
      <c r="F1141">
        <v>1134</v>
      </c>
      <c r="H1141" t="s">
        <v>13301</v>
      </c>
      <c r="I1141" s="6">
        <v>43373</v>
      </c>
      <c r="J1141" s="6">
        <v>43444</v>
      </c>
    </row>
    <row r="1142" spans="1:10" x14ac:dyDescent="0.25">
      <c r="A1142">
        <v>2018</v>
      </c>
      <c r="B1142" s="6">
        <v>43344</v>
      </c>
      <c r="C1142" s="6">
        <v>43373</v>
      </c>
      <c r="D1142" t="s">
        <v>38</v>
      </c>
      <c r="E1142" t="s">
        <v>62</v>
      </c>
      <c r="F1142">
        <v>1135</v>
      </c>
      <c r="H1142" t="s">
        <v>13301</v>
      </c>
      <c r="I1142" s="6">
        <v>43373</v>
      </c>
      <c r="J1142" s="6">
        <v>43444</v>
      </c>
    </row>
    <row r="1143" spans="1:10" x14ac:dyDescent="0.25">
      <c r="A1143">
        <v>2018</v>
      </c>
      <c r="B1143" s="6">
        <v>43344</v>
      </c>
      <c r="C1143" s="6">
        <v>43373</v>
      </c>
      <c r="D1143" t="s">
        <v>38</v>
      </c>
      <c r="E1143" t="s">
        <v>62</v>
      </c>
      <c r="F1143">
        <v>1136</v>
      </c>
      <c r="H1143" t="s">
        <v>13301</v>
      </c>
      <c r="I1143" s="6">
        <v>43373</v>
      </c>
      <c r="J1143" s="6">
        <v>43444</v>
      </c>
    </row>
    <row r="1144" spans="1:10" x14ac:dyDescent="0.25">
      <c r="A1144">
        <v>2018</v>
      </c>
      <c r="B1144" s="6">
        <v>43344</v>
      </c>
      <c r="C1144" s="6">
        <v>43373</v>
      </c>
      <c r="D1144" t="s">
        <v>38</v>
      </c>
      <c r="E1144" t="s">
        <v>62</v>
      </c>
      <c r="F1144">
        <v>1137</v>
      </c>
      <c r="H1144" t="s">
        <v>13301</v>
      </c>
      <c r="I1144" s="6">
        <v>43373</v>
      </c>
      <c r="J1144" s="6">
        <v>43444</v>
      </c>
    </row>
    <row r="1145" spans="1:10" x14ac:dyDescent="0.25">
      <c r="A1145">
        <v>2018</v>
      </c>
      <c r="B1145" s="6">
        <v>43344</v>
      </c>
      <c r="C1145" s="6">
        <v>43373</v>
      </c>
      <c r="D1145" t="s">
        <v>38</v>
      </c>
      <c r="E1145" t="s">
        <v>62</v>
      </c>
      <c r="F1145">
        <v>1138</v>
      </c>
      <c r="H1145" t="s">
        <v>13301</v>
      </c>
      <c r="I1145" s="6">
        <v>43373</v>
      </c>
      <c r="J1145" s="6">
        <v>43444</v>
      </c>
    </row>
    <row r="1146" spans="1:10" x14ac:dyDescent="0.25">
      <c r="A1146">
        <v>2018</v>
      </c>
      <c r="B1146" s="6">
        <v>43344</v>
      </c>
      <c r="C1146" s="6">
        <v>43373</v>
      </c>
      <c r="D1146" t="s">
        <v>38</v>
      </c>
      <c r="E1146" t="s">
        <v>62</v>
      </c>
      <c r="F1146">
        <v>1139</v>
      </c>
      <c r="H1146" t="s">
        <v>13301</v>
      </c>
      <c r="I1146" s="6">
        <v>43373</v>
      </c>
      <c r="J1146" s="6">
        <v>43444</v>
      </c>
    </row>
    <row r="1147" spans="1:10" x14ac:dyDescent="0.25">
      <c r="A1147">
        <v>2018</v>
      </c>
      <c r="B1147" s="6">
        <v>43344</v>
      </c>
      <c r="C1147" s="6">
        <v>43373</v>
      </c>
      <c r="D1147" t="s">
        <v>38</v>
      </c>
      <c r="E1147" t="s">
        <v>62</v>
      </c>
      <c r="F1147">
        <v>1140</v>
      </c>
      <c r="H1147" t="s">
        <v>13301</v>
      </c>
      <c r="I1147" s="6">
        <v>43373</v>
      </c>
      <c r="J1147" s="6">
        <v>43444</v>
      </c>
    </row>
    <row r="1148" spans="1:10" x14ac:dyDescent="0.25">
      <c r="A1148">
        <v>2018</v>
      </c>
      <c r="B1148" s="6">
        <v>43344</v>
      </c>
      <c r="C1148" s="6">
        <v>43373</v>
      </c>
      <c r="D1148" t="s">
        <v>38</v>
      </c>
      <c r="E1148" t="s">
        <v>62</v>
      </c>
      <c r="F1148">
        <v>1141</v>
      </c>
      <c r="H1148" t="s">
        <v>13301</v>
      </c>
      <c r="I1148" s="6">
        <v>43373</v>
      </c>
      <c r="J1148" s="6">
        <v>43444</v>
      </c>
    </row>
    <row r="1149" spans="1:10" x14ac:dyDescent="0.25">
      <c r="A1149">
        <v>2018</v>
      </c>
      <c r="B1149" s="6">
        <v>43344</v>
      </c>
      <c r="C1149" s="6">
        <v>43373</v>
      </c>
      <c r="D1149" t="s">
        <v>38</v>
      </c>
      <c r="E1149" t="s">
        <v>62</v>
      </c>
      <c r="F1149">
        <v>1142</v>
      </c>
      <c r="H1149" t="s">
        <v>13301</v>
      </c>
      <c r="I1149" s="6">
        <v>43373</v>
      </c>
      <c r="J1149" s="6">
        <v>43444</v>
      </c>
    </row>
    <row r="1150" spans="1:10" x14ac:dyDescent="0.25">
      <c r="A1150">
        <v>2018</v>
      </c>
      <c r="B1150" s="6">
        <v>43344</v>
      </c>
      <c r="C1150" s="6">
        <v>43373</v>
      </c>
      <c r="D1150" t="s">
        <v>38</v>
      </c>
      <c r="E1150" t="s">
        <v>62</v>
      </c>
      <c r="F1150">
        <v>1143</v>
      </c>
      <c r="H1150" t="s">
        <v>13301</v>
      </c>
      <c r="I1150" s="6">
        <v>43373</v>
      </c>
      <c r="J1150" s="6">
        <v>43444</v>
      </c>
    </row>
    <row r="1151" spans="1:10" x14ac:dyDescent="0.25">
      <c r="A1151">
        <v>2018</v>
      </c>
      <c r="B1151" s="6">
        <v>43344</v>
      </c>
      <c r="C1151" s="6">
        <v>43373</v>
      </c>
      <c r="D1151" t="s">
        <v>38</v>
      </c>
      <c r="E1151" t="s">
        <v>62</v>
      </c>
      <c r="F1151">
        <v>1144</v>
      </c>
      <c r="H1151" t="s">
        <v>13301</v>
      </c>
      <c r="I1151" s="6">
        <v>43373</v>
      </c>
      <c r="J1151" s="6">
        <v>43444</v>
      </c>
    </row>
    <row r="1152" spans="1:10" x14ac:dyDescent="0.25">
      <c r="A1152">
        <v>2018</v>
      </c>
      <c r="B1152" s="6">
        <v>43344</v>
      </c>
      <c r="C1152" s="6">
        <v>43373</v>
      </c>
      <c r="D1152" t="s">
        <v>38</v>
      </c>
      <c r="E1152" t="s">
        <v>62</v>
      </c>
      <c r="F1152">
        <v>1145</v>
      </c>
      <c r="H1152" t="s">
        <v>13301</v>
      </c>
      <c r="I1152" s="6">
        <v>43373</v>
      </c>
      <c r="J1152" s="6">
        <v>43444</v>
      </c>
    </row>
    <row r="1153" spans="1:10" x14ac:dyDescent="0.25">
      <c r="A1153">
        <v>2018</v>
      </c>
      <c r="B1153" s="6">
        <v>43344</v>
      </c>
      <c r="C1153" s="6">
        <v>43373</v>
      </c>
      <c r="D1153" t="s">
        <v>38</v>
      </c>
      <c r="E1153" t="s">
        <v>62</v>
      </c>
      <c r="F1153">
        <v>1146</v>
      </c>
      <c r="H1153" t="s">
        <v>13301</v>
      </c>
      <c r="I1153" s="6">
        <v>43373</v>
      </c>
      <c r="J1153" s="6">
        <v>43444</v>
      </c>
    </row>
    <row r="1154" spans="1:10" x14ac:dyDescent="0.25">
      <c r="A1154">
        <v>2018</v>
      </c>
      <c r="B1154" s="6">
        <v>43344</v>
      </c>
      <c r="C1154" s="6">
        <v>43373</v>
      </c>
      <c r="D1154" t="s">
        <v>38</v>
      </c>
      <c r="E1154" t="s">
        <v>62</v>
      </c>
      <c r="F1154">
        <v>1147</v>
      </c>
      <c r="H1154" t="s">
        <v>13301</v>
      </c>
      <c r="I1154" s="6">
        <v>43373</v>
      </c>
      <c r="J1154" s="6">
        <v>43444</v>
      </c>
    </row>
    <row r="1155" spans="1:10" x14ac:dyDescent="0.25">
      <c r="A1155">
        <v>2018</v>
      </c>
      <c r="B1155" s="6">
        <v>43344</v>
      </c>
      <c r="C1155" s="6">
        <v>43373</v>
      </c>
      <c r="D1155" t="s">
        <v>38</v>
      </c>
      <c r="E1155" t="s">
        <v>62</v>
      </c>
      <c r="F1155">
        <v>1148</v>
      </c>
      <c r="H1155" t="s">
        <v>13301</v>
      </c>
      <c r="I1155" s="6">
        <v>43373</v>
      </c>
      <c r="J1155" s="6">
        <v>43444</v>
      </c>
    </row>
    <row r="1156" spans="1:10" x14ac:dyDescent="0.25">
      <c r="A1156">
        <v>2018</v>
      </c>
      <c r="B1156" s="6">
        <v>43344</v>
      </c>
      <c r="C1156" s="6">
        <v>43373</v>
      </c>
      <c r="D1156" t="s">
        <v>38</v>
      </c>
      <c r="E1156" t="s">
        <v>62</v>
      </c>
      <c r="F1156">
        <v>1149</v>
      </c>
      <c r="H1156" t="s">
        <v>13301</v>
      </c>
      <c r="I1156" s="6">
        <v>43373</v>
      </c>
      <c r="J1156" s="6">
        <v>43444</v>
      </c>
    </row>
    <row r="1157" spans="1:10" x14ac:dyDescent="0.25">
      <c r="A1157">
        <v>2018</v>
      </c>
      <c r="B1157" s="6">
        <v>43344</v>
      </c>
      <c r="C1157" s="6">
        <v>43373</v>
      </c>
      <c r="D1157" t="s">
        <v>38</v>
      </c>
      <c r="E1157" t="s">
        <v>62</v>
      </c>
      <c r="F1157">
        <v>1150</v>
      </c>
      <c r="H1157" t="s">
        <v>13301</v>
      </c>
      <c r="I1157" s="6">
        <v>43373</v>
      </c>
      <c r="J1157" s="6">
        <v>43444</v>
      </c>
    </row>
    <row r="1158" spans="1:10" x14ac:dyDescent="0.25">
      <c r="A1158">
        <v>2018</v>
      </c>
      <c r="B1158" s="6">
        <v>43344</v>
      </c>
      <c r="C1158" s="6">
        <v>43373</v>
      </c>
      <c r="D1158" t="s">
        <v>38</v>
      </c>
      <c r="E1158" t="s">
        <v>62</v>
      </c>
      <c r="F1158">
        <v>1151</v>
      </c>
      <c r="H1158" t="s">
        <v>13301</v>
      </c>
      <c r="I1158" s="6">
        <v>43373</v>
      </c>
      <c r="J1158" s="6">
        <v>43444</v>
      </c>
    </row>
    <row r="1159" spans="1:10" x14ac:dyDescent="0.25">
      <c r="A1159">
        <v>2018</v>
      </c>
      <c r="B1159" s="6">
        <v>43344</v>
      </c>
      <c r="C1159" s="6">
        <v>43373</v>
      </c>
      <c r="D1159" t="s">
        <v>38</v>
      </c>
      <c r="E1159" t="s">
        <v>62</v>
      </c>
      <c r="F1159">
        <v>1152</v>
      </c>
      <c r="H1159" t="s">
        <v>13301</v>
      </c>
      <c r="I1159" s="6">
        <v>43373</v>
      </c>
      <c r="J1159" s="6">
        <v>43444</v>
      </c>
    </row>
    <row r="1160" spans="1:10" x14ac:dyDescent="0.25">
      <c r="A1160">
        <v>2018</v>
      </c>
      <c r="B1160" s="6">
        <v>43344</v>
      </c>
      <c r="C1160" s="6">
        <v>43373</v>
      </c>
      <c r="D1160" t="s">
        <v>38</v>
      </c>
      <c r="E1160" t="s">
        <v>62</v>
      </c>
      <c r="F1160">
        <v>1153</v>
      </c>
      <c r="H1160" t="s">
        <v>13301</v>
      </c>
      <c r="I1160" s="6">
        <v>43373</v>
      </c>
      <c r="J1160" s="6">
        <v>43444</v>
      </c>
    </row>
    <row r="1161" spans="1:10" x14ac:dyDescent="0.25">
      <c r="A1161">
        <v>2018</v>
      </c>
      <c r="B1161" s="6">
        <v>43344</v>
      </c>
      <c r="C1161" s="6">
        <v>43373</v>
      </c>
      <c r="D1161" t="s">
        <v>38</v>
      </c>
      <c r="E1161" t="s">
        <v>62</v>
      </c>
      <c r="F1161">
        <v>1154</v>
      </c>
      <c r="H1161" t="s">
        <v>13301</v>
      </c>
      <c r="I1161" s="6">
        <v>43373</v>
      </c>
      <c r="J1161" s="6">
        <v>43444</v>
      </c>
    </row>
    <row r="1162" spans="1:10" x14ac:dyDescent="0.25">
      <c r="A1162">
        <v>2018</v>
      </c>
      <c r="B1162" s="6">
        <v>43344</v>
      </c>
      <c r="C1162" s="6">
        <v>43373</v>
      </c>
      <c r="D1162" t="s">
        <v>38</v>
      </c>
      <c r="E1162" t="s">
        <v>62</v>
      </c>
      <c r="F1162">
        <v>1155</v>
      </c>
      <c r="H1162" t="s">
        <v>13301</v>
      </c>
      <c r="I1162" s="6">
        <v>43373</v>
      </c>
      <c r="J1162" s="6">
        <v>43444</v>
      </c>
    </row>
    <row r="1163" spans="1:10" x14ac:dyDescent="0.25">
      <c r="A1163">
        <v>2018</v>
      </c>
      <c r="B1163" s="6">
        <v>43344</v>
      </c>
      <c r="C1163" s="6">
        <v>43373</v>
      </c>
      <c r="D1163" t="s">
        <v>38</v>
      </c>
      <c r="E1163" t="s">
        <v>62</v>
      </c>
      <c r="F1163">
        <v>1156</v>
      </c>
      <c r="H1163" t="s">
        <v>13301</v>
      </c>
      <c r="I1163" s="6">
        <v>43373</v>
      </c>
      <c r="J1163" s="6">
        <v>43444</v>
      </c>
    </row>
    <row r="1164" spans="1:10" x14ac:dyDescent="0.25">
      <c r="A1164">
        <v>2018</v>
      </c>
      <c r="B1164" s="6">
        <v>43344</v>
      </c>
      <c r="C1164" s="6">
        <v>43373</v>
      </c>
      <c r="D1164" t="s">
        <v>38</v>
      </c>
      <c r="E1164" t="s">
        <v>62</v>
      </c>
      <c r="F1164">
        <v>1157</v>
      </c>
      <c r="H1164" t="s">
        <v>13301</v>
      </c>
      <c r="I1164" s="6">
        <v>43373</v>
      </c>
      <c r="J1164" s="6">
        <v>43444</v>
      </c>
    </row>
    <row r="1165" spans="1:10" x14ac:dyDescent="0.25">
      <c r="A1165">
        <v>2018</v>
      </c>
      <c r="B1165" s="6">
        <v>43344</v>
      </c>
      <c r="C1165" s="6">
        <v>43373</v>
      </c>
      <c r="D1165" t="s">
        <v>38</v>
      </c>
      <c r="E1165" t="s">
        <v>62</v>
      </c>
      <c r="F1165">
        <v>1158</v>
      </c>
      <c r="H1165" t="s">
        <v>13301</v>
      </c>
      <c r="I1165" s="6">
        <v>43373</v>
      </c>
      <c r="J1165" s="6">
        <v>43444</v>
      </c>
    </row>
    <row r="1166" spans="1:10" x14ac:dyDescent="0.25">
      <c r="A1166">
        <v>2018</v>
      </c>
      <c r="B1166" s="6">
        <v>43344</v>
      </c>
      <c r="C1166" s="6">
        <v>43373</v>
      </c>
      <c r="D1166" t="s">
        <v>38</v>
      </c>
      <c r="E1166" t="s">
        <v>62</v>
      </c>
      <c r="F1166">
        <v>1159</v>
      </c>
      <c r="H1166" t="s">
        <v>13301</v>
      </c>
      <c r="I1166" s="6">
        <v>43373</v>
      </c>
      <c r="J1166" s="6">
        <v>43444</v>
      </c>
    </row>
    <row r="1167" spans="1:10" x14ac:dyDescent="0.25">
      <c r="A1167">
        <v>2018</v>
      </c>
      <c r="B1167" s="6">
        <v>43344</v>
      </c>
      <c r="C1167" s="6">
        <v>43373</v>
      </c>
      <c r="D1167" t="s">
        <v>38</v>
      </c>
      <c r="E1167" t="s">
        <v>62</v>
      </c>
      <c r="F1167">
        <v>1160</v>
      </c>
      <c r="H1167" t="s">
        <v>13301</v>
      </c>
      <c r="I1167" s="6">
        <v>43373</v>
      </c>
      <c r="J1167" s="6">
        <v>43444</v>
      </c>
    </row>
    <row r="1168" spans="1:10" x14ac:dyDescent="0.25">
      <c r="A1168">
        <v>2018</v>
      </c>
      <c r="B1168" s="6">
        <v>43344</v>
      </c>
      <c r="C1168" s="6">
        <v>43373</v>
      </c>
      <c r="D1168" t="s">
        <v>38</v>
      </c>
      <c r="E1168" t="s">
        <v>62</v>
      </c>
      <c r="F1168">
        <v>1161</v>
      </c>
      <c r="H1168" t="s">
        <v>13301</v>
      </c>
      <c r="I1168" s="6">
        <v>43373</v>
      </c>
      <c r="J1168" s="6">
        <v>43444</v>
      </c>
    </row>
    <row r="1169" spans="1:10" x14ac:dyDescent="0.25">
      <c r="A1169">
        <v>2018</v>
      </c>
      <c r="B1169" s="6">
        <v>43344</v>
      </c>
      <c r="C1169" s="6">
        <v>43373</v>
      </c>
      <c r="D1169" t="s">
        <v>38</v>
      </c>
      <c r="E1169" t="s">
        <v>62</v>
      </c>
      <c r="F1169">
        <v>1162</v>
      </c>
      <c r="H1169" t="s">
        <v>13301</v>
      </c>
      <c r="I1169" s="6">
        <v>43373</v>
      </c>
      <c r="J1169" s="6">
        <v>43444</v>
      </c>
    </row>
    <row r="1170" spans="1:10" x14ac:dyDescent="0.25">
      <c r="A1170">
        <v>2018</v>
      </c>
      <c r="B1170" s="6">
        <v>43344</v>
      </c>
      <c r="C1170" s="6">
        <v>43373</v>
      </c>
      <c r="D1170" t="s">
        <v>38</v>
      </c>
      <c r="E1170" t="s">
        <v>62</v>
      </c>
      <c r="F1170">
        <v>1163</v>
      </c>
      <c r="H1170" t="s">
        <v>13301</v>
      </c>
      <c r="I1170" s="6">
        <v>43373</v>
      </c>
      <c r="J1170" s="6">
        <v>43444</v>
      </c>
    </row>
    <row r="1171" spans="1:10" x14ac:dyDescent="0.25">
      <c r="A1171">
        <v>2018</v>
      </c>
      <c r="B1171" s="6">
        <v>43344</v>
      </c>
      <c r="C1171" s="6">
        <v>43373</v>
      </c>
      <c r="D1171" t="s">
        <v>38</v>
      </c>
      <c r="E1171" t="s">
        <v>62</v>
      </c>
      <c r="F1171">
        <v>1164</v>
      </c>
      <c r="H1171" t="s">
        <v>13301</v>
      </c>
      <c r="I1171" s="6">
        <v>43373</v>
      </c>
      <c r="J1171" s="6">
        <v>43444</v>
      </c>
    </row>
    <row r="1172" spans="1:10" x14ac:dyDescent="0.25">
      <c r="A1172">
        <v>2018</v>
      </c>
      <c r="B1172" s="6">
        <v>43344</v>
      </c>
      <c r="C1172" s="6">
        <v>43373</v>
      </c>
      <c r="D1172" t="s">
        <v>38</v>
      </c>
      <c r="E1172" t="s">
        <v>62</v>
      </c>
      <c r="F1172">
        <v>1165</v>
      </c>
      <c r="H1172" t="s">
        <v>13301</v>
      </c>
      <c r="I1172" s="6">
        <v>43373</v>
      </c>
      <c r="J1172" s="6">
        <v>43444</v>
      </c>
    </row>
    <row r="1173" spans="1:10" x14ac:dyDescent="0.25">
      <c r="A1173">
        <v>2018</v>
      </c>
      <c r="B1173" s="6">
        <v>43344</v>
      </c>
      <c r="C1173" s="6">
        <v>43373</v>
      </c>
      <c r="D1173" t="s">
        <v>38</v>
      </c>
      <c r="E1173" t="s">
        <v>62</v>
      </c>
      <c r="F1173">
        <v>1166</v>
      </c>
      <c r="H1173" t="s">
        <v>13301</v>
      </c>
      <c r="I1173" s="6">
        <v>43373</v>
      </c>
      <c r="J1173" s="6">
        <v>43444</v>
      </c>
    </row>
    <row r="1174" spans="1:10" x14ac:dyDescent="0.25">
      <c r="A1174">
        <v>2018</v>
      </c>
      <c r="B1174" s="6">
        <v>43344</v>
      </c>
      <c r="C1174" s="6">
        <v>43373</v>
      </c>
      <c r="D1174" t="s">
        <v>38</v>
      </c>
      <c r="E1174" t="s">
        <v>62</v>
      </c>
      <c r="F1174">
        <v>1167</v>
      </c>
      <c r="H1174" t="s">
        <v>13301</v>
      </c>
      <c r="I1174" s="6">
        <v>43373</v>
      </c>
      <c r="J1174" s="6">
        <v>43444</v>
      </c>
    </row>
    <row r="1175" spans="1:10" x14ac:dyDescent="0.25">
      <c r="A1175">
        <v>2018</v>
      </c>
      <c r="B1175" s="6">
        <v>43344</v>
      </c>
      <c r="C1175" s="6">
        <v>43373</v>
      </c>
      <c r="D1175" t="s">
        <v>38</v>
      </c>
      <c r="E1175" t="s">
        <v>62</v>
      </c>
      <c r="F1175">
        <v>1168</v>
      </c>
      <c r="H1175" t="s">
        <v>13301</v>
      </c>
      <c r="I1175" s="6">
        <v>43373</v>
      </c>
      <c r="J1175" s="6">
        <v>43444</v>
      </c>
    </row>
    <row r="1176" spans="1:10" x14ac:dyDescent="0.25">
      <c r="A1176">
        <v>2018</v>
      </c>
      <c r="B1176" s="6">
        <v>43344</v>
      </c>
      <c r="C1176" s="6">
        <v>43373</v>
      </c>
      <c r="D1176" t="s">
        <v>38</v>
      </c>
      <c r="E1176" t="s">
        <v>62</v>
      </c>
      <c r="F1176">
        <v>1169</v>
      </c>
      <c r="H1176" t="s">
        <v>13301</v>
      </c>
      <c r="I1176" s="6">
        <v>43373</v>
      </c>
      <c r="J1176" s="6">
        <v>43444</v>
      </c>
    </row>
    <row r="1177" spans="1:10" x14ac:dyDescent="0.25">
      <c r="A1177">
        <v>2018</v>
      </c>
      <c r="B1177" s="6">
        <v>43344</v>
      </c>
      <c r="C1177" s="6">
        <v>43373</v>
      </c>
      <c r="D1177" t="s">
        <v>38</v>
      </c>
      <c r="E1177" t="s">
        <v>62</v>
      </c>
      <c r="F1177">
        <v>1170</v>
      </c>
      <c r="H1177" t="s">
        <v>13301</v>
      </c>
      <c r="I1177" s="6">
        <v>43373</v>
      </c>
      <c r="J1177" s="6">
        <v>43444</v>
      </c>
    </row>
    <row r="1178" spans="1:10" x14ac:dyDescent="0.25">
      <c r="A1178">
        <v>2018</v>
      </c>
      <c r="B1178" s="6">
        <v>43344</v>
      </c>
      <c r="C1178" s="6">
        <v>43373</v>
      </c>
      <c r="D1178" t="s">
        <v>38</v>
      </c>
      <c r="E1178" t="s">
        <v>62</v>
      </c>
      <c r="F1178">
        <v>1171</v>
      </c>
      <c r="H1178" t="s">
        <v>13301</v>
      </c>
      <c r="I1178" s="6">
        <v>43373</v>
      </c>
      <c r="J1178" s="6">
        <v>43444</v>
      </c>
    </row>
    <row r="1179" spans="1:10" x14ac:dyDescent="0.25">
      <c r="A1179">
        <v>2018</v>
      </c>
      <c r="B1179" s="6">
        <v>43344</v>
      </c>
      <c r="C1179" s="6">
        <v>43373</v>
      </c>
      <c r="D1179" t="s">
        <v>38</v>
      </c>
      <c r="E1179" t="s">
        <v>62</v>
      </c>
      <c r="F1179">
        <v>1172</v>
      </c>
      <c r="H1179" t="s">
        <v>13301</v>
      </c>
      <c r="I1179" s="6">
        <v>43373</v>
      </c>
      <c r="J1179" s="6">
        <v>43444</v>
      </c>
    </row>
    <row r="1180" spans="1:10" x14ac:dyDescent="0.25">
      <c r="A1180">
        <v>2018</v>
      </c>
      <c r="B1180" s="6">
        <v>43344</v>
      </c>
      <c r="C1180" s="6">
        <v>43373</v>
      </c>
      <c r="D1180" t="s">
        <v>38</v>
      </c>
      <c r="E1180" t="s">
        <v>62</v>
      </c>
      <c r="F1180">
        <v>1173</v>
      </c>
      <c r="H1180" t="s">
        <v>13301</v>
      </c>
      <c r="I1180" s="6">
        <v>43373</v>
      </c>
      <c r="J1180" s="6">
        <v>43444</v>
      </c>
    </row>
    <row r="1181" spans="1:10" x14ac:dyDescent="0.25">
      <c r="A1181">
        <v>2018</v>
      </c>
      <c r="B1181" s="6">
        <v>43344</v>
      </c>
      <c r="C1181" s="6">
        <v>43373</v>
      </c>
      <c r="D1181" t="s">
        <v>38</v>
      </c>
      <c r="E1181" t="s">
        <v>62</v>
      </c>
      <c r="F1181">
        <v>1174</v>
      </c>
      <c r="H1181" t="s">
        <v>13301</v>
      </c>
      <c r="I1181" s="6">
        <v>43373</v>
      </c>
      <c r="J1181" s="6">
        <v>43444</v>
      </c>
    </row>
    <row r="1182" spans="1:10" x14ac:dyDescent="0.25">
      <c r="A1182">
        <v>2018</v>
      </c>
      <c r="B1182" s="6">
        <v>43344</v>
      </c>
      <c r="C1182" s="6">
        <v>43373</v>
      </c>
      <c r="D1182" t="s">
        <v>38</v>
      </c>
      <c r="E1182" t="s">
        <v>62</v>
      </c>
      <c r="F1182">
        <v>1175</v>
      </c>
      <c r="H1182" t="s">
        <v>13301</v>
      </c>
      <c r="I1182" s="6">
        <v>43373</v>
      </c>
      <c r="J1182" s="6">
        <v>43444</v>
      </c>
    </row>
    <row r="1183" spans="1:10" x14ac:dyDescent="0.25">
      <c r="A1183">
        <v>2018</v>
      </c>
      <c r="B1183" s="6">
        <v>43344</v>
      </c>
      <c r="C1183" s="6">
        <v>43373</v>
      </c>
      <c r="D1183" t="s">
        <v>38</v>
      </c>
      <c r="E1183" t="s">
        <v>62</v>
      </c>
      <c r="F1183">
        <v>1176</v>
      </c>
      <c r="H1183" t="s">
        <v>13301</v>
      </c>
      <c r="I1183" s="6">
        <v>43373</v>
      </c>
      <c r="J1183" s="6">
        <v>43444</v>
      </c>
    </row>
    <row r="1184" spans="1:10" x14ac:dyDescent="0.25">
      <c r="A1184">
        <v>2018</v>
      </c>
      <c r="B1184" s="6">
        <v>43344</v>
      </c>
      <c r="C1184" s="6">
        <v>43373</v>
      </c>
      <c r="D1184" t="s">
        <v>38</v>
      </c>
      <c r="E1184" t="s">
        <v>62</v>
      </c>
      <c r="F1184">
        <v>1177</v>
      </c>
      <c r="H1184" t="s">
        <v>13301</v>
      </c>
      <c r="I1184" s="6">
        <v>43373</v>
      </c>
      <c r="J1184" s="6">
        <v>43444</v>
      </c>
    </row>
    <row r="1185" spans="1:10" x14ac:dyDescent="0.25">
      <c r="A1185">
        <v>2018</v>
      </c>
      <c r="B1185" s="6">
        <v>43344</v>
      </c>
      <c r="C1185" s="6">
        <v>43373</v>
      </c>
      <c r="D1185" t="s">
        <v>38</v>
      </c>
      <c r="E1185" t="s">
        <v>62</v>
      </c>
      <c r="F1185">
        <v>1178</v>
      </c>
      <c r="H1185" t="s">
        <v>13301</v>
      </c>
      <c r="I1185" s="6">
        <v>43373</v>
      </c>
      <c r="J1185" s="6">
        <v>43444</v>
      </c>
    </row>
    <row r="1186" spans="1:10" x14ac:dyDescent="0.25">
      <c r="A1186">
        <v>2018</v>
      </c>
      <c r="B1186" s="6">
        <v>43344</v>
      </c>
      <c r="C1186" s="6">
        <v>43373</v>
      </c>
      <c r="D1186" t="s">
        <v>38</v>
      </c>
      <c r="E1186" t="s">
        <v>62</v>
      </c>
      <c r="F1186">
        <v>1179</v>
      </c>
      <c r="H1186" t="s">
        <v>13301</v>
      </c>
      <c r="I1186" s="6">
        <v>43373</v>
      </c>
      <c r="J1186" s="6">
        <v>43444</v>
      </c>
    </row>
    <row r="1187" spans="1:10" x14ac:dyDescent="0.25">
      <c r="A1187">
        <v>2018</v>
      </c>
      <c r="B1187" s="6">
        <v>43344</v>
      </c>
      <c r="C1187" s="6">
        <v>43373</v>
      </c>
      <c r="D1187" t="s">
        <v>38</v>
      </c>
      <c r="E1187" t="s">
        <v>62</v>
      </c>
      <c r="F1187">
        <v>1180</v>
      </c>
      <c r="H1187" t="s">
        <v>13301</v>
      </c>
      <c r="I1187" s="6">
        <v>43373</v>
      </c>
      <c r="J1187" s="6">
        <v>43444</v>
      </c>
    </row>
    <row r="1188" spans="1:10" x14ac:dyDescent="0.25">
      <c r="A1188">
        <v>2018</v>
      </c>
      <c r="B1188" s="6">
        <v>43344</v>
      </c>
      <c r="C1188" s="6">
        <v>43373</v>
      </c>
      <c r="D1188" t="s">
        <v>38</v>
      </c>
      <c r="E1188" t="s">
        <v>62</v>
      </c>
      <c r="F1188">
        <v>1181</v>
      </c>
      <c r="H1188" t="s">
        <v>13301</v>
      </c>
      <c r="I1188" s="6">
        <v>43373</v>
      </c>
      <c r="J1188" s="6">
        <v>43444</v>
      </c>
    </row>
    <row r="1189" spans="1:10" x14ac:dyDescent="0.25">
      <c r="A1189">
        <v>2018</v>
      </c>
      <c r="B1189" s="6">
        <v>43344</v>
      </c>
      <c r="C1189" s="6">
        <v>43373</v>
      </c>
      <c r="D1189" t="s">
        <v>38</v>
      </c>
      <c r="E1189" t="s">
        <v>62</v>
      </c>
      <c r="F1189">
        <v>1182</v>
      </c>
      <c r="H1189" t="s">
        <v>13301</v>
      </c>
      <c r="I1189" s="6">
        <v>43373</v>
      </c>
      <c r="J1189" s="6">
        <v>43444</v>
      </c>
    </row>
    <row r="1190" spans="1:10" x14ac:dyDescent="0.25">
      <c r="A1190">
        <v>2018</v>
      </c>
      <c r="B1190" s="6">
        <v>43344</v>
      </c>
      <c r="C1190" s="6">
        <v>43373</v>
      </c>
      <c r="D1190" t="s">
        <v>38</v>
      </c>
      <c r="E1190" t="s">
        <v>62</v>
      </c>
      <c r="F1190">
        <v>1183</v>
      </c>
      <c r="H1190" t="s">
        <v>13301</v>
      </c>
      <c r="I1190" s="6">
        <v>43373</v>
      </c>
      <c r="J1190" s="6">
        <v>43444</v>
      </c>
    </row>
    <row r="1191" spans="1:10" x14ac:dyDescent="0.25">
      <c r="A1191">
        <v>2018</v>
      </c>
      <c r="B1191" s="6">
        <v>43344</v>
      </c>
      <c r="C1191" s="6">
        <v>43373</v>
      </c>
      <c r="D1191" t="s">
        <v>38</v>
      </c>
      <c r="E1191" t="s">
        <v>62</v>
      </c>
      <c r="F1191">
        <v>1184</v>
      </c>
      <c r="H1191" t="s">
        <v>13301</v>
      </c>
      <c r="I1191" s="6">
        <v>43373</v>
      </c>
      <c r="J1191" s="6">
        <v>43444</v>
      </c>
    </row>
    <row r="1192" spans="1:10" x14ac:dyDescent="0.25">
      <c r="A1192">
        <v>2018</v>
      </c>
      <c r="B1192" s="6">
        <v>43344</v>
      </c>
      <c r="C1192" s="6">
        <v>43373</v>
      </c>
      <c r="D1192" t="s">
        <v>38</v>
      </c>
      <c r="E1192" t="s">
        <v>62</v>
      </c>
      <c r="F1192">
        <v>1185</v>
      </c>
      <c r="H1192" t="s">
        <v>13301</v>
      </c>
      <c r="I1192" s="6">
        <v>43373</v>
      </c>
      <c r="J1192" s="6">
        <v>43444</v>
      </c>
    </row>
    <row r="1193" spans="1:10" x14ac:dyDescent="0.25">
      <c r="A1193">
        <v>2018</v>
      </c>
      <c r="B1193" s="6">
        <v>43344</v>
      </c>
      <c r="C1193" s="6">
        <v>43373</v>
      </c>
      <c r="D1193" t="s">
        <v>38</v>
      </c>
      <c r="E1193" t="s">
        <v>62</v>
      </c>
      <c r="F1193">
        <v>1186</v>
      </c>
      <c r="H1193" t="s">
        <v>13301</v>
      </c>
      <c r="I1193" s="6">
        <v>43373</v>
      </c>
      <c r="J1193" s="6">
        <v>43444</v>
      </c>
    </row>
    <row r="1194" spans="1:10" x14ac:dyDescent="0.25">
      <c r="A1194">
        <v>2018</v>
      </c>
      <c r="B1194" s="6">
        <v>43344</v>
      </c>
      <c r="C1194" s="6">
        <v>43373</v>
      </c>
      <c r="D1194" t="s">
        <v>38</v>
      </c>
      <c r="E1194" t="s">
        <v>62</v>
      </c>
      <c r="F1194">
        <v>1187</v>
      </c>
      <c r="H1194" t="s">
        <v>13301</v>
      </c>
      <c r="I1194" s="6">
        <v>43373</v>
      </c>
      <c r="J1194" s="6">
        <v>43444</v>
      </c>
    </row>
    <row r="1195" spans="1:10" x14ac:dyDescent="0.25">
      <c r="A1195">
        <v>2018</v>
      </c>
      <c r="B1195" s="6">
        <v>43344</v>
      </c>
      <c r="C1195" s="6">
        <v>43373</v>
      </c>
      <c r="D1195" t="s">
        <v>38</v>
      </c>
      <c r="E1195" t="s">
        <v>62</v>
      </c>
      <c r="F1195">
        <v>1188</v>
      </c>
      <c r="H1195" t="s">
        <v>13301</v>
      </c>
      <c r="I1195" s="6">
        <v>43373</v>
      </c>
      <c r="J1195" s="6">
        <v>43444</v>
      </c>
    </row>
    <row r="1196" spans="1:10" x14ac:dyDescent="0.25">
      <c r="A1196">
        <v>2018</v>
      </c>
      <c r="B1196" s="6">
        <v>43344</v>
      </c>
      <c r="C1196" s="6">
        <v>43373</v>
      </c>
      <c r="D1196" t="s">
        <v>38</v>
      </c>
      <c r="E1196" t="s">
        <v>62</v>
      </c>
      <c r="F1196">
        <v>1189</v>
      </c>
      <c r="H1196" t="s">
        <v>13301</v>
      </c>
      <c r="I1196" s="6">
        <v>43373</v>
      </c>
      <c r="J1196" s="6">
        <v>43444</v>
      </c>
    </row>
    <row r="1197" spans="1:10" x14ac:dyDescent="0.25">
      <c r="A1197">
        <v>2018</v>
      </c>
      <c r="B1197" s="6">
        <v>43344</v>
      </c>
      <c r="C1197" s="6">
        <v>43373</v>
      </c>
      <c r="D1197" t="s">
        <v>38</v>
      </c>
      <c r="E1197" t="s">
        <v>62</v>
      </c>
      <c r="F1197">
        <v>1190</v>
      </c>
      <c r="H1197" t="s">
        <v>13301</v>
      </c>
      <c r="I1197" s="6">
        <v>43373</v>
      </c>
      <c r="J1197" s="6">
        <v>43444</v>
      </c>
    </row>
    <row r="1198" spans="1:10" x14ac:dyDescent="0.25">
      <c r="A1198">
        <v>2018</v>
      </c>
      <c r="B1198" s="6">
        <v>43344</v>
      </c>
      <c r="C1198" s="6">
        <v>43373</v>
      </c>
      <c r="D1198" t="s">
        <v>38</v>
      </c>
      <c r="E1198" t="s">
        <v>62</v>
      </c>
      <c r="F1198">
        <v>1191</v>
      </c>
      <c r="H1198" t="s">
        <v>13301</v>
      </c>
      <c r="I1198" s="6">
        <v>43373</v>
      </c>
      <c r="J1198" s="6">
        <v>43444</v>
      </c>
    </row>
    <row r="1199" spans="1:10" x14ac:dyDescent="0.25">
      <c r="A1199">
        <v>2018</v>
      </c>
      <c r="B1199" s="6">
        <v>43344</v>
      </c>
      <c r="C1199" s="6">
        <v>43373</v>
      </c>
      <c r="D1199" t="s">
        <v>38</v>
      </c>
      <c r="E1199" t="s">
        <v>62</v>
      </c>
      <c r="F1199">
        <v>1192</v>
      </c>
      <c r="H1199" t="s">
        <v>13301</v>
      </c>
      <c r="I1199" s="6">
        <v>43373</v>
      </c>
      <c r="J1199" s="6">
        <v>43444</v>
      </c>
    </row>
    <row r="1200" spans="1:10" x14ac:dyDescent="0.25">
      <c r="A1200">
        <v>2018</v>
      </c>
      <c r="B1200" s="6">
        <v>43344</v>
      </c>
      <c r="C1200" s="6">
        <v>43373</v>
      </c>
      <c r="D1200" t="s">
        <v>38</v>
      </c>
      <c r="E1200" t="s">
        <v>62</v>
      </c>
      <c r="F1200">
        <v>1193</v>
      </c>
      <c r="H1200" t="s">
        <v>13301</v>
      </c>
      <c r="I1200" s="6">
        <v>43373</v>
      </c>
      <c r="J1200" s="6">
        <v>43444</v>
      </c>
    </row>
    <row r="1201" spans="1:10" x14ac:dyDescent="0.25">
      <c r="A1201">
        <v>2018</v>
      </c>
      <c r="B1201" s="6">
        <v>43344</v>
      </c>
      <c r="C1201" s="6">
        <v>43373</v>
      </c>
      <c r="D1201" t="s">
        <v>38</v>
      </c>
      <c r="E1201" t="s">
        <v>62</v>
      </c>
      <c r="F1201">
        <v>1194</v>
      </c>
      <c r="H1201" t="s">
        <v>13301</v>
      </c>
      <c r="I1201" s="6">
        <v>43373</v>
      </c>
      <c r="J1201" s="6">
        <v>43444</v>
      </c>
    </row>
    <row r="1202" spans="1:10" x14ac:dyDescent="0.25">
      <c r="A1202">
        <v>2018</v>
      </c>
      <c r="B1202" s="6">
        <v>43344</v>
      </c>
      <c r="C1202" s="6">
        <v>43373</v>
      </c>
      <c r="D1202" t="s">
        <v>38</v>
      </c>
      <c r="E1202" t="s">
        <v>62</v>
      </c>
      <c r="F1202">
        <v>1195</v>
      </c>
      <c r="H1202" t="s">
        <v>13301</v>
      </c>
      <c r="I1202" s="6">
        <v>43373</v>
      </c>
      <c r="J1202" s="6">
        <v>43444</v>
      </c>
    </row>
    <row r="1203" spans="1:10" x14ac:dyDescent="0.25">
      <c r="A1203">
        <v>2018</v>
      </c>
      <c r="B1203" s="6">
        <v>43344</v>
      </c>
      <c r="C1203" s="6">
        <v>43373</v>
      </c>
      <c r="D1203" t="s">
        <v>38</v>
      </c>
      <c r="E1203" t="s">
        <v>62</v>
      </c>
      <c r="F1203">
        <v>1196</v>
      </c>
      <c r="H1203" t="s">
        <v>13301</v>
      </c>
      <c r="I1203" s="6">
        <v>43373</v>
      </c>
      <c r="J1203" s="6">
        <v>43444</v>
      </c>
    </row>
    <row r="1204" spans="1:10" x14ac:dyDescent="0.25">
      <c r="A1204">
        <v>2018</v>
      </c>
      <c r="B1204" s="6">
        <v>43344</v>
      </c>
      <c r="C1204" s="6">
        <v>43373</v>
      </c>
      <c r="D1204" t="s">
        <v>38</v>
      </c>
      <c r="E1204" t="s">
        <v>62</v>
      </c>
      <c r="F1204">
        <v>1197</v>
      </c>
      <c r="H1204" t="s">
        <v>13301</v>
      </c>
      <c r="I1204" s="6">
        <v>43373</v>
      </c>
      <c r="J1204" s="6">
        <v>43444</v>
      </c>
    </row>
    <row r="1205" spans="1:10" x14ac:dyDescent="0.25">
      <c r="A1205">
        <v>2018</v>
      </c>
      <c r="B1205" s="6">
        <v>43344</v>
      </c>
      <c r="C1205" s="6">
        <v>43373</v>
      </c>
      <c r="D1205" t="s">
        <v>38</v>
      </c>
      <c r="E1205" t="s">
        <v>62</v>
      </c>
      <c r="F1205">
        <v>1198</v>
      </c>
      <c r="H1205" t="s">
        <v>13301</v>
      </c>
      <c r="I1205" s="6">
        <v>43373</v>
      </c>
      <c r="J1205" s="6">
        <v>43444</v>
      </c>
    </row>
    <row r="1206" spans="1:10" x14ac:dyDescent="0.25">
      <c r="A1206">
        <v>2018</v>
      </c>
      <c r="B1206" s="6">
        <v>43344</v>
      </c>
      <c r="C1206" s="6">
        <v>43373</v>
      </c>
      <c r="D1206" t="s">
        <v>38</v>
      </c>
      <c r="E1206" t="s">
        <v>62</v>
      </c>
      <c r="F1206">
        <v>1199</v>
      </c>
      <c r="H1206" t="s">
        <v>13301</v>
      </c>
      <c r="I1206" s="6">
        <v>43373</v>
      </c>
      <c r="J1206" s="6">
        <v>43444</v>
      </c>
    </row>
    <row r="1207" spans="1:10" x14ac:dyDescent="0.25">
      <c r="A1207">
        <v>2018</v>
      </c>
      <c r="B1207" s="6">
        <v>43344</v>
      </c>
      <c r="C1207" s="6">
        <v>43373</v>
      </c>
      <c r="D1207" t="s">
        <v>38</v>
      </c>
      <c r="E1207" t="s">
        <v>62</v>
      </c>
      <c r="F1207">
        <v>1200</v>
      </c>
      <c r="H1207" t="s">
        <v>13301</v>
      </c>
      <c r="I1207" s="6">
        <v>43373</v>
      </c>
      <c r="J1207" s="6">
        <v>43444</v>
      </c>
    </row>
    <row r="1208" spans="1:10" x14ac:dyDescent="0.25">
      <c r="A1208">
        <v>2018</v>
      </c>
      <c r="B1208" s="6">
        <v>43344</v>
      </c>
      <c r="C1208" s="6">
        <v>43373</v>
      </c>
      <c r="D1208" t="s">
        <v>38</v>
      </c>
      <c r="E1208" t="s">
        <v>62</v>
      </c>
      <c r="F1208">
        <v>1201</v>
      </c>
      <c r="H1208" t="s">
        <v>13301</v>
      </c>
      <c r="I1208" s="6">
        <v>43373</v>
      </c>
      <c r="J1208" s="6">
        <v>43444</v>
      </c>
    </row>
    <row r="1209" spans="1:10" x14ac:dyDescent="0.25">
      <c r="A1209">
        <v>2018</v>
      </c>
      <c r="B1209" s="6">
        <v>43344</v>
      </c>
      <c r="C1209" s="6">
        <v>43373</v>
      </c>
      <c r="D1209" t="s">
        <v>38</v>
      </c>
      <c r="E1209" t="s">
        <v>62</v>
      </c>
      <c r="F1209">
        <v>1202</v>
      </c>
      <c r="H1209" t="s">
        <v>13301</v>
      </c>
      <c r="I1209" s="6">
        <v>43373</v>
      </c>
      <c r="J1209" s="6">
        <v>43444</v>
      </c>
    </row>
    <row r="1210" spans="1:10" x14ac:dyDescent="0.25">
      <c r="A1210">
        <v>2018</v>
      </c>
      <c r="B1210" s="6">
        <v>43344</v>
      </c>
      <c r="C1210" s="6">
        <v>43373</v>
      </c>
      <c r="D1210" t="s">
        <v>38</v>
      </c>
      <c r="E1210" t="s">
        <v>62</v>
      </c>
      <c r="F1210">
        <v>1203</v>
      </c>
      <c r="H1210" t="s">
        <v>13301</v>
      </c>
      <c r="I1210" s="6">
        <v>43373</v>
      </c>
      <c r="J1210" s="6">
        <v>43444</v>
      </c>
    </row>
    <row r="1211" spans="1:10" x14ac:dyDescent="0.25">
      <c r="A1211">
        <v>2018</v>
      </c>
      <c r="B1211" s="6">
        <v>43344</v>
      </c>
      <c r="C1211" s="6">
        <v>43373</v>
      </c>
      <c r="D1211" t="s">
        <v>38</v>
      </c>
      <c r="E1211" t="s">
        <v>62</v>
      </c>
      <c r="F1211">
        <v>1204</v>
      </c>
      <c r="H1211" t="s">
        <v>13301</v>
      </c>
      <c r="I1211" s="6">
        <v>43373</v>
      </c>
      <c r="J1211" s="6">
        <v>43444</v>
      </c>
    </row>
    <row r="1212" spans="1:10" x14ac:dyDescent="0.25">
      <c r="A1212">
        <v>2018</v>
      </c>
      <c r="B1212" s="6">
        <v>43344</v>
      </c>
      <c r="C1212" s="6">
        <v>43373</v>
      </c>
      <c r="D1212" t="s">
        <v>38</v>
      </c>
      <c r="E1212" t="s">
        <v>62</v>
      </c>
      <c r="F1212">
        <v>1205</v>
      </c>
      <c r="H1212" t="s">
        <v>13301</v>
      </c>
      <c r="I1212" s="6">
        <v>43373</v>
      </c>
      <c r="J1212" s="6">
        <v>43444</v>
      </c>
    </row>
    <row r="1213" spans="1:10" x14ac:dyDescent="0.25">
      <c r="A1213">
        <v>2018</v>
      </c>
      <c r="B1213" s="6">
        <v>43344</v>
      </c>
      <c r="C1213" s="6">
        <v>43373</v>
      </c>
      <c r="D1213" t="s">
        <v>38</v>
      </c>
      <c r="E1213" t="s">
        <v>62</v>
      </c>
      <c r="F1213">
        <v>1206</v>
      </c>
      <c r="H1213" t="s">
        <v>13301</v>
      </c>
      <c r="I1213" s="6">
        <v>43373</v>
      </c>
      <c r="J1213" s="6">
        <v>43444</v>
      </c>
    </row>
    <row r="1214" spans="1:10" x14ac:dyDescent="0.25">
      <c r="A1214">
        <v>2018</v>
      </c>
      <c r="B1214" s="6">
        <v>43344</v>
      </c>
      <c r="C1214" s="6">
        <v>43373</v>
      </c>
      <c r="D1214" t="s">
        <v>38</v>
      </c>
      <c r="E1214" t="s">
        <v>62</v>
      </c>
      <c r="F1214">
        <v>1207</v>
      </c>
      <c r="H1214" t="s">
        <v>13301</v>
      </c>
      <c r="I1214" s="6">
        <v>43373</v>
      </c>
      <c r="J1214" s="6">
        <v>43444</v>
      </c>
    </row>
    <row r="1215" spans="1:10" x14ac:dyDescent="0.25">
      <c r="A1215">
        <v>2018</v>
      </c>
      <c r="B1215" s="6">
        <v>43344</v>
      </c>
      <c r="C1215" s="6">
        <v>43373</v>
      </c>
      <c r="D1215" t="s">
        <v>38</v>
      </c>
      <c r="E1215" t="s">
        <v>62</v>
      </c>
      <c r="F1215">
        <v>1208</v>
      </c>
      <c r="H1215" t="s">
        <v>13301</v>
      </c>
      <c r="I1215" s="6">
        <v>43373</v>
      </c>
      <c r="J1215" s="6">
        <v>43444</v>
      </c>
    </row>
    <row r="1216" spans="1:10" x14ac:dyDescent="0.25">
      <c r="A1216">
        <v>2018</v>
      </c>
      <c r="B1216" s="6">
        <v>43344</v>
      </c>
      <c r="C1216" s="6">
        <v>43373</v>
      </c>
      <c r="D1216" t="s">
        <v>38</v>
      </c>
      <c r="E1216" t="s">
        <v>62</v>
      </c>
      <c r="F1216">
        <v>1209</v>
      </c>
      <c r="H1216" t="s">
        <v>13301</v>
      </c>
      <c r="I1216" s="6">
        <v>43373</v>
      </c>
      <c r="J1216" s="6">
        <v>43444</v>
      </c>
    </row>
    <row r="1217" spans="1:10" x14ac:dyDescent="0.25">
      <c r="A1217">
        <v>2018</v>
      </c>
      <c r="B1217" s="6">
        <v>43344</v>
      </c>
      <c r="C1217" s="6">
        <v>43373</v>
      </c>
      <c r="D1217" t="s">
        <v>38</v>
      </c>
      <c r="E1217" t="s">
        <v>62</v>
      </c>
      <c r="F1217">
        <v>1210</v>
      </c>
      <c r="H1217" t="s">
        <v>13301</v>
      </c>
      <c r="I1217" s="6">
        <v>43373</v>
      </c>
      <c r="J1217" s="6">
        <v>43444</v>
      </c>
    </row>
    <row r="1218" spans="1:10" x14ac:dyDescent="0.25">
      <c r="A1218">
        <v>2018</v>
      </c>
      <c r="B1218" s="6">
        <v>43344</v>
      </c>
      <c r="C1218" s="6">
        <v>43373</v>
      </c>
      <c r="D1218" t="s">
        <v>38</v>
      </c>
      <c r="E1218" t="s">
        <v>62</v>
      </c>
      <c r="F1218">
        <v>1211</v>
      </c>
      <c r="H1218" t="s">
        <v>13301</v>
      </c>
      <c r="I1218" s="6">
        <v>43373</v>
      </c>
      <c r="J1218" s="6">
        <v>43444</v>
      </c>
    </row>
    <row r="1219" spans="1:10" x14ac:dyDescent="0.25">
      <c r="A1219">
        <v>2018</v>
      </c>
      <c r="B1219" s="6">
        <v>43344</v>
      </c>
      <c r="C1219" s="6">
        <v>43373</v>
      </c>
      <c r="D1219" t="s">
        <v>38</v>
      </c>
      <c r="E1219" t="s">
        <v>62</v>
      </c>
      <c r="F1219">
        <v>1212</v>
      </c>
      <c r="H1219" t="s">
        <v>13301</v>
      </c>
      <c r="I1219" s="6">
        <v>43373</v>
      </c>
      <c r="J1219" s="6">
        <v>43444</v>
      </c>
    </row>
    <row r="1220" spans="1:10" x14ac:dyDescent="0.25">
      <c r="A1220">
        <v>2018</v>
      </c>
      <c r="B1220" s="6">
        <v>43344</v>
      </c>
      <c r="C1220" s="6">
        <v>43373</v>
      </c>
      <c r="D1220" t="s">
        <v>38</v>
      </c>
      <c r="E1220" t="s">
        <v>62</v>
      </c>
      <c r="F1220">
        <v>1213</v>
      </c>
      <c r="H1220" t="s">
        <v>13301</v>
      </c>
      <c r="I1220" s="6">
        <v>43373</v>
      </c>
      <c r="J1220" s="6">
        <v>43444</v>
      </c>
    </row>
    <row r="1221" spans="1:10" x14ac:dyDescent="0.25">
      <c r="A1221">
        <v>2018</v>
      </c>
      <c r="B1221" s="6">
        <v>43344</v>
      </c>
      <c r="C1221" s="6">
        <v>43373</v>
      </c>
      <c r="D1221" t="s">
        <v>38</v>
      </c>
      <c r="E1221" t="s">
        <v>62</v>
      </c>
      <c r="F1221">
        <v>1214</v>
      </c>
      <c r="H1221" t="s">
        <v>13301</v>
      </c>
      <c r="I1221" s="6">
        <v>43373</v>
      </c>
      <c r="J1221" s="6">
        <v>43444</v>
      </c>
    </row>
    <row r="1222" spans="1:10" x14ac:dyDescent="0.25">
      <c r="A1222">
        <v>2018</v>
      </c>
      <c r="B1222" s="6">
        <v>43344</v>
      </c>
      <c r="C1222" s="6">
        <v>43373</v>
      </c>
      <c r="D1222" t="s">
        <v>38</v>
      </c>
      <c r="E1222" t="s">
        <v>62</v>
      </c>
      <c r="F1222">
        <v>1215</v>
      </c>
      <c r="H1222" t="s">
        <v>13301</v>
      </c>
      <c r="I1222" s="6">
        <v>43373</v>
      </c>
      <c r="J1222" s="6">
        <v>43444</v>
      </c>
    </row>
    <row r="1223" spans="1:10" x14ac:dyDescent="0.25">
      <c r="A1223">
        <v>2018</v>
      </c>
      <c r="B1223" s="6">
        <v>43344</v>
      </c>
      <c r="C1223" s="6">
        <v>43373</v>
      </c>
      <c r="D1223" t="s">
        <v>38</v>
      </c>
      <c r="E1223" t="s">
        <v>62</v>
      </c>
      <c r="F1223">
        <v>1216</v>
      </c>
      <c r="H1223" t="s">
        <v>13301</v>
      </c>
      <c r="I1223" s="6">
        <v>43373</v>
      </c>
      <c r="J1223" s="6">
        <v>43444</v>
      </c>
    </row>
    <row r="1224" spans="1:10" x14ac:dyDescent="0.25">
      <c r="A1224">
        <v>2018</v>
      </c>
      <c r="B1224" s="6">
        <v>43344</v>
      </c>
      <c r="C1224" s="6">
        <v>43373</v>
      </c>
      <c r="D1224" t="s">
        <v>38</v>
      </c>
      <c r="E1224" t="s">
        <v>62</v>
      </c>
      <c r="F1224">
        <v>1217</v>
      </c>
      <c r="H1224" t="s">
        <v>13301</v>
      </c>
      <c r="I1224" s="6">
        <v>43373</v>
      </c>
      <c r="J1224" s="6">
        <v>43444</v>
      </c>
    </row>
    <row r="1225" spans="1:10" x14ac:dyDescent="0.25">
      <c r="A1225">
        <v>2018</v>
      </c>
      <c r="B1225" s="6">
        <v>43344</v>
      </c>
      <c r="C1225" s="6">
        <v>43373</v>
      </c>
      <c r="D1225" t="s">
        <v>38</v>
      </c>
      <c r="E1225" t="s">
        <v>62</v>
      </c>
      <c r="F1225">
        <v>1218</v>
      </c>
      <c r="H1225" t="s">
        <v>13301</v>
      </c>
      <c r="I1225" s="6">
        <v>43373</v>
      </c>
      <c r="J1225" s="6">
        <v>43444</v>
      </c>
    </row>
    <row r="1226" spans="1:10" x14ac:dyDescent="0.25">
      <c r="A1226">
        <v>2018</v>
      </c>
      <c r="B1226" s="6">
        <v>43344</v>
      </c>
      <c r="C1226" s="6">
        <v>43373</v>
      </c>
      <c r="D1226" t="s">
        <v>38</v>
      </c>
      <c r="E1226" t="s">
        <v>62</v>
      </c>
      <c r="F1226">
        <v>1219</v>
      </c>
      <c r="H1226" t="s">
        <v>13301</v>
      </c>
      <c r="I1226" s="6">
        <v>43373</v>
      </c>
      <c r="J1226" s="6">
        <v>43444</v>
      </c>
    </row>
    <row r="1227" spans="1:10" x14ac:dyDescent="0.25">
      <c r="A1227">
        <v>2018</v>
      </c>
      <c r="B1227" s="6">
        <v>43344</v>
      </c>
      <c r="C1227" s="6">
        <v>43373</v>
      </c>
      <c r="D1227" t="s">
        <v>38</v>
      </c>
      <c r="E1227" t="s">
        <v>62</v>
      </c>
      <c r="F1227">
        <v>1220</v>
      </c>
      <c r="H1227" t="s">
        <v>13301</v>
      </c>
      <c r="I1227" s="6">
        <v>43373</v>
      </c>
      <c r="J1227" s="6">
        <v>43444</v>
      </c>
    </row>
    <row r="1228" spans="1:10" x14ac:dyDescent="0.25">
      <c r="A1228">
        <v>2018</v>
      </c>
      <c r="B1228" s="6">
        <v>43344</v>
      </c>
      <c r="C1228" s="6">
        <v>43373</v>
      </c>
      <c r="D1228" t="s">
        <v>38</v>
      </c>
      <c r="E1228" t="s">
        <v>62</v>
      </c>
      <c r="F1228">
        <v>1221</v>
      </c>
      <c r="H1228" t="s">
        <v>13301</v>
      </c>
      <c r="I1228" s="6">
        <v>43373</v>
      </c>
      <c r="J1228" s="6">
        <v>43444</v>
      </c>
    </row>
    <row r="1229" spans="1:10" x14ac:dyDescent="0.25">
      <c r="A1229">
        <v>2018</v>
      </c>
      <c r="B1229" s="6">
        <v>43344</v>
      </c>
      <c r="C1229" s="6">
        <v>43373</v>
      </c>
      <c r="D1229" t="s">
        <v>38</v>
      </c>
      <c r="E1229" t="s">
        <v>62</v>
      </c>
      <c r="F1229">
        <v>1222</v>
      </c>
      <c r="H1229" t="s">
        <v>13301</v>
      </c>
      <c r="I1229" s="6">
        <v>43373</v>
      </c>
      <c r="J1229" s="6">
        <v>43444</v>
      </c>
    </row>
    <row r="1230" spans="1:10" x14ac:dyDescent="0.25">
      <c r="A1230">
        <v>2018</v>
      </c>
      <c r="B1230" s="6">
        <v>43344</v>
      </c>
      <c r="C1230" s="6">
        <v>43373</v>
      </c>
      <c r="D1230" t="s">
        <v>38</v>
      </c>
      <c r="E1230" t="s">
        <v>62</v>
      </c>
      <c r="F1230">
        <v>1223</v>
      </c>
      <c r="H1230" t="s">
        <v>13301</v>
      </c>
      <c r="I1230" s="6">
        <v>43373</v>
      </c>
      <c r="J1230" s="6">
        <v>43444</v>
      </c>
    </row>
    <row r="1231" spans="1:10" x14ac:dyDescent="0.25">
      <c r="A1231">
        <v>2018</v>
      </c>
      <c r="B1231" s="6">
        <v>43344</v>
      </c>
      <c r="C1231" s="6">
        <v>43373</v>
      </c>
      <c r="D1231" t="s">
        <v>38</v>
      </c>
      <c r="E1231" t="s">
        <v>62</v>
      </c>
      <c r="F1231">
        <v>1224</v>
      </c>
      <c r="H1231" t="s">
        <v>13301</v>
      </c>
      <c r="I1231" s="6">
        <v>43373</v>
      </c>
      <c r="J1231" s="6">
        <v>43444</v>
      </c>
    </row>
    <row r="1232" spans="1:10" x14ac:dyDescent="0.25">
      <c r="A1232">
        <v>2018</v>
      </c>
      <c r="B1232" s="6">
        <v>43344</v>
      </c>
      <c r="C1232" s="6">
        <v>43373</v>
      </c>
      <c r="D1232" t="s">
        <v>38</v>
      </c>
      <c r="E1232" t="s">
        <v>62</v>
      </c>
      <c r="F1232">
        <v>1225</v>
      </c>
      <c r="H1232" t="s">
        <v>13301</v>
      </c>
      <c r="I1232" s="6">
        <v>43373</v>
      </c>
      <c r="J1232" s="6">
        <v>43444</v>
      </c>
    </row>
    <row r="1233" spans="1:10" x14ac:dyDescent="0.25">
      <c r="A1233">
        <v>2018</v>
      </c>
      <c r="B1233" s="6">
        <v>43344</v>
      </c>
      <c r="C1233" s="6">
        <v>43373</v>
      </c>
      <c r="D1233" t="s">
        <v>38</v>
      </c>
      <c r="E1233" t="s">
        <v>62</v>
      </c>
      <c r="F1233">
        <v>1226</v>
      </c>
      <c r="H1233" t="s">
        <v>13301</v>
      </c>
      <c r="I1233" s="6">
        <v>43373</v>
      </c>
      <c r="J1233" s="6">
        <v>43444</v>
      </c>
    </row>
    <row r="1234" spans="1:10" x14ac:dyDescent="0.25">
      <c r="A1234">
        <v>2018</v>
      </c>
      <c r="B1234" s="6">
        <v>43344</v>
      </c>
      <c r="C1234" s="6">
        <v>43373</v>
      </c>
      <c r="D1234" t="s">
        <v>38</v>
      </c>
      <c r="E1234" t="s">
        <v>62</v>
      </c>
      <c r="F1234">
        <v>1227</v>
      </c>
      <c r="H1234" t="s">
        <v>13301</v>
      </c>
      <c r="I1234" s="6">
        <v>43373</v>
      </c>
      <c r="J1234" s="6">
        <v>43444</v>
      </c>
    </row>
    <row r="1235" spans="1:10" x14ac:dyDescent="0.25">
      <c r="A1235">
        <v>2018</v>
      </c>
      <c r="B1235" s="6">
        <v>43344</v>
      </c>
      <c r="C1235" s="6">
        <v>43373</v>
      </c>
      <c r="D1235" t="s">
        <v>38</v>
      </c>
      <c r="E1235" t="s">
        <v>62</v>
      </c>
      <c r="F1235">
        <v>1228</v>
      </c>
      <c r="H1235" t="s">
        <v>13301</v>
      </c>
      <c r="I1235" s="6">
        <v>43373</v>
      </c>
      <c r="J1235" s="6">
        <v>43444</v>
      </c>
    </row>
    <row r="1236" spans="1:10" x14ac:dyDescent="0.25">
      <c r="A1236">
        <v>2018</v>
      </c>
      <c r="B1236" s="6">
        <v>43344</v>
      </c>
      <c r="C1236" s="6">
        <v>43373</v>
      </c>
      <c r="D1236" t="s">
        <v>38</v>
      </c>
      <c r="E1236" t="s">
        <v>62</v>
      </c>
      <c r="F1236">
        <v>1229</v>
      </c>
      <c r="H1236" t="s">
        <v>13301</v>
      </c>
      <c r="I1236" s="6">
        <v>43373</v>
      </c>
      <c r="J1236" s="6">
        <v>43444</v>
      </c>
    </row>
    <row r="1237" spans="1:10" x14ac:dyDescent="0.25">
      <c r="A1237">
        <v>2018</v>
      </c>
      <c r="B1237" s="6">
        <v>43344</v>
      </c>
      <c r="C1237" s="6">
        <v>43373</v>
      </c>
      <c r="D1237" t="s">
        <v>38</v>
      </c>
      <c r="E1237" t="s">
        <v>62</v>
      </c>
      <c r="F1237">
        <v>1230</v>
      </c>
      <c r="H1237" t="s">
        <v>13301</v>
      </c>
      <c r="I1237" s="6">
        <v>43373</v>
      </c>
      <c r="J1237" s="6">
        <v>43444</v>
      </c>
    </row>
    <row r="1238" spans="1:10" x14ac:dyDescent="0.25">
      <c r="A1238">
        <v>2018</v>
      </c>
      <c r="B1238" s="6">
        <v>43344</v>
      </c>
      <c r="C1238" s="6">
        <v>43373</v>
      </c>
      <c r="D1238" t="s">
        <v>38</v>
      </c>
      <c r="E1238" t="s">
        <v>62</v>
      </c>
      <c r="F1238">
        <v>1231</v>
      </c>
      <c r="H1238" t="s">
        <v>13301</v>
      </c>
      <c r="I1238" s="6">
        <v>43373</v>
      </c>
      <c r="J1238" s="6">
        <v>43444</v>
      </c>
    </row>
    <row r="1239" spans="1:10" x14ac:dyDescent="0.25">
      <c r="A1239">
        <v>2018</v>
      </c>
      <c r="B1239" s="6">
        <v>43344</v>
      </c>
      <c r="C1239" s="6">
        <v>43373</v>
      </c>
      <c r="D1239" t="s">
        <v>38</v>
      </c>
      <c r="E1239" t="s">
        <v>62</v>
      </c>
      <c r="F1239">
        <v>1232</v>
      </c>
      <c r="H1239" t="s">
        <v>13301</v>
      </c>
      <c r="I1239" s="6">
        <v>43373</v>
      </c>
      <c r="J1239" s="6">
        <v>43444</v>
      </c>
    </row>
    <row r="1240" spans="1:10" x14ac:dyDescent="0.25">
      <c r="A1240">
        <v>2018</v>
      </c>
      <c r="B1240" s="6">
        <v>43344</v>
      </c>
      <c r="C1240" s="6">
        <v>43373</v>
      </c>
      <c r="D1240" t="s">
        <v>38</v>
      </c>
      <c r="E1240" t="s">
        <v>62</v>
      </c>
      <c r="F1240">
        <v>1233</v>
      </c>
      <c r="H1240" t="s">
        <v>13301</v>
      </c>
      <c r="I1240" s="6">
        <v>43373</v>
      </c>
      <c r="J1240" s="6">
        <v>43444</v>
      </c>
    </row>
    <row r="1241" spans="1:10" x14ac:dyDescent="0.25">
      <c r="A1241">
        <v>2018</v>
      </c>
      <c r="B1241" s="6">
        <v>43344</v>
      </c>
      <c r="C1241" s="6">
        <v>43373</v>
      </c>
      <c r="D1241" t="s">
        <v>38</v>
      </c>
      <c r="E1241" t="s">
        <v>62</v>
      </c>
      <c r="F1241">
        <v>1234</v>
      </c>
      <c r="H1241" t="s">
        <v>13301</v>
      </c>
      <c r="I1241" s="6">
        <v>43373</v>
      </c>
      <c r="J1241" s="6">
        <v>43444</v>
      </c>
    </row>
    <row r="1242" spans="1:10" x14ac:dyDescent="0.25">
      <c r="A1242">
        <v>2018</v>
      </c>
      <c r="B1242" s="6">
        <v>43344</v>
      </c>
      <c r="C1242" s="6">
        <v>43373</v>
      </c>
      <c r="D1242" t="s">
        <v>38</v>
      </c>
      <c r="E1242" t="s">
        <v>62</v>
      </c>
      <c r="F1242">
        <v>1235</v>
      </c>
      <c r="H1242" t="s">
        <v>13301</v>
      </c>
      <c r="I1242" s="6">
        <v>43373</v>
      </c>
      <c r="J1242" s="6">
        <v>43444</v>
      </c>
    </row>
    <row r="1243" spans="1:10" x14ac:dyDescent="0.25">
      <c r="A1243">
        <v>2018</v>
      </c>
      <c r="B1243" s="6">
        <v>43344</v>
      </c>
      <c r="C1243" s="6">
        <v>43373</v>
      </c>
      <c r="D1243" t="s">
        <v>38</v>
      </c>
      <c r="E1243" t="s">
        <v>62</v>
      </c>
      <c r="F1243">
        <v>1236</v>
      </c>
      <c r="H1243" t="s">
        <v>13301</v>
      </c>
      <c r="I1243" s="6">
        <v>43373</v>
      </c>
      <c r="J1243" s="6">
        <v>43444</v>
      </c>
    </row>
    <row r="1244" spans="1:10" x14ac:dyDescent="0.25">
      <c r="A1244">
        <v>2018</v>
      </c>
      <c r="B1244" s="6">
        <v>43344</v>
      </c>
      <c r="C1244" s="6">
        <v>43373</v>
      </c>
      <c r="D1244" t="s">
        <v>38</v>
      </c>
      <c r="E1244" t="s">
        <v>62</v>
      </c>
      <c r="F1244">
        <v>1237</v>
      </c>
      <c r="H1244" t="s">
        <v>13301</v>
      </c>
      <c r="I1244" s="6">
        <v>43373</v>
      </c>
      <c r="J1244" s="6">
        <v>43444</v>
      </c>
    </row>
    <row r="1245" spans="1:10" x14ac:dyDescent="0.25">
      <c r="A1245">
        <v>2018</v>
      </c>
      <c r="B1245" s="6">
        <v>43344</v>
      </c>
      <c r="C1245" s="6">
        <v>43373</v>
      </c>
      <c r="D1245" t="s">
        <v>38</v>
      </c>
      <c r="E1245" t="s">
        <v>62</v>
      </c>
      <c r="F1245">
        <v>1238</v>
      </c>
      <c r="H1245" t="s">
        <v>13301</v>
      </c>
      <c r="I1245" s="6">
        <v>43373</v>
      </c>
      <c r="J1245" s="6">
        <v>43444</v>
      </c>
    </row>
    <row r="1246" spans="1:10" x14ac:dyDescent="0.25">
      <c r="A1246">
        <v>2018</v>
      </c>
      <c r="B1246" s="6">
        <v>43344</v>
      </c>
      <c r="C1246" s="6">
        <v>43373</v>
      </c>
      <c r="D1246" t="s">
        <v>38</v>
      </c>
      <c r="E1246" t="s">
        <v>62</v>
      </c>
      <c r="F1246">
        <v>1239</v>
      </c>
      <c r="H1246" t="s">
        <v>13301</v>
      </c>
      <c r="I1246" s="6">
        <v>43373</v>
      </c>
      <c r="J1246" s="6">
        <v>43444</v>
      </c>
    </row>
    <row r="1247" spans="1:10" x14ac:dyDescent="0.25">
      <c r="A1247">
        <v>2018</v>
      </c>
      <c r="B1247" s="6">
        <v>43344</v>
      </c>
      <c r="C1247" s="6">
        <v>43373</v>
      </c>
      <c r="D1247" t="s">
        <v>38</v>
      </c>
      <c r="E1247" t="s">
        <v>62</v>
      </c>
      <c r="F1247">
        <v>1240</v>
      </c>
      <c r="H1247" t="s">
        <v>13301</v>
      </c>
      <c r="I1247" s="6">
        <v>43373</v>
      </c>
      <c r="J1247" s="6">
        <v>43444</v>
      </c>
    </row>
    <row r="1248" spans="1:10" x14ac:dyDescent="0.25">
      <c r="A1248">
        <v>2018</v>
      </c>
      <c r="B1248" s="6">
        <v>43344</v>
      </c>
      <c r="C1248" s="6">
        <v>43373</v>
      </c>
      <c r="D1248" t="s">
        <v>38</v>
      </c>
      <c r="E1248" t="s">
        <v>62</v>
      </c>
      <c r="F1248">
        <v>1241</v>
      </c>
      <c r="H1248" t="s">
        <v>13301</v>
      </c>
      <c r="I1248" s="6">
        <v>43373</v>
      </c>
      <c r="J1248" s="6">
        <v>43444</v>
      </c>
    </row>
    <row r="1249" spans="1:10" x14ac:dyDescent="0.25">
      <c r="A1249">
        <v>2018</v>
      </c>
      <c r="B1249" s="6">
        <v>43344</v>
      </c>
      <c r="C1249" s="6">
        <v>43373</v>
      </c>
      <c r="D1249" t="s">
        <v>38</v>
      </c>
      <c r="E1249" t="s">
        <v>62</v>
      </c>
      <c r="F1249">
        <v>1242</v>
      </c>
      <c r="H1249" t="s">
        <v>13301</v>
      </c>
      <c r="I1249" s="6">
        <v>43373</v>
      </c>
      <c r="J1249" s="6">
        <v>43444</v>
      </c>
    </row>
    <row r="1250" spans="1:10" x14ac:dyDescent="0.25">
      <c r="A1250">
        <v>2018</v>
      </c>
      <c r="B1250" s="6">
        <v>43344</v>
      </c>
      <c r="C1250" s="6">
        <v>43373</v>
      </c>
      <c r="D1250" t="s">
        <v>38</v>
      </c>
      <c r="E1250" t="s">
        <v>62</v>
      </c>
      <c r="F1250">
        <v>1243</v>
      </c>
      <c r="H1250" t="s">
        <v>13301</v>
      </c>
      <c r="I1250" s="6">
        <v>43373</v>
      </c>
      <c r="J1250" s="6">
        <v>43444</v>
      </c>
    </row>
    <row r="1251" spans="1:10" x14ac:dyDescent="0.25">
      <c r="A1251">
        <v>2018</v>
      </c>
      <c r="B1251" s="6">
        <v>43344</v>
      </c>
      <c r="C1251" s="6">
        <v>43373</v>
      </c>
      <c r="D1251" t="s">
        <v>38</v>
      </c>
      <c r="E1251" t="s">
        <v>62</v>
      </c>
      <c r="F1251">
        <v>1244</v>
      </c>
      <c r="H1251" t="s">
        <v>13301</v>
      </c>
      <c r="I1251" s="6">
        <v>43373</v>
      </c>
      <c r="J1251" s="6">
        <v>43444</v>
      </c>
    </row>
    <row r="1252" spans="1:10" x14ac:dyDescent="0.25">
      <c r="A1252">
        <v>2018</v>
      </c>
      <c r="B1252" s="6">
        <v>43344</v>
      </c>
      <c r="C1252" s="6">
        <v>43373</v>
      </c>
      <c r="D1252" t="s">
        <v>38</v>
      </c>
      <c r="E1252" t="s">
        <v>62</v>
      </c>
      <c r="F1252">
        <v>1245</v>
      </c>
      <c r="H1252" t="s">
        <v>13301</v>
      </c>
      <c r="I1252" s="6">
        <v>43373</v>
      </c>
      <c r="J1252" s="6">
        <v>43444</v>
      </c>
    </row>
    <row r="1253" spans="1:10" x14ac:dyDescent="0.25">
      <c r="A1253">
        <v>2018</v>
      </c>
      <c r="B1253" s="6">
        <v>43344</v>
      </c>
      <c r="C1253" s="6">
        <v>43373</v>
      </c>
      <c r="D1253" t="s">
        <v>38</v>
      </c>
      <c r="E1253" t="s">
        <v>62</v>
      </c>
      <c r="F1253">
        <v>1246</v>
      </c>
      <c r="H1253" t="s">
        <v>13301</v>
      </c>
      <c r="I1253" s="6">
        <v>43373</v>
      </c>
      <c r="J1253" s="6">
        <v>43444</v>
      </c>
    </row>
    <row r="1254" spans="1:10" x14ac:dyDescent="0.25">
      <c r="A1254">
        <v>2018</v>
      </c>
      <c r="B1254" s="6">
        <v>43344</v>
      </c>
      <c r="C1254" s="6">
        <v>43373</v>
      </c>
      <c r="D1254" t="s">
        <v>38</v>
      </c>
      <c r="E1254" t="s">
        <v>62</v>
      </c>
      <c r="F1254">
        <v>1247</v>
      </c>
      <c r="H1254" t="s">
        <v>13301</v>
      </c>
      <c r="I1254" s="6">
        <v>43373</v>
      </c>
      <c r="J1254" s="6">
        <v>43444</v>
      </c>
    </row>
    <row r="1255" spans="1:10" x14ac:dyDescent="0.25">
      <c r="A1255">
        <v>2018</v>
      </c>
      <c r="B1255" s="6">
        <v>43344</v>
      </c>
      <c r="C1255" s="6">
        <v>43373</v>
      </c>
      <c r="D1255" t="s">
        <v>38</v>
      </c>
      <c r="E1255" t="s">
        <v>62</v>
      </c>
      <c r="F1255">
        <v>1248</v>
      </c>
      <c r="H1255" t="s">
        <v>13301</v>
      </c>
      <c r="I1255" s="6">
        <v>43373</v>
      </c>
      <c r="J1255" s="6">
        <v>43444</v>
      </c>
    </row>
    <row r="1256" spans="1:10" x14ac:dyDescent="0.25">
      <c r="A1256">
        <v>2018</v>
      </c>
      <c r="B1256" s="6">
        <v>43344</v>
      </c>
      <c r="C1256" s="6">
        <v>43373</v>
      </c>
      <c r="D1256" t="s">
        <v>38</v>
      </c>
      <c r="E1256" t="s">
        <v>62</v>
      </c>
      <c r="F1256">
        <v>1249</v>
      </c>
      <c r="H1256" t="s">
        <v>13301</v>
      </c>
      <c r="I1256" s="6">
        <v>43373</v>
      </c>
      <c r="J1256" s="6">
        <v>43444</v>
      </c>
    </row>
    <row r="1257" spans="1:10" x14ac:dyDescent="0.25">
      <c r="A1257">
        <v>2018</v>
      </c>
      <c r="B1257" s="6">
        <v>43344</v>
      </c>
      <c r="C1257" s="6">
        <v>43373</v>
      </c>
      <c r="D1257" t="s">
        <v>38</v>
      </c>
      <c r="E1257" t="s">
        <v>62</v>
      </c>
      <c r="F1257">
        <v>1250</v>
      </c>
      <c r="H1257" t="s">
        <v>13301</v>
      </c>
      <c r="I1257" s="6">
        <v>43373</v>
      </c>
      <c r="J1257" s="6">
        <v>43444</v>
      </c>
    </row>
    <row r="1258" spans="1:10" x14ac:dyDescent="0.25">
      <c r="A1258">
        <v>2018</v>
      </c>
      <c r="B1258" s="6">
        <v>43344</v>
      </c>
      <c r="C1258" s="6">
        <v>43373</v>
      </c>
      <c r="D1258" t="s">
        <v>38</v>
      </c>
      <c r="E1258" t="s">
        <v>62</v>
      </c>
      <c r="F1258">
        <v>1251</v>
      </c>
      <c r="H1258" t="s">
        <v>13301</v>
      </c>
      <c r="I1258" s="6">
        <v>43373</v>
      </c>
      <c r="J1258" s="6">
        <v>43444</v>
      </c>
    </row>
    <row r="1259" spans="1:10" x14ac:dyDescent="0.25">
      <c r="A1259">
        <v>2018</v>
      </c>
      <c r="B1259" s="6">
        <v>43344</v>
      </c>
      <c r="C1259" s="6">
        <v>43373</v>
      </c>
      <c r="D1259" t="s">
        <v>38</v>
      </c>
      <c r="E1259" t="s">
        <v>62</v>
      </c>
      <c r="F1259">
        <v>1252</v>
      </c>
      <c r="H1259" t="s">
        <v>13301</v>
      </c>
      <c r="I1259" s="6">
        <v>43373</v>
      </c>
      <c r="J1259" s="6">
        <v>43444</v>
      </c>
    </row>
    <row r="1260" spans="1:10" x14ac:dyDescent="0.25">
      <c r="A1260">
        <v>2018</v>
      </c>
      <c r="B1260" s="6">
        <v>43344</v>
      </c>
      <c r="C1260" s="6">
        <v>43373</v>
      </c>
      <c r="D1260" t="s">
        <v>38</v>
      </c>
      <c r="E1260" t="s">
        <v>62</v>
      </c>
      <c r="F1260">
        <v>1253</v>
      </c>
      <c r="H1260" t="s">
        <v>13301</v>
      </c>
      <c r="I1260" s="6">
        <v>43373</v>
      </c>
      <c r="J1260" s="6">
        <v>43444</v>
      </c>
    </row>
    <row r="1261" spans="1:10" x14ac:dyDescent="0.25">
      <c r="A1261">
        <v>2018</v>
      </c>
      <c r="B1261" s="6">
        <v>43344</v>
      </c>
      <c r="C1261" s="6">
        <v>43373</v>
      </c>
      <c r="D1261" t="s">
        <v>38</v>
      </c>
      <c r="E1261" t="s">
        <v>62</v>
      </c>
      <c r="F1261">
        <v>1254</v>
      </c>
      <c r="H1261" t="s">
        <v>13301</v>
      </c>
      <c r="I1261" s="6">
        <v>43373</v>
      </c>
      <c r="J1261" s="6">
        <v>43444</v>
      </c>
    </row>
    <row r="1262" spans="1:10" x14ac:dyDescent="0.25">
      <c r="A1262">
        <v>2018</v>
      </c>
      <c r="B1262" s="6">
        <v>43344</v>
      </c>
      <c r="C1262" s="6">
        <v>43373</v>
      </c>
      <c r="D1262" t="s">
        <v>38</v>
      </c>
      <c r="E1262" t="s">
        <v>62</v>
      </c>
      <c r="F1262">
        <v>1255</v>
      </c>
      <c r="H1262" t="s">
        <v>13301</v>
      </c>
      <c r="I1262" s="6">
        <v>43373</v>
      </c>
      <c r="J1262" s="6">
        <v>43444</v>
      </c>
    </row>
    <row r="1263" spans="1:10" x14ac:dyDescent="0.25">
      <c r="A1263">
        <v>2018</v>
      </c>
      <c r="B1263" s="6">
        <v>43344</v>
      </c>
      <c r="C1263" s="6">
        <v>43373</v>
      </c>
      <c r="D1263" t="s">
        <v>38</v>
      </c>
      <c r="E1263" t="s">
        <v>62</v>
      </c>
      <c r="F1263">
        <v>1256</v>
      </c>
      <c r="H1263" t="s">
        <v>13301</v>
      </c>
      <c r="I1263" s="6">
        <v>43373</v>
      </c>
      <c r="J1263" s="6">
        <v>43444</v>
      </c>
    </row>
    <row r="1264" spans="1:10" x14ac:dyDescent="0.25">
      <c r="A1264">
        <v>2018</v>
      </c>
      <c r="B1264" s="6">
        <v>43344</v>
      </c>
      <c r="C1264" s="6">
        <v>43373</v>
      </c>
      <c r="D1264" t="s">
        <v>38</v>
      </c>
      <c r="E1264" t="s">
        <v>62</v>
      </c>
      <c r="F1264">
        <v>1257</v>
      </c>
      <c r="H1264" t="s">
        <v>13301</v>
      </c>
      <c r="I1264" s="6">
        <v>43373</v>
      </c>
      <c r="J1264" s="6">
        <v>43444</v>
      </c>
    </row>
    <row r="1265" spans="1:10" x14ac:dyDescent="0.25">
      <c r="A1265">
        <v>2018</v>
      </c>
      <c r="B1265" s="6">
        <v>43344</v>
      </c>
      <c r="C1265" s="6">
        <v>43373</v>
      </c>
      <c r="D1265" t="s">
        <v>38</v>
      </c>
      <c r="E1265" t="s">
        <v>62</v>
      </c>
      <c r="F1265">
        <v>1258</v>
      </c>
      <c r="H1265" t="s">
        <v>13301</v>
      </c>
      <c r="I1265" s="6">
        <v>43373</v>
      </c>
      <c r="J1265" s="6">
        <v>43444</v>
      </c>
    </row>
    <row r="1266" spans="1:10" x14ac:dyDescent="0.25">
      <c r="A1266">
        <v>2018</v>
      </c>
      <c r="B1266" s="6">
        <v>43344</v>
      </c>
      <c r="C1266" s="6">
        <v>43373</v>
      </c>
      <c r="D1266" t="s">
        <v>38</v>
      </c>
      <c r="E1266" t="s">
        <v>62</v>
      </c>
      <c r="F1266">
        <v>1259</v>
      </c>
      <c r="H1266" t="s">
        <v>13301</v>
      </c>
      <c r="I1266" s="6">
        <v>43373</v>
      </c>
      <c r="J1266" s="6">
        <v>43444</v>
      </c>
    </row>
    <row r="1267" spans="1:10" x14ac:dyDescent="0.25">
      <c r="A1267">
        <v>2018</v>
      </c>
      <c r="B1267" s="6">
        <v>43344</v>
      </c>
      <c r="C1267" s="6">
        <v>43373</v>
      </c>
      <c r="D1267" t="s">
        <v>38</v>
      </c>
      <c r="E1267" t="s">
        <v>62</v>
      </c>
      <c r="F1267">
        <v>1260</v>
      </c>
      <c r="H1267" t="s">
        <v>13301</v>
      </c>
      <c r="I1267" s="6">
        <v>43373</v>
      </c>
      <c r="J1267" s="6">
        <v>43444</v>
      </c>
    </row>
    <row r="1268" spans="1:10" x14ac:dyDescent="0.25">
      <c r="A1268">
        <v>2018</v>
      </c>
      <c r="B1268" s="6">
        <v>43344</v>
      </c>
      <c r="C1268" s="6">
        <v>43373</v>
      </c>
      <c r="D1268" t="s">
        <v>38</v>
      </c>
      <c r="E1268" t="s">
        <v>62</v>
      </c>
      <c r="F1268">
        <v>1261</v>
      </c>
      <c r="H1268" t="s">
        <v>13301</v>
      </c>
      <c r="I1268" s="6">
        <v>43373</v>
      </c>
      <c r="J1268" s="6">
        <v>43444</v>
      </c>
    </row>
    <row r="1269" spans="1:10" x14ac:dyDescent="0.25">
      <c r="A1269">
        <v>2018</v>
      </c>
      <c r="B1269" s="6">
        <v>43344</v>
      </c>
      <c r="C1269" s="6">
        <v>43373</v>
      </c>
      <c r="D1269" t="s">
        <v>38</v>
      </c>
      <c r="E1269" t="s">
        <v>62</v>
      </c>
      <c r="F1269">
        <v>1262</v>
      </c>
      <c r="H1269" t="s">
        <v>13301</v>
      </c>
      <c r="I1269" s="6">
        <v>43373</v>
      </c>
      <c r="J1269" s="6">
        <v>43444</v>
      </c>
    </row>
    <row r="1270" spans="1:10" x14ac:dyDescent="0.25">
      <c r="A1270">
        <v>2018</v>
      </c>
      <c r="B1270" s="6">
        <v>43344</v>
      </c>
      <c r="C1270" s="6">
        <v>43373</v>
      </c>
      <c r="D1270" t="s">
        <v>38</v>
      </c>
      <c r="E1270" t="s">
        <v>62</v>
      </c>
      <c r="F1270">
        <v>1263</v>
      </c>
      <c r="H1270" t="s">
        <v>13301</v>
      </c>
      <c r="I1270" s="6">
        <v>43373</v>
      </c>
      <c r="J1270" s="6">
        <v>43444</v>
      </c>
    </row>
    <row r="1271" spans="1:10" x14ac:dyDescent="0.25">
      <c r="A1271">
        <v>2018</v>
      </c>
      <c r="B1271" s="6">
        <v>43344</v>
      </c>
      <c r="C1271" s="6">
        <v>43373</v>
      </c>
      <c r="D1271" t="s">
        <v>38</v>
      </c>
      <c r="E1271" t="s">
        <v>62</v>
      </c>
      <c r="F1271">
        <v>1264</v>
      </c>
      <c r="H1271" t="s">
        <v>13301</v>
      </c>
      <c r="I1271" s="6">
        <v>43373</v>
      </c>
      <c r="J1271" s="6">
        <v>43444</v>
      </c>
    </row>
    <row r="1272" spans="1:10" x14ac:dyDescent="0.25">
      <c r="A1272">
        <v>2018</v>
      </c>
      <c r="B1272" s="6">
        <v>43344</v>
      </c>
      <c r="C1272" s="6">
        <v>43373</v>
      </c>
      <c r="D1272" t="s">
        <v>38</v>
      </c>
      <c r="E1272" t="s">
        <v>62</v>
      </c>
      <c r="F1272">
        <v>1265</v>
      </c>
      <c r="H1272" t="s">
        <v>13301</v>
      </c>
      <c r="I1272" s="6">
        <v>43373</v>
      </c>
      <c r="J1272" s="6">
        <v>43444</v>
      </c>
    </row>
    <row r="1273" spans="1:10" x14ac:dyDescent="0.25">
      <c r="A1273">
        <v>2018</v>
      </c>
      <c r="B1273" s="6">
        <v>43344</v>
      </c>
      <c r="C1273" s="6">
        <v>43373</v>
      </c>
      <c r="D1273" t="s">
        <v>38</v>
      </c>
      <c r="E1273" t="s">
        <v>62</v>
      </c>
      <c r="F1273">
        <v>1266</v>
      </c>
      <c r="H1273" t="s">
        <v>13301</v>
      </c>
      <c r="I1273" s="6">
        <v>43373</v>
      </c>
      <c r="J1273" s="6">
        <v>43444</v>
      </c>
    </row>
    <row r="1274" spans="1:10" x14ac:dyDescent="0.25">
      <c r="A1274">
        <v>2018</v>
      </c>
      <c r="B1274" s="6">
        <v>43344</v>
      </c>
      <c r="C1274" s="6">
        <v>43373</v>
      </c>
      <c r="D1274" t="s">
        <v>38</v>
      </c>
      <c r="E1274" t="s">
        <v>62</v>
      </c>
      <c r="F1274">
        <v>1267</v>
      </c>
      <c r="H1274" t="s">
        <v>13301</v>
      </c>
      <c r="I1274" s="6">
        <v>43373</v>
      </c>
      <c r="J1274" s="6">
        <v>43444</v>
      </c>
    </row>
    <row r="1275" spans="1:10" x14ac:dyDescent="0.25">
      <c r="A1275">
        <v>2018</v>
      </c>
      <c r="B1275" s="6">
        <v>43344</v>
      </c>
      <c r="C1275" s="6">
        <v>43373</v>
      </c>
      <c r="D1275" t="s">
        <v>38</v>
      </c>
      <c r="E1275" t="s">
        <v>62</v>
      </c>
      <c r="F1275">
        <v>1268</v>
      </c>
      <c r="H1275" t="s">
        <v>13301</v>
      </c>
      <c r="I1275" s="6">
        <v>43373</v>
      </c>
      <c r="J1275" s="6">
        <v>43444</v>
      </c>
    </row>
    <row r="1276" spans="1:10" x14ac:dyDescent="0.25">
      <c r="A1276">
        <v>2018</v>
      </c>
      <c r="B1276" s="6">
        <v>43344</v>
      </c>
      <c r="C1276" s="6">
        <v>43373</v>
      </c>
      <c r="D1276" t="s">
        <v>38</v>
      </c>
      <c r="E1276" t="s">
        <v>62</v>
      </c>
      <c r="F1276">
        <v>1269</v>
      </c>
      <c r="H1276" t="s">
        <v>13301</v>
      </c>
      <c r="I1276" s="6">
        <v>43373</v>
      </c>
      <c r="J1276" s="6">
        <v>43444</v>
      </c>
    </row>
    <row r="1277" spans="1:10" x14ac:dyDescent="0.25">
      <c r="A1277">
        <v>2018</v>
      </c>
      <c r="B1277" s="6">
        <v>43344</v>
      </c>
      <c r="C1277" s="6">
        <v>43373</v>
      </c>
      <c r="D1277" t="s">
        <v>38</v>
      </c>
      <c r="E1277" t="s">
        <v>62</v>
      </c>
      <c r="F1277">
        <v>1270</v>
      </c>
      <c r="H1277" t="s">
        <v>13301</v>
      </c>
      <c r="I1277" s="6">
        <v>43373</v>
      </c>
      <c r="J1277" s="6">
        <v>43444</v>
      </c>
    </row>
    <row r="1278" spans="1:10" x14ac:dyDescent="0.25">
      <c r="A1278">
        <v>2018</v>
      </c>
      <c r="B1278" s="6">
        <v>43344</v>
      </c>
      <c r="C1278" s="6">
        <v>43373</v>
      </c>
      <c r="D1278" t="s">
        <v>38</v>
      </c>
      <c r="E1278" t="s">
        <v>62</v>
      </c>
      <c r="F1278">
        <v>1271</v>
      </c>
      <c r="H1278" t="s">
        <v>13301</v>
      </c>
      <c r="I1278" s="6">
        <v>43373</v>
      </c>
      <c r="J1278" s="6">
        <v>43444</v>
      </c>
    </row>
    <row r="1279" spans="1:10" x14ac:dyDescent="0.25">
      <c r="A1279">
        <v>2018</v>
      </c>
      <c r="B1279" s="6">
        <v>43344</v>
      </c>
      <c r="C1279" s="6">
        <v>43373</v>
      </c>
      <c r="D1279" t="s">
        <v>38</v>
      </c>
      <c r="E1279" t="s">
        <v>62</v>
      </c>
      <c r="F1279">
        <v>1272</v>
      </c>
      <c r="H1279" t="s">
        <v>13301</v>
      </c>
      <c r="I1279" s="6">
        <v>43373</v>
      </c>
      <c r="J1279" s="6">
        <v>43444</v>
      </c>
    </row>
    <row r="1280" spans="1:10" x14ac:dyDescent="0.25">
      <c r="A1280">
        <v>2018</v>
      </c>
      <c r="B1280" s="6">
        <v>43344</v>
      </c>
      <c r="C1280" s="6">
        <v>43373</v>
      </c>
      <c r="D1280" t="s">
        <v>38</v>
      </c>
      <c r="E1280" t="s">
        <v>62</v>
      </c>
      <c r="F1280">
        <v>1273</v>
      </c>
      <c r="H1280" t="s">
        <v>13301</v>
      </c>
      <c r="I1280" s="6">
        <v>43373</v>
      </c>
      <c r="J1280" s="6">
        <v>43444</v>
      </c>
    </row>
    <row r="1281" spans="1:10" x14ac:dyDescent="0.25">
      <c r="A1281">
        <v>2018</v>
      </c>
      <c r="B1281" s="6">
        <v>43344</v>
      </c>
      <c r="C1281" s="6">
        <v>43373</v>
      </c>
      <c r="D1281" t="s">
        <v>38</v>
      </c>
      <c r="E1281" t="s">
        <v>62</v>
      </c>
      <c r="F1281">
        <v>1274</v>
      </c>
      <c r="H1281" t="s">
        <v>13301</v>
      </c>
      <c r="I1281" s="6">
        <v>43373</v>
      </c>
      <c r="J1281" s="6">
        <v>43444</v>
      </c>
    </row>
    <row r="1282" spans="1:10" x14ac:dyDescent="0.25">
      <c r="A1282">
        <v>2018</v>
      </c>
      <c r="B1282" s="6">
        <v>43344</v>
      </c>
      <c r="C1282" s="6">
        <v>43373</v>
      </c>
      <c r="D1282" t="s">
        <v>38</v>
      </c>
      <c r="E1282" t="s">
        <v>62</v>
      </c>
      <c r="F1282">
        <v>1275</v>
      </c>
      <c r="H1282" t="s">
        <v>13301</v>
      </c>
      <c r="I1282" s="6">
        <v>43373</v>
      </c>
      <c r="J1282" s="6">
        <v>43444</v>
      </c>
    </row>
    <row r="1283" spans="1:10" x14ac:dyDescent="0.25">
      <c r="A1283">
        <v>2018</v>
      </c>
      <c r="B1283" s="6">
        <v>43344</v>
      </c>
      <c r="C1283" s="6">
        <v>43373</v>
      </c>
      <c r="D1283" t="s">
        <v>38</v>
      </c>
      <c r="E1283" t="s">
        <v>62</v>
      </c>
      <c r="F1283">
        <v>1276</v>
      </c>
      <c r="H1283" t="s">
        <v>13301</v>
      </c>
      <c r="I1283" s="6">
        <v>43373</v>
      </c>
      <c r="J1283" s="6">
        <v>43444</v>
      </c>
    </row>
    <row r="1284" spans="1:10" x14ac:dyDescent="0.25">
      <c r="A1284">
        <v>2018</v>
      </c>
      <c r="B1284" s="6">
        <v>43344</v>
      </c>
      <c r="C1284" s="6">
        <v>43373</v>
      </c>
      <c r="D1284" t="s">
        <v>38</v>
      </c>
      <c r="E1284" t="s">
        <v>62</v>
      </c>
      <c r="F1284">
        <v>1277</v>
      </c>
      <c r="H1284" t="s">
        <v>13301</v>
      </c>
      <c r="I1284" s="6">
        <v>43373</v>
      </c>
      <c r="J1284" s="6">
        <v>43444</v>
      </c>
    </row>
    <row r="1285" spans="1:10" x14ac:dyDescent="0.25">
      <c r="A1285">
        <v>2018</v>
      </c>
      <c r="B1285" s="6">
        <v>43344</v>
      </c>
      <c r="C1285" s="6">
        <v>43373</v>
      </c>
      <c r="D1285" t="s">
        <v>38</v>
      </c>
      <c r="E1285" t="s">
        <v>62</v>
      </c>
      <c r="F1285">
        <v>1278</v>
      </c>
      <c r="H1285" t="s">
        <v>13301</v>
      </c>
      <c r="I1285" s="6">
        <v>43373</v>
      </c>
      <c r="J1285" s="6">
        <v>43444</v>
      </c>
    </row>
    <row r="1286" spans="1:10" x14ac:dyDescent="0.25">
      <c r="A1286">
        <v>2018</v>
      </c>
      <c r="B1286" s="6">
        <v>43344</v>
      </c>
      <c r="C1286" s="6">
        <v>43373</v>
      </c>
      <c r="D1286" t="s">
        <v>38</v>
      </c>
      <c r="E1286" t="s">
        <v>62</v>
      </c>
      <c r="F1286">
        <v>1279</v>
      </c>
      <c r="H1286" t="s">
        <v>13301</v>
      </c>
      <c r="I1286" s="6">
        <v>43373</v>
      </c>
      <c r="J1286" s="6">
        <v>43444</v>
      </c>
    </row>
    <row r="1287" spans="1:10" x14ac:dyDescent="0.25">
      <c r="A1287">
        <v>2018</v>
      </c>
      <c r="B1287" s="6">
        <v>43344</v>
      </c>
      <c r="C1287" s="6">
        <v>43373</v>
      </c>
      <c r="D1287" t="s">
        <v>38</v>
      </c>
      <c r="E1287" t="s">
        <v>62</v>
      </c>
      <c r="F1287">
        <v>1280</v>
      </c>
      <c r="H1287" t="s">
        <v>13301</v>
      </c>
      <c r="I1287" s="6">
        <v>43373</v>
      </c>
      <c r="J1287" s="6">
        <v>43444</v>
      </c>
    </row>
    <row r="1288" spans="1:10" x14ac:dyDescent="0.25">
      <c r="A1288">
        <v>2018</v>
      </c>
      <c r="B1288" s="6">
        <v>43344</v>
      </c>
      <c r="C1288" s="6">
        <v>43373</v>
      </c>
      <c r="D1288" t="s">
        <v>38</v>
      </c>
      <c r="E1288" t="s">
        <v>62</v>
      </c>
      <c r="F1288">
        <v>1281</v>
      </c>
      <c r="H1288" t="s">
        <v>13301</v>
      </c>
      <c r="I1288" s="6">
        <v>43373</v>
      </c>
      <c r="J1288" s="6">
        <v>43444</v>
      </c>
    </row>
    <row r="1289" spans="1:10" x14ac:dyDescent="0.25">
      <c r="A1289">
        <v>2018</v>
      </c>
      <c r="B1289" s="6">
        <v>43344</v>
      </c>
      <c r="C1289" s="6">
        <v>43373</v>
      </c>
      <c r="D1289" t="s">
        <v>38</v>
      </c>
      <c r="E1289" t="s">
        <v>62</v>
      </c>
      <c r="F1289">
        <v>1282</v>
      </c>
      <c r="H1289" t="s">
        <v>13301</v>
      </c>
      <c r="I1289" s="6">
        <v>43373</v>
      </c>
      <c r="J1289" s="6">
        <v>43444</v>
      </c>
    </row>
    <row r="1290" spans="1:10" x14ac:dyDescent="0.25">
      <c r="A1290">
        <v>2018</v>
      </c>
      <c r="B1290" s="6">
        <v>43344</v>
      </c>
      <c r="C1290" s="6">
        <v>43373</v>
      </c>
      <c r="D1290" t="s">
        <v>38</v>
      </c>
      <c r="E1290" t="s">
        <v>62</v>
      </c>
      <c r="F1290">
        <v>1283</v>
      </c>
      <c r="H1290" t="s">
        <v>13301</v>
      </c>
      <c r="I1290" s="6">
        <v>43373</v>
      </c>
      <c r="J1290" s="6">
        <v>43444</v>
      </c>
    </row>
    <row r="1291" spans="1:10" x14ac:dyDescent="0.25">
      <c r="A1291">
        <v>2018</v>
      </c>
      <c r="B1291" s="6">
        <v>43344</v>
      </c>
      <c r="C1291" s="6">
        <v>43373</v>
      </c>
      <c r="D1291" t="s">
        <v>38</v>
      </c>
      <c r="E1291" t="s">
        <v>62</v>
      </c>
      <c r="F1291">
        <v>1284</v>
      </c>
      <c r="H1291" t="s">
        <v>13301</v>
      </c>
      <c r="I1291" s="6">
        <v>43373</v>
      </c>
      <c r="J1291" s="6">
        <v>43444</v>
      </c>
    </row>
    <row r="1292" spans="1:10" x14ac:dyDescent="0.25">
      <c r="A1292">
        <v>2018</v>
      </c>
      <c r="B1292" s="6">
        <v>43344</v>
      </c>
      <c r="C1292" s="6">
        <v>43373</v>
      </c>
      <c r="D1292" t="s">
        <v>38</v>
      </c>
      <c r="E1292" t="s">
        <v>62</v>
      </c>
      <c r="F1292">
        <v>1285</v>
      </c>
      <c r="H1292" t="s">
        <v>13301</v>
      </c>
      <c r="I1292" s="6">
        <v>43373</v>
      </c>
      <c r="J1292" s="6">
        <v>43444</v>
      </c>
    </row>
    <row r="1293" spans="1:10" x14ac:dyDescent="0.25">
      <c r="A1293">
        <v>2018</v>
      </c>
      <c r="B1293" s="6">
        <v>43344</v>
      </c>
      <c r="C1293" s="6">
        <v>43373</v>
      </c>
      <c r="D1293" t="s">
        <v>38</v>
      </c>
      <c r="E1293" t="s">
        <v>62</v>
      </c>
      <c r="F1293">
        <v>1286</v>
      </c>
      <c r="H1293" t="s">
        <v>13301</v>
      </c>
      <c r="I1293" s="6">
        <v>43373</v>
      </c>
      <c r="J1293" s="6">
        <v>43444</v>
      </c>
    </row>
    <row r="1294" spans="1:10" x14ac:dyDescent="0.25">
      <c r="A1294">
        <v>2018</v>
      </c>
      <c r="B1294" s="6">
        <v>43344</v>
      </c>
      <c r="C1294" s="6">
        <v>43373</v>
      </c>
      <c r="D1294" t="s">
        <v>38</v>
      </c>
      <c r="E1294" t="s">
        <v>62</v>
      </c>
      <c r="F1294">
        <v>1287</v>
      </c>
      <c r="H1294" t="s">
        <v>13301</v>
      </c>
      <c r="I1294" s="6">
        <v>43373</v>
      </c>
      <c r="J1294" s="6">
        <v>43444</v>
      </c>
    </row>
    <row r="1295" spans="1:10" x14ac:dyDescent="0.25">
      <c r="A1295">
        <v>2018</v>
      </c>
      <c r="B1295" s="6">
        <v>43344</v>
      </c>
      <c r="C1295" s="6">
        <v>43373</v>
      </c>
      <c r="D1295" t="s">
        <v>38</v>
      </c>
      <c r="E1295" t="s">
        <v>62</v>
      </c>
      <c r="F1295">
        <v>1288</v>
      </c>
      <c r="H1295" t="s">
        <v>13301</v>
      </c>
      <c r="I1295" s="6">
        <v>43373</v>
      </c>
      <c r="J1295" s="6">
        <v>43444</v>
      </c>
    </row>
    <row r="1296" spans="1:10" x14ac:dyDescent="0.25">
      <c r="A1296">
        <v>2018</v>
      </c>
      <c r="B1296" s="6">
        <v>43344</v>
      </c>
      <c r="C1296" s="6">
        <v>43373</v>
      </c>
      <c r="D1296" t="s">
        <v>38</v>
      </c>
      <c r="E1296" t="s">
        <v>62</v>
      </c>
      <c r="F1296">
        <v>1289</v>
      </c>
      <c r="H1296" t="s">
        <v>13301</v>
      </c>
      <c r="I1296" s="6">
        <v>43373</v>
      </c>
      <c r="J1296" s="6">
        <v>43444</v>
      </c>
    </row>
    <row r="1297" spans="1:10" x14ac:dyDescent="0.25">
      <c r="A1297">
        <v>2018</v>
      </c>
      <c r="B1297" s="6">
        <v>43344</v>
      </c>
      <c r="C1297" s="6">
        <v>43373</v>
      </c>
      <c r="D1297" t="s">
        <v>38</v>
      </c>
      <c r="E1297" t="s">
        <v>62</v>
      </c>
      <c r="F1297">
        <v>1290</v>
      </c>
      <c r="H1297" t="s">
        <v>13301</v>
      </c>
      <c r="I1297" s="6">
        <v>43373</v>
      </c>
      <c r="J1297" s="6">
        <v>43444</v>
      </c>
    </row>
    <row r="1298" spans="1:10" x14ac:dyDescent="0.25">
      <c r="A1298">
        <v>2018</v>
      </c>
      <c r="B1298" s="6">
        <v>43344</v>
      </c>
      <c r="C1298" s="6">
        <v>43373</v>
      </c>
      <c r="D1298" t="s">
        <v>38</v>
      </c>
      <c r="E1298" t="s">
        <v>62</v>
      </c>
      <c r="F1298">
        <v>1291</v>
      </c>
      <c r="H1298" t="s">
        <v>13301</v>
      </c>
      <c r="I1298" s="6">
        <v>43373</v>
      </c>
      <c r="J1298" s="6">
        <v>43444</v>
      </c>
    </row>
    <row r="1299" spans="1:10" x14ac:dyDescent="0.25">
      <c r="A1299">
        <v>2018</v>
      </c>
      <c r="B1299" s="6">
        <v>43344</v>
      </c>
      <c r="C1299" s="6">
        <v>43373</v>
      </c>
      <c r="D1299" t="s">
        <v>38</v>
      </c>
      <c r="E1299" t="s">
        <v>62</v>
      </c>
      <c r="F1299">
        <v>1292</v>
      </c>
      <c r="H1299" t="s">
        <v>13301</v>
      </c>
      <c r="I1299" s="6">
        <v>43373</v>
      </c>
      <c r="J1299" s="6">
        <v>43444</v>
      </c>
    </row>
    <row r="1300" spans="1:10" x14ac:dyDescent="0.25">
      <c r="A1300">
        <v>2018</v>
      </c>
      <c r="B1300" s="6">
        <v>43344</v>
      </c>
      <c r="C1300" s="6">
        <v>43373</v>
      </c>
      <c r="D1300" t="s">
        <v>38</v>
      </c>
      <c r="E1300" t="s">
        <v>62</v>
      </c>
      <c r="F1300">
        <v>1293</v>
      </c>
      <c r="H1300" t="s">
        <v>13301</v>
      </c>
      <c r="I1300" s="6">
        <v>43373</v>
      </c>
      <c r="J1300" s="6">
        <v>43444</v>
      </c>
    </row>
    <row r="1301" spans="1:10" x14ac:dyDescent="0.25">
      <c r="A1301">
        <v>2018</v>
      </c>
      <c r="B1301" s="6">
        <v>43344</v>
      </c>
      <c r="C1301" s="6">
        <v>43373</v>
      </c>
      <c r="D1301" t="s">
        <v>38</v>
      </c>
      <c r="E1301" t="s">
        <v>62</v>
      </c>
      <c r="F1301">
        <v>1294</v>
      </c>
      <c r="H1301" t="s">
        <v>13301</v>
      </c>
      <c r="I1301" s="6">
        <v>43373</v>
      </c>
      <c r="J1301" s="6">
        <v>43444</v>
      </c>
    </row>
    <row r="1302" spans="1:10" x14ac:dyDescent="0.25">
      <c r="A1302">
        <v>2018</v>
      </c>
      <c r="B1302" s="6">
        <v>43344</v>
      </c>
      <c r="C1302" s="6">
        <v>43373</v>
      </c>
      <c r="D1302" t="s">
        <v>38</v>
      </c>
      <c r="E1302" t="s">
        <v>62</v>
      </c>
      <c r="F1302">
        <v>1295</v>
      </c>
      <c r="H1302" t="s">
        <v>13301</v>
      </c>
      <c r="I1302" s="6">
        <v>43373</v>
      </c>
      <c r="J1302" s="6">
        <v>43444</v>
      </c>
    </row>
    <row r="1303" spans="1:10" x14ac:dyDescent="0.25">
      <c r="A1303">
        <v>2018</v>
      </c>
      <c r="B1303" s="6">
        <v>43344</v>
      </c>
      <c r="C1303" s="6">
        <v>43373</v>
      </c>
      <c r="D1303" t="s">
        <v>38</v>
      </c>
      <c r="E1303" t="s">
        <v>62</v>
      </c>
      <c r="F1303">
        <v>1296</v>
      </c>
      <c r="H1303" t="s">
        <v>13301</v>
      </c>
      <c r="I1303" s="6">
        <v>43373</v>
      </c>
      <c r="J1303" s="6">
        <v>43444</v>
      </c>
    </row>
    <row r="1304" spans="1:10" x14ac:dyDescent="0.25">
      <c r="A1304">
        <v>2018</v>
      </c>
      <c r="B1304" s="6">
        <v>43344</v>
      </c>
      <c r="C1304" s="6">
        <v>43373</v>
      </c>
      <c r="D1304" t="s">
        <v>38</v>
      </c>
      <c r="E1304" t="s">
        <v>62</v>
      </c>
      <c r="F1304">
        <v>1297</v>
      </c>
      <c r="H1304" t="s">
        <v>13301</v>
      </c>
      <c r="I1304" s="6">
        <v>43373</v>
      </c>
      <c r="J1304" s="6">
        <v>43444</v>
      </c>
    </row>
    <row r="1305" spans="1:10" x14ac:dyDescent="0.25">
      <c r="A1305">
        <v>2018</v>
      </c>
      <c r="B1305" s="6">
        <v>43344</v>
      </c>
      <c r="C1305" s="6">
        <v>43373</v>
      </c>
      <c r="D1305" t="s">
        <v>38</v>
      </c>
      <c r="E1305" t="s">
        <v>62</v>
      </c>
      <c r="F1305">
        <v>1298</v>
      </c>
      <c r="H1305" t="s">
        <v>13301</v>
      </c>
      <c r="I1305" s="6">
        <v>43373</v>
      </c>
      <c r="J1305" s="6">
        <v>43444</v>
      </c>
    </row>
    <row r="1306" spans="1:10" x14ac:dyDescent="0.25">
      <c r="A1306">
        <v>2018</v>
      </c>
      <c r="B1306" s="6">
        <v>43344</v>
      </c>
      <c r="C1306" s="6">
        <v>43373</v>
      </c>
      <c r="D1306" t="s">
        <v>38</v>
      </c>
      <c r="E1306" t="s">
        <v>62</v>
      </c>
      <c r="F1306">
        <v>1299</v>
      </c>
      <c r="H1306" t="s">
        <v>13301</v>
      </c>
      <c r="I1306" s="6">
        <v>43373</v>
      </c>
      <c r="J1306" s="6">
        <v>43444</v>
      </c>
    </row>
    <row r="1307" spans="1:10" x14ac:dyDescent="0.25">
      <c r="A1307">
        <v>2018</v>
      </c>
      <c r="B1307" s="6">
        <v>43344</v>
      </c>
      <c r="C1307" s="6">
        <v>43373</v>
      </c>
      <c r="D1307" t="s">
        <v>38</v>
      </c>
      <c r="E1307" t="s">
        <v>62</v>
      </c>
      <c r="F1307">
        <v>1300</v>
      </c>
      <c r="H1307" t="s">
        <v>13301</v>
      </c>
      <c r="I1307" s="6">
        <v>43373</v>
      </c>
      <c r="J1307" s="6">
        <v>43444</v>
      </c>
    </row>
    <row r="1308" spans="1:10" x14ac:dyDescent="0.25">
      <c r="A1308">
        <v>2018</v>
      </c>
      <c r="B1308" s="6">
        <v>43344</v>
      </c>
      <c r="C1308" s="6">
        <v>43373</v>
      </c>
      <c r="D1308" t="s">
        <v>38</v>
      </c>
      <c r="E1308" t="s">
        <v>62</v>
      </c>
      <c r="F1308">
        <v>1301</v>
      </c>
      <c r="H1308" t="s">
        <v>13301</v>
      </c>
      <c r="I1308" s="6">
        <v>43373</v>
      </c>
      <c r="J1308" s="6">
        <v>43444</v>
      </c>
    </row>
    <row r="1309" spans="1:10" x14ac:dyDescent="0.25">
      <c r="A1309">
        <v>2018</v>
      </c>
      <c r="B1309" s="6">
        <v>43344</v>
      </c>
      <c r="C1309" s="6">
        <v>43373</v>
      </c>
      <c r="D1309" t="s">
        <v>38</v>
      </c>
      <c r="E1309" t="s">
        <v>62</v>
      </c>
      <c r="F1309">
        <v>1302</v>
      </c>
      <c r="H1309" t="s">
        <v>13301</v>
      </c>
      <c r="I1309" s="6">
        <v>43373</v>
      </c>
      <c r="J1309" s="6">
        <v>43444</v>
      </c>
    </row>
    <row r="1310" spans="1:10" x14ac:dyDescent="0.25">
      <c r="A1310">
        <v>2018</v>
      </c>
      <c r="B1310" s="6">
        <v>43344</v>
      </c>
      <c r="C1310" s="6">
        <v>43373</v>
      </c>
      <c r="D1310" t="s">
        <v>38</v>
      </c>
      <c r="E1310" t="s">
        <v>62</v>
      </c>
      <c r="F1310">
        <v>1303</v>
      </c>
      <c r="H1310" t="s">
        <v>13301</v>
      </c>
      <c r="I1310" s="6">
        <v>43373</v>
      </c>
      <c r="J1310" s="6">
        <v>43444</v>
      </c>
    </row>
    <row r="1311" spans="1:10" x14ac:dyDescent="0.25">
      <c r="A1311">
        <v>2018</v>
      </c>
      <c r="B1311" s="6">
        <v>43344</v>
      </c>
      <c r="C1311" s="6">
        <v>43373</v>
      </c>
      <c r="D1311" t="s">
        <v>38</v>
      </c>
      <c r="E1311" t="s">
        <v>62</v>
      </c>
      <c r="F1311">
        <v>1304</v>
      </c>
      <c r="H1311" t="s">
        <v>13301</v>
      </c>
      <c r="I1311" s="6">
        <v>43373</v>
      </c>
      <c r="J1311" s="6">
        <v>43444</v>
      </c>
    </row>
    <row r="1312" spans="1:10" x14ac:dyDescent="0.25">
      <c r="A1312">
        <v>2018</v>
      </c>
      <c r="B1312" s="6">
        <v>43344</v>
      </c>
      <c r="C1312" s="6">
        <v>43373</v>
      </c>
      <c r="D1312" t="s">
        <v>38</v>
      </c>
      <c r="E1312" t="s">
        <v>62</v>
      </c>
      <c r="F1312">
        <v>1305</v>
      </c>
      <c r="H1312" t="s">
        <v>13301</v>
      </c>
      <c r="I1312" s="6">
        <v>43373</v>
      </c>
      <c r="J1312" s="6">
        <v>43444</v>
      </c>
    </row>
    <row r="1313" spans="1:10" x14ac:dyDescent="0.25">
      <c r="A1313">
        <v>2018</v>
      </c>
      <c r="B1313" s="6">
        <v>43344</v>
      </c>
      <c r="C1313" s="6">
        <v>43373</v>
      </c>
      <c r="D1313" t="s">
        <v>38</v>
      </c>
      <c r="E1313" t="s">
        <v>62</v>
      </c>
      <c r="F1313">
        <v>1306</v>
      </c>
      <c r="H1313" t="s">
        <v>13301</v>
      </c>
      <c r="I1313" s="6">
        <v>43373</v>
      </c>
      <c r="J1313" s="6">
        <v>43444</v>
      </c>
    </row>
    <row r="1314" spans="1:10" x14ac:dyDescent="0.25">
      <c r="A1314">
        <v>2018</v>
      </c>
      <c r="B1314" s="6">
        <v>43344</v>
      </c>
      <c r="C1314" s="6">
        <v>43373</v>
      </c>
      <c r="D1314" t="s">
        <v>38</v>
      </c>
      <c r="E1314" t="s">
        <v>62</v>
      </c>
      <c r="F1314">
        <v>1307</v>
      </c>
      <c r="H1314" t="s">
        <v>13301</v>
      </c>
      <c r="I1314" s="6">
        <v>43373</v>
      </c>
      <c r="J1314" s="6">
        <v>43444</v>
      </c>
    </row>
    <row r="1315" spans="1:10" x14ac:dyDescent="0.25">
      <c r="A1315">
        <v>2018</v>
      </c>
      <c r="B1315" s="6">
        <v>43344</v>
      </c>
      <c r="C1315" s="6">
        <v>43373</v>
      </c>
      <c r="D1315" t="s">
        <v>38</v>
      </c>
      <c r="E1315" t="s">
        <v>62</v>
      </c>
      <c r="F1315">
        <v>1308</v>
      </c>
      <c r="H1315" t="s">
        <v>13301</v>
      </c>
      <c r="I1315" s="6">
        <v>43373</v>
      </c>
      <c r="J1315" s="6">
        <v>43444</v>
      </c>
    </row>
    <row r="1316" spans="1:10" x14ac:dyDescent="0.25">
      <c r="A1316">
        <v>2018</v>
      </c>
      <c r="B1316" s="6">
        <v>43344</v>
      </c>
      <c r="C1316" s="6">
        <v>43373</v>
      </c>
      <c r="D1316" t="s">
        <v>38</v>
      </c>
      <c r="E1316" t="s">
        <v>62</v>
      </c>
      <c r="F1316">
        <v>1309</v>
      </c>
      <c r="H1316" t="s">
        <v>13301</v>
      </c>
      <c r="I1316" s="6">
        <v>43373</v>
      </c>
      <c r="J1316" s="6">
        <v>43444</v>
      </c>
    </row>
    <row r="1317" spans="1:10" x14ac:dyDescent="0.25">
      <c r="A1317">
        <v>2018</v>
      </c>
      <c r="B1317" s="6">
        <v>43344</v>
      </c>
      <c r="C1317" s="6">
        <v>43373</v>
      </c>
      <c r="D1317" t="s">
        <v>38</v>
      </c>
      <c r="E1317" t="s">
        <v>62</v>
      </c>
      <c r="F1317">
        <v>1310</v>
      </c>
      <c r="H1317" t="s">
        <v>13301</v>
      </c>
      <c r="I1317" s="6">
        <v>43373</v>
      </c>
      <c r="J1317" s="6">
        <v>43444</v>
      </c>
    </row>
    <row r="1318" spans="1:10" x14ac:dyDescent="0.25">
      <c r="A1318">
        <v>2018</v>
      </c>
      <c r="B1318" s="6">
        <v>43344</v>
      </c>
      <c r="C1318" s="6">
        <v>43373</v>
      </c>
      <c r="D1318" t="s">
        <v>38</v>
      </c>
      <c r="E1318" t="s">
        <v>62</v>
      </c>
      <c r="F1318">
        <v>1311</v>
      </c>
      <c r="H1318" t="s">
        <v>13301</v>
      </c>
      <c r="I1318" s="6">
        <v>43373</v>
      </c>
      <c r="J1318" s="6">
        <v>43444</v>
      </c>
    </row>
    <row r="1319" spans="1:10" x14ac:dyDescent="0.25">
      <c r="A1319">
        <v>2018</v>
      </c>
      <c r="B1319" s="6">
        <v>43344</v>
      </c>
      <c r="C1319" s="6">
        <v>43373</v>
      </c>
      <c r="D1319" t="s">
        <v>38</v>
      </c>
      <c r="E1319" t="s">
        <v>62</v>
      </c>
      <c r="F1319">
        <v>1312</v>
      </c>
      <c r="H1319" t="s">
        <v>13301</v>
      </c>
      <c r="I1319" s="6">
        <v>43373</v>
      </c>
      <c r="J1319" s="6">
        <v>43444</v>
      </c>
    </row>
    <row r="1320" spans="1:10" x14ac:dyDescent="0.25">
      <c r="A1320">
        <v>2018</v>
      </c>
      <c r="B1320" s="6">
        <v>43344</v>
      </c>
      <c r="C1320" s="6">
        <v>43373</v>
      </c>
      <c r="D1320" t="s">
        <v>38</v>
      </c>
      <c r="E1320" t="s">
        <v>62</v>
      </c>
      <c r="F1320">
        <v>1313</v>
      </c>
      <c r="H1320" t="s">
        <v>13301</v>
      </c>
      <c r="I1320" s="6">
        <v>43373</v>
      </c>
      <c r="J1320" s="6">
        <v>43444</v>
      </c>
    </row>
    <row r="1321" spans="1:10" x14ac:dyDescent="0.25">
      <c r="A1321">
        <v>2018</v>
      </c>
      <c r="B1321" s="6">
        <v>43344</v>
      </c>
      <c r="C1321" s="6">
        <v>43373</v>
      </c>
      <c r="D1321" t="s">
        <v>38</v>
      </c>
      <c r="E1321" t="s">
        <v>62</v>
      </c>
      <c r="F1321">
        <v>1314</v>
      </c>
      <c r="H1321" t="s">
        <v>13301</v>
      </c>
      <c r="I1321" s="6">
        <v>43373</v>
      </c>
      <c r="J1321" s="6">
        <v>43444</v>
      </c>
    </row>
    <row r="1322" spans="1:10" x14ac:dyDescent="0.25">
      <c r="A1322">
        <v>2018</v>
      </c>
      <c r="B1322" s="6">
        <v>43344</v>
      </c>
      <c r="C1322" s="6">
        <v>43373</v>
      </c>
      <c r="D1322" t="s">
        <v>38</v>
      </c>
      <c r="E1322" t="s">
        <v>62</v>
      </c>
      <c r="F1322">
        <v>1315</v>
      </c>
      <c r="H1322" t="s">
        <v>13301</v>
      </c>
      <c r="I1322" s="6">
        <v>43373</v>
      </c>
      <c r="J1322" s="6">
        <v>43444</v>
      </c>
    </row>
    <row r="1323" spans="1:10" x14ac:dyDescent="0.25">
      <c r="A1323">
        <v>2018</v>
      </c>
      <c r="B1323" s="6">
        <v>43344</v>
      </c>
      <c r="C1323" s="6">
        <v>43373</v>
      </c>
      <c r="D1323" t="s">
        <v>38</v>
      </c>
      <c r="E1323" t="s">
        <v>62</v>
      </c>
      <c r="F1323">
        <v>1316</v>
      </c>
      <c r="H1323" t="s">
        <v>13301</v>
      </c>
      <c r="I1323" s="6">
        <v>43373</v>
      </c>
      <c r="J1323" s="6">
        <v>43444</v>
      </c>
    </row>
    <row r="1324" spans="1:10" x14ac:dyDescent="0.25">
      <c r="A1324">
        <v>2018</v>
      </c>
      <c r="B1324" s="6">
        <v>43344</v>
      </c>
      <c r="C1324" s="6">
        <v>43373</v>
      </c>
      <c r="D1324" t="s">
        <v>38</v>
      </c>
      <c r="E1324" t="s">
        <v>62</v>
      </c>
      <c r="F1324">
        <v>1317</v>
      </c>
      <c r="H1324" t="s">
        <v>13301</v>
      </c>
      <c r="I1324" s="6">
        <v>43373</v>
      </c>
      <c r="J1324" s="6">
        <v>43444</v>
      </c>
    </row>
    <row r="1325" spans="1:10" x14ac:dyDescent="0.25">
      <c r="A1325">
        <v>2018</v>
      </c>
      <c r="B1325" s="6">
        <v>43344</v>
      </c>
      <c r="C1325" s="6">
        <v>43373</v>
      </c>
      <c r="D1325" t="s">
        <v>38</v>
      </c>
      <c r="E1325" t="s">
        <v>62</v>
      </c>
      <c r="F1325">
        <v>1318</v>
      </c>
      <c r="H1325" t="s">
        <v>13301</v>
      </c>
      <c r="I1325" s="6">
        <v>43373</v>
      </c>
      <c r="J1325" s="6">
        <v>43444</v>
      </c>
    </row>
    <row r="1326" spans="1:10" x14ac:dyDescent="0.25">
      <c r="A1326">
        <v>2018</v>
      </c>
      <c r="B1326" s="6">
        <v>43344</v>
      </c>
      <c r="C1326" s="6">
        <v>43373</v>
      </c>
      <c r="D1326" t="s">
        <v>38</v>
      </c>
      <c r="E1326" t="s">
        <v>62</v>
      </c>
      <c r="F1326">
        <v>1319</v>
      </c>
      <c r="H1326" t="s">
        <v>13301</v>
      </c>
      <c r="I1326" s="6">
        <v>43373</v>
      </c>
      <c r="J1326" s="6">
        <v>43444</v>
      </c>
    </row>
    <row r="1327" spans="1:10" x14ac:dyDescent="0.25">
      <c r="A1327">
        <v>2018</v>
      </c>
      <c r="B1327" s="6">
        <v>43344</v>
      </c>
      <c r="C1327" s="6">
        <v>43373</v>
      </c>
      <c r="D1327" t="s">
        <v>38</v>
      </c>
      <c r="E1327" t="s">
        <v>62</v>
      </c>
      <c r="F1327">
        <v>1320</v>
      </c>
      <c r="H1327" t="s">
        <v>13301</v>
      </c>
      <c r="I1327" s="6">
        <v>43373</v>
      </c>
      <c r="J1327" s="6">
        <v>43444</v>
      </c>
    </row>
    <row r="1328" spans="1:10" x14ac:dyDescent="0.25">
      <c r="A1328">
        <v>2018</v>
      </c>
      <c r="B1328" s="6">
        <v>43344</v>
      </c>
      <c r="C1328" s="6">
        <v>43373</v>
      </c>
      <c r="D1328" t="s">
        <v>38</v>
      </c>
      <c r="E1328" t="s">
        <v>62</v>
      </c>
      <c r="F1328">
        <v>1321</v>
      </c>
      <c r="H1328" t="s">
        <v>13301</v>
      </c>
      <c r="I1328" s="6">
        <v>43373</v>
      </c>
      <c r="J1328" s="6">
        <v>43444</v>
      </c>
    </row>
    <row r="1329" spans="1:10" x14ac:dyDescent="0.25">
      <c r="A1329">
        <v>2018</v>
      </c>
      <c r="B1329" s="6">
        <v>43344</v>
      </c>
      <c r="C1329" s="6">
        <v>43373</v>
      </c>
      <c r="D1329" t="s">
        <v>38</v>
      </c>
      <c r="E1329" t="s">
        <v>62</v>
      </c>
      <c r="F1329">
        <v>1322</v>
      </c>
      <c r="H1329" t="s">
        <v>13301</v>
      </c>
      <c r="I1329" s="6">
        <v>43373</v>
      </c>
      <c r="J1329" s="6">
        <v>43444</v>
      </c>
    </row>
    <row r="1330" spans="1:10" x14ac:dyDescent="0.25">
      <c r="A1330">
        <v>2018</v>
      </c>
      <c r="B1330" s="6">
        <v>43344</v>
      </c>
      <c r="C1330" s="6">
        <v>43373</v>
      </c>
      <c r="D1330" t="s">
        <v>38</v>
      </c>
      <c r="E1330" t="s">
        <v>62</v>
      </c>
      <c r="F1330">
        <v>1323</v>
      </c>
      <c r="H1330" t="s">
        <v>13301</v>
      </c>
      <c r="I1330" s="6">
        <v>43373</v>
      </c>
      <c r="J1330" s="6">
        <v>43444</v>
      </c>
    </row>
    <row r="1331" spans="1:10" x14ac:dyDescent="0.25">
      <c r="A1331">
        <v>2018</v>
      </c>
      <c r="B1331" s="6">
        <v>43344</v>
      </c>
      <c r="C1331" s="6">
        <v>43373</v>
      </c>
      <c r="D1331" t="s">
        <v>38</v>
      </c>
      <c r="E1331" t="s">
        <v>62</v>
      </c>
      <c r="F1331">
        <v>1324</v>
      </c>
      <c r="H1331" t="s">
        <v>13301</v>
      </c>
      <c r="I1331" s="6">
        <v>43373</v>
      </c>
      <c r="J1331" s="6">
        <v>43444</v>
      </c>
    </row>
    <row r="1332" spans="1:10" x14ac:dyDescent="0.25">
      <c r="A1332">
        <v>2018</v>
      </c>
      <c r="B1332" s="6">
        <v>43344</v>
      </c>
      <c r="C1332" s="6">
        <v>43373</v>
      </c>
      <c r="D1332" t="s">
        <v>38</v>
      </c>
      <c r="E1332" t="s">
        <v>62</v>
      </c>
      <c r="F1332">
        <v>1325</v>
      </c>
      <c r="H1332" t="s">
        <v>13301</v>
      </c>
      <c r="I1332" s="6">
        <v>43373</v>
      </c>
      <c r="J1332" s="6">
        <v>43444</v>
      </c>
    </row>
    <row r="1333" spans="1:10" x14ac:dyDescent="0.25">
      <c r="A1333">
        <v>2018</v>
      </c>
      <c r="B1333" s="6">
        <v>43344</v>
      </c>
      <c r="C1333" s="6">
        <v>43373</v>
      </c>
      <c r="D1333" t="s">
        <v>38</v>
      </c>
      <c r="E1333" t="s">
        <v>62</v>
      </c>
      <c r="F1333">
        <v>1326</v>
      </c>
      <c r="H1333" t="s">
        <v>13301</v>
      </c>
      <c r="I1333" s="6">
        <v>43373</v>
      </c>
      <c r="J1333" s="6">
        <v>43444</v>
      </c>
    </row>
    <row r="1334" spans="1:10" x14ac:dyDescent="0.25">
      <c r="A1334">
        <v>2018</v>
      </c>
      <c r="B1334" s="6">
        <v>43344</v>
      </c>
      <c r="C1334" s="6">
        <v>43373</v>
      </c>
      <c r="D1334" t="s">
        <v>38</v>
      </c>
      <c r="E1334" t="s">
        <v>62</v>
      </c>
      <c r="F1334">
        <v>1327</v>
      </c>
      <c r="H1334" t="s">
        <v>13301</v>
      </c>
      <c r="I1334" s="6">
        <v>43373</v>
      </c>
      <c r="J1334" s="6">
        <v>43444</v>
      </c>
    </row>
    <row r="1335" spans="1:10" x14ac:dyDescent="0.25">
      <c r="A1335">
        <v>2018</v>
      </c>
      <c r="B1335" s="6">
        <v>43344</v>
      </c>
      <c r="C1335" s="6">
        <v>43373</v>
      </c>
      <c r="D1335" t="s">
        <v>38</v>
      </c>
      <c r="E1335" t="s">
        <v>62</v>
      </c>
      <c r="F1335">
        <v>1328</v>
      </c>
      <c r="H1335" t="s">
        <v>13301</v>
      </c>
      <c r="I1335" s="6">
        <v>43373</v>
      </c>
      <c r="J1335" s="6">
        <v>43444</v>
      </c>
    </row>
    <row r="1336" spans="1:10" x14ac:dyDescent="0.25">
      <c r="A1336">
        <v>2018</v>
      </c>
      <c r="B1336" s="6">
        <v>43344</v>
      </c>
      <c r="C1336" s="6">
        <v>43373</v>
      </c>
      <c r="D1336" t="s">
        <v>38</v>
      </c>
      <c r="E1336" t="s">
        <v>62</v>
      </c>
      <c r="F1336">
        <v>1329</v>
      </c>
      <c r="H1336" t="s">
        <v>13301</v>
      </c>
      <c r="I1336" s="6">
        <v>43373</v>
      </c>
      <c r="J1336" s="6">
        <v>43444</v>
      </c>
    </row>
    <row r="1337" spans="1:10" x14ac:dyDescent="0.25">
      <c r="A1337">
        <v>2018</v>
      </c>
      <c r="B1337" s="6">
        <v>43344</v>
      </c>
      <c r="C1337" s="6">
        <v>43373</v>
      </c>
      <c r="D1337" t="s">
        <v>38</v>
      </c>
      <c r="E1337" t="s">
        <v>62</v>
      </c>
      <c r="F1337">
        <v>1330</v>
      </c>
      <c r="H1337" t="s">
        <v>13301</v>
      </c>
      <c r="I1337" s="6">
        <v>43373</v>
      </c>
      <c r="J1337" s="6">
        <v>43444</v>
      </c>
    </row>
    <row r="1338" spans="1:10" x14ac:dyDescent="0.25">
      <c r="A1338">
        <v>2018</v>
      </c>
      <c r="B1338" s="6">
        <v>43344</v>
      </c>
      <c r="C1338" s="6">
        <v>43373</v>
      </c>
      <c r="D1338" t="s">
        <v>38</v>
      </c>
      <c r="E1338" t="s">
        <v>62</v>
      </c>
      <c r="F1338">
        <v>1331</v>
      </c>
      <c r="H1338" t="s">
        <v>13301</v>
      </c>
      <c r="I1338" s="6">
        <v>43373</v>
      </c>
      <c r="J1338" s="6">
        <v>43444</v>
      </c>
    </row>
    <row r="1339" spans="1:10" x14ac:dyDescent="0.25">
      <c r="A1339">
        <v>2018</v>
      </c>
      <c r="B1339" s="6">
        <v>43344</v>
      </c>
      <c r="C1339" s="6">
        <v>43373</v>
      </c>
      <c r="D1339" t="s">
        <v>38</v>
      </c>
      <c r="E1339" t="s">
        <v>62</v>
      </c>
      <c r="F1339">
        <v>1332</v>
      </c>
      <c r="H1339" t="s">
        <v>13301</v>
      </c>
      <c r="I1339" s="6">
        <v>43373</v>
      </c>
      <c r="J1339" s="6">
        <v>43444</v>
      </c>
    </row>
    <row r="1340" spans="1:10" x14ac:dyDescent="0.25">
      <c r="A1340">
        <v>2018</v>
      </c>
      <c r="B1340" s="6">
        <v>43344</v>
      </c>
      <c r="C1340" s="6">
        <v>43373</v>
      </c>
      <c r="D1340" t="s">
        <v>38</v>
      </c>
      <c r="E1340" t="s">
        <v>62</v>
      </c>
      <c r="F1340">
        <v>1333</v>
      </c>
      <c r="H1340" t="s">
        <v>13301</v>
      </c>
      <c r="I1340" s="6">
        <v>43373</v>
      </c>
      <c r="J1340" s="6">
        <v>43444</v>
      </c>
    </row>
    <row r="1341" spans="1:10" x14ac:dyDescent="0.25">
      <c r="A1341">
        <v>2018</v>
      </c>
      <c r="B1341" s="6">
        <v>43344</v>
      </c>
      <c r="C1341" s="6">
        <v>43373</v>
      </c>
      <c r="D1341" t="s">
        <v>38</v>
      </c>
      <c r="E1341" t="s">
        <v>62</v>
      </c>
      <c r="F1341">
        <v>1334</v>
      </c>
      <c r="H1341" t="s">
        <v>13301</v>
      </c>
      <c r="I1341" s="6">
        <v>43373</v>
      </c>
      <c r="J1341" s="6">
        <v>43444</v>
      </c>
    </row>
    <row r="1342" spans="1:10" x14ac:dyDescent="0.25">
      <c r="A1342">
        <v>2018</v>
      </c>
      <c r="B1342" s="6">
        <v>43344</v>
      </c>
      <c r="C1342" s="6">
        <v>43373</v>
      </c>
      <c r="D1342" t="s">
        <v>38</v>
      </c>
      <c r="E1342" t="s">
        <v>62</v>
      </c>
      <c r="F1342">
        <v>1335</v>
      </c>
      <c r="H1342" t="s">
        <v>13301</v>
      </c>
      <c r="I1342" s="6">
        <v>43373</v>
      </c>
      <c r="J1342" s="6">
        <v>43444</v>
      </c>
    </row>
    <row r="1343" spans="1:10" x14ac:dyDescent="0.25">
      <c r="A1343">
        <v>2018</v>
      </c>
      <c r="B1343" s="6">
        <v>43344</v>
      </c>
      <c r="C1343" s="6">
        <v>43373</v>
      </c>
      <c r="D1343" t="s">
        <v>38</v>
      </c>
      <c r="E1343" t="s">
        <v>62</v>
      </c>
      <c r="F1343">
        <v>1336</v>
      </c>
      <c r="H1343" t="s">
        <v>13301</v>
      </c>
      <c r="I1343" s="6">
        <v>43373</v>
      </c>
      <c r="J1343" s="6">
        <v>43444</v>
      </c>
    </row>
    <row r="1344" spans="1:10" x14ac:dyDescent="0.25">
      <c r="A1344">
        <v>2018</v>
      </c>
      <c r="B1344" s="6">
        <v>43344</v>
      </c>
      <c r="C1344" s="6">
        <v>43373</v>
      </c>
      <c r="D1344" t="s">
        <v>38</v>
      </c>
      <c r="E1344" t="s">
        <v>62</v>
      </c>
      <c r="F1344">
        <v>1337</v>
      </c>
      <c r="H1344" t="s">
        <v>13301</v>
      </c>
      <c r="I1344" s="6">
        <v>43373</v>
      </c>
      <c r="J1344" s="6">
        <v>43444</v>
      </c>
    </row>
    <row r="1345" spans="1:10" x14ac:dyDescent="0.25">
      <c r="A1345">
        <v>2018</v>
      </c>
      <c r="B1345" s="6">
        <v>43344</v>
      </c>
      <c r="C1345" s="6">
        <v>43373</v>
      </c>
      <c r="D1345" t="s">
        <v>38</v>
      </c>
      <c r="E1345" t="s">
        <v>62</v>
      </c>
      <c r="F1345">
        <v>1338</v>
      </c>
      <c r="H1345" t="s">
        <v>13301</v>
      </c>
      <c r="I1345" s="6">
        <v>43373</v>
      </c>
      <c r="J1345" s="6">
        <v>43444</v>
      </c>
    </row>
    <row r="1346" spans="1:10" x14ac:dyDescent="0.25">
      <c r="A1346">
        <v>2018</v>
      </c>
      <c r="B1346" s="6">
        <v>43344</v>
      </c>
      <c r="C1346" s="6">
        <v>43373</v>
      </c>
      <c r="D1346" t="s">
        <v>38</v>
      </c>
      <c r="E1346" t="s">
        <v>62</v>
      </c>
      <c r="F1346">
        <v>1339</v>
      </c>
      <c r="H1346" t="s">
        <v>13301</v>
      </c>
      <c r="I1346" s="6">
        <v>43373</v>
      </c>
      <c r="J1346" s="6">
        <v>43444</v>
      </c>
    </row>
    <row r="1347" spans="1:10" x14ac:dyDescent="0.25">
      <c r="A1347">
        <v>2018</v>
      </c>
      <c r="B1347" s="6">
        <v>43344</v>
      </c>
      <c r="C1347" s="6">
        <v>43373</v>
      </c>
      <c r="D1347" t="s">
        <v>38</v>
      </c>
      <c r="E1347" t="s">
        <v>62</v>
      </c>
      <c r="F1347">
        <v>1340</v>
      </c>
      <c r="H1347" t="s">
        <v>13301</v>
      </c>
      <c r="I1347" s="6">
        <v>43373</v>
      </c>
      <c r="J1347" s="6">
        <v>43444</v>
      </c>
    </row>
    <row r="1348" spans="1:10" x14ac:dyDescent="0.25">
      <c r="A1348">
        <v>2018</v>
      </c>
      <c r="B1348" s="6">
        <v>43344</v>
      </c>
      <c r="C1348" s="6">
        <v>43373</v>
      </c>
      <c r="D1348" t="s">
        <v>38</v>
      </c>
      <c r="E1348" t="s">
        <v>62</v>
      </c>
      <c r="F1348">
        <v>1341</v>
      </c>
      <c r="H1348" t="s">
        <v>13301</v>
      </c>
      <c r="I1348" s="6">
        <v>43373</v>
      </c>
      <c r="J1348" s="6">
        <v>43444</v>
      </c>
    </row>
    <row r="1349" spans="1:10" x14ac:dyDescent="0.25">
      <c r="A1349">
        <v>2018</v>
      </c>
      <c r="B1349" s="6">
        <v>43344</v>
      </c>
      <c r="C1349" s="6">
        <v>43373</v>
      </c>
      <c r="D1349" t="s">
        <v>38</v>
      </c>
      <c r="E1349" t="s">
        <v>62</v>
      </c>
      <c r="F1349">
        <v>1342</v>
      </c>
      <c r="H1349" t="s">
        <v>13301</v>
      </c>
      <c r="I1349" s="6">
        <v>43373</v>
      </c>
      <c r="J1349" s="6">
        <v>43444</v>
      </c>
    </row>
    <row r="1350" spans="1:10" x14ac:dyDescent="0.25">
      <c r="A1350">
        <v>2018</v>
      </c>
      <c r="B1350" s="6">
        <v>43344</v>
      </c>
      <c r="C1350" s="6">
        <v>43373</v>
      </c>
      <c r="D1350" t="s">
        <v>38</v>
      </c>
      <c r="E1350" t="s">
        <v>62</v>
      </c>
      <c r="F1350">
        <v>1343</v>
      </c>
      <c r="H1350" t="s">
        <v>13301</v>
      </c>
      <c r="I1350" s="6">
        <v>43373</v>
      </c>
      <c r="J1350" s="6">
        <v>43444</v>
      </c>
    </row>
    <row r="1351" spans="1:10" x14ac:dyDescent="0.25">
      <c r="A1351">
        <v>2018</v>
      </c>
      <c r="B1351" s="6">
        <v>43344</v>
      </c>
      <c r="C1351" s="6">
        <v>43373</v>
      </c>
      <c r="D1351" t="s">
        <v>38</v>
      </c>
      <c r="E1351" t="s">
        <v>62</v>
      </c>
      <c r="F1351">
        <v>1344</v>
      </c>
      <c r="H1351" t="s">
        <v>13301</v>
      </c>
      <c r="I1351" s="6">
        <v>43373</v>
      </c>
      <c r="J1351" s="6">
        <v>43444</v>
      </c>
    </row>
    <row r="1352" spans="1:10" x14ac:dyDescent="0.25">
      <c r="A1352">
        <v>2018</v>
      </c>
      <c r="B1352" s="6">
        <v>43344</v>
      </c>
      <c r="C1352" s="6">
        <v>43373</v>
      </c>
      <c r="D1352" t="s">
        <v>38</v>
      </c>
      <c r="E1352" t="s">
        <v>62</v>
      </c>
      <c r="F1352">
        <v>1345</v>
      </c>
      <c r="H1352" t="s">
        <v>13301</v>
      </c>
      <c r="I1352" s="6">
        <v>43373</v>
      </c>
      <c r="J1352" s="6">
        <v>43444</v>
      </c>
    </row>
    <row r="1353" spans="1:10" x14ac:dyDescent="0.25">
      <c r="A1353">
        <v>2018</v>
      </c>
      <c r="B1353" s="6">
        <v>43344</v>
      </c>
      <c r="C1353" s="6">
        <v>43373</v>
      </c>
      <c r="D1353" t="s">
        <v>38</v>
      </c>
      <c r="E1353" t="s">
        <v>62</v>
      </c>
      <c r="F1353">
        <v>1346</v>
      </c>
      <c r="H1353" t="s">
        <v>13301</v>
      </c>
      <c r="I1353" s="6">
        <v>43373</v>
      </c>
      <c r="J1353" s="6">
        <v>43444</v>
      </c>
    </row>
    <row r="1354" spans="1:10" x14ac:dyDescent="0.25">
      <c r="A1354">
        <v>2018</v>
      </c>
      <c r="B1354" s="6">
        <v>43344</v>
      </c>
      <c r="C1354" s="6">
        <v>43373</v>
      </c>
      <c r="D1354" t="s">
        <v>38</v>
      </c>
      <c r="E1354" t="s">
        <v>62</v>
      </c>
      <c r="F1354">
        <v>1347</v>
      </c>
      <c r="H1354" t="s">
        <v>13301</v>
      </c>
      <c r="I1354" s="6">
        <v>43373</v>
      </c>
      <c r="J1354" s="6">
        <v>43444</v>
      </c>
    </row>
    <row r="1355" spans="1:10" x14ac:dyDescent="0.25">
      <c r="A1355">
        <v>2018</v>
      </c>
      <c r="B1355" s="6">
        <v>43344</v>
      </c>
      <c r="C1355" s="6">
        <v>43373</v>
      </c>
      <c r="D1355" t="s">
        <v>38</v>
      </c>
      <c r="E1355" t="s">
        <v>62</v>
      </c>
      <c r="F1355">
        <v>1348</v>
      </c>
      <c r="H1355" t="s">
        <v>13301</v>
      </c>
      <c r="I1355" s="6">
        <v>43373</v>
      </c>
      <c r="J1355" s="6">
        <v>43444</v>
      </c>
    </row>
    <row r="1356" spans="1:10" x14ac:dyDescent="0.25">
      <c r="A1356">
        <v>2018</v>
      </c>
      <c r="B1356" s="6">
        <v>43344</v>
      </c>
      <c r="C1356" s="6">
        <v>43373</v>
      </c>
      <c r="D1356" t="s">
        <v>38</v>
      </c>
      <c r="E1356" t="s">
        <v>62</v>
      </c>
      <c r="F1356">
        <v>1349</v>
      </c>
      <c r="H1356" t="s">
        <v>13301</v>
      </c>
      <c r="I1356" s="6">
        <v>43373</v>
      </c>
      <c r="J1356" s="6">
        <v>43444</v>
      </c>
    </row>
    <row r="1357" spans="1:10" x14ac:dyDescent="0.25">
      <c r="A1357">
        <v>2018</v>
      </c>
      <c r="B1357" s="6">
        <v>43344</v>
      </c>
      <c r="C1357" s="6">
        <v>43373</v>
      </c>
      <c r="D1357" t="s">
        <v>38</v>
      </c>
      <c r="E1357" t="s">
        <v>62</v>
      </c>
      <c r="F1357">
        <v>1350</v>
      </c>
      <c r="H1357" t="s">
        <v>13301</v>
      </c>
      <c r="I1357" s="6">
        <v>43373</v>
      </c>
      <c r="J1357" s="6">
        <v>43444</v>
      </c>
    </row>
    <row r="1358" spans="1:10" x14ac:dyDescent="0.25">
      <c r="A1358">
        <v>2018</v>
      </c>
      <c r="B1358" s="6">
        <v>43344</v>
      </c>
      <c r="C1358" s="6">
        <v>43373</v>
      </c>
      <c r="D1358" t="s">
        <v>38</v>
      </c>
      <c r="E1358" t="s">
        <v>62</v>
      </c>
      <c r="F1358">
        <v>1351</v>
      </c>
      <c r="H1358" t="s">
        <v>13301</v>
      </c>
      <c r="I1358" s="6">
        <v>43373</v>
      </c>
      <c r="J1358" s="6">
        <v>43444</v>
      </c>
    </row>
    <row r="1359" spans="1:10" x14ac:dyDescent="0.25">
      <c r="A1359">
        <v>2018</v>
      </c>
      <c r="B1359" s="6">
        <v>43344</v>
      </c>
      <c r="C1359" s="6">
        <v>43373</v>
      </c>
      <c r="D1359" t="s">
        <v>38</v>
      </c>
      <c r="E1359" t="s">
        <v>62</v>
      </c>
      <c r="F1359">
        <v>1352</v>
      </c>
      <c r="H1359" t="s">
        <v>13301</v>
      </c>
      <c r="I1359" s="6">
        <v>43373</v>
      </c>
      <c r="J1359" s="6">
        <v>43444</v>
      </c>
    </row>
    <row r="1360" spans="1:10" x14ac:dyDescent="0.25">
      <c r="A1360">
        <v>2018</v>
      </c>
      <c r="B1360" s="6">
        <v>43344</v>
      </c>
      <c r="C1360" s="6">
        <v>43373</v>
      </c>
      <c r="D1360" t="s">
        <v>38</v>
      </c>
      <c r="E1360" t="s">
        <v>62</v>
      </c>
      <c r="F1360">
        <v>1353</v>
      </c>
      <c r="H1360" t="s">
        <v>13301</v>
      </c>
      <c r="I1360" s="6">
        <v>43373</v>
      </c>
      <c r="J1360" s="6">
        <v>43444</v>
      </c>
    </row>
    <row r="1361" spans="1:10" x14ac:dyDescent="0.25">
      <c r="A1361">
        <v>2018</v>
      </c>
      <c r="B1361" s="6">
        <v>43344</v>
      </c>
      <c r="C1361" s="6">
        <v>43373</v>
      </c>
      <c r="D1361" t="s">
        <v>38</v>
      </c>
      <c r="E1361" t="s">
        <v>62</v>
      </c>
      <c r="F1361">
        <v>1354</v>
      </c>
      <c r="H1361" t="s">
        <v>13301</v>
      </c>
      <c r="I1361" s="6">
        <v>43373</v>
      </c>
      <c r="J1361" s="6">
        <v>43444</v>
      </c>
    </row>
    <row r="1362" spans="1:10" x14ac:dyDescent="0.25">
      <c r="A1362">
        <v>2018</v>
      </c>
      <c r="B1362" s="6">
        <v>43344</v>
      </c>
      <c r="C1362" s="6">
        <v>43373</v>
      </c>
      <c r="D1362" t="s">
        <v>38</v>
      </c>
      <c r="E1362" t="s">
        <v>62</v>
      </c>
      <c r="F1362">
        <v>1355</v>
      </c>
      <c r="H1362" t="s">
        <v>13301</v>
      </c>
      <c r="I1362" s="6">
        <v>43373</v>
      </c>
      <c r="J1362" s="6">
        <v>43444</v>
      </c>
    </row>
    <row r="1363" spans="1:10" x14ac:dyDescent="0.25">
      <c r="A1363">
        <v>2018</v>
      </c>
      <c r="B1363" s="6">
        <v>43344</v>
      </c>
      <c r="C1363" s="6">
        <v>43373</v>
      </c>
      <c r="D1363" t="s">
        <v>38</v>
      </c>
      <c r="E1363" t="s">
        <v>62</v>
      </c>
      <c r="F1363">
        <v>1356</v>
      </c>
      <c r="H1363" t="s">
        <v>13301</v>
      </c>
      <c r="I1363" s="6">
        <v>43373</v>
      </c>
      <c r="J1363" s="6">
        <v>43444</v>
      </c>
    </row>
    <row r="1364" spans="1:10" x14ac:dyDescent="0.25">
      <c r="A1364">
        <v>2018</v>
      </c>
      <c r="B1364" s="6">
        <v>43344</v>
      </c>
      <c r="C1364" s="6">
        <v>43373</v>
      </c>
      <c r="D1364" t="s">
        <v>38</v>
      </c>
      <c r="E1364" t="s">
        <v>62</v>
      </c>
      <c r="F1364">
        <v>1357</v>
      </c>
      <c r="H1364" t="s">
        <v>13301</v>
      </c>
      <c r="I1364" s="6">
        <v>43373</v>
      </c>
      <c r="J1364" s="6">
        <v>43444</v>
      </c>
    </row>
    <row r="1365" spans="1:10" x14ac:dyDescent="0.25">
      <c r="A1365">
        <v>2018</v>
      </c>
      <c r="B1365" s="6">
        <v>43344</v>
      </c>
      <c r="C1365" s="6">
        <v>43373</v>
      </c>
      <c r="D1365" t="s">
        <v>38</v>
      </c>
      <c r="E1365" t="s">
        <v>62</v>
      </c>
      <c r="F1365">
        <v>1358</v>
      </c>
      <c r="H1365" t="s">
        <v>13301</v>
      </c>
      <c r="I1365" s="6">
        <v>43373</v>
      </c>
      <c r="J1365" s="6">
        <v>43444</v>
      </c>
    </row>
    <row r="1366" spans="1:10" x14ac:dyDescent="0.25">
      <c r="A1366">
        <v>2018</v>
      </c>
      <c r="B1366" s="6">
        <v>43344</v>
      </c>
      <c r="C1366" s="6">
        <v>43373</v>
      </c>
      <c r="D1366" t="s">
        <v>38</v>
      </c>
      <c r="E1366" t="s">
        <v>62</v>
      </c>
      <c r="F1366">
        <v>1359</v>
      </c>
      <c r="H1366" t="s">
        <v>13301</v>
      </c>
      <c r="I1366" s="6">
        <v>43373</v>
      </c>
      <c r="J1366" s="6">
        <v>43444</v>
      </c>
    </row>
    <row r="1367" spans="1:10" x14ac:dyDescent="0.25">
      <c r="A1367">
        <v>2018</v>
      </c>
      <c r="B1367" s="6">
        <v>43344</v>
      </c>
      <c r="C1367" s="6">
        <v>43373</v>
      </c>
      <c r="D1367" t="s">
        <v>38</v>
      </c>
      <c r="E1367" t="s">
        <v>62</v>
      </c>
      <c r="F1367">
        <v>1360</v>
      </c>
      <c r="H1367" t="s">
        <v>13301</v>
      </c>
      <c r="I1367" s="6">
        <v>43373</v>
      </c>
      <c r="J1367" s="6">
        <v>43444</v>
      </c>
    </row>
    <row r="1368" spans="1:10" x14ac:dyDescent="0.25">
      <c r="A1368">
        <v>2018</v>
      </c>
      <c r="B1368" s="6">
        <v>43344</v>
      </c>
      <c r="C1368" s="6">
        <v>43373</v>
      </c>
      <c r="D1368" t="s">
        <v>38</v>
      </c>
      <c r="E1368" t="s">
        <v>62</v>
      </c>
      <c r="F1368">
        <v>1361</v>
      </c>
      <c r="H1368" t="s">
        <v>13301</v>
      </c>
      <c r="I1368" s="6">
        <v>43373</v>
      </c>
      <c r="J1368" s="6">
        <v>43444</v>
      </c>
    </row>
    <row r="1369" spans="1:10" x14ac:dyDescent="0.25">
      <c r="A1369">
        <v>2018</v>
      </c>
      <c r="B1369" s="6">
        <v>43344</v>
      </c>
      <c r="C1369" s="6">
        <v>43373</v>
      </c>
      <c r="D1369" t="s">
        <v>38</v>
      </c>
      <c r="E1369" t="s">
        <v>62</v>
      </c>
      <c r="F1369">
        <v>1362</v>
      </c>
      <c r="H1369" t="s">
        <v>13301</v>
      </c>
      <c r="I1369" s="6">
        <v>43373</v>
      </c>
      <c r="J1369" s="6">
        <v>43444</v>
      </c>
    </row>
    <row r="1370" spans="1:10" x14ac:dyDescent="0.25">
      <c r="A1370">
        <v>2018</v>
      </c>
      <c r="B1370" s="6">
        <v>43344</v>
      </c>
      <c r="C1370" s="6">
        <v>43373</v>
      </c>
      <c r="D1370" t="s">
        <v>38</v>
      </c>
      <c r="E1370" t="s">
        <v>62</v>
      </c>
      <c r="F1370">
        <v>1363</v>
      </c>
      <c r="H1370" t="s">
        <v>13301</v>
      </c>
      <c r="I1370" s="6">
        <v>43373</v>
      </c>
      <c r="J1370" s="6">
        <v>43444</v>
      </c>
    </row>
    <row r="1371" spans="1:10" x14ac:dyDescent="0.25">
      <c r="A1371">
        <v>2018</v>
      </c>
      <c r="B1371" s="6">
        <v>43344</v>
      </c>
      <c r="C1371" s="6">
        <v>43373</v>
      </c>
      <c r="D1371" t="s">
        <v>38</v>
      </c>
      <c r="E1371" t="s">
        <v>62</v>
      </c>
      <c r="F1371">
        <v>1364</v>
      </c>
      <c r="H1371" t="s">
        <v>13301</v>
      </c>
      <c r="I1371" s="6">
        <v>43373</v>
      </c>
      <c r="J1371" s="6">
        <v>43444</v>
      </c>
    </row>
    <row r="1372" spans="1:10" x14ac:dyDescent="0.25">
      <c r="A1372">
        <v>2018</v>
      </c>
      <c r="B1372" s="6">
        <v>43344</v>
      </c>
      <c r="C1372" s="6">
        <v>43373</v>
      </c>
      <c r="D1372" t="s">
        <v>38</v>
      </c>
      <c r="E1372" t="s">
        <v>62</v>
      </c>
      <c r="F1372">
        <v>1365</v>
      </c>
      <c r="H1372" t="s">
        <v>13301</v>
      </c>
      <c r="I1372" s="6">
        <v>43373</v>
      </c>
      <c r="J1372" s="6">
        <v>43444</v>
      </c>
    </row>
    <row r="1373" spans="1:10" x14ac:dyDescent="0.25">
      <c r="A1373">
        <v>2018</v>
      </c>
      <c r="B1373" s="6">
        <v>43344</v>
      </c>
      <c r="C1373" s="6">
        <v>43373</v>
      </c>
      <c r="D1373" t="s">
        <v>38</v>
      </c>
      <c r="E1373" t="s">
        <v>62</v>
      </c>
      <c r="F1373">
        <v>1366</v>
      </c>
      <c r="H1373" t="s">
        <v>13301</v>
      </c>
      <c r="I1373" s="6">
        <v>43373</v>
      </c>
      <c r="J1373" s="6">
        <v>43444</v>
      </c>
    </row>
    <row r="1374" spans="1:10" x14ac:dyDescent="0.25">
      <c r="A1374">
        <v>2018</v>
      </c>
      <c r="B1374" s="6">
        <v>43344</v>
      </c>
      <c r="C1374" s="6">
        <v>43373</v>
      </c>
      <c r="D1374" t="s">
        <v>38</v>
      </c>
      <c r="E1374" t="s">
        <v>62</v>
      </c>
      <c r="F1374">
        <v>1367</v>
      </c>
      <c r="H1374" t="s">
        <v>13301</v>
      </c>
      <c r="I1374" s="6">
        <v>43373</v>
      </c>
      <c r="J1374" s="6">
        <v>43444</v>
      </c>
    </row>
    <row r="1375" spans="1:10" x14ac:dyDescent="0.25">
      <c r="A1375">
        <v>2018</v>
      </c>
      <c r="B1375" s="6">
        <v>43344</v>
      </c>
      <c r="C1375" s="6">
        <v>43373</v>
      </c>
      <c r="D1375" t="s">
        <v>38</v>
      </c>
      <c r="E1375" t="s">
        <v>62</v>
      </c>
      <c r="F1375">
        <v>1368</v>
      </c>
      <c r="H1375" t="s">
        <v>13301</v>
      </c>
      <c r="I1375" s="6">
        <v>43373</v>
      </c>
      <c r="J1375" s="6">
        <v>43444</v>
      </c>
    </row>
    <row r="1376" spans="1:10" x14ac:dyDescent="0.25">
      <c r="A1376">
        <v>2018</v>
      </c>
      <c r="B1376" s="6">
        <v>43344</v>
      </c>
      <c r="C1376" s="6">
        <v>43373</v>
      </c>
      <c r="D1376" t="s">
        <v>38</v>
      </c>
      <c r="E1376" t="s">
        <v>62</v>
      </c>
      <c r="F1376">
        <v>1369</v>
      </c>
      <c r="H1376" t="s">
        <v>13301</v>
      </c>
      <c r="I1376" s="6">
        <v>43373</v>
      </c>
      <c r="J1376" s="6">
        <v>43444</v>
      </c>
    </row>
    <row r="1377" spans="1:10" x14ac:dyDescent="0.25">
      <c r="A1377">
        <v>2018</v>
      </c>
      <c r="B1377" s="6">
        <v>43344</v>
      </c>
      <c r="C1377" s="6">
        <v>43373</v>
      </c>
      <c r="D1377" t="s">
        <v>38</v>
      </c>
      <c r="E1377" t="s">
        <v>62</v>
      </c>
      <c r="F1377">
        <v>1370</v>
      </c>
      <c r="H1377" t="s">
        <v>13301</v>
      </c>
      <c r="I1377" s="6">
        <v>43373</v>
      </c>
      <c r="J1377" s="6">
        <v>43444</v>
      </c>
    </row>
    <row r="1378" spans="1:10" x14ac:dyDescent="0.25">
      <c r="A1378">
        <v>2018</v>
      </c>
      <c r="B1378" s="6">
        <v>43344</v>
      </c>
      <c r="C1378" s="6">
        <v>43373</v>
      </c>
      <c r="D1378" t="s">
        <v>38</v>
      </c>
      <c r="E1378" t="s">
        <v>62</v>
      </c>
      <c r="F1378">
        <v>1371</v>
      </c>
      <c r="H1378" t="s">
        <v>13301</v>
      </c>
      <c r="I1378" s="6">
        <v>43373</v>
      </c>
      <c r="J1378" s="6">
        <v>43444</v>
      </c>
    </row>
    <row r="1379" spans="1:10" x14ac:dyDescent="0.25">
      <c r="A1379">
        <v>2018</v>
      </c>
      <c r="B1379" s="6">
        <v>43344</v>
      </c>
      <c r="C1379" s="6">
        <v>43373</v>
      </c>
      <c r="D1379" t="s">
        <v>38</v>
      </c>
      <c r="E1379" t="s">
        <v>62</v>
      </c>
      <c r="F1379">
        <v>1372</v>
      </c>
      <c r="H1379" t="s">
        <v>13301</v>
      </c>
      <c r="I1379" s="6">
        <v>43373</v>
      </c>
      <c r="J1379" s="6">
        <v>43444</v>
      </c>
    </row>
    <row r="1380" spans="1:10" x14ac:dyDescent="0.25">
      <c r="A1380">
        <v>2018</v>
      </c>
      <c r="B1380" s="6">
        <v>43344</v>
      </c>
      <c r="C1380" s="6">
        <v>43373</v>
      </c>
      <c r="D1380" t="s">
        <v>38</v>
      </c>
      <c r="E1380" t="s">
        <v>62</v>
      </c>
      <c r="F1380">
        <v>1373</v>
      </c>
      <c r="H1380" t="s">
        <v>13301</v>
      </c>
      <c r="I1380" s="6">
        <v>43373</v>
      </c>
      <c r="J1380" s="6">
        <v>43444</v>
      </c>
    </row>
    <row r="1381" spans="1:10" x14ac:dyDescent="0.25">
      <c r="A1381">
        <v>2018</v>
      </c>
      <c r="B1381" s="6">
        <v>43344</v>
      </c>
      <c r="C1381" s="6">
        <v>43373</v>
      </c>
      <c r="D1381" t="s">
        <v>38</v>
      </c>
      <c r="E1381" t="s">
        <v>62</v>
      </c>
      <c r="F1381">
        <v>1374</v>
      </c>
      <c r="H1381" t="s">
        <v>13301</v>
      </c>
      <c r="I1381" s="6">
        <v>43373</v>
      </c>
      <c r="J1381" s="6">
        <v>43444</v>
      </c>
    </row>
    <row r="1382" spans="1:10" x14ac:dyDescent="0.25">
      <c r="A1382">
        <v>2018</v>
      </c>
      <c r="B1382" s="6">
        <v>43344</v>
      </c>
      <c r="C1382" s="6">
        <v>43373</v>
      </c>
      <c r="D1382" t="s">
        <v>38</v>
      </c>
      <c r="E1382" t="s">
        <v>62</v>
      </c>
      <c r="F1382">
        <v>1375</v>
      </c>
      <c r="H1382" t="s">
        <v>13301</v>
      </c>
      <c r="I1382" s="6">
        <v>43373</v>
      </c>
      <c r="J1382" s="6">
        <v>43444</v>
      </c>
    </row>
    <row r="1383" spans="1:10" x14ac:dyDescent="0.25">
      <c r="A1383">
        <v>2018</v>
      </c>
      <c r="B1383" s="6">
        <v>43344</v>
      </c>
      <c r="C1383" s="6">
        <v>43373</v>
      </c>
      <c r="D1383" t="s">
        <v>38</v>
      </c>
      <c r="E1383" t="s">
        <v>62</v>
      </c>
      <c r="F1383">
        <v>1376</v>
      </c>
      <c r="H1383" t="s">
        <v>13301</v>
      </c>
      <c r="I1383" s="6">
        <v>43373</v>
      </c>
      <c r="J1383" s="6">
        <v>43444</v>
      </c>
    </row>
    <row r="1384" spans="1:10" x14ac:dyDescent="0.25">
      <c r="A1384">
        <v>2018</v>
      </c>
      <c r="B1384" s="6">
        <v>43344</v>
      </c>
      <c r="C1384" s="6">
        <v>43373</v>
      </c>
      <c r="D1384" t="s">
        <v>38</v>
      </c>
      <c r="E1384" t="s">
        <v>62</v>
      </c>
      <c r="F1384">
        <v>1377</v>
      </c>
      <c r="H1384" t="s">
        <v>13301</v>
      </c>
      <c r="I1384" s="6">
        <v>43373</v>
      </c>
      <c r="J1384" s="6">
        <v>43444</v>
      </c>
    </row>
    <row r="1385" spans="1:10" x14ac:dyDescent="0.25">
      <c r="A1385">
        <v>2018</v>
      </c>
      <c r="B1385" s="6">
        <v>43344</v>
      </c>
      <c r="C1385" s="6">
        <v>43373</v>
      </c>
      <c r="D1385" t="s">
        <v>38</v>
      </c>
      <c r="E1385" t="s">
        <v>62</v>
      </c>
      <c r="F1385">
        <v>1378</v>
      </c>
      <c r="H1385" t="s">
        <v>13301</v>
      </c>
      <c r="I1385" s="6">
        <v>43373</v>
      </c>
      <c r="J1385" s="6">
        <v>43444</v>
      </c>
    </row>
    <row r="1386" spans="1:10" x14ac:dyDescent="0.25">
      <c r="A1386">
        <v>2018</v>
      </c>
      <c r="B1386" s="6">
        <v>43344</v>
      </c>
      <c r="C1386" s="6">
        <v>43373</v>
      </c>
      <c r="D1386" t="s">
        <v>38</v>
      </c>
      <c r="E1386" t="s">
        <v>62</v>
      </c>
      <c r="F1386">
        <v>1379</v>
      </c>
      <c r="H1386" t="s">
        <v>13301</v>
      </c>
      <c r="I1386" s="6">
        <v>43373</v>
      </c>
      <c r="J1386" s="6">
        <v>43444</v>
      </c>
    </row>
    <row r="1387" spans="1:10" x14ac:dyDescent="0.25">
      <c r="A1387">
        <v>2018</v>
      </c>
      <c r="B1387" s="6">
        <v>43344</v>
      </c>
      <c r="C1387" s="6">
        <v>43373</v>
      </c>
      <c r="D1387" t="s">
        <v>38</v>
      </c>
      <c r="E1387" t="s">
        <v>62</v>
      </c>
      <c r="F1387">
        <v>1380</v>
      </c>
      <c r="H1387" t="s">
        <v>13301</v>
      </c>
      <c r="I1387" s="6">
        <v>43373</v>
      </c>
      <c r="J1387" s="6">
        <v>43444</v>
      </c>
    </row>
    <row r="1388" spans="1:10" x14ac:dyDescent="0.25">
      <c r="A1388">
        <v>2018</v>
      </c>
      <c r="B1388" s="6">
        <v>43344</v>
      </c>
      <c r="C1388" s="6">
        <v>43373</v>
      </c>
      <c r="D1388" t="s">
        <v>38</v>
      </c>
      <c r="E1388" t="s">
        <v>62</v>
      </c>
      <c r="F1388">
        <v>1381</v>
      </c>
      <c r="H1388" t="s">
        <v>13301</v>
      </c>
      <c r="I1388" s="6">
        <v>43373</v>
      </c>
      <c r="J1388" s="6">
        <v>43444</v>
      </c>
    </row>
    <row r="1389" spans="1:10" x14ac:dyDescent="0.25">
      <c r="A1389">
        <v>2018</v>
      </c>
      <c r="B1389" s="6">
        <v>43344</v>
      </c>
      <c r="C1389" s="6">
        <v>43373</v>
      </c>
      <c r="D1389" t="s">
        <v>38</v>
      </c>
      <c r="E1389" t="s">
        <v>62</v>
      </c>
      <c r="F1389">
        <v>1382</v>
      </c>
      <c r="H1389" t="s">
        <v>13301</v>
      </c>
      <c r="I1389" s="6">
        <v>43373</v>
      </c>
      <c r="J1389" s="6">
        <v>43444</v>
      </c>
    </row>
    <row r="1390" spans="1:10" x14ac:dyDescent="0.25">
      <c r="A1390">
        <v>2018</v>
      </c>
      <c r="B1390" s="6">
        <v>43344</v>
      </c>
      <c r="C1390" s="6">
        <v>43373</v>
      </c>
      <c r="D1390" t="s">
        <v>38</v>
      </c>
      <c r="E1390" t="s">
        <v>62</v>
      </c>
      <c r="F1390">
        <v>1383</v>
      </c>
      <c r="H1390" t="s">
        <v>13301</v>
      </c>
      <c r="I1390" s="6">
        <v>43373</v>
      </c>
      <c r="J1390" s="6">
        <v>43444</v>
      </c>
    </row>
    <row r="1391" spans="1:10" x14ac:dyDescent="0.25">
      <c r="A1391">
        <v>2018</v>
      </c>
      <c r="B1391" s="6">
        <v>43344</v>
      </c>
      <c r="C1391" s="6">
        <v>43373</v>
      </c>
      <c r="D1391" t="s">
        <v>38</v>
      </c>
      <c r="E1391" t="s">
        <v>62</v>
      </c>
      <c r="F1391">
        <v>1384</v>
      </c>
      <c r="H1391" t="s">
        <v>13301</v>
      </c>
      <c r="I1391" s="6">
        <v>43373</v>
      </c>
      <c r="J1391" s="6">
        <v>43444</v>
      </c>
    </row>
    <row r="1392" spans="1:10" x14ac:dyDescent="0.25">
      <c r="A1392">
        <v>2018</v>
      </c>
      <c r="B1392" s="6">
        <v>43344</v>
      </c>
      <c r="C1392" s="6">
        <v>43373</v>
      </c>
      <c r="D1392" t="s">
        <v>38</v>
      </c>
      <c r="E1392" t="s">
        <v>62</v>
      </c>
      <c r="F1392">
        <v>1385</v>
      </c>
      <c r="H1392" t="s">
        <v>13301</v>
      </c>
      <c r="I1392" s="6">
        <v>43373</v>
      </c>
      <c r="J1392" s="6">
        <v>43444</v>
      </c>
    </row>
    <row r="1393" spans="1:10" x14ac:dyDescent="0.25">
      <c r="A1393">
        <v>2018</v>
      </c>
      <c r="B1393" s="6">
        <v>43344</v>
      </c>
      <c r="C1393" s="6">
        <v>43373</v>
      </c>
      <c r="D1393" t="s">
        <v>38</v>
      </c>
      <c r="E1393" t="s">
        <v>62</v>
      </c>
      <c r="F1393">
        <v>1386</v>
      </c>
      <c r="H1393" t="s">
        <v>13301</v>
      </c>
      <c r="I1393" s="6">
        <v>43373</v>
      </c>
      <c r="J1393" s="6">
        <v>43444</v>
      </c>
    </row>
    <row r="1394" spans="1:10" x14ac:dyDescent="0.25">
      <c r="A1394">
        <v>2018</v>
      </c>
      <c r="B1394" s="6">
        <v>43344</v>
      </c>
      <c r="C1394" s="6">
        <v>43373</v>
      </c>
      <c r="D1394" t="s">
        <v>38</v>
      </c>
      <c r="E1394" t="s">
        <v>62</v>
      </c>
      <c r="F1394">
        <v>1387</v>
      </c>
      <c r="H1394" t="s">
        <v>13301</v>
      </c>
      <c r="I1394" s="6">
        <v>43373</v>
      </c>
      <c r="J1394" s="6">
        <v>43444</v>
      </c>
    </row>
    <row r="1395" spans="1:10" x14ac:dyDescent="0.25">
      <c r="A1395">
        <v>2018</v>
      </c>
      <c r="B1395" s="6">
        <v>43344</v>
      </c>
      <c r="C1395" s="6">
        <v>43373</v>
      </c>
      <c r="D1395" t="s">
        <v>38</v>
      </c>
      <c r="E1395" t="s">
        <v>62</v>
      </c>
      <c r="F1395">
        <v>1388</v>
      </c>
      <c r="H1395" t="s">
        <v>13301</v>
      </c>
      <c r="I1395" s="6">
        <v>43373</v>
      </c>
      <c r="J1395" s="6">
        <v>43444</v>
      </c>
    </row>
    <row r="1396" spans="1:10" x14ac:dyDescent="0.25">
      <c r="A1396">
        <v>2018</v>
      </c>
      <c r="B1396" s="6">
        <v>43344</v>
      </c>
      <c r="C1396" s="6">
        <v>43373</v>
      </c>
      <c r="D1396" t="s">
        <v>38</v>
      </c>
      <c r="E1396" t="s">
        <v>62</v>
      </c>
      <c r="F1396">
        <v>1389</v>
      </c>
      <c r="H1396" t="s">
        <v>13301</v>
      </c>
      <c r="I1396" s="6">
        <v>43373</v>
      </c>
      <c r="J1396" s="6">
        <v>43444</v>
      </c>
    </row>
    <row r="1397" spans="1:10" x14ac:dyDescent="0.25">
      <c r="A1397">
        <v>2018</v>
      </c>
      <c r="B1397" s="6">
        <v>43344</v>
      </c>
      <c r="C1397" s="6">
        <v>43373</v>
      </c>
      <c r="D1397" t="s">
        <v>38</v>
      </c>
      <c r="E1397" t="s">
        <v>62</v>
      </c>
      <c r="F1397">
        <v>1390</v>
      </c>
      <c r="H1397" t="s">
        <v>13301</v>
      </c>
      <c r="I1397" s="6">
        <v>43373</v>
      </c>
      <c r="J1397" s="6">
        <v>43444</v>
      </c>
    </row>
    <row r="1398" spans="1:10" x14ac:dyDescent="0.25">
      <c r="A1398">
        <v>2018</v>
      </c>
      <c r="B1398" s="6">
        <v>43344</v>
      </c>
      <c r="C1398" s="6">
        <v>43373</v>
      </c>
      <c r="D1398" t="s">
        <v>38</v>
      </c>
      <c r="E1398" t="s">
        <v>62</v>
      </c>
      <c r="F1398">
        <v>1391</v>
      </c>
      <c r="H1398" t="s">
        <v>13301</v>
      </c>
      <c r="I1398" s="6">
        <v>43373</v>
      </c>
      <c r="J1398" s="6">
        <v>43444</v>
      </c>
    </row>
    <row r="1399" spans="1:10" x14ac:dyDescent="0.25">
      <c r="A1399">
        <v>2018</v>
      </c>
      <c r="B1399" s="6">
        <v>43344</v>
      </c>
      <c r="C1399" s="6">
        <v>43373</v>
      </c>
      <c r="D1399" t="s">
        <v>38</v>
      </c>
      <c r="E1399" t="s">
        <v>62</v>
      </c>
      <c r="F1399">
        <v>1392</v>
      </c>
      <c r="H1399" t="s">
        <v>13301</v>
      </c>
      <c r="I1399" s="6">
        <v>43373</v>
      </c>
      <c r="J1399" s="6">
        <v>43444</v>
      </c>
    </row>
    <row r="1400" spans="1:10" x14ac:dyDescent="0.25">
      <c r="A1400">
        <v>2018</v>
      </c>
      <c r="B1400" s="6">
        <v>43344</v>
      </c>
      <c r="C1400" s="6">
        <v>43373</v>
      </c>
      <c r="D1400" t="s">
        <v>38</v>
      </c>
      <c r="E1400" t="s">
        <v>62</v>
      </c>
      <c r="F1400">
        <v>1393</v>
      </c>
      <c r="H1400" t="s">
        <v>13301</v>
      </c>
      <c r="I1400" s="6">
        <v>43373</v>
      </c>
      <c r="J1400" s="6">
        <v>43444</v>
      </c>
    </row>
    <row r="1401" spans="1:10" x14ac:dyDescent="0.25">
      <c r="A1401">
        <v>2018</v>
      </c>
      <c r="B1401" s="6">
        <v>43344</v>
      </c>
      <c r="C1401" s="6">
        <v>43373</v>
      </c>
      <c r="D1401" t="s">
        <v>38</v>
      </c>
      <c r="E1401" t="s">
        <v>62</v>
      </c>
      <c r="F1401">
        <v>1394</v>
      </c>
      <c r="H1401" t="s">
        <v>13301</v>
      </c>
      <c r="I1401" s="6">
        <v>43373</v>
      </c>
      <c r="J1401" s="6">
        <v>43444</v>
      </c>
    </row>
    <row r="1402" spans="1:10" x14ac:dyDescent="0.25">
      <c r="A1402">
        <v>2018</v>
      </c>
      <c r="B1402" s="6">
        <v>43344</v>
      </c>
      <c r="C1402" s="6">
        <v>43373</v>
      </c>
      <c r="D1402" t="s">
        <v>38</v>
      </c>
      <c r="E1402" t="s">
        <v>62</v>
      </c>
      <c r="F1402">
        <v>1395</v>
      </c>
      <c r="H1402" t="s">
        <v>13301</v>
      </c>
      <c r="I1402" s="6">
        <v>43373</v>
      </c>
      <c r="J1402" s="6">
        <v>43444</v>
      </c>
    </row>
    <row r="1403" spans="1:10" x14ac:dyDescent="0.25">
      <c r="A1403">
        <v>2018</v>
      </c>
      <c r="B1403" s="6">
        <v>43344</v>
      </c>
      <c r="C1403" s="6">
        <v>43373</v>
      </c>
      <c r="D1403" t="s">
        <v>38</v>
      </c>
      <c r="E1403" t="s">
        <v>62</v>
      </c>
      <c r="F1403">
        <v>1396</v>
      </c>
      <c r="H1403" t="s">
        <v>13301</v>
      </c>
      <c r="I1403" s="6">
        <v>43373</v>
      </c>
      <c r="J1403" s="6">
        <v>43444</v>
      </c>
    </row>
    <row r="1404" spans="1:10" x14ac:dyDescent="0.25">
      <c r="A1404">
        <v>2018</v>
      </c>
      <c r="B1404" s="6">
        <v>43344</v>
      </c>
      <c r="C1404" s="6">
        <v>43373</v>
      </c>
      <c r="D1404" t="s">
        <v>38</v>
      </c>
      <c r="E1404" t="s">
        <v>62</v>
      </c>
      <c r="F1404">
        <v>1397</v>
      </c>
      <c r="H1404" t="s">
        <v>13301</v>
      </c>
      <c r="I1404" s="6">
        <v>43373</v>
      </c>
      <c r="J1404" s="6">
        <v>43444</v>
      </c>
    </row>
    <row r="1405" spans="1:10" x14ac:dyDescent="0.25">
      <c r="A1405">
        <v>2018</v>
      </c>
      <c r="B1405" s="6">
        <v>43344</v>
      </c>
      <c r="C1405" s="6">
        <v>43373</v>
      </c>
      <c r="D1405" t="s">
        <v>38</v>
      </c>
      <c r="E1405" t="s">
        <v>62</v>
      </c>
      <c r="F1405">
        <v>1398</v>
      </c>
      <c r="H1405" t="s">
        <v>13301</v>
      </c>
      <c r="I1405" s="6">
        <v>43373</v>
      </c>
      <c r="J1405" s="6">
        <v>43444</v>
      </c>
    </row>
    <row r="1406" spans="1:10" x14ac:dyDescent="0.25">
      <c r="A1406">
        <v>2018</v>
      </c>
      <c r="B1406" s="6">
        <v>43344</v>
      </c>
      <c r="C1406" s="6">
        <v>43373</v>
      </c>
      <c r="D1406" t="s">
        <v>38</v>
      </c>
      <c r="E1406" t="s">
        <v>62</v>
      </c>
      <c r="F1406">
        <v>1399</v>
      </c>
      <c r="H1406" t="s">
        <v>13301</v>
      </c>
      <c r="I1406" s="6">
        <v>43373</v>
      </c>
      <c r="J1406" s="6">
        <v>43444</v>
      </c>
    </row>
    <row r="1407" spans="1:10" x14ac:dyDescent="0.25">
      <c r="A1407">
        <v>2018</v>
      </c>
      <c r="B1407" s="6">
        <v>43344</v>
      </c>
      <c r="C1407" s="6">
        <v>43373</v>
      </c>
      <c r="D1407" t="s">
        <v>38</v>
      </c>
      <c r="E1407" t="s">
        <v>62</v>
      </c>
      <c r="F1407">
        <v>1400</v>
      </c>
      <c r="H1407" t="s">
        <v>13301</v>
      </c>
      <c r="I1407" s="6">
        <v>43373</v>
      </c>
      <c r="J1407" s="6">
        <v>43444</v>
      </c>
    </row>
    <row r="1408" spans="1:10" x14ac:dyDescent="0.25">
      <c r="A1408">
        <v>2018</v>
      </c>
      <c r="B1408" s="6">
        <v>43344</v>
      </c>
      <c r="C1408" s="6">
        <v>43373</v>
      </c>
      <c r="D1408" t="s">
        <v>38</v>
      </c>
      <c r="E1408" t="s">
        <v>62</v>
      </c>
      <c r="F1408">
        <v>1401</v>
      </c>
      <c r="H1408" t="s">
        <v>13301</v>
      </c>
      <c r="I1408" s="6">
        <v>43373</v>
      </c>
      <c r="J1408" s="6">
        <v>43444</v>
      </c>
    </row>
    <row r="1409" spans="1:10" x14ac:dyDescent="0.25">
      <c r="A1409">
        <v>2018</v>
      </c>
      <c r="B1409" s="6">
        <v>43344</v>
      </c>
      <c r="C1409" s="6">
        <v>43373</v>
      </c>
      <c r="D1409" t="s">
        <v>38</v>
      </c>
      <c r="E1409" t="s">
        <v>62</v>
      </c>
      <c r="F1409">
        <v>1402</v>
      </c>
      <c r="H1409" t="s">
        <v>13301</v>
      </c>
      <c r="I1409" s="6">
        <v>43373</v>
      </c>
      <c r="J1409" s="6">
        <v>43444</v>
      </c>
    </row>
    <row r="1410" spans="1:10" x14ac:dyDescent="0.25">
      <c r="A1410">
        <v>2018</v>
      </c>
      <c r="B1410" s="6">
        <v>43344</v>
      </c>
      <c r="C1410" s="6">
        <v>43373</v>
      </c>
      <c r="D1410" t="s">
        <v>38</v>
      </c>
      <c r="E1410" t="s">
        <v>62</v>
      </c>
      <c r="F1410">
        <v>1403</v>
      </c>
      <c r="H1410" t="s">
        <v>13301</v>
      </c>
      <c r="I1410" s="6">
        <v>43373</v>
      </c>
      <c r="J1410" s="6">
        <v>43444</v>
      </c>
    </row>
    <row r="1411" spans="1:10" x14ac:dyDescent="0.25">
      <c r="A1411">
        <v>2018</v>
      </c>
      <c r="B1411" s="6">
        <v>43344</v>
      </c>
      <c r="C1411" s="6">
        <v>43373</v>
      </c>
      <c r="D1411" t="s">
        <v>38</v>
      </c>
      <c r="E1411" t="s">
        <v>62</v>
      </c>
      <c r="F1411">
        <v>1404</v>
      </c>
      <c r="H1411" t="s">
        <v>13301</v>
      </c>
      <c r="I1411" s="6">
        <v>43373</v>
      </c>
      <c r="J1411" s="6">
        <v>43444</v>
      </c>
    </row>
    <row r="1412" spans="1:10" x14ac:dyDescent="0.25">
      <c r="A1412">
        <v>2018</v>
      </c>
      <c r="B1412" s="6">
        <v>43344</v>
      </c>
      <c r="C1412" s="6">
        <v>43373</v>
      </c>
      <c r="D1412" t="s">
        <v>38</v>
      </c>
      <c r="E1412" t="s">
        <v>62</v>
      </c>
      <c r="F1412">
        <v>1405</v>
      </c>
      <c r="H1412" t="s">
        <v>13301</v>
      </c>
      <c r="I1412" s="6">
        <v>43373</v>
      </c>
      <c r="J1412" s="6">
        <v>43444</v>
      </c>
    </row>
    <row r="1413" spans="1:10" x14ac:dyDescent="0.25">
      <c r="A1413">
        <v>2018</v>
      </c>
      <c r="B1413" s="6">
        <v>43344</v>
      </c>
      <c r="C1413" s="6">
        <v>43373</v>
      </c>
      <c r="D1413" t="s">
        <v>38</v>
      </c>
      <c r="E1413" t="s">
        <v>62</v>
      </c>
      <c r="F1413">
        <v>1406</v>
      </c>
      <c r="H1413" t="s">
        <v>13301</v>
      </c>
      <c r="I1413" s="6">
        <v>43373</v>
      </c>
      <c r="J1413" s="6">
        <v>43444</v>
      </c>
    </row>
    <row r="1414" spans="1:10" x14ac:dyDescent="0.25">
      <c r="A1414">
        <v>2018</v>
      </c>
      <c r="B1414" s="6">
        <v>43344</v>
      </c>
      <c r="C1414" s="6">
        <v>43373</v>
      </c>
      <c r="D1414" t="s">
        <v>38</v>
      </c>
      <c r="E1414" t="s">
        <v>62</v>
      </c>
      <c r="F1414">
        <v>1407</v>
      </c>
      <c r="H1414" t="s">
        <v>13301</v>
      </c>
      <c r="I1414" s="6">
        <v>43373</v>
      </c>
      <c r="J1414" s="6">
        <v>43444</v>
      </c>
    </row>
    <row r="1415" spans="1:10" x14ac:dyDescent="0.25">
      <c r="A1415">
        <v>2018</v>
      </c>
      <c r="B1415" s="6">
        <v>43344</v>
      </c>
      <c r="C1415" s="6">
        <v>43373</v>
      </c>
      <c r="D1415" t="s">
        <v>38</v>
      </c>
      <c r="E1415" t="s">
        <v>62</v>
      </c>
      <c r="F1415">
        <v>1408</v>
      </c>
      <c r="H1415" t="s">
        <v>13301</v>
      </c>
      <c r="I1415" s="6">
        <v>43373</v>
      </c>
      <c r="J1415" s="6">
        <v>43444</v>
      </c>
    </row>
    <row r="1416" spans="1:10" x14ac:dyDescent="0.25">
      <c r="A1416">
        <v>2018</v>
      </c>
      <c r="B1416" s="6">
        <v>43344</v>
      </c>
      <c r="C1416" s="6">
        <v>43373</v>
      </c>
      <c r="D1416" t="s">
        <v>38</v>
      </c>
      <c r="E1416" t="s">
        <v>62</v>
      </c>
      <c r="F1416">
        <v>1409</v>
      </c>
      <c r="H1416" t="s">
        <v>13301</v>
      </c>
      <c r="I1416" s="6">
        <v>43373</v>
      </c>
      <c r="J1416" s="6">
        <v>43444</v>
      </c>
    </row>
    <row r="1417" spans="1:10" x14ac:dyDescent="0.25">
      <c r="A1417">
        <v>2018</v>
      </c>
      <c r="B1417" s="6">
        <v>43344</v>
      </c>
      <c r="C1417" s="6">
        <v>43373</v>
      </c>
      <c r="D1417" t="s">
        <v>38</v>
      </c>
      <c r="E1417" t="s">
        <v>62</v>
      </c>
      <c r="F1417">
        <v>1410</v>
      </c>
      <c r="H1417" t="s">
        <v>13301</v>
      </c>
      <c r="I1417" s="6">
        <v>43373</v>
      </c>
      <c r="J1417" s="6">
        <v>43444</v>
      </c>
    </row>
    <row r="1418" spans="1:10" x14ac:dyDescent="0.25">
      <c r="A1418">
        <v>2018</v>
      </c>
      <c r="B1418" s="6">
        <v>43344</v>
      </c>
      <c r="C1418" s="6">
        <v>43373</v>
      </c>
      <c r="D1418" t="s">
        <v>38</v>
      </c>
      <c r="E1418" t="s">
        <v>62</v>
      </c>
      <c r="F1418">
        <v>1411</v>
      </c>
      <c r="H1418" t="s">
        <v>13301</v>
      </c>
      <c r="I1418" s="6">
        <v>43373</v>
      </c>
      <c r="J1418" s="6">
        <v>43444</v>
      </c>
    </row>
    <row r="1419" spans="1:10" x14ac:dyDescent="0.25">
      <c r="A1419">
        <v>2018</v>
      </c>
      <c r="B1419" s="6">
        <v>43344</v>
      </c>
      <c r="C1419" s="6">
        <v>43373</v>
      </c>
      <c r="D1419" t="s">
        <v>38</v>
      </c>
      <c r="E1419" t="s">
        <v>62</v>
      </c>
      <c r="F1419">
        <v>1412</v>
      </c>
      <c r="H1419" t="s">
        <v>13301</v>
      </c>
      <c r="I1419" s="6">
        <v>43373</v>
      </c>
      <c r="J1419" s="6">
        <v>43444</v>
      </c>
    </row>
    <row r="1420" spans="1:10" x14ac:dyDescent="0.25">
      <c r="A1420">
        <v>2018</v>
      </c>
      <c r="B1420" s="6">
        <v>43344</v>
      </c>
      <c r="C1420" s="6">
        <v>43373</v>
      </c>
      <c r="D1420" t="s">
        <v>38</v>
      </c>
      <c r="E1420" t="s">
        <v>62</v>
      </c>
      <c r="F1420">
        <v>1413</v>
      </c>
      <c r="H1420" t="s">
        <v>13301</v>
      </c>
      <c r="I1420" s="6">
        <v>43373</v>
      </c>
      <c r="J1420" s="6">
        <v>43444</v>
      </c>
    </row>
    <row r="1421" spans="1:10" x14ac:dyDescent="0.25">
      <c r="A1421">
        <v>2018</v>
      </c>
      <c r="B1421" s="6">
        <v>43344</v>
      </c>
      <c r="C1421" s="6">
        <v>43373</v>
      </c>
      <c r="D1421" t="s">
        <v>38</v>
      </c>
      <c r="E1421" t="s">
        <v>62</v>
      </c>
      <c r="F1421">
        <v>1414</v>
      </c>
      <c r="H1421" t="s">
        <v>13301</v>
      </c>
      <c r="I1421" s="6">
        <v>43373</v>
      </c>
      <c r="J1421" s="6">
        <v>43444</v>
      </c>
    </row>
    <row r="1422" spans="1:10" x14ac:dyDescent="0.25">
      <c r="A1422">
        <v>2018</v>
      </c>
      <c r="B1422" s="6">
        <v>43344</v>
      </c>
      <c r="C1422" s="6">
        <v>43373</v>
      </c>
      <c r="D1422" t="s">
        <v>38</v>
      </c>
      <c r="E1422" t="s">
        <v>62</v>
      </c>
      <c r="F1422">
        <v>1415</v>
      </c>
      <c r="H1422" t="s">
        <v>13301</v>
      </c>
      <c r="I1422" s="6">
        <v>43373</v>
      </c>
      <c r="J1422" s="6">
        <v>43444</v>
      </c>
    </row>
    <row r="1423" spans="1:10" x14ac:dyDescent="0.25">
      <c r="A1423">
        <v>2018</v>
      </c>
      <c r="B1423" s="6">
        <v>43344</v>
      </c>
      <c r="C1423" s="6">
        <v>43373</v>
      </c>
      <c r="D1423" t="s">
        <v>38</v>
      </c>
      <c r="E1423" t="s">
        <v>62</v>
      </c>
      <c r="F1423">
        <v>1416</v>
      </c>
      <c r="H1423" t="s">
        <v>13301</v>
      </c>
      <c r="I1423" s="6">
        <v>43373</v>
      </c>
      <c r="J1423" s="6">
        <v>43444</v>
      </c>
    </row>
    <row r="1424" spans="1:10" x14ac:dyDescent="0.25">
      <c r="A1424">
        <v>2018</v>
      </c>
      <c r="B1424" s="6">
        <v>43344</v>
      </c>
      <c r="C1424" s="6">
        <v>43373</v>
      </c>
      <c r="D1424" t="s">
        <v>38</v>
      </c>
      <c r="E1424" t="s">
        <v>62</v>
      </c>
      <c r="F1424">
        <v>1417</v>
      </c>
      <c r="H1424" t="s">
        <v>13301</v>
      </c>
      <c r="I1424" s="6">
        <v>43373</v>
      </c>
      <c r="J1424" s="6">
        <v>43444</v>
      </c>
    </row>
    <row r="1425" spans="1:10" x14ac:dyDescent="0.25">
      <c r="A1425">
        <v>2018</v>
      </c>
      <c r="B1425" s="6">
        <v>43344</v>
      </c>
      <c r="C1425" s="6">
        <v>43373</v>
      </c>
      <c r="D1425" t="s">
        <v>38</v>
      </c>
      <c r="E1425" t="s">
        <v>62</v>
      </c>
      <c r="F1425">
        <v>1418</v>
      </c>
      <c r="H1425" t="s">
        <v>13301</v>
      </c>
      <c r="I1425" s="6">
        <v>43373</v>
      </c>
      <c r="J1425" s="6">
        <v>43444</v>
      </c>
    </row>
    <row r="1426" spans="1:10" x14ac:dyDescent="0.25">
      <c r="A1426">
        <v>2018</v>
      </c>
      <c r="B1426" s="6">
        <v>43344</v>
      </c>
      <c r="C1426" s="6">
        <v>43373</v>
      </c>
      <c r="D1426" t="s">
        <v>38</v>
      </c>
      <c r="E1426" t="s">
        <v>62</v>
      </c>
      <c r="F1426">
        <v>1419</v>
      </c>
      <c r="H1426" t="s">
        <v>13301</v>
      </c>
      <c r="I1426" s="6">
        <v>43373</v>
      </c>
      <c r="J1426" s="6">
        <v>43444</v>
      </c>
    </row>
    <row r="1427" spans="1:10" x14ac:dyDescent="0.25">
      <c r="A1427">
        <v>2018</v>
      </c>
      <c r="B1427" s="6">
        <v>43344</v>
      </c>
      <c r="C1427" s="6">
        <v>43373</v>
      </c>
      <c r="D1427" t="s">
        <v>38</v>
      </c>
      <c r="E1427" t="s">
        <v>62</v>
      </c>
      <c r="F1427">
        <v>1420</v>
      </c>
      <c r="H1427" t="s">
        <v>13301</v>
      </c>
      <c r="I1427" s="6">
        <v>43373</v>
      </c>
      <c r="J1427" s="6">
        <v>43444</v>
      </c>
    </row>
    <row r="1428" spans="1:10" x14ac:dyDescent="0.25">
      <c r="A1428">
        <v>2018</v>
      </c>
      <c r="B1428" s="6">
        <v>43344</v>
      </c>
      <c r="C1428" s="6">
        <v>43373</v>
      </c>
      <c r="D1428" t="s">
        <v>38</v>
      </c>
      <c r="E1428" t="s">
        <v>62</v>
      </c>
      <c r="F1428">
        <v>1421</v>
      </c>
      <c r="H1428" t="s">
        <v>13301</v>
      </c>
      <c r="I1428" s="6">
        <v>43373</v>
      </c>
      <c r="J1428" s="6">
        <v>43444</v>
      </c>
    </row>
    <row r="1429" spans="1:10" x14ac:dyDescent="0.25">
      <c r="A1429">
        <v>2018</v>
      </c>
      <c r="B1429" s="6">
        <v>43344</v>
      </c>
      <c r="C1429" s="6">
        <v>43373</v>
      </c>
      <c r="D1429" t="s">
        <v>38</v>
      </c>
      <c r="E1429" t="s">
        <v>62</v>
      </c>
      <c r="F1429">
        <v>1422</v>
      </c>
      <c r="H1429" t="s">
        <v>13301</v>
      </c>
      <c r="I1429" s="6">
        <v>43373</v>
      </c>
      <c r="J1429" s="6">
        <v>43444</v>
      </c>
    </row>
    <row r="1430" spans="1:10" x14ac:dyDescent="0.25">
      <c r="A1430">
        <v>2018</v>
      </c>
      <c r="B1430" s="6">
        <v>43344</v>
      </c>
      <c r="C1430" s="6">
        <v>43373</v>
      </c>
      <c r="D1430" t="s">
        <v>38</v>
      </c>
      <c r="E1430" t="s">
        <v>62</v>
      </c>
      <c r="F1430">
        <v>1423</v>
      </c>
      <c r="H1430" t="s">
        <v>13301</v>
      </c>
      <c r="I1430" s="6">
        <v>43373</v>
      </c>
      <c r="J1430" s="6">
        <v>43444</v>
      </c>
    </row>
    <row r="1431" spans="1:10" x14ac:dyDescent="0.25">
      <c r="A1431">
        <v>2018</v>
      </c>
      <c r="B1431" s="6">
        <v>43344</v>
      </c>
      <c r="C1431" s="6">
        <v>43373</v>
      </c>
      <c r="D1431" t="s">
        <v>38</v>
      </c>
      <c r="E1431" t="s">
        <v>62</v>
      </c>
      <c r="F1431">
        <v>1424</v>
      </c>
      <c r="H1431" t="s">
        <v>13301</v>
      </c>
      <c r="I1431" s="6">
        <v>43373</v>
      </c>
      <c r="J1431" s="6">
        <v>43444</v>
      </c>
    </row>
    <row r="1432" spans="1:10" x14ac:dyDescent="0.25">
      <c r="A1432">
        <v>2018</v>
      </c>
      <c r="B1432" s="6">
        <v>43344</v>
      </c>
      <c r="C1432" s="6">
        <v>43373</v>
      </c>
      <c r="D1432" t="s">
        <v>38</v>
      </c>
      <c r="E1432" t="s">
        <v>62</v>
      </c>
      <c r="F1432">
        <v>1425</v>
      </c>
      <c r="H1432" t="s">
        <v>13301</v>
      </c>
      <c r="I1432" s="6">
        <v>43373</v>
      </c>
      <c r="J1432" s="6">
        <v>43444</v>
      </c>
    </row>
    <row r="1433" spans="1:10" x14ac:dyDescent="0.25">
      <c r="A1433">
        <v>2018</v>
      </c>
      <c r="B1433" s="6">
        <v>43344</v>
      </c>
      <c r="C1433" s="6">
        <v>43373</v>
      </c>
      <c r="D1433" t="s">
        <v>38</v>
      </c>
      <c r="E1433" t="s">
        <v>62</v>
      </c>
      <c r="F1433">
        <v>1426</v>
      </c>
      <c r="H1433" t="s">
        <v>13301</v>
      </c>
      <c r="I1433" s="6">
        <v>43373</v>
      </c>
      <c r="J1433" s="6">
        <v>43444</v>
      </c>
    </row>
    <row r="1434" spans="1:10" x14ac:dyDescent="0.25">
      <c r="A1434">
        <v>2018</v>
      </c>
      <c r="B1434" s="6">
        <v>43344</v>
      </c>
      <c r="C1434" s="6">
        <v>43373</v>
      </c>
      <c r="D1434" t="s">
        <v>38</v>
      </c>
      <c r="E1434" t="s">
        <v>62</v>
      </c>
      <c r="F1434">
        <v>1427</v>
      </c>
      <c r="H1434" t="s">
        <v>13301</v>
      </c>
      <c r="I1434" s="6">
        <v>43373</v>
      </c>
      <c r="J1434" s="6">
        <v>43444</v>
      </c>
    </row>
    <row r="1435" spans="1:10" x14ac:dyDescent="0.25">
      <c r="A1435">
        <v>2018</v>
      </c>
      <c r="B1435" s="6">
        <v>43344</v>
      </c>
      <c r="C1435" s="6">
        <v>43373</v>
      </c>
      <c r="D1435" t="s">
        <v>38</v>
      </c>
      <c r="E1435" t="s">
        <v>62</v>
      </c>
      <c r="F1435">
        <v>1428</v>
      </c>
      <c r="H1435" t="s">
        <v>13301</v>
      </c>
      <c r="I1435" s="6">
        <v>43373</v>
      </c>
      <c r="J1435" s="6">
        <v>43444</v>
      </c>
    </row>
    <row r="1436" spans="1:10" x14ac:dyDescent="0.25">
      <c r="A1436">
        <v>2018</v>
      </c>
      <c r="B1436" s="6">
        <v>43344</v>
      </c>
      <c r="C1436" s="6">
        <v>43373</v>
      </c>
      <c r="D1436" t="s">
        <v>38</v>
      </c>
      <c r="E1436" t="s">
        <v>62</v>
      </c>
      <c r="F1436">
        <v>1429</v>
      </c>
      <c r="H1436" t="s">
        <v>13301</v>
      </c>
      <c r="I1436" s="6">
        <v>43373</v>
      </c>
      <c r="J1436" s="6">
        <v>43444</v>
      </c>
    </row>
    <row r="1437" spans="1:10" x14ac:dyDescent="0.25">
      <c r="A1437">
        <v>2018</v>
      </c>
      <c r="B1437" s="6">
        <v>43344</v>
      </c>
      <c r="C1437" s="6">
        <v>43373</v>
      </c>
      <c r="D1437" t="s">
        <v>38</v>
      </c>
      <c r="E1437" t="s">
        <v>62</v>
      </c>
      <c r="F1437">
        <v>1430</v>
      </c>
      <c r="H1437" t="s">
        <v>13301</v>
      </c>
      <c r="I1437" s="6">
        <v>43373</v>
      </c>
      <c r="J1437" s="6">
        <v>43444</v>
      </c>
    </row>
    <row r="1438" spans="1:10" x14ac:dyDescent="0.25">
      <c r="A1438">
        <v>2018</v>
      </c>
      <c r="B1438" s="6">
        <v>43344</v>
      </c>
      <c r="C1438" s="6">
        <v>43373</v>
      </c>
      <c r="D1438" t="s">
        <v>38</v>
      </c>
      <c r="E1438" t="s">
        <v>62</v>
      </c>
      <c r="F1438">
        <v>1431</v>
      </c>
      <c r="H1438" t="s">
        <v>13301</v>
      </c>
      <c r="I1438" s="6">
        <v>43373</v>
      </c>
      <c r="J1438" s="6">
        <v>43444</v>
      </c>
    </row>
    <row r="1439" spans="1:10" x14ac:dyDescent="0.25">
      <c r="A1439">
        <v>2018</v>
      </c>
      <c r="B1439" s="6">
        <v>43344</v>
      </c>
      <c r="C1439" s="6">
        <v>43373</v>
      </c>
      <c r="D1439" t="s">
        <v>38</v>
      </c>
      <c r="E1439" t="s">
        <v>62</v>
      </c>
      <c r="F1439">
        <v>1432</v>
      </c>
      <c r="H1439" t="s">
        <v>13301</v>
      </c>
      <c r="I1439" s="6">
        <v>43373</v>
      </c>
      <c r="J1439" s="6">
        <v>43444</v>
      </c>
    </row>
    <row r="1440" spans="1:10" x14ac:dyDescent="0.25">
      <c r="A1440">
        <v>2018</v>
      </c>
      <c r="B1440" s="6">
        <v>43344</v>
      </c>
      <c r="C1440" s="6">
        <v>43373</v>
      </c>
      <c r="D1440" t="s">
        <v>38</v>
      </c>
      <c r="E1440" t="s">
        <v>62</v>
      </c>
      <c r="F1440">
        <v>1433</v>
      </c>
      <c r="H1440" t="s">
        <v>13301</v>
      </c>
      <c r="I1440" s="6">
        <v>43373</v>
      </c>
      <c r="J1440" s="6">
        <v>43444</v>
      </c>
    </row>
    <row r="1441" spans="1:10" x14ac:dyDescent="0.25">
      <c r="A1441">
        <v>2018</v>
      </c>
      <c r="B1441" s="6">
        <v>43344</v>
      </c>
      <c r="C1441" s="6">
        <v>43373</v>
      </c>
      <c r="D1441" t="s">
        <v>38</v>
      </c>
      <c r="E1441" t="s">
        <v>62</v>
      </c>
      <c r="F1441">
        <v>1434</v>
      </c>
      <c r="H1441" t="s">
        <v>13301</v>
      </c>
      <c r="I1441" s="6">
        <v>43373</v>
      </c>
      <c r="J1441" s="6">
        <v>43444</v>
      </c>
    </row>
    <row r="1442" spans="1:10" x14ac:dyDescent="0.25">
      <c r="A1442">
        <v>2018</v>
      </c>
      <c r="B1442" s="6">
        <v>43344</v>
      </c>
      <c r="C1442" s="6">
        <v>43373</v>
      </c>
      <c r="D1442" t="s">
        <v>38</v>
      </c>
      <c r="E1442" t="s">
        <v>62</v>
      </c>
      <c r="F1442">
        <v>1435</v>
      </c>
      <c r="H1442" t="s">
        <v>13301</v>
      </c>
      <c r="I1442" s="6">
        <v>43373</v>
      </c>
      <c r="J1442" s="6">
        <v>43444</v>
      </c>
    </row>
    <row r="1443" spans="1:10" x14ac:dyDescent="0.25">
      <c r="A1443">
        <v>2018</v>
      </c>
      <c r="B1443" s="6">
        <v>43344</v>
      </c>
      <c r="C1443" s="6">
        <v>43373</v>
      </c>
      <c r="D1443" t="s">
        <v>38</v>
      </c>
      <c r="E1443" t="s">
        <v>62</v>
      </c>
      <c r="F1443">
        <v>1436</v>
      </c>
      <c r="H1443" t="s">
        <v>13301</v>
      </c>
      <c r="I1443" s="6">
        <v>43373</v>
      </c>
      <c r="J1443" s="6">
        <v>43444</v>
      </c>
    </row>
    <row r="1444" spans="1:10" x14ac:dyDescent="0.25">
      <c r="A1444">
        <v>2018</v>
      </c>
      <c r="B1444" s="6">
        <v>43344</v>
      </c>
      <c r="C1444" s="6">
        <v>43373</v>
      </c>
      <c r="D1444" t="s">
        <v>38</v>
      </c>
      <c r="E1444" t="s">
        <v>62</v>
      </c>
      <c r="F1444">
        <v>1437</v>
      </c>
      <c r="H1444" t="s">
        <v>13301</v>
      </c>
      <c r="I1444" s="6">
        <v>43373</v>
      </c>
      <c r="J1444" s="6">
        <v>43444</v>
      </c>
    </row>
    <row r="1445" spans="1:10" x14ac:dyDescent="0.25">
      <c r="A1445">
        <v>2018</v>
      </c>
      <c r="B1445" s="6">
        <v>43344</v>
      </c>
      <c r="C1445" s="6">
        <v>43373</v>
      </c>
      <c r="D1445" t="s">
        <v>38</v>
      </c>
      <c r="E1445" t="s">
        <v>62</v>
      </c>
      <c r="F1445">
        <v>1438</v>
      </c>
      <c r="H1445" t="s">
        <v>13301</v>
      </c>
      <c r="I1445" s="6">
        <v>43373</v>
      </c>
      <c r="J1445" s="6">
        <v>43444</v>
      </c>
    </row>
    <row r="1446" spans="1:10" x14ac:dyDescent="0.25">
      <c r="A1446">
        <v>2018</v>
      </c>
      <c r="B1446" s="6">
        <v>43344</v>
      </c>
      <c r="C1446" s="6">
        <v>43373</v>
      </c>
      <c r="D1446" t="s">
        <v>38</v>
      </c>
      <c r="E1446" t="s">
        <v>62</v>
      </c>
      <c r="F1446">
        <v>1439</v>
      </c>
      <c r="H1446" t="s">
        <v>13301</v>
      </c>
      <c r="I1446" s="6">
        <v>43373</v>
      </c>
      <c r="J1446" s="6">
        <v>43444</v>
      </c>
    </row>
    <row r="1447" spans="1:10" x14ac:dyDescent="0.25">
      <c r="A1447">
        <v>2018</v>
      </c>
      <c r="B1447" s="6">
        <v>43344</v>
      </c>
      <c r="C1447" s="6">
        <v>43373</v>
      </c>
      <c r="D1447" t="s">
        <v>38</v>
      </c>
      <c r="E1447" t="s">
        <v>62</v>
      </c>
      <c r="F1447">
        <v>1440</v>
      </c>
      <c r="H1447" t="s">
        <v>13301</v>
      </c>
      <c r="I1447" s="6">
        <v>43373</v>
      </c>
      <c r="J1447" s="6">
        <v>43444</v>
      </c>
    </row>
    <row r="1448" spans="1:10" x14ac:dyDescent="0.25">
      <c r="A1448">
        <v>2018</v>
      </c>
      <c r="B1448" s="6">
        <v>43344</v>
      </c>
      <c r="C1448" s="6">
        <v>43373</v>
      </c>
      <c r="D1448" t="s">
        <v>38</v>
      </c>
      <c r="E1448" t="s">
        <v>62</v>
      </c>
      <c r="F1448">
        <v>1441</v>
      </c>
      <c r="H1448" t="s">
        <v>13301</v>
      </c>
      <c r="I1448" s="6">
        <v>43373</v>
      </c>
      <c r="J1448" s="6">
        <v>43444</v>
      </c>
    </row>
    <row r="1449" spans="1:10" x14ac:dyDescent="0.25">
      <c r="A1449">
        <v>2018</v>
      </c>
      <c r="B1449" s="6">
        <v>43344</v>
      </c>
      <c r="C1449" s="6">
        <v>43373</v>
      </c>
      <c r="D1449" t="s">
        <v>38</v>
      </c>
      <c r="E1449" t="s">
        <v>62</v>
      </c>
      <c r="F1449">
        <v>1442</v>
      </c>
      <c r="H1449" t="s">
        <v>13301</v>
      </c>
      <c r="I1449" s="6">
        <v>43373</v>
      </c>
      <c r="J1449" s="6">
        <v>43444</v>
      </c>
    </row>
    <row r="1450" spans="1:10" x14ac:dyDescent="0.25">
      <c r="A1450">
        <v>2018</v>
      </c>
      <c r="B1450" s="6">
        <v>43344</v>
      </c>
      <c r="C1450" s="6">
        <v>43373</v>
      </c>
      <c r="D1450" t="s">
        <v>38</v>
      </c>
      <c r="E1450" t="s">
        <v>62</v>
      </c>
      <c r="F1450">
        <v>1443</v>
      </c>
      <c r="H1450" t="s">
        <v>13301</v>
      </c>
      <c r="I1450" s="6">
        <v>43373</v>
      </c>
      <c r="J1450" s="6">
        <v>43444</v>
      </c>
    </row>
    <row r="1451" spans="1:10" x14ac:dyDescent="0.25">
      <c r="A1451">
        <v>2018</v>
      </c>
      <c r="B1451" s="6">
        <v>43344</v>
      </c>
      <c r="C1451" s="6">
        <v>43373</v>
      </c>
      <c r="D1451" t="s">
        <v>38</v>
      </c>
      <c r="E1451" t="s">
        <v>62</v>
      </c>
      <c r="F1451">
        <v>1444</v>
      </c>
      <c r="H1451" t="s">
        <v>13301</v>
      </c>
      <c r="I1451" s="6">
        <v>43373</v>
      </c>
      <c r="J1451" s="6">
        <v>43444</v>
      </c>
    </row>
    <row r="1452" spans="1:10" x14ac:dyDescent="0.25">
      <c r="A1452">
        <v>2018</v>
      </c>
      <c r="B1452" s="6">
        <v>43344</v>
      </c>
      <c r="C1452" s="6">
        <v>43373</v>
      </c>
      <c r="D1452" t="s">
        <v>38</v>
      </c>
      <c r="E1452" t="s">
        <v>62</v>
      </c>
      <c r="F1452">
        <v>1445</v>
      </c>
      <c r="H1452" t="s">
        <v>13301</v>
      </c>
      <c r="I1452" s="6">
        <v>43373</v>
      </c>
      <c r="J1452" s="6">
        <v>43444</v>
      </c>
    </row>
    <row r="1453" spans="1:10" x14ac:dyDescent="0.25">
      <c r="A1453">
        <v>2018</v>
      </c>
      <c r="B1453" s="6">
        <v>43344</v>
      </c>
      <c r="C1453" s="6">
        <v>43373</v>
      </c>
      <c r="D1453" t="s">
        <v>38</v>
      </c>
      <c r="E1453" t="s">
        <v>62</v>
      </c>
      <c r="F1453">
        <v>1446</v>
      </c>
      <c r="H1453" t="s">
        <v>13301</v>
      </c>
      <c r="I1453" s="6">
        <v>43373</v>
      </c>
      <c r="J1453" s="6">
        <v>43444</v>
      </c>
    </row>
    <row r="1454" spans="1:10" x14ac:dyDescent="0.25">
      <c r="A1454">
        <v>2018</v>
      </c>
      <c r="B1454" s="6">
        <v>43344</v>
      </c>
      <c r="C1454" s="6">
        <v>43373</v>
      </c>
      <c r="D1454" t="s">
        <v>38</v>
      </c>
      <c r="E1454" t="s">
        <v>62</v>
      </c>
      <c r="F1454">
        <v>1447</v>
      </c>
      <c r="H1454" t="s">
        <v>13301</v>
      </c>
      <c r="I1454" s="6">
        <v>43373</v>
      </c>
      <c r="J1454" s="6">
        <v>43444</v>
      </c>
    </row>
    <row r="1455" spans="1:10" x14ac:dyDescent="0.25">
      <c r="A1455">
        <v>2018</v>
      </c>
      <c r="B1455" s="6">
        <v>43344</v>
      </c>
      <c r="C1455" s="6">
        <v>43373</v>
      </c>
      <c r="D1455" t="s">
        <v>38</v>
      </c>
      <c r="E1455" t="s">
        <v>62</v>
      </c>
      <c r="F1455">
        <v>1448</v>
      </c>
      <c r="H1455" t="s">
        <v>13301</v>
      </c>
      <c r="I1455" s="6">
        <v>43373</v>
      </c>
      <c r="J1455" s="6">
        <v>43444</v>
      </c>
    </row>
    <row r="1456" spans="1:10" x14ac:dyDescent="0.25">
      <c r="A1456">
        <v>2018</v>
      </c>
      <c r="B1456" s="6">
        <v>43344</v>
      </c>
      <c r="C1456" s="6">
        <v>43373</v>
      </c>
      <c r="D1456" t="s">
        <v>38</v>
      </c>
      <c r="E1456" t="s">
        <v>62</v>
      </c>
      <c r="F1456">
        <v>1449</v>
      </c>
      <c r="H1456" t="s">
        <v>13301</v>
      </c>
      <c r="I1456" s="6">
        <v>43373</v>
      </c>
      <c r="J1456" s="6">
        <v>43444</v>
      </c>
    </row>
    <row r="1457" spans="1:10" x14ac:dyDescent="0.25">
      <c r="A1457">
        <v>2018</v>
      </c>
      <c r="B1457" s="6">
        <v>43344</v>
      </c>
      <c r="C1457" s="6">
        <v>43373</v>
      </c>
      <c r="D1457" t="s">
        <v>38</v>
      </c>
      <c r="E1457" t="s">
        <v>62</v>
      </c>
      <c r="F1457">
        <v>1450</v>
      </c>
      <c r="H1457" t="s">
        <v>13301</v>
      </c>
      <c r="I1457" s="6">
        <v>43373</v>
      </c>
      <c r="J1457" s="6">
        <v>43444</v>
      </c>
    </row>
    <row r="1458" spans="1:10" x14ac:dyDescent="0.25">
      <c r="A1458">
        <v>2018</v>
      </c>
      <c r="B1458" s="6">
        <v>43344</v>
      </c>
      <c r="C1458" s="6">
        <v>43373</v>
      </c>
      <c r="D1458" t="s">
        <v>38</v>
      </c>
      <c r="E1458" t="s">
        <v>62</v>
      </c>
      <c r="F1458">
        <v>1451</v>
      </c>
      <c r="H1458" t="s">
        <v>13301</v>
      </c>
      <c r="I1458" s="6">
        <v>43373</v>
      </c>
      <c r="J1458" s="6">
        <v>43444</v>
      </c>
    </row>
    <row r="1459" spans="1:10" x14ac:dyDescent="0.25">
      <c r="A1459">
        <v>2018</v>
      </c>
      <c r="B1459" s="6">
        <v>43344</v>
      </c>
      <c r="C1459" s="6">
        <v>43373</v>
      </c>
      <c r="D1459" t="s">
        <v>38</v>
      </c>
      <c r="E1459" t="s">
        <v>62</v>
      </c>
      <c r="F1459">
        <v>1452</v>
      </c>
      <c r="H1459" t="s">
        <v>13301</v>
      </c>
      <c r="I1459" s="6">
        <v>43373</v>
      </c>
      <c r="J1459" s="6">
        <v>43444</v>
      </c>
    </row>
    <row r="1460" spans="1:10" x14ac:dyDescent="0.25">
      <c r="A1460">
        <v>2018</v>
      </c>
      <c r="B1460" s="6">
        <v>43344</v>
      </c>
      <c r="C1460" s="6">
        <v>43373</v>
      </c>
      <c r="D1460" t="s">
        <v>38</v>
      </c>
      <c r="E1460" t="s">
        <v>62</v>
      </c>
      <c r="F1460">
        <v>1453</v>
      </c>
      <c r="H1460" t="s">
        <v>13301</v>
      </c>
      <c r="I1460" s="6">
        <v>43373</v>
      </c>
      <c r="J1460" s="6">
        <v>43444</v>
      </c>
    </row>
    <row r="1461" spans="1:10" x14ac:dyDescent="0.25">
      <c r="A1461">
        <v>2018</v>
      </c>
      <c r="B1461" s="6">
        <v>43344</v>
      </c>
      <c r="C1461" s="6">
        <v>43373</v>
      </c>
      <c r="D1461" t="s">
        <v>38</v>
      </c>
      <c r="E1461" t="s">
        <v>62</v>
      </c>
      <c r="F1461">
        <v>1454</v>
      </c>
      <c r="H1461" t="s">
        <v>13301</v>
      </c>
      <c r="I1461" s="6">
        <v>43373</v>
      </c>
      <c r="J1461" s="6">
        <v>43444</v>
      </c>
    </row>
    <row r="1462" spans="1:10" x14ac:dyDescent="0.25">
      <c r="A1462">
        <v>2018</v>
      </c>
      <c r="B1462" s="6">
        <v>43344</v>
      </c>
      <c r="C1462" s="6">
        <v>43373</v>
      </c>
      <c r="D1462" t="s">
        <v>38</v>
      </c>
      <c r="E1462" t="s">
        <v>62</v>
      </c>
      <c r="F1462">
        <v>1455</v>
      </c>
      <c r="H1462" t="s">
        <v>13301</v>
      </c>
      <c r="I1462" s="6">
        <v>43373</v>
      </c>
      <c r="J1462" s="6">
        <v>43444</v>
      </c>
    </row>
    <row r="1463" spans="1:10" x14ac:dyDescent="0.25">
      <c r="A1463">
        <v>2018</v>
      </c>
      <c r="B1463" s="6">
        <v>43344</v>
      </c>
      <c r="C1463" s="6">
        <v>43373</v>
      </c>
      <c r="D1463" t="s">
        <v>38</v>
      </c>
      <c r="E1463" t="s">
        <v>62</v>
      </c>
      <c r="F1463">
        <v>1456</v>
      </c>
      <c r="H1463" t="s">
        <v>13301</v>
      </c>
      <c r="I1463" s="6">
        <v>43373</v>
      </c>
      <c r="J1463" s="6">
        <v>43444</v>
      </c>
    </row>
    <row r="1464" spans="1:10" x14ac:dyDescent="0.25">
      <c r="A1464">
        <v>2018</v>
      </c>
      <c r="B1464" s="6">
        <v>43344</v>
      </c>
      <c r="C1464" s="6">
        <v>43373</v>
      </c>
      <c r="D1464" t="s">
        <v>38</v>
      </c>
      <c r="E1464" t="s">
        <v>62</v>
      </c>
      <c r="F1464">
        <v>1457</v>
      </c>
      <c r="H1464" t="s">
        <v>13301</v>
      </c>
      <c r="I1464" s="6">
        <v>43373</v>
      </c>
      <c r="J1464" s="6">
        <v>43444</v>
      </c>
    </row>
    <row r="1465" spans="1:10" x14ac:dyDescent="0.25">
      <c r="A1465">
        <v>2018</v>
      </c>
      <c r="B1465" s="6">
        <v>43344</v>
      </c>
      <c r="C1465" s="6">
        <v>43373</v>
      </c>
      <c r="D1465" t="s">
        <v>38</v>
      </c>
      <c r="E1465" t="s">
        <v>62</v>
      </c>
      <c r="F1465">
        <v>1458</v>
      </c>
      <c r="H1465" t="s">
        <v>13301</v>
      </c>
      <c r="I1465" s="6">
        <v>43373</v>
      </c>
      <c r="J1465" s="6">
        <v>43444</v>
      </c>
    </row>
    <row r="1466" spans="1:10" x14ac:dyDescent="0.25">
      <c r="A1466">
        <v>2018</v>
      </c>
      <c r="B1466" s="6">
        <v>43344</v>
      </c>
      <c r="C1466" s="6">
        <v>43373</v>
      </c>
      <c r="D1466" t="s">
        <v>38</v>
      </c>
      <c r="E1466" t="s">
        <v>62</v>
      </c>
      <c r="F1466">
        <v>1459</v>
      </c>
      <c r="H1466" t="s">
        <v>13301</v>
      </c>
      <c r="I1466" s="6">
        <v>43373</v>
      </c>
      <c r="J1466" s="6">
        <v>43444</v>
      </c>
    </row>
    <row r="1467" spans="1:10" x14ac:dyDescent="0.25">
      <c r="A1467">
        <v>2018</v>
      </c>
      <c r="B1467" s="6">
        <v>43344</v>
      </c>
      <c r="C1467" s="6">
        <v>43373</v>
      </c>
      <c r="D1467" t="s">
        <v>38</v>
      </c>
      <c r="E1467" t="s">
        <v>62</v>
      </c>
      <c r="F1467">
        <v>1460</v>
      </c>
      <c r="H1467" t="s">
        <v>13301</v>
      </c>
      <c r="I1467" s="6">
        <v>43373</v>
      </c>
      <c r="J1467" s="6">
        <v>43444</v>
      </c>
    </row>
    <row r="1468" spans="1:10" x14ac:dyDescent="0.25">
      <c r="A1468">
        <v>2018</v>
      </c>
      <c r="B1468" s="6">
        <v>43344</v>
      </c>
      <c r="C1468" s="6">
        <v>43373</v>
      </c>
      <c r="D1468" t="s">
        <v>38</v>
      </c>
      <c r="E1468" t="s">
        <v>62</v>
      </c>
      <c r="F1468">
        <v>1461</v>
      </c>
      <c r="H1468" t="s">
        <v>13301</v>
      </c>
      <c r="I1468" s="6">
        <v>43373</v>
      </c>
      <c r="J1468" s="6">
        <v>43444</v>
      </c>
    </row>
    <row r="1469" spans="1:10" x14ac:dyDescent="0.25">
      <c r="A1469">
        <v>2018</v>
      </c>
      <c r="B1469" s="6">
        <v>43344</v>
      </c>
      <c r="C1469" s="6">
        <v>43373</v>
      </c>
      <c r="D1469" t="s">
        <v>38</v>
      </c>
      <c r="E1469" t="s">
        <v>62</v>
      </c>
      <c r="F1469">
        <v>1462</v>
      </c>
      <c r="H1469" t="s">
        <v>13301</v>
      </c>
      <c r="I1469" s="6">
        <v>43373</v>
      </c>
      <c r="J1469" s="6">
        <v>43444</v>
      </c>
    </row>
    <row r="1470" spans="1:10" x14ac:dyDescent="0.25">
      <c r="A1470">
        <v>2018</v>
      </c>
      <c r="B1470" s="6">
        <v>43344</v>
      </c>
      <c r="C1470" s="6">
        <v>43373</v>
      </c>
      <c r="D1470" t="s">
        <v>38</v>
      </c>
      <c r="E1470" t="s">
        <v>62</v>
      </c>
      <c r="F1470">
        <v>1463</v>
      </c>
      <c r="H1470" t="s">
        <v>13301</v>
      </c>
      <c r="I1470" s="6">
        <v>43373</v>
      </c>
      <c r="J1470" s="6">
        <v>43444</v>
      </c>
    </row>
    <row r="1471" spans="1:10" x14ac:dyDescent="0.25">
      <c r="A1471">
        <v>2018</v>
      </c>
      <c r="B1471" s="6">
        <v>43344</v>
      </c>
      <c r="C1471" s="6">
        <v>43373</v>
      </c>
      <c r="D1471" t="s">
        <v>38</v>
      </c>
      <c r="E1471" t="s">
        <v>62</v>
      </c>
      <c r="F1471">
        <v>1464</v>
      </c>
      <c r="H1471" t="s">
        <v>13301</v>
      </c>
      <c r="I1471" s="6">
        <v>43373</v>
      </c>
      <c r="J1471" s="6">
        <v>43444</v>
      </c>
    </row>
    <row r="1472" spans="1:10" x14ac:dyDescent="0.25">
      <c r="A1472">
        <v>2018</v>
      </c>
      <c r="B1472" s="6">
        <v>43344</v>
      </c>
      <c r="C1472" s="6">
        <v>43373</v>
      </c>
      <c r="D1472" t="s">
        <v>38</v>
      </c>
      <c r="E1472" t="s">
        <v>62</v>
      </c>
      <c r="F1472">
        <v>1465</v>
      </c>
      <c r="H1472" t="s">
        <v>13301</v>
      </c>
      <c r="I1472" s="6">
        <v>43373</v>
      </c>
      <c r="J1472" s="6">
        <v>43444</v>
      </c>
    </row>
    <row r="1473" spans="1:10" x14ac:dyDescent="0.25">
      <c r="A1473">
        <v>2018</v>
      </c>
      <c r="B1473" s="6">
        <v>43344</v>
      </c>
      <c r="C1473" s="6">
        <v>43373</v>
      </c>
      <c r="D1473" t="s">
        <v>38</v>
      </c>
      <c r="E1473" t="s">
        <v>62</v>
      </c>
      <c r="F1473">
        <v>1466</v>
      </c>
      <c r="H1473" t="s">
        <v>13301</v>
      </c>
      <c r="I1473" s="6">
        <v>43373</v>
      </c>
      <c r="J1473" s="6">
        <v>43444</v>
      </c>
    </row>
    <row r="1474" spans="1:10" x14ac:dyDescent="0.25">
      <c r="A1474">
        <v>2018</v>
      </c>
      <c r="B1474" s="6">
        <v>43344</v>
      </c>
      <c r="C1474" s="6">
        <v>43373</v>
      </c>
      <c r="D1474" t="s">
        <v>38</v>
      </c>
      <c r="E1474" t="s">
        <v>62</v>
      </c>
      <c r="F1474">
        <v>1467</v>
      </c>
      <c r="H1474" t="s">
        <v>13301</v>
      </c>
      <c r="I1474" s="6">
        <v>43373</v>
      </c>
      <c r="J1474" s="6">
        <v>43444</v>
      </c>
    </row>
    <row r="1475" spans="1:10" x14ac:dyDescent="0.25">
      <c r="A1475">
        <v>2018</v>
      </c>
      <c r="B1475" s="6">
        <v>43344</v>
      </c>
      <c r="C1475" s="6">
        <v>43373</v>
      </c>
      <c r="D1475" t="s">
        <v>38</v>
      </c>
      <c r="E1475" t="s">
        <v>62</v>
      </c>
      <c r="F1475">
        <v>1468</v>
      </c>
      <c r="H1475" t="s">
        <v>13301</v>
      </c>
      <c r="I1475" s="6">
        <v>43373</v>
      </c>
      <c r="J1475" s="6">
        <v>43444</v>
      </c>
    </row>
    <row r="1476" spans="1:10" x14ac:dyDescent="0.25">
      <c r="A1476">
        <v>2018</v>
      </c>
      <c r="B1476" s="6">
        <v>43344</v>
      </c>
      <c r="C1476" s="6">
        <v>43373</v>
      </c>
      <c r="D1476" t="s">
        <v>38</v>
      </c>
      <c r="E1476" t="s">
        <v>62</v>
      </c>
      <c r="F1476">
        <v>1469</v>
      </c>
      <c r="H1476" t="s">
        <v>13301</v>
      </c>
      <c r="I1476" s="6">
        <v>43373</v>
      </c>
      <c r="J1476" s="6">
        <v>43444</v>
      </c>
    </row>
    <row r="1477" spans="1:10" x14ac:dyDescent="0.25">
      <c r="A1477">
        <v>2018</v>
      </c>
      <c r="B1477" s="6">
        <v>43344</v>
      </c>
      <c r="C1477" s="6">
        <v>43373</v>
      </c>
      <c r="D1477" t="s">
        <v>38</v>
      </c>
      <c r="E1477" t="s">
        <v>62</v>
      </c>
      <c r="F1477">
        <v>1470</v>
      </c>
      <c r="H1477" t="s">
        <v>13301</v>
      </c>
      <c r="I1477" s="6">
        <v>43373</v>
      </c>
      <c r="J1477" s="6">
        <v>43444</v>
      </c>
    </row>
    <row r="1478" spans="1:10" x14ac:dyDescent="0.25">
      <c r="A1478">
        <v>2018</v>
      </c>
      <c r="B1478" s="6">
        <v>43344</v>
      </c>
      <c r="C1478" s="6">
        <v>43373</v>
      </c>
      <c r="D1478" t="s">
        <v>38</v>
      </c>
      <c r="E1478" t="s">
        <v>62</v>
      </c>
      <c r="F1478">
        <v>1471</v>
      </c>
      <c r="H1478" t="s">
        <v>13301</v>
      </c>
      <c r="I1478" s="6">
        <v>43373</v>
      </c>
      <c r="J1478" s="6">
        <v>43444</v>
      </c>
    </row>
    <row r="1479" spans="1:10" x14ac:dyDescent="0.25">
      <c r="A1479">
        <v>2018</v>
      </c>
      <c r="B1479" s="6">
        <v>43344</v>
      </c>
      <c r="C1479" s="6">
        <v>43373</v>
      </c>
      <c r="D1479" t="s">
        <v>38</v>
      </c>
      <c r="E1479" t="s">
        <v>62</v>
      </c>
      <c r="F1479">
        <v>1472</v>
      </c>
      <c r="H1479" t="s">
        <v>13301</v>
      </c>
      <c r="I1479" s="6">
        <v>43373</v>
      </c>
      <c r="J1479" s="6">
        <v>43444</v>
      </c>
    </row>
    <row r="1480" spans="1:10" x14ac:dyDescent="0.25">
      <c r="A1480">
        <v>2018</v>
      </c>
      <c r="B1480" s="6">
        <v>43344</v>
      </c>
      <c r="C1480" s="6">
        <v>43373</v>
      </c>
      <c r="D1480" t="s">
        <v>38</v>
      </c>
      <c r="E1480" t="s">
        <v>62</v>
      </c>
      <c r="F1480">
        <v>1473</v>
      </c>
      <c r="H1480" t="s">
        <v>13301</v>
      </c>
      <c r="I1480" s="6">
        <v>43373</v>
      </c>
      <c r="J1480" s="6">
        <v>43444</v>
      </c>
    </row>
    <row r="1481" spans="1:10" x14ac:dyDescent="0.25">
      <c r="A1481">
        <v>2018</v>
      </c>
      <c r="B1481" s="6">
        <v>43344</v>
      </c>
      <c r="C1481" s="6">
        <v>43373</v>
      </c>
      <c r="D1481" t="s">
        <v>38</v>
      </c>
      <c r="E1481" t="s">
        <v>62</v>
      </c>
      <c r="F1481">
        <v>1474</v>
      </c>
      <c r="H1481" t="s">
        <v>13301</v>
      </c>
      <c r="I1481" s="6">
        <v>43373</v>
      </c>
      <c r="J1481" s="6">
        <v>43444</v>
      </c>
    </row>
    <row r="1482" spans="1:10" x14ac:dyDescent="0.25">
      <c r="A1482">
        <v>2018</v>
      </c>
      <c r="B1482" s="6">
        <v>43344</v>
      </c>
      <c r="C1482" s="6">
        <v>43373</v>
      </c>
      <c r="D1482" t="s">
        <v>38</v>
      </c>
      <c r="E1482" t="s">
        <v>62</v>
      </c>
      <c r="F1482">
        <v>1475</v>
      </c>
      <c r="H1482" t="s">
        <v>13301</v>
      </c>
      <c r="I1482" s="6">
        <v>43373</v>
      </c>
      <c r="J1482" s="6">
        <v>43444</v>
      </c>
    </row>
    <row r="1483" spans="1:10" x14ac:dyDescent="0.25">
      <c r="A1483">
        <v>2018</v>
      </c>
      <c r="B1483" s="6">
        <v>43344</v>
      </c>
      <c r="C1483" s="6">
        <v>43373</v>
      </c>
      <c r="D1483" t="s">
        <v>38</v>
      </c>
      <c r="E1483" t="s">
        <v>62</v>
      </c>
      <c r="F1483">
        <v>1476</v>
      </c>
      <c r="H1483" t="s">
        <v>13301</v>
      </c>
      <c r="I1483" s="6">
        <v>43373</v>
      </c>
      <c r="J1483" s="6">
        <v>43444</v>
      </c>
    </row>
    <row r="1484" spans="1:10" x14ac:dyDescent="0.25">
      <c r="A1484">
        <v>2018</v>
      </c>
      <c r="B1484" s="6">
        <v>43344</v>
      </c>
      <c r="C1484" s="6">
        <v>43373</v>
      </c>
      <c r="D1484" t="s">
        <v>38</v>
      </c>
      <c r="E1484" t="s">
        <v>62</v>
      </c>
      <c r="F1484">
        <v>1477</v>
      </c>
      <c r="H1484" t="s">
        <v>13301</v>
      </c>
      <c r="I1484" s="6">
        <v>43373</v>
      </c>
      <c r="J1484" s="6">
        <v>43444</v>
      </c>
    </row>
    <row r="1485" spans="1:10" x14ac:dyDescent="0.25">
      <c r="A1485">
        <v>2018</v>
      </c>
      <c r="B1485" s="6">
        <v>43344</v>
      </c>
      <c r="C1485" s="6">
        <v>43373</v>
      </c>
      <c r="D1485" t="s">
        <v>38</v>
      </c>
      <c r="E1485" t="s">
        <v>62</v>
      </c>
      <c r="F1485">
        <v>1478</v>
      </c>
      <c r="H1485" t="s">
        <v>13301</v>
      </c>
      <c r="I1485" s="6">
        <v>43373</v>
      </c>
      <c r="J1485" s="6">
        <v>43444</v>
      </c>
    </row>
    <row r="1486" spans="1:10" x14ac:dyDescent="0.25">
      <c r="A1486">
        <v>2018</v>
      </c>
      <c r="B1486" s="6">
        <v>43344</v>
      </c>
      <c r="C1486" s="6">
        <v>43373</v>
      </c>
      <c r="D1486" t="s">
        <v>38</v>
      </c>
      <c r="E1486" t="s">
        <v>62</v>
      </c>
      <c r="F1486">
        <v>1479</v>
      </c>
      <c r="H1486" t="s">
        <v>13301</v>
      </c>
      <c r="I1486" s="6">
        <v>43373</v>
      </c>
      <c r="J1486" s="6">
        <v>43444</v>
      </c>
    </row>
    <row r="1487" spans="1:10" x14ac:dyDescent="0.25">
      <c r="A1487">
        <v>2018</v>
      </c>
      <c r="B1487" s="6">
        <v>43344</v>
      </c>
      <c r="C1487" s="6">
        <v>43373</v>
      </c>
      <c r="D1487" t="s">
        <v>38</v>
      </c>
      <c r="E1487" t="s">
        <v>62</v>
      </c>
      <c r="F1487">
        <v>1480</v>
      </c>
      <c r="H1487" t="s">
        <v>13301</v>
      </c>
      <c r="I1487" s="6">
        <v>43373</v>
      </c>
      <c r="J1487" s="6">
        <v>43444</v>
      </c>
    </row>
    <row r="1488" spans="1:10" x14ac:dyDescent="0.25">
      <c r="A1488">
        <v>2018</v>
      </c>
      <c r="B1488" s="6">
        <v>43344</v>
      </c>
      <c r="C1488" s="6">
        <v>43373</v>
      </c>
      <c r="D1488" t="s">
        <v>38</v>
      </c>
      <c r="E1488" t="s">
        <v>62</v>
      </c>
      <c r="F1488">
        <v>1481</v>
      </c>
      <c r="H1488" t="s">
        <v>13301</v>
      </c>
      <c r="I1488" s="6">
        <v>43373</v>
      </c>
      <c r="J1488" s="6">
        <v>43444</v>
      </c>
    </row>
    <row r="1489" spans="1:10" x14ac:dyDescent="0.25">
      <c r="A1489">
        <v>2018</v>
      </c>
      <c r="B1489" s="6">
        <v>43344</v>
      </c>
      <c r="C1489" s="6">
        <v>43373</v>
      </c>
      <c r="D1489" t="s">
        <v>38</v>
      </c>
      <c r="E1489" t="s">
        <v>62</v>
      </c>
      <c r="F1489">
        <v>1482</v>
      </c>
      <c r="H1489" t="s">
        <v>13301</v>
      </c>
      <c r="I1489" s="6">
        <v>43373</v>
      </c>
      <c r="J1489" s="6">
        <v>43444</v>
      </c>
    </row>
    <row r="1490" spans="1:10" x14ac:dyDescent="0.25">
      <c r="A1490">
        <v>2018</v>
      </c>
      <c r="B1490" s="6">
        <v>43344</v>
      </c>
      <c r="C1490" s="6">
        <v>43373</v>
      </c>
      <c r="D1490" t="s">
        <v>38</v>
      </c>
      <c r="E1490" t="s">
        <v>62</v>
      </c>
      <c r="F1490">
        <v>1483</v>
      </c>
      <c r="H1490" t="s">
        <v>13301</v>
      </c>
      <c r="I1490" s="6">
        <v>43373</v>
      </c>
      <c r="J1490" s="6">
        <v>43444</v>
      </c>
    </row>
    <row r="1491" spans="1:10" x14ac:dyDescent="0.25">
      <c r="A1491">
        <v>2018</v>
      </c>
      <c r="B1491" s="6">
        <v>43344</v>
      </c>
      <c r="C1491" s="6">
        <v>43373</v>
      </c>
      <c r="D1491" t="s">
        <v>38</v>
      </c>
      <c r="E1491" t="s">
        <v>62</v>
      </c>
      <c r="F1491">
        <v>1484</v>
      </c>
      <c r="H1491" t="s">
        <v>13301</v>
      </c>
      <c r="I1491" s="6">
        <v>43373</v>
      </c>
      <c r="J1491" s="6">
        <v>43444</v>
      </c>
    </row>
    <row r="1492" spans="1:10" x14ac:dyDescent="0.25">
      <c r="A1492">
        <v>2018</v>
      </c>
      <c r="B1492" s="6">
        <v>43344</v>
      </c>
      <c r="C1492" s="6">
        <v>43373</v>
      </c>
      <c r="D1492" t="s">
        <v>38</v>
      </c>
      <c r="E1492" t="s">
        <v>62</v>
      </c>
      <c r="F1492">
        <v>1485</v>
      </c>
      <c r="H1492" t="s">
        <v>13301</v>
      </c>
      <c r="I1492" s="6">
        <v>43373</v>
      </c>
      <c r="J1492" s="6">
        <v>43444</v>
      </c>
    </row>
    <row r="1493" spans="1:10" x14ac:dyDescent="0.25">
      <c r="A1493">
        <v>2018</v>
      </c>
      <c r="B1493" s="6">
        <v>43344</v>
      </c>
      <c r="C1493" s="6">
        <v>43373</v>
      </c>
      <c r="D1493" t="s">
        <v>38</v>
      </c>
      <c r="E1493" t="s">
        <v>62</v>
      </c>
      <c r="F1493">
        <v>1486</v>
      </c>
      <c r="H1493" t="s">
        <v>13301</v>
      </c>
      <c r="I1493" s="6">
        <v>43373</v>
      </c>
      <c r="J1493" s="6">
        <v>43444</v>
      </c>
    </row>
    <row r="1494" spans="1:10" x14ac:dyDescent="0.25">
      <c r="A1494">
        <v>2018</v>
      </c>
      <c r="B1494" s="6">
        <v>43344</v>
      </c>
      <c r="C1494" s="6">
        <v>43373</v>
      </c>
      <c r="D1494" t="s">
        <v>38</v>
      </c>
      <c r="E1494" t="s">
        <v>62</v>
      </c>
      <c r="F1494">
        <v>1487</v>
      </c>
      <c r="H1494" t="s">
        <v>13301</v>
      </c>
      <c r="I1494" s="6">
        <v>43373</v>
      </c>
      <c r="J1494" s="6">
        <v>43444</v>
      </c>
    </row>
    <row r="1495" spans="1:10" x14ac:dyDescent="0.25">
      <c r="A1495">
        <v>2018</v>
      </c>
      <c r="B1495" s="6">
        <v>43344</v>
      </c>
      <c r="C1495" s="6">
        <v>43373</v>
      </c>
      <c r="D1495" t="s">
        <v>38</v>
      </c>
      <c r="E1495" t="s">
        <v>62</v>
      </c>
      <c r="F1495">
        <v>1488</v>
      </c>
      <c r="H1495" t="s">
        <v>13301</v>
      </c>
      <c r="I1495" s="6">
        <v>43373</v>
      </c>
      <c r="J1495" s="6">
        <v>43444</v>
      </c>
    </row>
    <row r="1496" spans="1:10" x14ac:dyDescent="0.25">
      <c r="A1496">
        <v>2018</v>
      </c>
      <c r="B1496" s="6">
        <v>43344</v>
      </c>
      <c r="C1496" s="6">
        <v>43373</v>
      </c>
      <c r="D1496" t="s">
        <v>38</v>
      </c>
      <c r="E1496" t="s">
        <v>62</v>
      </c>
      <c r="F1496">
        <v>1489</v>
      </c>
      <c r="H1496" t="s">
        <v>13301</v>
      </c>
      <c r="I1496" s="6">
        <v>43373</v>
      </c>
      <c r="J1496" s="6">
        <v>43444</v>
      </c>
    </row>
    <row r="1497" spans="1:10" x14ac:dyDescent="0.25">
      <c r="A1497">
        <v>2018</v>
      </c>
      <c r="B1497" s="6">
        <v>43344</v>
      </c>
      <c r="C1497" s="6">
        <v>43373</v>
      </c>
      <c r="D1497" t="s">
        <v>38</v>
      </c>
      <c r="E1497" t="s">
        <v>62</v>
      </c>
      <c r="F1497">
        <v>1490</v>
      </c>
      <c r="H1497" t="s">
        <v>13301</v>
      </c>
      <c r="I1497" s="6">
        <v>43373</v>
      </c>
      <c r="J1497" s="6">
        <v>43444</v>
      </c>
    </row>
    <row r="1498" spans="1:10" x14ac:dyDescent="0.25">
      <c r="A1498">
        <v>2018</v>
      </c>
      <c r="B1498" s="6">
        <v>43344</v>
      </c>
      <c r="C1498" s="6">
        <v>43373</v>
      </c>
      <c r="D1498" t="s">
        <v>38</v>
      </c>
      <c r="E1498" t="s">
        <v>62</v>
      </c>
      <c r="F1498">
        <v>1491</v>
      </c>
      <c r="H1498" t="s">
        <v>13301</v>
      </c>
      <c r="I1498" s="6">
        <v>43373</v>
      </c>
      <c r="J1498" s="6">
        <v>43444</v>
      </c>
    </row>
    <row r="1499" spans="1:10" x14ac:dyDescent="0.25">
      <c r="A1499">
        <v>2018</v>
      </c>
      <c r="B1499" s="6">
        <v>43344</v>
      </c>
      <c r="C1499" s="6">
        <v>43373</v>
      </c>
      <c r="D1499" t="s">
        <v>38</v>
      </c>
      <c r="E1499" t="s">
        <v>62</v>
      </c>
      <c r="F1499">
        <v>1492</v>
      </c>
      <c r="H1499" t="s">
        <v>13301</v>
      </c>
      <c r="I1499" s="6">
        <v>43373</v>
      </c>
      <c r="J1499" s="6">
        <v>43444</v>
      </c>
    </row>
    <row r="1500" spans="1:10" x14ac:dyDescent="0.25">
      <c r="A1500">
        <v>2018</v>
      </c>
      <c r="B1500" s="6">
        <v>43344</v>
      </c>
      <c r="C1500" s="6">
        <v>43373</v>
      </c>
      <c r="D1500" t="s">
        <v>38</v>
      </c>
      <c r="E1500" t="s">
        <v>62</v>
      </c>
      <c r="F1500">
        <v>1493</v>
      </c>
      <c r="H1500" t="s">
        <v>13301</v>
      </c>
      <c r="I1500" s="6">
        <v>43373</v>
      </c>
      <c r="J1500" s="6">
        <v>43444</v>
      </c>
    </row>
    <row r="1501" spans="1:10" x14ac:dyDescent="0.25">
      <c r="A1501">
        <v>2018</v>
      </c>
      <c r="B1501" s="6">
        <v>43344</v>
      </c>
      <c r="C1501" s="6">
        <v>43373</v>
      </c>
      <c r="D1501" t="s">
        <v>38</v>
      </c>
      <c r="E1501" t="s">
        <v>62</v>
      </c>
      <c r="F1501">
        <v>1494</v>
      </c>
      <c r="H1501" t="s">
        <v>13301</v>
      </c>
      <c r="I1501" s="6">
        <v>43373</v>
      </c>
      <c r="J1501" s="6">
        <v>43444</v>
      </c>
    </row>
    <row r="1502" spans="1:10" x14ac:dyDescent="0.25">
      <c r="A1502">
        <v>2018</v>
      </c>
      <c r="B1502" s="6">
        <v>43344</v>
      </c>
      <c r="C1502" s="6">
        <v>43373</v>
      </c>
      <c r="D1502" t="s">
        <v>38</v>
      </c>
      <c r="E1502" t="s">
        <v>62</v>
      </c>
      <c r="F1502">
        <v>1495</v>
      </c>
      <c r="H1502" t="s">
        <v>13301</v>
      </c>
      <c r="I1502" s="6">
        <v>43373</v>
      </c>
      <c r="J1502" s="6">
        <v>43444</v>
      </c>
    </row>
    <row r="1503" spans="1:10" x14ac:dyDescent="0.25">
      <c r="A1503">
        <v>2018</v>
      </c>
      <c r="B1503" s="6">
        <v>43344</v>
      </c>
      <c r="C1503" s="6">
        <v>43373</v>
      </c>
      <c r="D1503" t="s">
        <v>38</v>
      </c>
      <c r="E1503" t="s">
        <v>62</v>
      </c>
      <c r="F1503">
        <v>1496</v>
      </c>
      <c r="H1503" t="s">
        <v>13301</v>
      </c>
      <c r="I1503" s="6">
        <v>43373</v>
      </c>
      <c r="J1503" s="6">
        <v>43444</v>
      </c>
    </row>
    <row r="1504" spans="1:10" x14ac:dyDescent="0.25">
      <c r="A1504">
        <v>2018</v>
      </c>
      <c r="B1504" s="6">
        <v>43344</v>
      </c>
      <c r="C1504" s="6">
        <v>43373</v>
      </c>
      <c r="D1504" t="s">
        <v>38</v>
      </c>
      <c r="E1504" t="s">
        <v>62</v>
      </c>
      <c r="F1504">
        <v>1497</v>
      </c>
      <c r="H1504" t="s">
        <v>13301</v>
      </c>
      <c r="I1504" s="6">
        <v>43373</v>
      </c>
      <c r="J1504" s="6">
        <v>43444</v>
      </c>
    </row>
    <row r="1505" spans="1:10" x14ac:dyDescent="0.25">
      <c r="A1505">
        <v>2018</v>
      </c>
      <c r="B1505" s="6">
        <v>43344</v>
      </c>
      <c r="C1505" s="6">
        <v>43373</v>
      </c>
      <c r="D1505" t="s">
        <v>38</v>
      </c>
      <c r="E1505" t="s">
        <v>62</v>
      </c>
      <c r="F1505">
        <v>1498</v>
      </c>
      <c r="H1505" t="s">
        <v>13301</v>
      </c>
      <c r="I1505" s="6">
        <v>43373</v>
      </c>
      <c r="J1505" s="6">
        <v>43444</v>
      </c>
    </row>
    <row r="1506" spans="1:10" x14ac:dyDescent="0.25">
      <c r="A1506">
        <v>2018</v>
      </c>
      <c r="B1506" s="6">
        <v>43344</v>
      </c>
      <c r="C1506" s="6">
        <v>43373</v>
      </c>
      <c r="D1506" t="s">
        <v>38</v>
      </c>
      <c r="E1506" t="s">
        <v>62</v>
      </c>
      <c r="F1506">
        <v>1499</v>
      </c>
      <c r="H1506" t="s">
        <v>13301</v>
      </c>
      <c r="I1506" s="6">
        <v>43373</v>
      </c>
      <c r="J1506" s="6">
        <v>43444</v>
      </c>
    </row>
    <row r="1507" spans="1:10" x14ac:dyDescent="0.25">
      <c r="A1507">
        <v>2018</v>
      </c>
      <c r="B1507" s="6">
        <v>43344</v>
      </c>
      <c r="C1507" s="6">
        <v>43373</v>
      </c>
      <c r="D1507" t="s">
        <v>38</v>
      </c>
      <c r="E1507" t="s">
        <v>62</v>
      </c>
      <c r="F1507">
        <v>1500</v>
      </c>
      <c r="H1507" t="s">
        <v>13301</v>
      </c>
      <c r="I1507" s="6">
        <v>43373</v>
      </c>
      <c r="J1507" s="6">
        <v>43444</v>
      </c>
    </row>
    <row r="1508" spans="1:10" x14ac:dyDescent="0.25">
      <c r="A1508">
        <v>2018</v>
      </c>
      <c r="B1508" s="6">
        <v>43344</v>
      </c>
      <c r="C1508" s="6">
        <v>43373</v>
      </c>
      <c r="D1508" t="s">
        <v>38</v>
      </c>
      <c r="E1508" t="s">
        <v>62</v>
      </c>
      <c r="F1508">
        <v>1501</v>
      </c>
      <c r="H1508" t="s">
        <v>13301</v>
      </c>
      <c r="I1508" s="6">
        <v>43373</v>
      </c>
      <c r="J1508" s="6">
        <v>43444</v>
      </c>
    </row>
    <row r="1509" spans="1:10" x14ac:dyDescent="0.25">
      <c r="A1509">
        <v>2018</v>
      </c>
      <c r="B1509" s="6">
        <v>43344</v>
      </c>
      <c r="C1509" s="6">
        <v>43373</v>
      </c>
      <c r="D1509" t="s">
        <v>38</v>
      </c>
      <c r="E1509" t="s">
        <v>62</v>
      </c>
      <c r="F1509">
        <v>1502</v>
      </c>
      <c r="H1509" t="s">
        <v>13301</v>
      </c>
      <c r="I1509" s="6">
        <v>43373</v>
      </c>
      <c r="J1509" s="6">
        <v>43444</v>
      </c>
    </row>
    <row r="1510" spans="1:10" x14ac:dyDescent="0.25">
      <c r="A1510">
        <v>2018</v>
      </c>
      <c r="B1510" s="6">
        <v>43344</v>
      </c>
      <c r="C1510" s="6">
        <v>43373</v>
      </c>
      <c r="D1510" t="s">
        <v>38</v>
      </c>
      <c r="E1510" t="s">
        <v>62</v>
      </c>
      <c r="F1510">
        <v>1503</v>
      </c>
      <c r="H1510" t="s">
        <v>13301</v>
      </c>
      <c r="I1510" s="6">
        <v>43373</v>
      </c>
      <c r="J1510" s="6">
        <v>43444</v>
      </c>
    </row>
    <row r="1511" spans="1:10" x14ac:dyDescent="0.25">
      <c r="A1511">
        <v>2018</v>
      </c>
      <c r="B1511" s="6">
        <v>43344</v>
      </c>
      <c r="C1511" s="6">
        <v>43373</v>
      </c>
      <c r="D1511" t="s">
        <v>38</v>
      </c>
      <c r="E1511" t="s">
        <v>62</v>
      </c>
      <c r="F1511">
        <v>1504</v>
      </c>
      <c r="H1511" t="s">
        <v>13301</v>
      </c>
      <c r="I1511" s="6">
        <v>43373</v>
      </c>
      <c r="J1511" s="6">
        <v>43444</v>
      </c>
    </row>
    <row r="1512" spans="1:10" x14ac:dyDescent="0.25">
      <c r="A1512">
        <v>2018</v>
      </c>
      <c r="B1512" s="6">
        <v>43344</v>
      </c>
      <c r="C1512" s="6">
        <v>43373</v>
      </c>
      <c r="D1512" t="s">
        <v>38</v>
      </c>
      <c r="E1512" t="s">
        <v>62</v>
      </c>
      <c r="F1512">
        <v>1505</v>
      </c>
      <c r="H1512" t="s">
        <v>13301</v>
      </c>
      <c r="I1512" s="6">
        <v>43373</v>
      </c>
      <c r="J1512" s="6">
        <v>43444</v>
      </c>
    </row>
    <row r="1513" spans="1:10" x14ac:dyDescent="0.25">
      <c r="A1513">
        <v>2018</v>
      </c>
      <c r="B1513" s="6">
        <v>43344</v>
      </c>
      <c r="C1513" s="6">
        <v>43373</v>
      </c>
      <c r="D1513" t="s">
        <v>38</v>
      </c>
      <c r="E1513" t="s">
        <v>62</v>
      </c>
      <c r="F1513">
        <v>1506</v>
      </c>
      <c r="H1513" t="s">
        <v>13301</v>
      </c>
      <c r="I1513" s="6">
        <v>43373</v>
      </c>
      <c r="J1513" s="6">
        <v>43444</v>
      </c>
    </row>
    <row r="1514" spans="1:10" x14ac:dyDescent="0.25">
      <c r="A1514">
        <v>2018</v>
      </c>
      <c r="B1514" s="6">
        <v>43344</v>
      </c>
      <c r="C1514" s="6">
        <v>43373</v>
      </c>
      <c r="D1514" t="s">
        <v>38</v>
      </c>
      <c r="E1514" t="s">
        <v>62</v>
      </c>
      <c r="F1514">
        <v>1507</v>
      </c>
      <c r="H1514" t="s">
        <v>13301</v>
      </c>
      <c r="I1514" s="6">
        <v>43373</v>
      </c>
      <c r="J1514" s="6">
        <v>43444</v>
      </c>
    </row>
    <row r="1515" spans="1:10" x14ac:dyDescent="0.25">
      <c r="A1515">
        <v>2018</v>
      </c>
      <c r="B1515" s="6">
        <v>43344</v>
      </c>
      <c r="C1515" s="6">
        <v>43373</v>
      </c>
      <c r="D1515" t="s">
        <v>38</v>
      </c>
      <c r="E1515" t="s">
        <v>62</v>
      </c>
      <c r="F1515">
        <v>1508</v>
      </c>
      <c r="H1515" t="s">
        <v>13301</v>
      </c>
      <c r="I1515" s="6">
        <v>43373</v>
      </c>
      <c r="J1515" s="6">
        <v>43444</v>
      </c>
    </row>
    <row r="1516" spans="1:10" x14ac:dyDescent="0.25">
      <c r="A1516">
        <v>2018</v>
      </c>
      <c r="B1516" s="6">
        <v>43344</v>
      </c>
      <c r="C1516" s="6">
        <v>43373</v>
      </c>
      <c r="D1516" t="s">
        <v>38</v>
      </c>
      <c r="E1516" t="s">
        <v>62</v>
      </c>
      <c r="F1516">
        <v>1509</v>
      </c>
      <c r="H1516" t="s">
        <v>13301</v>
      </c>
      <c r="I1516" s="6">
        <v>43373</v>
      </c>
      <c r="J1516" s="6">
        <v>43444</v>
      </c>
    </row>
    <row r="1517" spans="1:10" x14ac:dyDescent="0.25">
      <c r="A1517">
        <v>2018</v>
      </c>
      <c r="B1517" s="6">
        <v>43344</v>
      </c>
      <c r="C1517" s="6">
        <v>43373</v>
      </c>
      <c r="D1517" t="s">
        <v>38</v>
      </c>
      <c r="E1517" t="s">
        <v>62</v>
      </c>
      <c r="F1517">
        <v>1510</v>
      </c>
      <c r="H1517" t="s">
        <v>13301</v>
      </c>
      <c r="I1517" s="6">
        <v>43373</v>
      </c>
      <c r="J1517" s="6">
        <v>43444</v>
      </c>
    </row>
    <row r="1518" spans="1:10" x14ac:dyDescent="0.25">
      <c r="A1518">
        <v>2018</v>
      </c>
      <c r="B1518" s="6">
        <v>43344</v>
      </c>
      <c r="C1518" s="6">
        <v>43373</v>
      </c>
      <c r="D1518" t="s">
        <v>38</v>
      </c>
      <c r="E1518" t="s">
        <v>62</v>
      </c>
      <c r="F1518">
        <v>1511</v>
      </c>
      <c r="H1518" t="s">
        <v>13301</v>
      </c>
      <c r="I1518" s="6">
        <v>43373</v>
      </c>
      <c r="J1518" s="6">
        <v>43444</v>
      </c>
    </row>
    <row r="1519" spans="1:10" x14ac:dyDescent="0.25">
      <c r="A1519">
        <v>2018</v>
      </c>
      <c r="B1519" s="6">
        <v>43344</v>
      </c>
      <c r="C1519" s="6">
        <v>43373</v>
      </c>
      <c r="D1519" t="s">
        <v>38</v>
      </c>
      <c r="E1519" t="s">
        <v>62</v>
      </c>
      <c r="F1519">
        <v>1512</v>
      </c>
      <c r="H1519" t="s">
        <v>13301</v>
      </c>
      <c r="I1519" s="6">
        <v>43373</v>
      </c>
      <c r="J1519" s="6">
        <v>43444</v>
      </c>
    </row>
    <row r="1520" spans="1:10" x14ac:dyDescent="0.25">
      <c r="A1520">
        <v>2018</v>
      </c>
      <c r="B1520" s="6">
        <v>43344</v>
      </c>
      <c r="C1520" s="6">
        <v>43373</v>
      </c>
      <c r="D1520" t="s">
        <v>38</v>
      </c>
      <c r="E1520" t="s">
        <v>62</v>
      </c>
      <c r="F1520">
        <v>1513</v>
      </c>
      <c r="H1520" t="s">
        <v>13301</v>
      </c>
      <c r="I1520" s="6">
        <v>43373</v>
      </c>
      <c r="J1520" s="6">
        <v>43444</v>
      </c>
    </row>
    <row r="1521" spans="1:10" x14ac:dyDescent="0.25">
      <c r="A1521">
        <v>2018</v>
      </c>
      <c r="B1521" s="6">
        <v>43344</v>
      </c>
      <c r="C1521" s="6">
        <v>43373</v>
      </c>
      <c r="D1521" t="s">
        <v>38</v>
      </c>
      <c r="E1521" t="s">
        <v>62</v>
      </c>
      <c r="F1521">
        <v>1514</v>
      </c>
      <c r="H1521" t="s">
        <v>13301</v>
      </c>
      <c r="I1521" s="6">
        <v>43373</v>
      </c>
      <c r="J1521" s="6">
        <v>43444</v>
      </c>
    </row>
    <row r="1522" spans="1:10" x14ac:dyDescent="0.25">
      <c r="A1522">
        <v>2018</v>
      </c>
      <c r="B1522" s="6">
        <v>43344</v>
      </c>
      <c r="C1522" s="6">
        <v>43373</v>
      </c>
      <c r="D1522" t="s">
        <v>38</v>
      </c>
      <c r="E1522" t="s">
        <v>62</v>
      </c>
      <c r="F1522">
        <v>1515</v>
      </c>
      <c r="H1522" t="s">
        <v>13301</v>
      </c>
      <c r="I1522" s="6">
        <v>43373</v>
      </c>
      <c r="J1522" s="6">
        <v>43444</v>
      </c>
    </row>
    <row r="1523" spans="1:10" x14ac:dyDescent="0.25">
      <c r="A1523">
        <v>2018</v>
      </c>
      <c r="B1523" s="6">
        <v>43344</v>
      </c>
      <c r="C1523" s="6">
        <v>43373</v>
      </c>
      <c r="D1523" t="s">
        <v>38</v>
      </c>
      <c r="E1523" t="s">
        <v>62</v>
      </c>
      <c r="F1523">
        <v>1516</v>
      </c>
      <c r="H1523" t="s">
        <v>13301</v>
      </c>
      <c r="I1523" s="6">
        <v>43373</v>
      </c>
      <c r="J1523" s="6">
        <v>43444</v>
      </c>
    </row>
    <row r="1524" spans="1:10" x14ac:dyDescent="0.25">
      <c r="A1524">
        <v>2018</v>
      </c>
      <c r="B1524" s="6">
        <v>43344</v>
      </c>
      <c r="C1524" s="6">
        <v>43373</v>
      </c>
      <c r="D1524" t="s">
        <v>38</v>
      </c>
      <c r="E1524" t="s">
        <v>62</v>
      </c>
      <c r="F1524">
        <v>1517</v>
      </c>
      <c r="H1524" t="s">
        <v>13301</v>
      </c>
      <c r="I1524" s="6">
        <v>43373</v>
      </c>
      <c r="J1524" s="6">
        <v>43444</v>
      </c>
    </row>
    <row r="1525" spans="1:10" x14ac:dyDescent="0.25">
      <c r="A1525">
        <v>2018</v>
      </c>
      <c r="B1525" s="6">
        <v>43344</v>
      </c>
      <c r="C1525" s="6">
        <v>43373</v>
      </c>
      <c r="D1525" t="s">
        <v>38</v>
      </c>
      <c r="E1525" t="s">
        <v>62</v>
      </c>
      <c r="F1525">
        <v>1518</v>
      </c>
      <c r="H1525" t="s">
        <v>13301</v>
      </c>
      <c r="I1525" s="6">
        <v>43373</v>
      </c>
      <c r="J1525" s="6">
        <v>43444</v>
      </c>
    </row>
    <row r="1526" spans="1:10" x14ac:dyDescent="0.25">
      <c r="A1526">
        <v>2018</v>
      </c>
      <c r="B1526" s="6">
        <v>43344</v>
      </c>
      <c r="C1526" s="6">
        <v>43373</v>
      </c>
      <c r="D1526" t="s">
        <v>38</v>
      </c>
      <c r="E1526" t="s">
        <v>62</v>
      </c>
      <c r="F1526">
        <v>1519</v>
      </c>
      <c r="H1526" t="s">
        <v>13301</v>
      </c>
      <c r="I1526" s="6">
        <v>43373</v>
      </c>
      <c r="J1526" s="6">
        <v>43444</v>
      </c>
    </row>
    <row r="1527" spans="1:10" x14ac:dyDescent="0.25">
      <c r="A1527">
        <v>2018</v>
      </c>
      <c r="B1527" s="6">
        <v>43344</v>
      </c>
      <c r="C1527" s="6">
        <v>43373</v>
      </c>
      <c r="D1527" t="s">
        <v>38</v>
      </c>
      <c r="E1527" t="s">
        <v>62</v>
      </c>
      <c r="F1527">
        <v>1520</v>
      </c>
      <c r="H1527" t="s">
        <v>13301</v>
      </c>
      <c r="I1527" s="6">
        <v>43373</v>
      </c>
      <c r="J1527" s="6">
        <v>43444</v>
      </c>
    </row>
    <row r="1528" spans="1:10" x14ac:dyDescent="0.25">
      <c r="A1528">
        <v>2018</v>
      </c>
      <c r="B1528" s="6">
        <v>43344</v>
      </c>
      <c r="C1528" s="6">
        <v>43373</v>
      </c>
      <c r="D1528" t="s">
        <v>38</v>
      </c>
      <c r="E1528" t="s">
        <v>62</v>
      </c>
      <c r="F1528">
        <v>1521</v>
      </c>
      <c r="H1528" t="s">
        <v>13301</v>
      </c>
      <c r="I1528" s="6">
        <v>43373</v>
      </c>
      <c r="J1528" s="6">
        <v>43444</v>
      </c>
    </row>
    <row r="1529" spans="1:10" x14ac:dyDescent="0.25">
      <c r="A1529">
        <v>2018</v>
      </c>
      <c r="B1529" s="6">
        <v>43344</v>
      </c>
      <c r="C1529" s="6">
        <v>43373</v>
      </c>
      <c r="D1529" t="s">
        <v>38</v>
      </c>
      <c r="E1529" t="s">
        <v>62</v>
      </c>
      <c r="F1529">
        <v>1522</v>
      </c>
      <c r="H1529" t="s">
        <v>13301</v>
      </c>
      <c r="I1529" s="6">
        <v>43373</v>
      </c>
      <c r="J1529" s="6">
        <v>43444</v>
      </c>
    </row>
    <row r="1530" spans="1:10" x14ac:dyDescent="0.25">
      <c r="A1530">
        <v>2018</v>
      </c>
      <c r="B1530" s="6">
        <v>43344</v>
      </c>
      <c r="C1530" s="6">
        <v>43373</v>
      </c>
      <c r="D1530" t="s">
        <v>38</v>
      </c>
      <c r="E1530" t="s">
        <v>62</v>
      </c>
      <c r="F1530">
        <v>1523</v>
      </c>
      <c r="H1530" t="s">
        <v>13301</v>
      </c>
      <c r="I1530" s="6">
        <v>43373</v>
      </c>
      <c r="J1530" s="6">
        <v>43444</v>
      </c>
    </row>
    <row r="1531" spans="1:10" x14ac:dyDescent="0.25">
      <c r="A1531">
        <v>2018</v>
      </c>
      <c r="B1531" s="6">
        <v>43344</v>
      </c>
      <c r="C1531" s="6">
        <v>43373</v>
      </c>
      <c r="D1531" t="s">
        <v>38</v>
      </c>
      <c r="E1531" t="s">
        <v>62</v>
      </c>
      <c r="F1531">
        <v>1524</v>
      </c>
      <c r="H1531" t="s">
        <v>13301</v>
      </c>
      <c r="I1531" s="6">
        <v>43373</v>
      </c>
      <c r="J1531" s="6">
        <v>43444</v>
      </c>
    </row>
    <row r="1532" spans="1:10" x14ac:dyDescent="0.25">
      <c r="A1532">
        <v>2018</v>
      </c>
      <c r="B1532" s="6">
        <v>43344</v>
      </c>
      <c r="C1532" s="6">
        <v>43373</v>
      </c>
      <c r="D1532" t="s">
        <v>38</v>
      </c>
      <c r="E1532" t="s">
        <v>62</v>
      </c>
      <c r="F1532">
        <v>1525</v>
      </c>
      <c r="H1532" t="s">
        <v>13301</v>
      </c>
      <c r="I1532" s="6">
        <v>43373</v>
      </c>
      <c r="J1532" s="6">
        <v>43444</v>
      </c>
    </row>
    <row r="1533" spans="1:10" x14ac:dyDescent="0.25">
      <c r="A1533">
        <v>2018</v>
      </c>
      <c r="B1533" s="6">
        <v>43344</v>
      </c>
      <c r="C1533" s="6">
        <v>43373</v>
      </c>
      <c r="D1533" t="s">
        <v>38</v>
      </c>
      <c r="E1533" t="s">
        <v>62</v>
      </c>
      <c r="F1533">
        <v>1526</v>
      </c>
      <c r="H1533" t="s">
        <v>13301</v>
      </c>
      <c r="I1533" s="6">
        <v>43373</v>
      </c>
      <c r="J1533" s="6">
        <v>43444</v>
      </c>
    </row>
    <row r="1534" spans="1:10" x14ac:dyDescent="0.25">
      <c r="A1534">
        <v>2018</v>
      </c>
      <c r="B1534" s="6">
        <v>43344</v>
      </c>
      <c r="C1534" s="6">
        <v>43373</v>
      </c>
      <c r="D1534" t="s">
        <v>38</v>
      </c>
      <c r="E1534" t="s">
        <v>62</v>
      </c>
      <c r="F1534">
        <v>1527</v>
      </c>
      <c r="H1534" t="s">
        <v>13301</v>
      </c>
      <c r="I1534" s="6">
        <v>43373</v>
      </c>
      <c r="J1534" s="6">
        <v>43444</v>
      </c>
    </row>
    <row r="1535" spans="1:10" x14ac:dyDescent="0.25">
      <c r="A1535">
        <v>2018</v>
      </c>
      <c r="B1535" s="6">
        <v>43344</v>
      </c>
      <c r="C1535" s="6">
        <v>43373</v>
      </c>
      <c r="D1535" t="s">
        <v>38</v>
      </c>
      <c r="E1535" t="s">
        <v>62</v>
      </c>
      <c r="F1535">
        <v>1528</v>
      </c>
      <c r="H1535" t="s">
        <v>13301</v>
      </c>
      <c r="I1535" s="6">
        <v>43373</v>
      </c>
      <c r="J1535" s="6">
        <v>43444</v>
      </c>
    </row>
    <row r="1536" spans="1:10" x14ac:dyDescent="0.25">
      <c r="A1536">
        <v>2018</v>
      </c>
      <c r="B1536" s="6">
        <v>43344</v>
      </c>
      <c r="C1536" s="6">
        <v>43373</v>
      </c>
      <c r="D1536" t="s">
        <v>38</v>
      </c>
      <c r="E1536" t="s">
        <v>62</v>
      </c>
      <c r="F1536">
        <v>1529</v>
      </c>
      <c r="H1536" t="s">
        <v>13301</v>
      </c>
      <c r="I1536" s="6">
        <v>43373</v>
      </c>
      <c r="J1536" s="6">
        <v>43444</v>
      </c>
    </row>
    <row r="1537" spans="1:10" x14ac:dyDescent="0.25">
      <c r="A1537">
        <v>2018</v>
      </c>
      <c r="B1537" s="6">
        <v>43344</v>
      </c>
      <c r="C1537" s="6">
        <v>43373</v>
      </c>
      <c r="D1537" t="s">
        <v>38</v>
      </c>
      <c r="E1537" t="s">
        <v>62</v>
      </c>
      <c r="F1537">
        <v>1530</v>
      </c>
      <c r="H1537" t="s">
        <v>13301</v>
      </c>
      <c r="I1537" s="6">
        <v>43373</v>
      </c>
      <c r="J1537" s="6">
        <v>43444</v>
      </c>
    </row>
    <row r="1538" spans="1:10" x14ac:dyDescent="0.25">
      <c r="A1538">
        <v>2018</v>
      </c>
      <c r="B1538" s="6">
        <v>43344</v>
      </c>
      <c r="C1538" s="6">
        <v>43373</v>
      </c>
      <c r="D1538" t="s">
        <v>38</v>
      </c>
      <c r="E1538" t="s">
        <v>62</v>
      </c>
      <c r="F1538">
        <v>1531</v>
      </c>
      <c r="H1538" t="s">
        <v>13301</v>
      </c>
      <c r="I1538" s="6">
        <v>43373</v>
      </c>
      <c r="J1538" s="6">
        <v>43444</v>
      </c>
    </row>
    <row r="1539" spans="1:10" x14ac:dyDescent="0.25">
      <c r="A1539">
        <v>2018</v>
      </c>
      <c r="B1539" s="6">
        <v>43344</v>
      </c>
      <c r="C1539" s="6">
        <v>43373</v>
      </c>
      <c r="D1539" t="s">
        <v>38</v>
      </c>
      <c r="E1539" t="s">
        <v>62</v>
      </c>
      <c r="F1539">
        <v>1532</v>
      </c>
      <c r="H1539" t="s">
        <v>13301</v>
      </c>
      <c r="I1539" s="6">
        <v>43373</v>
      </c>
      <c r="J1539" s="6">
        <v>43444</v>
      </c>
    </row>
    <row r="1540" spans="1:10" x14ac:dyDescent="0.25">
      <c r="A1540">
        <v>2018</v>
      </c>
      <c r="B1540" s="6">
        <v>43344</v>
      </c>
      <c r="C1540" s="6">
        <v>43373</v>
      </c>
      <c r="D1540" t="s">
        <v>38</v>
      </c>
      <c r="E1540" t="s">
        <v>62</v>
      </c>
      <c r="F1540">
        <v>1533</v>
      </c>
      <c r="H1540" t="s">
        <v>13301</v>
      </c>
      <c r="I1540" s="6">
        <v>43373</v>
      </c>
      <c r="J1540" s="6">
        <v>43444</v>
      </c>
    </row>
    <row r="1541" spans="1:10" x14ac:dyDescent="0.25">
      <c r="A1541">
        <v>2018</v>
      </c>
      <c r="B1541" s="6">
        <v>43344</v>
      </c>
      <c r="C1541" s="6">
        <v>43373</v>
      </c>
      <c r="D1541" t="s">
        <v>38</v>
      </c>
      <c r="E1541" t="s">
        <v>62</v>
      </c>
      <c r="F1541">
        <v>1534</v>
      </c>
      <c r="H1541" t="s">
        <v>13301</v>
      </c>
      <c r="I1541" s="6">
        <v>43373</v>
      </c>
      <c r="J1541" s="6">
        <v>43444</v>
      </c>
    </row>
    <row r="1542" spans="1:10" x14ac:dyDescent="0.25">
      <c r="A1542">
        <v>2018</v>
      </c>
      <c r="B1542" s="6">
        <v>43344</v>
      </c>
      <c r="C1542" s="6">
        <v>43373</v>
      </c>
      <c r="D1542" t="s">
        <v>38</v>
      </c>
      <c r="E1542" t="s">
        <v>62</v>
      </c>
      <c r="F1542">
        <v>1535</v>
      </c>
      <c r="H1542" t="s">
        <v>13301</v>
      </c>
      <c r="I1542" s="6">
        <v>43373</v>
      </c>
      <c r="J1542" s="6">
        <v>43444</v>
      </c>
    </row>
    <row r="1543" spans="1:10" x14ac:dyDescent="0.25">
      <c r="A1543">
        <v>2018</v>
      </c>
      <c r="B1543" s="6">
        <v>43344</v>
      </c>
      <c r="C1543" s="6">
        <v>43373</v>
      </c>
      <c r="D1543" t="s">
        <v>38</v>
      </c>
      <c r="E1543" t="s">
        <v>62</v>
      </c>
      <c r="F1543">
        <v>1536</v>
      </c>
      <c r="H1543" t="s">
        <v>13301</v>
      </c>
      <c r="I1543" s="6">
        <v>43373</v>
      </c>
      <c r="J1543" s="6">
        <v>43444</v>
      </c>
    </row>
    <row r="1544" spans="1:10" x14ac:dyDescent="0.25">
      <c r="A1544">
        <v>2018</v>
      </c>
      <c r="B1544" s="6">
        <v>43344</v>
      </c>
      <c r="C1544" s="6">
        <v>43373</v>
      </c>
      <c r="D1544" t="s">
        <v>38</v>
      </c>
      <c r="E1544" t="s">
        <v>62</v>
      </c>
      <c r="F1544">
        <v>1537</v>
      </c>
      <c r="H1544" t="s">
        <v>13301</v>
      </c>
      <c r="I1544" s="6">
        <v>43373</v>
      </c>
      <c r="J1544" s="6">
        <v>43444</v>
      </c>
    </row>
    <row r="1545" spans="1:10" x14ac:dyDescent="0.25">
      <c r="A1545">
        <v>2018</v>
      </c>
      <c r="B1545" s="6">
        <v>43344</v>
      </c>
      <c r="C1545" s="6">
        <v>43373</v>
      </c>
      <c r="D1545" t="s">
        <v>38</v>
      </c>
      <c r="E1545" t="s">
        <v>62</v>
      </c>
      <c r="F1545">
        <v>1538</v>
      </c>
      <c r="H1545" t="s">
        <v>13301</v>
      </c>
      <c r="I1545" s="6">
        <v>43373</v>
      </c>
      <c r="J1545" s="6">
        <v>43444</v>
      </c>
    </row>
    <row r="1546" spans="1:10" x14ac:dyDescent="0.25">
      <c r="A1546">
        <v>2018</v>
      </c>
      <c r="B1546" s="6">
        <v>43344</v>
      </c>
      <c r="C1546" s="6">
        <v>43373</v>
      </c>
      <c r="D1546" t="s">
        <v>38</v>
      </c>
      <c r="E1546" t="s">
        <v>62</v>
      </c>
      <c r="F1546">
        <v>1539</v>
      </c>
      <c r="H1546" t="s">
        <v>13301</v>
      </c>
      <c r="I1546" s="6">
        <v>43373</v>
      </c>
      <c r="J1546" s="6">
        <v>43444</v>
      </c>
    </row>
    <row r="1547" spans="1:10" x14ac:dyDescent="0.25">
      <c r="A1547">
        <v>2018</v>
      </c>
      <c r="B1547" s="6">
        <v>43344</v>
      </c>
      <c r="C1547" s="6">
        <v>43373</v>
      </c>
      <c r="D1547" t="s">
        <v>38</v>
      </c>
      <c r="E1547" t="s">
        <v>62</v>
      </c>
      <c r="F1547">
        <v>1540</v>
      </c>
      <c r="H1547" t="s">
        <v>13301</v>
      </c>
      <c r="I1547" s="6">
        <v>43373</v>
      </c>
      <c r="J1547" s="6">
        <v>43444</v>
      </c>
    </row>
    <row r="1548" spans="1:10" x14ac:dyDescent="0.25">
      <c r="A1548">
        <v>2018</v>
      </c>
      <c r="B1548" s="6">
        <v>43344</v>
      </c>
      <c r="C1548" s="6">
        <v>43373</v>
      </c>
      <c r="D1548" t="s">
        <v>38</v>
      </c>
      <c r="E1548" t="s">
        <v>62</v>
      </c>
      <c r="F1548">
        <v>1541</v>
      </c>
      <c r="H1548" t="s">
        <v>13301</v>
      </c>
      <c r="I1548" s="6">
        <v>43373</v>
      </c>
      <c r="J1548" s="6">
        <v>43444</v>
      </c>
    </row>
    <row r="1549" spans="1:10" x14ac:dyDescent="0.25">
      <c r="A1549">
        <v>2018</v>
      </c>
      <c r="B1549" s="6">
        <v>43344</v>
      </c>
      <c r="C1549" s="6">
        <v>43373</v>
      </c>
      <c r="D1549" t="s">
        <v>38</v>
      </c>
      <c r="E1549" t="s">
        <v>62</v>
      </c>
      <c r="F1549">
        <v>1542</v>
      </c>
      <c r="H1549" t="s">
        <v>13301</v>
      </c>
      <c r="I1549" s="6">
        <v>43373</v>
      </c>
      <c r="J1549" s="6">
        <v>43444</v>
      </c>
    </row>
    <row r="1550" spans="1:10" x14ac:dyDescent="0.25">
      <c r="A1550">
        <v>2018</v>
      </c>
      <c r="B1550" s="6">
        <v>43344</v>
      </c>
      <c r="C1550" s="6">
        <v>43373</v>
      </c>
      <c r="D1550" t="s">
        <v>38</v>
      </c>
      <c r="E1550" t="s">
        <v>62</v>
      </c>
      <c r="F1550">
        <v>1543</v>
      </c>
      <c r="H1550" t="s">
        <v>13301</v>
      </c>
      <c r="I1550" s="6">
        <v>43373</v>
      </c>
      <c r="J1550" s="6">
        <v>43444</v>
      </c>
    </row>
    <row r="1551" spans="1:10" x14ac:dyDescent="0.25">
      <c r="A1551">
        <v>2018</v>
      </c>
      <c r="B1551" s="6">
        <v>43344</v>
      </c>
      <c r="C1551" s="6">
        <v>43373</v>
      </c>
      <c r="D1551" t="s">
        <v>38</v>
      </c>
      <c r="E1551" t="s">
        <v>62</v>
      </c>
      <c r="F1551">
        <v>1544</v>
      </c>
      <c r="H1551" t="s">
        <v>13301</v>
      </c>
      <c r="I1551" s="6">
        <v>43373</v>
      </c>
      <c r="J1551" s="6">
        <v>43444</v>
      </c>
    </row>
    <row r="1552" spans="1:10" x14ac:dyDescent="0.25">
      <c r="A1552">
        <v>2018</v>
      </c>
      <c r="B1552" s="6">
        <v>43344</v>
      </c>
      <c r="C1552" s="6">
        <v>43373</v>
      </c>
      <c r="D1552" t="s">
        <v>38</v>
      </c>
      <c r="E1552" t="s">
        <v>62</v>
      </c>
      <c r="F1552">
        <v>1545</v>
      </c>
      <c r="H1552" t="s">
        <v>13301</v>
      </c>
      <c r="I1552" s="6">
        <v>43373</v>
      </c>
      <c r="J1552" s="6">
        <v>43444</v>
      </c>
    </row>
    <row r="1553" spans="1:10" x14ac:dyDescent="0.25">
      <c r="A1553">
        <v>2018</v>
      </c>
      <c r="B1553" s="6">
        <v>43344</v>
      </c>
      <c r="C1553" s="6">
        <v>43373</v>
      </c>
      <c r="D1553" t="s">
        <v>38</v>
      </c>
      <c r="E1553" t="s">
        <v>62</v>
      </c>
      <c r="F1553">
        <v>1546</v>
      </c>
      <c r="H1553" t="s">
        <v>13301</v>
      </c>
      <c r="I1553" s="6">
        <v>43373</v>
      </c>
      <c r="J1553" s="6">
        <v>43444</v>
      </c>
    </row>
    <row r="1554" spans="1:10" x14ac:dyDescent="0.25">
      <c r="A1554">
        <v>2018</v>
      </c>
      <c r="B1554" s="6">
        <v>43344</v>
      </c>
      <c r="C1554" s="6">
        <v>43373</v>
      </c>
      <c r="D1554" t="s">
        <v>38</v>
      </c>
      <c r="E1554" t="s">
        <v>62</v>
      </c>
      <c r="F1554">
        <v>1547</v>
      </c>
      <c r="H1554" t="s">
        <v>13301</v>
      </c>
      <c r="I1554" s="6">
        <v>43373</v>
      </c>
      <c r="J1554" s="6">
        <v>43444</v>
      </c>
    </row>
    <row r="1555" spans="1:10" x14ac:dyDescent="0.25">
      <c r="A1555">
        <v>2018</v>
      </c>
      <c r="B1555" s="6">
        <v>43344</v>
      </c>
      <c r="C1555" s="6">
        <v>43373</v>
      </c>
      <c r="D1555" t="s">
        <v>38</v>
      </c>
      <c r="E1555" t="s">
        <v>62</v>
      </c>
      <c r="F1555">
        <v>1548</v>
      </c>
      <c r="H1555" t="s">
        <v>13301</v>
      </c>
      <c r="I1555" s="6">
        <v>43373</v>
      </c>
      <c r="J1555" s="6">
        <v>43444</v>
      </c>
    </row>
    <row r="1556" spans="1:10" x14ac:dyDescent="0.25">
      <c r="A1556">
        <v>2018</v>
      </c>
      <c r="B1556" s="6">
        <v>43344</v>
      </c>
      <c r="C1556" s="6">
        <v>43373</v>
      </c>
      <c r="D1556" t="s">
        <v>38</v>
      </c>
      <c r="E1556" t="s">
        <v>62</v>
      </c>
      <c r="F1556">
        <v>1549</v>
      </c>
      <c r="H1556" t="s">
        <v>13301</v>
      </c>
      <c r="I1556" s="6">
        <v>43373</v>
      </c>
      <c r="J1556" s="6">
        <v>43444</v>
      </c>
    </row>
    <row r="1557" spans="1:10" x14ac:dyDescent="0.25">
      <c r="A1557">
        <v>2018</v>
      </c>
      <c r="B1557" s="6">
        <v>43344</v>
      </c>
      <c r="C1557" s="6">
        <v>43373</v>
      </c>
      <c r="D1557" t="s">
        <v>38</v>
      </c>
      <c r="E1557" t="s">
        <v>62</v>
      </c>
      <c r="F1557">
        <v>1550</v>
      </c>
      <c r="H1557" t="s">
        <v>13301</v>
      </c>
      <c r="I1557" s="6">
        <v>43373</v>
      </c>
      <c r="J1557" s="6">
        <v>43444</v>
      </c>
    </row>
    <row r="1558" spans="1:10" x14ac:dyDescent="0.25">
      <c r="A1558">
        <v>2018</v>
      </c>
      <c r="B1558" s="6">
        <v>43344</v>
      </c>
      <c r="C1558" s="6">
        <v>43373</v>
      </c>
      <c r="D1558" t="s">
        <v>38</v>
      </c>
      <c r="E1558" t="s">
        <v>62</v>
      </c>
      <c r="F1558">
        <v>1551</v>
      </c>
      <c r="H1558" t="s">
        <v>13301</v>
      </c>
      <c r="I1558" s="6">
        <v>43373</v>
      </c>
      <c r="J1558" s="6">
        <v>43444</v>
      </c>
    </row>
    <row r="1559" spans="1:10" x14ac:dyDescent="0.25">
      <c r="A1559">
        <v>2018</v>
      </c>
      <c r="B1559" s="6">
        <v>43344</v>
      </c>
      <c r="C1559" s="6">
        <v>43373</v>
      </c>
      <c r="D1559" t="s">
        <v>38</v>
      </c>
      <c r="E1559" t="s">
        <v>62</v>
      </c>
      <c r="F1559">
        <v>1552</v>
      </c>
      <c r="H1559" t="s">
        <v>13301</v>
      </c>
      <c r="I1559" s="6">
        <v>43373</v>
      </c>
      <c r="J1559" s="6">
        <v>43444</v>
      </c>
    </row>
    <row r="1560" spans="1:10" x14ac:dyDescent="0.25">
      <c r="A1560">
        <v>2018</v>
      </c>
      <c r="B1560" s="6">
        <v>43344</v>
      </c>
      <c r="C1560" s="6">
        <v>43373</v>
      </c>
      <c r="D1560" t="s">
        <v>38</v>
      </c>
      <c r="E1560" t="s">
        <v>62</v>
      </c>
      <c r="F1560">
        <v>1553</v>
      </c>
      <c r="H1560" t="s">
        <v>13301</v>
      </c>
      <c r="I1560" s="6">
        <v>43373</v>
      </c>
      <c r="J1560" s="6">
        <v>43444</v>
      </c>
    </row>
    <row r="1561" spans="1:10" x14ac:dyDescent="0.25">
      <c r="A1561">
        <v>2018</v>
      </c>
      <c r="B1561" s="6">
        <v>43344</v>
      </c>
      <c r="C1561" s="6">
        <v>43373</v>
      </c>
      <c r="D1561" t="s">
        <v>38</v>
      </c>
      <c r="E1561" t="s">
        <v>62</v>
      </c>
      <c r="F1561">
        <v>1554</v>
      </c>
      <c r="H1561" t="s">
        <v>13301</v>
      </c>
      <c r="I1561" s="6">
        <v>43373</v>
      </c>
      <c r="J1561" s="6">
        <v>43444</v>
      </c>
    </row>
    <row r="1562" spans="1:10" x14ac:dyDescent="0.25">
      <c r="A1562">
        <v>2018</v>
      </c>
      <c r="B1562" s="6">
        <v>43344</v>
      </c>
      <c r="C1562" s="6">
        <v>43373</v>
      </c>
      <c r="D1562" t="s">
        <v>38</v>
      </c>
      <c r="E1562" t="s">
        <v>62</v>
      </c>
      <c r="F1562">
        <v>1555</v>
      </c>
      <c r="H1562" t="s">
        <v>13301</v>
      </c>
      <c r="I1562" s="6">
        <v>43373</v>
      </c>
      <c r="J1562" s="6">
        <v>43444</v>
      </c>
    </row>
    <row r="1563" spans="1:10" x14ac:dyDescent="0.25">
      <c r="A1563">
        <v>2018</v>
      </c>
      <c r="B1563" s="6">
        <v>43344</v>
      </c>
      <c r="C1563" s="6">
        <v>43373</v>
      </c>
      <c r="D1563" t="s">
        <v>38</v>
      </c>
      <c r="E1563" t="s">
        <v>62</v>
      </c>
      <c r="F1563">
        <v>1556</v>
      </c>
      <c r="H1563" t="s">
        <v>13301</v>
      </c>
      <c r="I1563" s="6">
        <v>43373</v>
      </c>
      <c r="J1563" s="6">
        <v>43444</v>
      </c>
    </row>
    <row r="1564" spans="1:10" x14ac:dyDescent="0.25">
      <c r="A1564">
        <v>2018</v>
      </c>
      <c r="B1564" s="6">
        <v>43344</v>
      </c>
      <c r="C1564" s="6">
        <v>43373</v>
      </c>
      <c r="D1564" t="s">
        <v>38</v>
      </c>
      <c r="E1564" t="s">
        <v>62</v>
      </c>
      <c r="F1564">
        <v>1557</v>
      </c>
      <c r="H1564" t="s">
        <v>13301</v>
      </c>
      <c r="I1564" s="6">
        <v>43373</v>
      </c>
      <c r="J1564" s="6">
        <v>43444</v>
      </c>
    </row>
    <row r="1565" spans="1:10" x14ac:dyDescent="0.25">
      <c r="A1565">
        <v>2018</v>
      </c>
      <c r="B1565" s="6">
        <v>43344</v>
      </c>
      <c r="C1565" s="6">
        <v>43373</v>
      </c>
      <c r="D1565" t="s">
        <v>38</v>
      </c>
      <c r="E1565" t="s">
        <v>62</v>
      </c>
      <c r="F1565">
        <v>1558</v>
      </c>
      <c r="H1565" t="s">
        <v>13301</v>
      </c>
      <c r="I1565" s="6">
        <v>43373</v>
      </c>
      <c r="J1565" s="6">
        <v>43444</v>
      </c>
    </row>
    <row r="1566" spans="1:10" x14ac:dyDescent="0.25">
      <c r="A1566">
        <v>2018</v>
      </c>
      <c r="B1566" s="6">
        <v>43344</v>
      </c>
      <c r="C1566" s="6">
        <v>43373</v>
      </c>
      <c r="D1566" t="s">
        <v>38</v>
      </c>
      <c r="E1566" t="s">
        <v>62</v>
      </c>
      <c r="F1566">
        <v>1559</v>
      </c>
      <c r="H1566" t="s">
        <v>13301</v>
      </c>
      <c r="I1566" s="6">
        <v>43373</v>
      </c>
      <c r="J1566" s="6">
        <v>43444</v>
      </c>
    </row>
    <row r="1567" spans="1:10" x14ac:dyDescent="0.25">
      <c r="A1567">
        <v>2018</v>
      </c>
      <c r="B1567" s="6">
        <v>43344</v>
      </c>
      <c r="C1567" s="6">
        <v>43373</v>
      </c>
      <c r="D1567" t="s">
        <v>38</v>
      </c>
      <c r="E1567" t="s">
        <v>62</v>
      </c>
      <c r="F1567">
        <v>1560</v>
      </c>
      <c r="H1567" t="s">
        <v>13301</v>
      </c>
      <c r="I1567" s="6">
        <v>43373</v>
      </c>
      <c r="J1567" s="6">
        <v>43444</v>
      </c>
    </row>
    <row r="1568" spans="1:10" x14ac:dyDescent="0.25">
      <c r="A1568">
        <v>2018</v>
      </c>
      <c r="B1568" s="6">
        <v>43344</v>
      </c>
      <c r="C1568" s="6">
        <v>43373</v>
      </c>
      <c r="D1568" t="s">
        <v>38</v>
      </c>
      <c r="E1568" t="s">
        <v>62</v>
      </c>
      <c r="F1568">
        <v>1561</v>
      </c>
      <c r="H1568" t="s">
        <v>13301</v>
      </c>
      <c r="I1568" s="6">
        <v>43373</v>
      </c>
      <c r="J1568" s="6">
        <v>43444</v>
      </c>
    </row>
    <row r="1569" spans="1:10" x14ac:dyDescent="0.25">
      <c r="A1569">
        <v>2018</v>
      </c>
      <c r="B1569" s="6">
        <v>43344</v>
      </c>
      <c r="C1569" s="6">
        <v>43373</v>
      </c>
      <c r="D1569" t="s">
        <v>38</v>
      </c>
      <c r="E1569" t="s">
        <v>62</v>
      </c>
      <c r="F1569">
        <v>1562</v>
      </c>
      <c r="H1569" t="s">
        <v>13301</v>
      </c>
      <c r="I1569" s="6">
        <v>43373</v>
      </c>
      <c r="J1569" s="6">
        <v>43444</v>
      </c>
    </row>
    <row r="1570" spans="1:10" x14ac:dyDescent="0.25">
      <c r="A1570">
        <v>2018</v>
      </c>
      <c r="B1570" s="6">
        <v>43344</v>
      </c>
      <c r="C1570" s="6">
        <v>43373</v>
      </c>
      <c r="D1570" t="s">
        <v>38</v>
      </c>
      <c r="E1570" t="s">
        <v>62</v>
      </c>
      <c r="F1570">
        <v>1563</v>
      </c>
      <c r="H1570" t="s">
        <v>13301</v>
      </c>
      <c r="I1570" s="6">
        <v>43373</v>
      </c>
      <c r="J1570" s="6">
        <v>43444</v>
      </c>
    </row>
    <row r="1571" spans="1:10" x14ac:dyDescent="0.25">
      <c r="A1571">
        <v>2018</v>
      </c>
      <c r="B1571" s="6">
        <v>43344</v>
      </c>
      <c r="C1571" s="6">
        <v>43373</v>
      </c>
      <c r="D1571" t="s">
        <v>38</v>
      </c>
      <c r="E1571" t="s">
        <v>62</v>
      </c>
      <c r="F1571">
        <v>1564</v>
      </c>
      <c r="H1571" t="s">
        <v>13301</v>
      </c>
      <c r="I1571" s="6">
        <v>43373</v>
      </c>
      <c r="J1571" s="6">
        <v>43444</v>
      </c>
    </row>
    <row r="1572" spans="1:10" x14ac:dyDescent="0.25">
      <c r="A1572">
        <v>2018</v>
      </c>
      <c r="B1572" s="6">
        <v>43344</v>
      </c>
      <c r="C1572" s="6">
        <v>43373</v>
      </c>
      <c r="D1572" t="s">
        <v>38</v>
      </c>
      <c r="E1572" t="s">
        <v>62</v>
      </c>
      <c r="F1572">
        <v>1565</v>
      </c>
      <c r="H1572" t="s">
        <v>13301</v>
      </c>
      <c r="I1572" s="6">
        <v>43373</v>
      </c>
      <c r="J1572" s="6">
        <v>43444</v>
      </c>
    </row>
    <row r="1573" spans="1:10" x14ac:dyDescent="0.25">
      <c r="A1573">
        <v>2018</v>
      </c>
      <c r="B1573" s="6">
        <v>43344</v>
      </c>
      <c r="C1573" s="6">
        <v>43373</v>
      </c>
      <c r="D1573" t="s">
        <v>38</v>
      </c>
      <c r="E1573" t="s">
        <v>62</v>
      </c>
      <c r="F1573">
        <v>1566</v>
      </c>
      <c r="H1573" t="s">
        <v>13301</v>
      </c>
      <c r="I1573" s="6">
        <v>43373</v>
      </c>
      <c r="J1573" s="6">
        <v>43444</v>
      </c>
    </row>
    <row r="1574" spans="1:10" x14ac:dyDescent="0.25">
      <c r="A1574">
        <v>2018</v>
      </c>
      <c r="B1574" s="6">
        <v>43344</v>
      </c>
      <c r="C1574" s="6">
        <v>43373</v>
      </c>
      <c r="D1574" t="s">
        <v>38</v>
      </c>
      <c r="E1574" t="s">
        <v>62</v>
      </c>
      <c r="F1574">
        <v>1567</v>
      </c>
      <c r="H1574" t="s">
        <v>13301</v>
      </c>
      <c r="I1574" s="6">
        <v>43373</v>
      </c>
      <c r="J1574" s="6">
        <v>43444</v>
      </c>
    </row>
    <row r="1575" spans="1:10" x14ac:dyDescent="0.25">
      <c r="A1575">
        <v>2018</v>
      </c>
      <c r="B1575" s="6">
        <v>43344</v>
      </c>
      <c r="C1575" s="6">
        <v>43373</v>
      </c>
      <c r="D1575" t="s">
        <v>38</v>
      </c>
      <c r="E1575" t="s">
        <v>62</v>
      </c>
      <c r="F1575">
        <v>1568</v>
      </c>
      <c r="H1575" t="s">
        <v>13301</v>
      </c>
      <c r="I1575" s="6">
        <v>43373</v>
      </c>
      <c r="J1575" s="6">
        <v>43444</v>
      </c>
    </row>
    <row r="1576" spans="1:10" x14ac:dyDescent="0.25">
      <c r="A1576">
        <v>2018</v>
      </c>
      <c r="B1576" s="6">
        <v>43344</v>
      </c>
      <c r="C1576" s="6">
        <v>43373</v>
      </c>
      <c r="D1576" t="s">
        <v>38</v>
      </c>
      <c r="E1576" t="s">
        <v>62</v>
      </c>
      <c r="F1576">
        <v>1569</v>
      </c>
      <c r="H1576" t="s">
        <v>13301</v>
      </c>
      <c r="I1576" s="6">
        <v>43373</v>
      </c>
      <c r="J1576" s="6">
        <v>43444</v>
      </c>
    </row>
    <row r="1577" spans="1:10" x14ac:dyDescent="0.25">
      <c r="A1577">
        <v>2018</v>
      </c>
      <c r="B1577" s="6">
        <v>43344</v>
      </c>
      <c r="C1577" s="6">
        <v>43373</v>
      </c>
      <c r="D1577" t="s">
        <v>38</v>
      </c>
      <c r="E1577" t="s">
        <v>62</v>
      </c>
      <c r="F1577">
        <v>1570</v>
      </c>
      <c r="H1577" t="s">
        <v>13301</v>
      </c>
      <c r="I1577" s="6">
        <v>43373</v>
      </c>
      <c r="J1577" s="6">
        <v>43444</v>
      </c>
    </row>
    <row r="1578" spans="1:10" x14ac:dyDescent="0.25">
      <c r="A1578">
        <v>2018</v>
      </c>
      <c r="B1578" s="6">
        <v>43344</v>
      </c>
      <c r="C1578" s="6">
        <v>43373</v>
      </c>
      <c r="D1578" t="s">
        <v>38</v>
      </c>
      <c r="E1578" t="s">
        <v>62</v>
      </c>
      <c r="F1578">
        <v>1571</v>
      </c>
      <c r="H1578" t="s">
        <v>13301</v>
      </c>
      <c r="I1578" s="6">
        <v>43373</v>
      </c>
      <c r="J1578" s="6">
        <v>43444</v>
      </c>
    </row>
    <row r="1579" spans="1:10" x14ac:dyDescent="0.25">
      <c r="A1579">
        <v>2018</v>
      </c>
      <c r="B1579" s="6">
        <v>43344</v>
      </c>
      <c r="C1579" s="6">
        <v>43373</v>
      </c>
      <c r="D1579" t="s">
        <v>38</v>
      </c>
      <c r="E1579" t="s">
        <v>62</v>
      </c>
      <c r="F1579">
        <v>1572</v>
      </c>
      <c r="H1579" t="s">
        <v>13301</v>
      </c>
      <c r="I1579" s="6">
        <v>43373</v>
      </c>
      <c r="J1579" s="6">
        <v>43444</v>
      </c>
    </row>
    <row r="1580" spans="1:10" x14ac:dyDescent="0.25">
      <c r="A1580">
        <v>2018</v>
      </c>
      <c r="B1580" s="6">
        <v>43344</v>
      </c>
      <c r="C1580" s="6">
        <v>43373</v>
      </c>
      <c r="D1580" t="s">
        <v>38</v>
      </c>
      <c r="E1580" t="s">
        <v>62</v>
      </c>
      <c r="F1580">
        <v>1573</v>
      </c>
      <c r="H1580" t="s">
        <v>13301</v>
      </c>
      <c r="I1580" s="6">
        <v>43373</v>
      </c>
      <c r="J1580" s="6">
        <v>43444</v>
      </c>
    </row>
    <row r="1581" spans="1:10" x14ac:dyDescent="0.25">
      <c r="A1581">
        <v>2018</v>
      </c>
      <c r="B1581" s="6">
        <v>43344</v>
      </c>
      <c r="C1581" s="6">
        <v>43373</v>
      </c>
      <c r="D1581" t="s">
        <v>38</v>
      </c>
      <c r="E1581" t="s">
        <v>62</v>
      </c>
      <c r="F1581">
        <v>1574</v>
      </c>
      <c r="H1581" t="s">
        <v>13301</v>
      </c>
      <c r="I1581" s="6">
        <v>43373</v>
      </c>
      <c r="J1581" s="6">
        <v>43444</v>
      </c>
    </row>
    <row r="1582" spans="1:10" x14ac:dyDescent="0.25">
      <c r="A1582">
        <v>2018</v>
      </c>
      <c r="B1582" s="6">
        <v>43344</v>
      </c>
      <c r="C1582" s="6">
        <v>43373</v>
      </c>
      <c r="D1582" t="s">
        <v>38</v>
      </c>
      <c r="E1582" t="s">
        <v>62</v>
      </c>
      <c r="F1582">
        <v>1575</v>
      </c>
      <c r="H1582" t="s">
        <v>13301</v>
      </c>
      <c r="I1582" s="6">
        <v>43373</v>
      </c>
      <c r="J1582" s="6">
        <v>43444</v>
      </c>
    </row>
    <row r="1583" spans="1:10" x14ac:dyDescent="0.25">
      <c r="A1583">
        <v>2018</v>
      </c>
      <c r="B1583" s="6">
        <v>43344</v>
      </c>
      <c r="C1583" s="6">
        <v>43373</v>
      </c>
      <c r="D1583" t="s">
        <v>38</v>
      </c>
      <c r="E1583" t="s">
        <v>62</v>
      </c>
      <c r="F1583">
        <v>1576</v>
      </c>
      <c r="H1583" t="s">
        <v>13301</v>
      </c>
      <c r="I1583" s="6">
        <v>43373</v>
      </c>
      <c r="J1583" s="6">
        <v>43444</v>
      </c>
    </row>
    <row r="1584" spans="1:10" x14ac:dyDescent="0.25">
      <c r="A1584">
        <v>2018</v>
      </c>
      <c r="B1584" s="6">
        <v>43344</v>
      </c>
      <c r="C1584" s="6">
        <v>43373</v>
      </c>
      <c r="D1584" t="s">
        <v>38</v>
      </c>
      <c r="E1584" t="s">
        <v>62</v>
      </c>
      <c r="F1584">
        <v>1577</v>
      </c>
      <c r="H1584" t="s">
        <v>13301</v>
      </c>
      <c r="I1584" s="6">
        <v>43373</v>
      </c>
      <c r="J1584" s="6">
        <v>43444</v>
      </c>
    </row>
    <row r="1585" spans="1:10" x14ac:dyDescent="0.25">
      <c r="A1585">
        <v>2018</v>
      </c>
      <c r="B1585" s="6">
        <v>43344</v>
      </c>
      <c r="C1585" s="6">
        <v>43373</v>
      </c>
      <c r="D1585" t="s">
        <v>38</v>
      </c>
      <c r="E1585" t="s">
        <v>62</v>
      </c>
      <c r="F1585">
        <v>1578</v>
      </c>
      <c r="H1585" t="s">
        <v>13301</v>
      </c>
      <c r="I1585" s="6">
        <v>43373</v>
      </c>
      <c r="J1585" s="6">
        <v>43444</v>
      </c>
    </row>
    <row r="1586" spans="1:10" x14ac:dyDescent="0.25">
      <c r="A1586">
        <v>2018</v>
      </c>
      <c r="B1586" s="6">
        <v>43344</v>
      </c>
      <c r="C1586" s="6">
        <v>43373</v>
      </c>
      <c r="D1586" t="s">
        <v>38</v>
      </c>
      <c r="E1586" t="s">
        <v>62</v>
      </c>
      <c r="F1586">
        <v>1579</v>
      </c>
      <c r="H1586" t="s">
        <v>13301</v>
      </c>
      <c r="I1586" s="6">
        <v>43373</v>
      </c>
      <c r="J1586" s="6">
        <v>43444</v>
      </c>
    </row>
    <row r="1587" spans="1:10" x14ac:dyDescent="0.25">
      <c r="A1587">
        <v>2018</v>
      </c>
      <c r="B1587" s="6">
        <v>43344</v>
      </c>
      <c r="C1587" s="6">
        <v>43373</v>
      </c>
      <c r="D1587" t="s">
        <v>38</v>
      </c>
      <c r="E1587" t="s">
        <v>62</v>
      </c>
      <c r="F1587">
        <v>1580</v>
      </c>
      <c r="H1587" t="s">
        <v>13301</v>
      </c>
      <c r="I1587" s="6">
        <v>43373</v>
      </c>
      <c r="J1587" s="6">
        <v>43444</v>
      </c>
    </row>
    <row r="1588" spans="1:10" x14ac:dyDescent="0.25">
      <c r="A1588">
        <v>2018</v>
      </c>
      <c r="B1588" s="6">
        <v>43344</v>
      </c>
      <c r="C1588" s="6">
        <v>43373</v>
      </c>
      <c r="D1588" t="s">
        <v>38</v>
      </c>
      <c r="E1588" t="s">
        <v>62</v>
      </c>
      <c r="F1588">
        <v>1581</v>
      </c>
      <c r="H1588" t="s">
        <v>13301</v>
      </c>
      <c r="I1588" s="6">
        <v>43373</v>
      </c>
      <c r="J1588" s="6">
        <v>43444</v>
      </c>
    </row>
    <row r="1589" spans="1:10" x14ac:dyDescent="0.25">
      <c r="A1589">
        <v>2018</v>
      </c>
      <c r="B1589" s="6">
        <v>43344</v>
      </c>
      <c r="C1589" s="6">
        <v>43373</v>
      </c>
      <c r="D1589" t="s">
        <v>38</v>
      </c>
      <c r="E1589" t="s">
        <v>62</v>
      </c>
      <c r="F1589">
        <v>1582</v>
      </c>
      <c r="H1589" t="s">
        <v>13301</v>
      </c>
      <c r="I1589" s="6">
        <v>43373</v>
      </c>
      <c r="J1589" s="6">
        <v>43444</v>
      </c>
    </row>
    <row r="1590" spans="1:10" x14ac:dyDescent="0.25">
      <c r="A1590">
        <v>2018</v>
      </c>
      <c r="B1590" s="6">
        <v>43344</v>
      </c>
      <c r="C1590" s="6">
        <v>43373</v>
      </c>
      <c r="D1590" t="s">
        <v>38</v>
      </c>
      <c r="E1590" t="s">
        <v>62</v>
      </c>
      <c r="F1590">
        <v>1583</v>
      </c>
      <c r="H1590" t="s">
        <v>13301</v>
      </c>
      <c r="I1590" s="6">
        <v>43373</v>
      </c>
      <c r="J1590" s="6">
        <v>43444</v>
      </c>
    </row>
    <row r="1591" spans="1:10" x14ac:dyDescent="0.25">
      <c r="A1591">
        <v>2018</v>
      </c>
      <c r="B1591" s="6">
        <v>43344</v>
      </c>
      <c r="C1591" s="6">
        <v>43373</v>
      </c>
      <c r="D1591" t="s">
        <v>38</v>
      </c>
      <c r="E1591" t="s">
        <v>62</v>
      </c>
      <c r="F1591">
        <v>1584</v>
      </c>
      <c r="H1591" t="s">
        <v>13301</v>
      </c>
      <c r="I1591" s="6">
        <v>43373</v>
      </c>
      <c r="J1591" s="6">
        <v>43444</v>
      </c>
    </row>
    <row r="1592" spans="1:10" x14ac:dyDescent="0.25">
      <c r="A1592">
        <v>2018</v>
      </c>
      <c r="B1592" s="6">
        <v>43344</v>
      </c>
      <c r="C1592" s="6">
        <v>43373</v>
      </c>
      <c r="D1592" t="s">
        <v>38</v>
      </c>
      <c r="E1592" t="s">
        <v>62</v>
      </c>
      <c r="F1592">
        <v>1585</v>
      </c>
      <c r="H1592" t="s">
        <v>13301</v>
      </c>
      <c r="I1592" s="6">
        <v>43373</v>
      </c>
      <c r="J1592" s="6">
        <v>43444</v>
      </c>
    </row>
    <row r="1593" spans="1:10" x14ac:dyDescent="0.25">
      <c r="A1593">
        <v>2018</v>
      </c>
      <c r="B1593" s="6">
        <v>43344</v>
      </c>
      <c r="C1593" s="6">
        <v>43373</v>
      </c>
      <c r="D1593" t="s">
        <v>38</v>
      </c>
      <c r="E1593" t="s">
        <v>62</v>
      </c>
      <c r="F1593">
        <v>1586</v>
      </c>
      <c r="H1593" t="s">
        <v>13301</v>
      </c>
      <c r="I1593" s="6">
        <v>43373</v>
      </c>
      <c r="J1593" s="6">
        <v>43444</v>
      </c>
    </row>
    <row r="1594" spans="1:10" x14ac:dyDescent="0.25">
      <c r="A1594">
        <v>2018</v>
      </c>
      <c r="B1594" s="6">
        <v>43344</v>
      </c>
      <c r="C1594" s="6">
        <v>43373</v>
      </c>
      <c r="D1594" t="s">
        <v>38</v>
      </c>
      <c r="E1594" t="s">
        <v>62</v>
      </c>
      <c r="F1594">
        <v>1587</v>
      </c>
      <c r="H1594" t="s">
        <v>13301</v>
      </c>
      <c r="I1594" s="6">
        <v>43373</v>
      </c>
      <c r="J1594" s="6">
        <v>43444</v>
      </c>
    </row>
    <row r="1595" spans="1:10" x14ac:dyDescent="0.25">
      <c r="A1595">
        <v>2018</v>
      </c>
      <c r="B1595" s="6">
        <v>43344</v>
      </c>
      <c r="C1595" s="6">
        <v>43373</v>
      </c>
      <c r="D1595" t="s">
        <v>38</v>
      </c>
      <c r="E1595" t="s">
        <v>62</v>
      </c>
      <c r="F1595">
        <v>1588</v>
      </c>
      <c r="H1595" t="s">
        <v>13301</v>
      </c>
      <c r="I1595" s="6">
        <v>43373</v>
      </c>
      <c r="J1595" s="6">
        <v>43444</v>
      </c>
    </row>
    <row r="1596" spans="1:10" x14ac:dyDescent="0.25">
      <c r="A1596">
        <v>2018</v>
      </c>
      <c r="B1596" s="6">
        <v>43344</v>
      </c>
      <c r="C1596" s="6">
        <v>43373</v>
      </c>
      <c r="D1596" t="s">
        <v>38</v>
      </c>
      <c r="E1596" t="s">
        <v>62</v>
      </c>
      <c r="F1596">
        <v>1589</v>
      </c>
      <c r="H1596" t="s">
        <v>13301</v>
      </c>
      <c r="I1596" s="6">
        <v>43373</v>
      </c>
      <c r="J1596" s="6">
        <v>43444</v>
      </c>
    </row>
    <row r="1597" spans="1:10" x14ac:dyDescent="0.25">
      <c r="A1597">
        <v>2018</v>
      </c>
      <c r="B1597" s="6">
        <v>43344</v>
      </c>
      <c r="C1597" s="6">
        <v>43373</v>
      </c>
      <c r="D1597" t="s">
        <v>38</v>
      </c>
      <c r="E1597" t="s">
        <v>62</v>
      </c>
      <c r="F1597">
        <v>1590</v>
      </c>
      <c r="H1597" t="s">
        <v>13301</v>
      </c>
      <c r="I1597" s="6">
        <v>43373</v>
      </c>
      <c r="J1597" s="6">
        <v>43444</v>
      </c>
    </row>
    <row r="1598" spans="1:10" x14ac:dyDescent="0.25">
      <c r="A1598">
        <v>2018</v>
      </c>
      <c r="B1598" s="6">
        <v>43344</v>
      </c>
      <c r="C1598" s="6">
        <v>43373</v>
      </c>
      <c r="D1598" t="s">
        <v>38</v>
      </c>
      <c r="E1598" t="s">
        <v>62</v>
      </c>
      <c r="F1598">
        <v>1591</v>
      </c>
      <c r="H1598" t="s">
        <v>13301</v>
      </c>
      <c r="I1598" s="6">
        <v>43373</v>
      </c>
      <c r="J1598" s="6">
        <v>43444</v>
      </c>
    </row>
    <row r="1599" spans="1:10" x14ac:dyDescent="0.25">
      <c r="A1599">
        <v>2018</v>
      </c>
      <c r="B1599" s="6">
        <v>43344</v>
      </c>
      <c r="C1599" s="6">
        <v>43373</v>
      </c>
      <c r="D1599" t="s">
        <v>38</v>
      </c>
      <c r="E1599" t="s">
        <v>62</v>
      </c>
      <c r="F1599">
        <v>1592</v>
      </c>
      <c r="H1599" t="s">
        <v>13301</v>
      </c>
      <c r="I1599" s="6">
        <v>43373</v>
      </c>
      <c r="J1599" s="6">
        <v>43444</v>
      </c>
    </row>
    <row r="1600" spans="1:10" x14ac:dyDescent="0.25">
      <c r="A1600">
        <v>2018</v>
      </c>
      <c r="B1600" s="6">
        <v>43344</v>
      </c>
      <c r="C1600" s="6">
        <v>43373</v>
      </c>
      <c r="D1600" t="s">
        <v>38</v>
      </c>
      <c r="E1600" t="s">
        <v>62</v>
      </c>
      <c r="F1600">
        <v>1593</v>
      </c>
      <c r="H1600" t="s">
        <v>13301</v>
      </c>
      <c r="I1600" s="6">
        <v>43373</v>
      </c>
      <c r="J1600" s="6">
        <v>43444</v>
      </c>
    </row>
    <row r="1601" spans="1:10" x14ac:dyDescent="0.25">
      <c r="A1601">
        <v>2018</v>
      </c>
      <c r="B1601" s="6">
        <v>43344</v>
      </c>
      <c r="C1601" s="6">
        <v>43373</v>
      </c>
      <c r="D1601" t="s">
        <v>38</v>
      </c>
      <c r="E1601" t="s">
        <v>62</v>
      </c>
      <c r="F1601">
        <v>1594</v>
      </c>
      <c r="H1601" t="s">
        <v>13301</v>
      </c>
      <c r="I1601" s="6">
        <v>43373</v>
      </c>
      <c r="J1601" s="6">
        <v>43444</v>
      </c>
    </row>
    <row r="1602" spans="1:10" x14ac:dyDescent="0.25">
      <c r="A1602">
        <v>2018</v>
      </c>
      <c r="B1602" s="6">
        <v>43344</v>
      </c>
      <c r="C1602" s="6">
        <v>43373</v>
      </c>
      <c r="D1602" t="s">
        <v>38</v>
      </c>
      <c r="E1602" t="s">
        <v>62</v>
      </c>
      <c r="F1602">
        <v>1595</v>
      </c>
      <c r="H1602" t="s">
        <v>13301</v>
      </c>
      <c r="I1602" s="6">
        <v>43373</v>
      </c>
      <c r="J1602" s="6">
        <v>43444</v>
      </c>
    </row>
    <row r="1603" spans="1:10" x14ac:dyDescent="0.25">
      <c r="A1603">
        <v>2018</v>
      </c>
      <c r="B1603" s="6">
        <v>43344</v>
      </c>
      <c r="C1603" s="6">
        <v>43373</v>
      </c>
      <c r="D1603" t="s">
        <v>38</v>
      </c>
      <c r="E1603" t="s">
        <v>62</v>
      </c>
      <c r="F1603">
        <v>1596</v>
      </c>
      <c r="H1603" t="s">
        <v>13301</v>
      </c>
      <c r="I1603" s="6">
        <v>43373</v>
      </c>
      <c r="J1603" s="6">
        <v>43444</v>
      </c>
    </row>
    <row r="1604" spans="1:10" x14ac:dyDescent="0.25">
      <c r="A1604">
        <v>2018</v>
      </c>
      <c r="B1604" s="6">
        <v>43344</v>
      </c>
      <c r="C1604" s="6">
        <v>43373</v>
      </c>
      <c r="D1604" t="s">
        <v>38</v>
      </c>
      <c r="E1604" t="s">
        <v>62</v>
      </c>
      <c r="F1604">
        <v>1597</v>
      </c>
      <c r="H1604" t="s">
        <v>13301</v>
      </c>
      <c r="I1604" s="6">
        <v>43373</v>
      </c>
      <c r="J1604" s="6">
        <v>43444</v>
      </c>
    </row>
    <row r="1605" spans="1:10" x14ac:dyDescent="0.25">
      <c r="A1605">
        <v>2018</v>
      </c>
      <c r="B1605" s="6">
        <v>43344</v>
      </c>
      <c r="C1605" s="6">
        <v>43373</v>
      </c>
      <c r="D1605" t="s">
        <v>38</v>
      </c>
      <c r="E1605" t="s">
        <v>62</v>
      </c>
      <c r="F1605">
        <v>1598</v>
      </c>
      <c r="H1605" t="s">
        <v>13301</v>
      </c>
      <c r="I1605" s="6">
        <v>43373</v>
      </c>
      <c r="J1605" s="6">
        <v>43444</v>
      </c>
    </row>
    <row r="1606" spans="1:10" x14ac:dyDescent="0.25">
      <c r="A1606">
        <v>2018</v>
      </c>
      <c r="B1606" s="6">
        <v>43344</v>
      </c>
      <c r="C1606" s="6">
        <v>43373</v>
      </c>
      <c r="D1606" t="s">
        <v>38</v>
      </c>
      <c r="E1606" t="s">
        <v>62</v>
      </c>
      <c r="F1606">
        <v>1599</v>
      </c>
      <c r="H1606" t="s">
        <v>13301</v>
      </c>
      <c r="I1606" s="6">
        <v>43373</v>
      </c>
      <c r="J1606" s="6">
        <v>43444</v>
      </c>
    </row>
    <row r="1607" spans="1:10" x14ac:dyDescent="0.25">
      <c r="A1607">
        <v>2018</v>
      </c>
      <c r="B1607" s="6">
        <v>43344</v>
      </c>
      <c r="C1607" s="6">
        <v>43373</v>
      </c>
      <c r="D1607" t="s">
        <v>38</v>
      </c>
      <c r="E1607" t="s">
        <v>62</v>
      </c>
      <c r="F1607">
        <v>1600</v>
      </c>
      <c r="H1607" t="s">
        <v>13301</v>
      </c>
      <c r="I1607" s="6">
        <v>43373</v>
      </c>
      <c r="J1607" s="6">
        <v>43444</v>
      </c>
    </row>
    <row r="1608" spans="1:10" x14ac:dyDescent="0.25">
      <c r="A1608">
        <v>2018</v>
      </c>
      <c r="B1608" s="6">
        <v>43344</v>
      </c>
      <c r="C1608" s="6">
        <v>43373</v>
      </c>
      <c r="D1608" t="s">
        <v>38</v>
      </c>
      <c r="E1608" t="s">
        <v>62</v>
      </c>
      <c r="F1608">
        <v>1601</v>
      </c>
      <c r="H1608" t="s">
        <v>13301</v>
      </c>
      <c r="I1608" s="6">
        <v>43373</v>
      </c>
      <c r="J1608" s="6">
        <v>43444</v>
      </c>
    </row>
    <row r="1609" spans="1:10" x14ac:dyDescent="0.25">
      <c r="A1609">
        <v>2018</v>
      </c>
      <c r="B1609" s="6">
        <v>43344</v>
      </c>
      <c r="C1609" s="6">
        <v>43373</v>
      </c>
      <c r="D1609" t="s">
        <v>38</v>
      </c>
      <c r="E1609" t="s">
        <v>62</v>
      </c>
      <c r="F1609">
        <v>1602</v>
      </c>
      <c r="H1609" t="s">
        <v>13301</v>
      </c>
      <c r="I1609" s="6">
        <v>43373</v>
      </c>
      <c r="J1609" s="6">
        <v>43444</v>
      </c>
    </row>
    <row r="1610" spans="1:10" x14ac:dyDescent="0.25">
      <c r="A1610">
        <v>2018</v>
      </c>
      <c r="B1610" s="6">
        <v>43344</v>
      </c>
      <c r="C1610" s="6">
        <v>43373</v>
      </c>
      <c r="D1610" t="s">
        <v>38</v>
      </c>
      <c r="E1610" t="s">
        <v>62</v>
      </c>
      <c r="F1610">
        <v>1603</v>
      </c>
      <c r="H1610" t="s">
        <v>13301</v>
      </c>
      <c r="I1610" s="6">
        <v>43373</v>
      </c>
      <c r="J1610" s="6">
        <v>43444</v>
      </c>
    </row>
    <row r="1611" spans="1:10" x14ac:dyDescent="0.25">
      <c r="A1611">
        <v>2018</v>
      </c>
      <c r="B1611" s="6">
        <v>43344</v>
      </c>
      <c r="C1611" s="6">
        <v>43373</v>
      </c>
      <c r="D1611" t="s">
        <v>38</v>
      </c>
      <c r="E1611" t="s">
        <v>62</v>
      </c>
      <c r="F1611">
        <v>1604</v>
      </c>
      <c r="H1611" t="s">
        <v>13301</v>
      </c>
      <c r="I1611" s="6">
        <v>43373</v>
      </c>
      <c r="J1611" s="6">
        <v>43444</v>
      </c>
    </row>
    <row r="1612" spans="1:10" x14ac:dyDescent="0.25">
      <c r="A1612">
        <v>2018</v>
      </c>
      <c r="B1612" s="6">
        <v>43344</v>
      </c>
      <c r="C1612" s="6">
        <v>43373</v>
      </c>
      <c r="D1612" t="s">
        <v>38</v>
      </c>
      <c r="E1612" t="s">
        <v>62</v>
      </c>
      <c r="F1612">
        <v>1605</v>
      </c>
      <c r="H1612" t="s">
        <v>13301</v>
      </c>
      <c r="I1612" s="6">
        <v>43373</v>
      </c>
      <c r="J1612" s="6">
        <v>43444</v>
      </c>
    </row>
    <row r="1613" spans="1:10" x14ac:dyDescent="0.25">
      <c r="A1613">
        <v>2018</v>
      </c>
      <c r="B1613" s="6">
        <v>43344</v>
      </c>
      <c r="C1613" s="6">
        <v>43373</v>
      </c>
      <c r="D1613" t="s">
        <v>38</v>
      </c>
      <c r="E1613" t="s">
        <v>62</v>
      </c>
      <c r="F1613">
        <v>1606</v>
      </c>
      <c r="H1613" t="s">
        <v>13301</v>
      </c>
      <c r="I1613" s="6">
        <v>43373</v>
      </c>
      <c r="J1613" s="6">
        <v>43444</v>
      </c>
    </row>
    <row r="1614" spans="1:10" x14ac:dyDescent="0.25">
      <c r="A1614">
        <v>2018</v>
      </c>
      <c r="B1614" s="6">
        <v>43344</v>
      </c>
      <c r="C1614" s="6">
        <v>43373</v>
      </c>
      <c r="D1614" t="s">
        <v>38</v>
      </c>
      <c r="E1614" t="s">
        <v>62</v>
      </c>
      <c r="F1614">
        <v>1607</v>
      </c>
      <c r="H1614" t="s">
        <v>13301</v>
      </c>
      <c r="I1614" s="6">
        <v>43373</v>
      </c>
      <c r="J1614" s="6">
        <v>43444</v>
      </c>
    </row>
    <row r="1615" spans="1:10" x14ac:dyDescent="0.25">
      <c r="A1615">
        <v>2018</v>
      </c>
      <c r="B1615" s="6">
        <v>43344</v>
      </c>
      <c r="C1615" s="6">
        <v>43373</v>
      </c>
      <c r="D1615" t="s">
        <v>38</v>
      </c>
      <c r="E1615" t="s">
        <v>62</v>
      </c>
      <c r="F1615">
        <v>1608</v>
      </c>
      <c r="H1615" t="s">
        <v>13301</v>
      </c>
      <c r="I1615" s="6">
        <v>43373</v>
      </c>
      <c r="J1615" s="6">
        <v>43444</v>
      </c>
    </row>
    <row r="1616" spans="1:10" x14ac:dyDescent="0.25">
      <c r="A1616">
        <v>2018</v>
      </c>
      <c r="B1616" s="6">
        <v>43344</v>
      </c>
      <c r="C1616" s="6">
        <v>43373</v>
      </c>
      <c r="D1616" t="s">
        <v>38</v>
      </c>
      <c r="E1616" t="s">
        <v>62</v>
      </c>
      <c r="F1616">
        <v>1609</v>
      </c>
      <c r="H1616" t="s">
        <v>13301</v>
      </c>
      <c r="I1616" s="6">
        <v>43373</v>
      </c>
      <c r="J1616" s="6">
        <v>43444</v>
      </c>
    </row>
    <row r="1617" spans="1:10" x14ac:dyDescent="0.25">
      <c r="A1617">
        <v>2018</v>
      </c>
      <c r="B1617" s="6">
        <v>43344</v>
      </c>
      <c r="C1617" s="6">
        <v>43373</v>
      </c>
      <c r="D1617" t="s">
        <v>38</v>
      </c>
      <c r="E1617" t="s">
        <v>62</v>
      </c>
      <c r="F1617">
        <v>1610</v>
      </c>
      <c r="H1617" t="s">
        <v>13301</v>
      </c>
      <c r="I1617" s="6">
        <v>43373</v>
      </c>
      <c r="J1617" s="6">
        <v>43444</v>
      </c>
    </row>
    <row r="1618" spans="1:10" x14ac:dyDescent="0.25">
      <c r="A1618">
        <v>2018</v>
      </c>
      <c r="B1618" s="6">
        <v>43344</v>
      </c>
      <c r="C1618" s="6">
        <v>43373</v>
      </c>
      <c r="D1618" t="s">
        <v>38</v>
      </c>
      <c r="E1618" t="s">
        <v>62</v>
      </c>
      <c r="F1618">
        <v>1611</v>
      </c>
      <c r="H1618" t="s">
        <v>13301</v>
      </c>
      <c r="I1618" s="6">
        <v>43373</v>
      </c>
      <c r="J1618" s="6">
        <v>43444</v>
      </c>
    </row>
    <row r="1619" spans="1:10" x14ac:dyDescent="0.25">
      <c r="A1619">
        <v>2018</v>
      </c>
      <c r="B1619" s="6">
        <v>43344</v>
      </c>
      <c r="C1619" s="6">
        <v>43373</v>
      </c>
      <c r="D1619" t="s">
        <v>38</v>
      </c>
      <c r="E1619" t="s">
        <v>62</v>
      </c>
      <c r="F1619">
        <v>1612</v>
      </c>
      <c r="H1619" t="s">
        <v>13301</v>
      </c>
      <c r="I1619" s="6">
        <v>43373</v>
      </c>
      <c r="J1619" s="6">
        <v>43444</v>
      </c>
    </row>
    <row r="1620" spans="1:10" x14ac:dyDescent="0.25">
      <c r="A1620">
        <v>2018</v>
      </c>
      <c r="B1620" s="6">
        <v>43344</v>
      </c>
      <c r="C1620" s="6">
        <v>43373</v>
      </c>
      <c r="D1620" t="s">
        <v>38</v>
      </c>
      <c r="E1620" t="s">
        <v>62</v>
      </c>
      <c r="F1620">
        <v>1613</v>
      </c>
      <c r="H1620" t="s">
        <v>13301</v>
      </c>
      <c r="I1620" s="6">
        <v>43373</v>
      </c>
      <c r="J1620" s="6">
        <v>43444</v>
      </c>
    </row>
    <row r="1621" spans="1:10" x14ac:dyDescent="0.25">
      <c r="A1621">
        <v>2018</v>
      </c>
      <c r="B1621" s="6">
        <v>43344</v>
      </c>
      <c r="C1621" s="6">
        <v>43373</v>
      </c>
      <c r="D1621" t="s">
        <v>38</v>
      </c>
      <c r="E1621" t="s">
        <v>62</v>
      </c>
      <c r="F1621">
        <v>1614</v>
      </c>
      <c r="H1621" t="s">
        <v>13301</v>
      </c>
      <c r="I1621" s="6">
        <v>43373</v>
      </c>
      <c r="J1621" s="6">
        <v>43444</v>
      </c>
    </row>
    <row r="1622" spans="1:10" x14ac:dyDescent="0.25">
      <c r="A1622">
        <v>2018</v>
      </c>
      <c r="B1622" s="6">
        <v>43344</v>
      </c>
      <c r="C1622" s="6">
        <v>43373</v>
      </c>
      <c r="D1622" t="s">
        <v>38</v>
      </c>
      <c r="E1622" t="s">
        <v>62</v>
      </c>
      <c r="F1622">
        <v>1615</v>
      </c>
      <c r="H1622" t="s">
        <v>13301</v>
      </c>
      <c r="I1622" s="6">
        <v>43373</v>
      </c>
      <c r="J1622" s="6">
        <v>43444</v>
      </c>
    </row>
    <row r="1623" spans="1:10" x14ac:dyDescent="0.25">
      <c r="A1623">
        <v>2018</v>
      </c>
      <c r="B1623" s="6">
        <v>43344</v>
      </c>
      <c r="C1623" s="6">
        <v>43373</v>
      </c>
      <c r="D1623" t="s">
        <v>38</v>
      </c>
      <c r="E1623" t="s">
        <v>62</v>
      </c>
      <c r="F1623">
        <v>1616</v>
      </c>
      <c r="H1623" t="s">
        <v>13301</v>
      </c>
      <c r="I1623" s="6">
        <v>43373</v>
      </c>
      <c r="J1623" s="6">
        <v>43444</v>
      </c>
    </row>
    <row r="1624" spans="1:10" x14ac:dyDescent="0.25">
      <c r="A1624">
        <v>2018</v>
      </c>
      <c r="B1624" s="6">
        <v>43344</v>
      </c>
      <c r="C1624" s="6">
        <v>43373</v>
      </c>
      <c r="D1624" t="s">
        <v>38</v>
      </c>
      <c r="E1624" t="s">
        <v>62</v>
      </c>
      <c r="F1624">
        <v>1617</v>
      </c>
      <c r="H1624" t="s">
        <v>13301</v>
      </c>
      <c r="I1624" s="6">
        <v>43373</v>
      </c>
      <c r="J1624" s="6">
        <v>43444</v>
      </c>
    </row>
    <row r="1625" spans="1:10" x14ac:dyDescent="0.25">
      <c r="A1625">
        <v>2018</v>
      </c>
      <c r="B1625" s="6">
        <v>43344</v>
      </c>
      <c r="C1625" s="6">
        <v>43373</v>
      </c>
      <c r="D1625" t="s">
        <v>38</v>
      </c>
      <c r="E1625" t="s">
        <v>62</v>
      </c>
      <c r="F1625">
        <v>1618</v>
      </c>
      <c r="H1625" t="s">
        <v>13301</v>
      </c>
      <c r="I1625" s="6">
        <v>43373</v>
      </c>
      <c r="J1625" s="6">
        <v>43444</v>
      </c>
    </row>
    <row r="1626" spans="1:10" x14ac:dyDescent="0.25">
      <c r="A1626">
        <v>2018</v>
      </c>
      <c r="B1626" s="6">
        <v>43344</v>
      </c>
      <c r="C1626" s="6">
        <v>43373</v>
      </c>
      <c r="D1626" t="s">
        <v>38</v>
      </c>
      <c r="E1626" t="s">
        <v>62</v>
      </c>
      <c r="F1626">
        <v>1619</v>
      </c>
      <c r="H1626" t="s">
        <v>13301</v>
      </c>
      <c r="I1626" s="6">
        <v>43373</v>
      </c>
      <c r="J1626" s="6">
        <v>43444</v>
      </c>
    </row>
    <row r="1627" spans="1:10" x14ac:dyDescent="0.25">
      <c r="A1627">
        <v>2018</v>
      </c>
      <c r="B1627" s="6">
        <v>43344</v>
      </c>
      <c r="C1627" s="6">
        <v>43373</v>
      </c>
      <c r="D1627" t="s">
        <v>38</v>
      </c>
      <c r="E1627" t="s">
        <v>62</v>
      </c>
      <c r="F1627">
        <v>1620</v>
      </c>
      <c r="H1627" t="s">
        <v>13301</v>
      </c>
      <c r="I1627" s="6">
        <v>43373</v>
      </c>
      <c r="J1627" s="6">
        <v>43444</v>
      </c>
    </row>
    <row r="1628" spans="1:10" x14ac:dyDescent="0.25">
      <c r="A1628">
        <v>2018</v>
      </c>
      <c r="B1628" s="6">
        <v>43344</v>
      </c>
      <c r="C1628" s="6">
        <v>43373</v>
      </c>
      <c r="D1628" t="s">
        <v>38</v>
      </c>
      <c r="E1628" t="s">
        <v>62</v>
      </c>
      <c r="F1628">
        <v>1621</v>
      </c>
      <c r="H1628" t="s">
        <v>13301</v>
      </c>
      <c r="I1628" s="6">
        <v>43373</v>
      </c>
      <c r="J1628" s="6">
        <v>43444</v>
      </c>
    </row>
    <row r="1629" spans="1:10" x14ac:dyDescent="0.25">
      <c r="A1629">
        <v>2018</v>
      </c>
      <c r="B1629" s="6">
        <v>43344</v>
      </c>
      <c r="C1629" s="6">
        <v>43373</v>
      </c>
      <c r="D1629" t="s">
        <v>38</v>
      </c>
      <c r="E1629" t="s">
        <v>62</v>
      </c>
      <c r="F1629">
        <v>1622</v>
      </c>
      <c r="H1629" t="s">
        <v>13301</v>
      </c>
      <c r="I1629" s="6">
        <v>43373</v>
      </c>
      <c r="J1629" s="6">
        <v>43444</v>
      </c>
    </row>
    <row r="1630" spans="1:10" x14ac:dyDescent="0.25">
      <c r="A1630">
        <v>2018</v>
      </c>
      <c r="B1630" s="6">
        <v>43344</v>
      </c>
      <c r="C1630" s="6">
        <v>43373</v>
      </c>
      <c r="D1630" t="s">
        <v>38</v>
      </c>
      <c r="E1630" t="s">
        <v>62</v>
      </c>
      <c r="F1630">
        <v>1623</v>
      </c>
      <c r="H1630" t="s">
        <v>13301</v>
      </c>
      <c r="I1630" s="6">
        <v>43373</v>
      </c>
      <c r="J1630" s="6">
        <v>43444</v>
      </c>
    </row>
    <row r="1631" spans="1:10" x14ac:dyDescent="0.25">
      <c r="A1631">
        <v>2018</v>
      </c>
      <c r="B1631" s="6">
        <v>43344</v>
      </c>
      <c r="C1631" s="6">
        <v>43373</v>
      </c>
      <c r="D1631" t="s">
        <v>38</v>
      </c>
      <c r="E1631" t="s">
        <v>62</v>
      </c>
      <c r="F1631">
        <v>1624</v>
      </c>
      <c r="H1631" t="s">
        <v>13301</v>
      </c>
      <c r="I1631" s="6">
        <v>43373</v>
      </c>
      <c r="J1631" s="6">
        <v>43444</v>
      </c>
    </row>
    <row r="1632" spans="1:10" x14ac:dyDescent="0.25">
      <c r="A1632">
        <v>2018</v>
      </c>
      <c r="B1632" s="6">
        <v>43344</v>
      </c>
      <c r="C1632" s="6">
        <v>43373</v>
      </c>
      <c r="D1632" t="s">
        <v>38</v>
      </c>
      <c r="E1632" t="s">
        <v>62</v>
      </c>
      <c r="F1632">
        <v>1625</v>
      </c>
      <c r="H1632" t="s">
        <v>13301</v>
      </c>
      <c r="I1632" s="6">
        <v>43373</v>
      </c>
      <c r="J1632" s="6">
        <v>43444</v>
      </c>
    </row>
    <row r="1633" spans="1:10" x14ac:dyDescent="0.25">
      <c r="A1633">
        <v>2018</v>
      </c>
      <c r="B1633" s="6">
        <v>43344</v>
      </c>
      <c r="C1633" s="6">
        <v>43373</v>
      </c>
      <c r="D1633" t="s">
        <v>38</v>
      </c>
      <c r="E1633" t="s">
        <v>62</v>
      </c>
      <c r="F1633">
        <v>1626</v>
      </c>
      <c r="H1633" t="s">
        <v>13301</v>
      </c>
      <c r="I1633" s="6">
        <v>43373</v>
      </c>
      <c r="J1633" s="6">
        <v>43444</v>
      </c>
    </row>
    <row r="1634" spans="1:10" x14ac:dyDescent="0.25">
      <c r="A1634">
        <v>2018</v>
      </c>
      <c r="B1634" s="6">
        <v>43344</v>
      </c>
      <c r="C1634" s="6">
        <v>43373</v>
      </c>
      <c r="D1634" t="s">
        <v>38</v>
      </c>
      <c r="E1634" t="s">
        <v>62</v>
      </c>
      <c r="F1634">
        <v>1627</v>
      </c>
      <c r="H1634" t="s">
        <v>13301</v>
      </c>
      <c r="I1634" s="6">
        <v>43373</v>
      </c>
      <c r="J1634" s="6">
        <v>43444</v>
      </c>
    </row>
    <row r="1635" spans="1:10" x14ac:dyDescent="0.25">
      <c r="A1635">
        <v>2018</v>
      </c>
      <c r="B1635" s="6">
        <v>43344</v>
      </c>
      <c r="C1635" s="6">
        <v>43373</v>
      </c>
      <c r="D1635" t="s">
        <v>38</v>
      </c>
      <c r="E1635" t="s">
        <v>62</v>
      </c>
      <c r="F1635">
        <v>1628</v>
      </c>
      <c r="H1635" t="s">
        <v>13301</v>
      </c>
      <c r="I1635" s="6">
        <v>43373</v>
      </c>
      <c r="J1635" s="6">
        <v>43444</v>
      </c>
    </row>
    <row r="1636" spans="1:10" x14ac:dyDescent="0.25">
      <c r="A1636">
        <v>2018</v>
      </c>
      <c r="B1636" s="6">
        <v>43344</v>
      </c>
      <c r="C1636" s="6">
        <v>43373</v>
      </c>
      <c r="D1636" t="s">
        <v>38</v>
      </c>
      <c r="E1636" t="s">
        <v>62</v>
      </c>
      <c r="F1636">
        <v>1629</v>
      </c>
      <c r="H1636" t="s">
        <v>13301</v>
      </c>
      <c r="I1636" s="6">
        <v>43373</v>
      </c>
      <c r="J1636" s="6">
        <v>43444</v>
      </c>
    </row>
    <row r="1637" spans="1:10" x14ac:dyDescent="0.25">
      <c r="A1637">
        <v>2018</v>
      </c>
      <c r="B1637" s="6">
        <v>43344</v>
      </c>
      <c r="C1637" s="6">
        <v>43373</v>
      </c>
      <c r="D1637" t="s">
        <v>38</v>
      </c>
      <c r="E1637" t="s">
        <v>62</v>
      </c>
      <c r="F1637">
        <v>1630</v>
      </c>
      <c r="H1637" t="s">
        <v>13301</v>
      </c>
      <c r="I1637" s="6">
        <v>43373</v>
      </c>
      <c r="J1637" s="6">
        <v>43444</v>
      </c>
    </row>
    <row r="1638" spans="1:10" x14ac:dyDescent="0.25">
      <c r="A1638">
        <v>2018</v>
      </c>
      <c r="B1638" s="6">
        <v>43344</v>
      </c>
      <c r="C1638" s="6">
        <v>43373</v>
      </c>
      <c r="D1638" t="s">
        <v>38</v>
      </c>
      <c r="E1638" t="s">
        <v>62</v>
      </c>
      <c r="F1638">
        <v>1631</v>
      </c>
      <c r="H1638" t="s">
        <v>13301</v>
      </c>
      <c r="I1638" s="6">
        <v>43373</v>
      </c>
      <c r="J1638" s="6">
        <v>43444</v>
      </c>
    </row>
    <row r="1639" spans="1:10" x14ac:dyDescent="0.25">
      <c r="A1639">
        <v>2018</v>
      </c>
      <c r="B1639" s="6">
        <v>43344</v>
      </c>
      <c r="C1639" s="6">
        <v>43373</v>
      </c>
      <c r="D1639" t="s">
        <v>38</v>
      </c>
      <c r="E1639" t="s">
        <v>62</v>
      </c>
      <c r="F1639">
        <v>1632</v>
      </c>
      <c r="H1639" t="s">
        <v>13301</v>
      </c>
      <c r="I1639" s="6">
        <v>43373</v>
      </c>
      <c r="J1639" s="6">
        <v>43444</v>
      </c>
    </row>
    <row r="1640" spans="1:10" x14ac:dyDescent="0.25">
      <c r="A1640">
        <v>2018</v>
      </c>
      <c r="B1640" s="6">
        <v>43344</v>
      </c>
      <c r="C1640" s="6">
        <v>43373</v>
      </c>
      <c r="D1640" t="s">
        <v>38</v>
      </c>
      <c r="E1640" t="s">
        <v>62</v>
      </c>
      <c r="F1640">
        <v>1633</v>
      </c>
      <c r="H1640" t="s">
        <v>13301</v>
      </c>
      <c r="I1640" s="6">
        <v>43373</v>
      </c>
      <c r="J1640" s="6">
        <v>43444</v>
      </c>
    </row>
    <row r="1641" spans="1:10" x14ac:dyDescent="0.25">
      <c r="A1641">
        <v>2018</v>
      </c>
      <c r="B1641" s="6">
        <v>43344</v>
      </c>
      <c r="C1641" s="6">
        <v>43373</v>
      </c>
      <c r="D1641" t="s">
        <v>38</v>
      </c>
      <c r="E1641" t="s">
        <v>62</v>
      </c>
      <c r="F1641">
        <v>1634</v>
      </c>
      <c r="H1641" t="s">
        <v>13301</v>
      </c>
      <c r="I1641" s="6">
        <v>43373</v>
      </c>
      <c r="J1641" s="6">
        <v>43444</v>
      </c>
    </row>
    <row r="1642" spans="1:10" x14ac:dyDescent="0.25">
      <c r="A1642">
        <v>2018</v>
      </c>
      <c r="B1642" s="6">
        <v>43344</v>
      </c>
      <c r="C1642" s="6">
        <v>43373</v>
      </c>
      <c r="D1642" t="s">
        <v>38</v>
      </c>
      <c r="E1642" t="s">
        <v>62</v>
      </c>
      <c r="F1642">
        <v>1635</v>
      </c>
      <c r="H1642" t="s">
        <v>13301</v>
      </c>
      <c r="I1642" s="6">
        <v>43373</v>
      </c>
      <c r="J1642" s="6">
        <v>43444</v>
      </c>
    </row>
    <row r="1643" spans="1:10" x14ac:dyDescent="0.25">
      <c r="A1643">
        <v>2018</v>
      </c>
      <c r="B1643" s="6">
        <v>43344</v>
      </c>
      <c r="C1643" s="6">
        <v>43373</v>
      </c>
      <c r="D1643" t="s">
        <v>38</v>
      </c>
      <c r="E1643" t="s">
        <v>62</v>
      </c>
      <c r="F1643">
        <v>1636</v>
      </c>
      <c r="H1643" t="s">
        <v>13301</v>
      </c>
      <c r="I1643" s="6">
        <v>43373</v>
      </c>
      <c r="J1643" s="6">
        <v>43444</v>
      </c>
    </row>
    <row r="1644" spans="1:10" x14ac:dyDescent="0.25">
      <c r="A1644">
        <v>2018</v>
      </c>
      <c r="B1644" s="6">
        <v>43344</v>
      </c>
      <c r="C1644" s="6">
        <v>43373</v>
      </c>
      <c r="D1644" t="s">
        <v>38</v>
      </c>
      <c r="E1644" t="s">
        <v>62</v>
      </c>
      <c r="F1644">
        <v>1637</v>
      </c>
      <c r="H1644" t="s">
        <v>13301</v>
      </c>
      <c r="I1644" s="6">
        <v>43373</v>
      </c>
      <c r="J1644" s="6">
        <v>43444</v>
      </c>
    </row>
    <row r="1645" spans="1:10" x14ac:dyDescent="0.25">
      <c r="A1645">
        <v>2018</v>
      </c>
      <c r="B1645" s="6">
        <v>43344</v>
      </c>
      <c r="C1645" s="6">
        <v>43373</v>
      </c>
      <c r="D1645" t="s">
        <v>38</v>
      </c>
      <c r="E1645" t="s">
        <v>62</v>
      </c>
      <c r="F1645">
        <v>1638</v>
      </c>
      <c r="H1645" t="s">
        <v>13301</v>
      </c>
      <c r="I1645" s="6">
        <v>43373</v>
      </c>
      <c r="J1645" s="6">
        <v>43444</v>
      </c>
    </row>
    <row r="1646" spans="1:10" x14ac:dyDescent="0.25">
      <c r="A1646">
        <v>2018</v>
      </c>
      <c r="B1646" s="6">
        <v>43344</v>
      </c>
      <c r="C1646" s="6">
        <v>43373</v>
      </c>
      <c r="D1646" t="s">
        <v>38</v>
      </c>
      <c r="E1646" t="s">
        <v>62</v>
      </c>
      <c r="F1646">
        <v>1639</v>
      </c>
      <c r="H1646" t="s">
        <v>13301</v>
      </c>
      <c r="I1646" s="6">
        <v>43373</v>
      </c>
      <c r="J1646" s="6">
        <v>43444</v>
      </c>
    </row>
    <row r="1647" spans="1:10" x14ac:dyDescent="0.25">
      <c r="A1647">
        <v>2018</v>
      </c>
      <c r="B1647" s="6">
        <v>43344</v>
      </c>
      <c r="C1647" s="6">
        <v>43373</v>
      </c>
      <c r="D1647" t="s">
        <v>38</v>
      </c>
      <c r="E1647" t="s">
        <v>62</v>
      </c>
      <c r="F1647">
        <v>1640</v>
      </c>
      <c r="H1647" t="s">
        <v>13301</v>
      </c>
      <c r="I1647" s="6">
        <v>43373</v>
      </c>
      <c r="J1647" s="6">
        <v>43444</v>
      </c>
    </row>
    <row r="1648" spans="1:10" x14ac:dyDescent="0.25">
      <c r="A1648">
        <v>2018</v>
      </c>
      <c r="B1648" s="6">
        <v>43344</v>
      </c>
      <c r="C1648" s="6">
        <v>43373</v>
      </c>
      <c r="D1648" t="s">
        <v>38</v>
      </c>
      <c r="E1648" t="s">
        <v>62</v>
      </c>
      <c r="F1648">
        <v>1641</v>
      </c>
      <c r="H1648" t="s">
        <v>13301</v>
      </c>
      <c r="I1648" s="6">
        <v>43373</v>
      </c>
      <c r="J1648" s="6">
        <v>43444</v>
      </c>
    </row>
    <row r="1649" spans="1:10" x14ac:dyDescent="0.25">
      <c r="A1649">
        <v>2018</v>
      </c>
      <c r="B1649" s="6">
        <v>43344</v>
      </c>
      <c r="C1649" s="6">
        <v>43373</v>
      </c>
      <c r="D1649" t="s">
        <v>38</v>
      </c>
      <c r="E1649" t="s">
        <v>62</v>
      </c>
      <c r="F1649">
        <v>1642</v>
      </c>
      <c r="H1649" t="s">
        <v>13301</v>
      </c>
      <c r="I1649" s="6">
        <v>43373</v>
      </c>
      <c r="J1649" s="6">
        <v>43444</v>
      </c>
    </row>
    <row r="1650" spans="1:10" x14ac:dyDescent="0.25">
      <c r="A1650">
        <v>2018</v>
      </c>
      <c r="B1650" s="6">
        <v>43344</v>
      </c>
      <c r="C1650" s="6">
        <v>43373</v>
      </c>
      <c r="D1650" t="s">
        <v>38</v>
      </c>
      <c r="E1650" t="s">
        <v>62</v>
      </c>
      <c r="F1650">
        <v>1643</v>
      </c>
      <c r="H1650" t="s">
        <v>13301</v>
      </c>
      <c r="I1650" s="6">
        <v>43373</v>
      </c>
      <c r="J1650" s="6">
        <v>43444</v>
      </c>
    </row>
    <row r="1651" spans="1:10" x14ac:dyDescent="0.25">
      <c r="A1651">
        <v>2018</v>
      </c>
      <c r="B1651" s="6">
        <v>43344</v>
      </c>
      <c r="C1651" s="6">
        <v>43373</v>
      </c>
      <c r="D1651" t="s">
        <v>38</v>
      </c>
      <c r="E1651" t="s">
        <v>62</v>
      </c>
      <c r="F1651">
        <v>1644</v>
      </c>
      <c r="H1651" t="s">
        <v>13301</v>
      </c>
      <c r="I1651" s="6">
        <v>43373</v>
      </c>
      <c r="J1651" s="6">
        <v>43444</v>
      </c>
    </row>
    <row r="1652" spans="1:10" x14ac:dyDescent="0.25">
      <c r="A1652">
        <v>2018</v>
      </c>
      <c r="B1652" s="6">
        <v>43344</v>
      </c>
      <c r="C1652" s="6">
        <v>43373</v>
      </c>
      <c r="D1652" t="s">
        <v>38</v>
      </c>
      <c r="E1652" t="s">
        <v>62</v>
      </c>
      <c r="F1652">
        <v>1645</v>
      </c>
      <c r="H1652" t="s">
        <v>13301</v>
      </c>
      <c r="I1652" s="6">
        <v>43373</v>
      </c>
      <c r="J1652" s="6">
        <v>43444</v>
      </c>
    </row>
    <row r="1653" spans="1:10" x14ac:dyDescent="0.25">
      <c r="A1653">
        <v>2018</v>
      </c>
      <c r="B1653" s="6">
        <v>43344</v>
      </c>
      <c r="C1653" s="6">
        <v>43373</v>
      </c>
      <c r="D1653" t="s">
        <v>38</v>
      </c>
      <c r="E1653" t="s">
        <v>62</v>
      </c>
      <c r="F1653">
        <v>1646</v>
      </c>
      <c r="H1653" t="s">
        <v>13301</v>
      </c>
      <c r="I1653" s="6">
        <v>43373</v>
      </c>
      <c r="J1653" s="6">
        <v>43444</v>
      </c>
    </row>
    <row r="1654" spans="1:10" x14ac:dyDescent="0.25">
      <c r="A1654">
        <v>2018</v>
      </c>
      <c r="B1654" s="6">
        <v>43344</v>
      </c>
      <c r="C1654" s="6">
        <v>43373</v>
      </c>
      <c r="D1654" t="s">
        <v>38</v>
      </c>
      <c r="E1654" t="s">
        <v>62</v>
      </c>
      <c r="F1654">
        <v>1647</v>
      </c>
      <c r="H1654" t="s">
        <v>13301</v>
      </c>
      <c r="I1654" s="6">
        <v>43373</v>
      </c>
      <c r="J1654" s="6">
        <v>43444</v>
      </c>
    </row>
    <row r="1655" spans="1:10" x14ac:dyDescent="0.25">
      <c r="A1655">
        <v>2018</v>
      </c>
      <c r="B1655" s="6">
        <v>43344</v>
      </c>
      <c r="C1655" s="6">
        <v>43373</v>
      </c>
      <c r="D1655" t="s">
        <v>38</v>
      </c>
      <c r="E1655" t="s">
        <v>62</v>
      </c>
      <c r="F1655">
        <v>1648</v>
      </c>
      <c r="H1655" t="s">
        <v>13301</v>
      </c>
      <c r="I1655" s="6">
        <v>43373</v>
      </c>
      <c r="J1655" s="6">
        <v>43444</v>
      </c>
    </row>
    <row r="1656" spans="1:10" x14ac:dyDescent="0.25">
      <c r="A1656">
        <v>2018</v>
      </c>
      <c r="B1656" s="6">
        <v>43344</v>
      </c>
      <c r="C1656" s="6">
        <v>43373</v>
      </c>
      <c r="D1656" t="s">
        <v>38</v>
      </c>
      <c r="E1656" t="s">
        <v>62</v>
      </c>
      <c r="F1656">
        <v>1649</v>
      </c>
      <c r="H1656" t="s">
        <v>13301</v>
      </c>
      <c r="I1656" s="6">
        <v>43373</v>
      </c>
      <c r="J1656" s="6">
        <v>43444</v>
      </c>
    </row>
    <row r="1657" spans="1:10" x14ac:dyDescent="0.25">
      <c r="A1657">
        <v>2018</v>
      </c>
      <c r="B1657" s="6">
        <v>43344</v>
      </c>
      <c r="C1657" s="6">
        <v>43373</v>
      </c>
      <c r="D1657" t="s">
        <v>38</v>
      </c>
      <c r="E1657" t="s">
        <v>62</v>
      </c>
      <c r="F1657">
        <v>1650</v>
      </c>
      <c r="H1657" t="s">
        <v>13301</v>
      </c>
      <c r="I1657" s="6">
        <v>43373</v>
      </c>
      <c r="J1657" s="6">
        <v>43444</v>
      </c>
    </row>
    <row r="1658" spans="1:10" x14ac:dyDescent="0.25">
      <c r="A1658">
        <v>2018</v>
      </c>
      <c r="B1658" s="6">
        <v>43344</v>
      </c>
      <c r="C1658" s="6">
        <v>43373</v>
      </c>
      <c r="D1658" t="s">
        <v>38</v>
      </c>
      <c r="E1658" t="s">
        <v>62</v>
      </c>
      <c r="F1658">
        <v>1651</v>
      </c>
      <c r="H1658" t="s">
        <v>13301</v>
      </c>
      <c r="I1658" s="6">
        <v>43373</v>
      </c>
      <c r="J1658" s="6">
        <v>43444</v>
      </c>
    </row>
    <row r="1659" spans="1:10" x14ac:dyDescent="0.25">
      <c r="A1659">
        <v>2018</v>
      </c>
      <c r="B1659" s="6">
        <v>43344</v>
      </c>
      <c r="C1659" s="6">
        <v>43373</v>
      </c>
      <c r="D1659" t="s">
        <v>38</v>
      </c>
      <c r="E1659" t="s">
        <v>62</v>
      </c>
      <c r="F1659">
        <v>1652</v>
      </c>
      <c r="H1659" t="s">
        <v>13301</v>
      </c>
      <c r="I1659" s="6">
        <v>43373</v>
      </c>
      <c r="J1659" s="6">
        <v>43444</v>
      </c>
    </row>
    <row r="1660" spans="1:10" x14ac:dyDescent="0.25">
      <c r="A1660">
        <v>2018</v>
      </c>
      <c r="B1660" s="6">
        <v>43344</v>
      </c>
      <c r="C1660" s="6">
        <v>43373</v>
      </c>
      <c r="D1660" t="s">
        <v>38</v>
      </c>
      <c r="E1660" t="s">
        <v>62</v>
      </c>
      <c r="F1660">
        <v>1653</v>
      </c>
      <c r="H1660" t="s">
        <v>13301</v>
      </c>
      <c r="I1660" s="6">
        <v>43373</v>
      </c>
      <c r="J1660" s="6">
        <v>43444</v>
      </c>
    </row>
    <row r="1661" spans="1:10" x14ac:dyDescent="0.25">
      <c r="A1661">
        <v>2018</v>
      </c>
      <c r="B1661" s="6">
        <v>43344</v>
      </c>
      <c r="C1661" s="6">
        <v>43373</v>
      </c>
      <c r="D1661" t="s">
        <v>38</v>
      </c>
      <c r="E1661" t="s">
        <v>62</v>
      </c>
      <c r="F1661">
        <v>1654</v>
      </c>
      <c r="H1661" t="s">
        <v>13301</v>
      </c>
      <c r="I1661" s="6">
        <v>43373</v>
      </c>
      <c r="J1661" s="6">
        <v>43444</v>
      </c>
    </row>
    <row r="1662" spans="1:10" x14ac:dyDescent="0.25">
      <c r="A1662">
        <v>2018</v>
      </c>
      <c r="B1662" s="6">
        <v>43344</v>
      </c>
      <c r="C1662" s="6">
        <v>43373</v>
      </c>
      <c r="D1662" t="s">
        <v>38</v>
      </c>
      <c r="E1662" t="s">
        <v>62</v>
      </c>
      <c r="F1662">
        <v>1655</v>
      </c>
      <c r="H1662" t="s">
        <v>13301</v>
      </c>
      <c r="I1662" s="6">
        <v>43373</v>
      </c>
      <c r="J1662" s="6">
        <v>43444</v>
      </c>
    </row>
    <row r="1663" spans="1:10" x14ac:dyDescent="0.25">
      <c r="A1663">
        <v>2018</v>
      </c>
      <c r="B1663" s="6">
        <v>43344</v>
      </c>
      <c r="C1663" s="6">
        <v>43373</v>
      </c>
      <c r="D1663" t="s">
        <v>38</v>
      </c>
      <c r="E1663" t="s">
        <v>62</v>
      </c>
      <c r="F1663">
        <v>1656</v>
      </c>
      <c r="H1663" t="s">
        <v>13301</v>
      </c>
      <c r="I1663" s="6">
        <v>43373</v>
      </c>
      <c r="J1663" s="6">
        <v>43444</v>
      </c>
    </row>
    <row r="1664" spans="1:10" x14ac:dyDescent="0.25">
      <c r="A1664">
        <v>2018</v>
      </c>
      <c r="B1664" s="6">
        <v>43344</v>
      </c>
      <c r="C1664" s="6">
        <v>43373</v>
      </c>
      <c r="D1664" t="s">
        <v>38</v>
      </c>
      <c r="E1664" t="s">
        <v>62</v>
      </c>
      <c r="F1664">
        <v>1657</v>
      </c>
      <c r="H1664" t="s">
        <v>13301</v>
      </c>
      <c r="I1664" s="6">
        <v>43373</v>
      </c>
      <c r="J1664" s="6">
        <v>43444</v>
      </c>
    </row>
    <row r="1665" spans="1:10" x14ac:dyDescent="0.25">
      <c r="A1665">
        <v>2018</v>
      </c>
      <c r="B1665" s="6">
        <v>43344</v>
      </c>
      <c r="C1665" s="6">
        <v>43373</v>
      </c>
      <c r="D1665" t="s">
        <v>38</v>
      </c>
      <c r="E1665" t="s">
        <v>62</v>
      </c>
      <c r="F1665">
        <v>1658</v>
      </c>
      <c r="H1665" t="s">
        <v>13301</v>
      </c>
      <c r="I1665" s="6">
        <v>43373</v>
      </c>
      <c r="J1665" s="6">
        <v>43444</v>
      </c>
    </row>
    <row r="1666" spans="1:10" x14ac:dyDescent="0.25">
      <c r="A1666">
        <v>2018</v>
      </c>
      <c r="B1666" s="6">
        <v>43344</v>
      </c>
      <c r="C1666" s="6">
        <v>43373</v>
      </c>
      <c r="D1666" t="s">
        <v>38</v>
      </c>
      <c r="E1666" t="s">
        <v>62</v>
      </c>
      <c r="F1666">
        <v>1659</v>
      </c>
      <c r="H1666" t="s">
        <v>13301</v>
      </c>
      <c r="I1666" s="6">
        <v>43373</v>
      </c>
      <c r="J1666" s="6">
        <v>43444</v>
      </c>
    </row>
    <row r="1667" spans="1:10" x14ac:dyDescent="0.25">
      <c r="A1667">
        <v>2018</v>
      </c>
      <c r="B1667" s="6">
        <v>43344</v>
      </c>
      <c r="C1667" s="6">
        <v>43373</v>
      </c>
      <c r="D1667" t="s">
        <v>38</v>
      </c>
      <c r="E1667" t="s">
        <v>62</v>
      </c>
      <c r="F1667">
        <v>1660</v>
      </c>
      <c r="H1667" t="s">
        <v>13301</v>
      </c>
      <c r="I1667" s="6">
        <v>43373</v>
      </c>
      <c r="J1667" s="6">
        <v>43444</v>
      </c>
    </row>
    <row r="1668" spans="1:10" x14ac:dyDescent="0.25">
      <c r="A1668">
        <v>2018</v>
      </c>
      <c r="B1668" s="6">
        <v>43344</v>
      </c>
      <c r="C1668" s="6">
        <v>43373</v>
      </c>
      <c r="D1668" t="s">
        <v>38</v>
      </c>
      <c r="E1668" t="s">
        <v>62</v>
      </c>
      <c r="F1668">
        <v>1661</v>
      </c>
      <c r="H1668" t="s">
        <v>13301</v>
      </c>
      <c r="I1668" s="6">
        <v>43373</v>
      </c>
      <c r="J1668" s="6">
        <v>43444</v>
      </c>
    </row>
    <row r="1669" spans="1:10" x14ac:dyDescent="0.25">
      <c r="A1669">
        <v>2018</v>
      </c>
      <c r="B1669" s="6">
        <v>43344</v>
      </c>
      <c r="C1669" s="6">
        <v>43373</v>
      </c>
      <c r="D1669" t="s">
        <v>38</v>
      </c>
      <c r="E1669" t="s">
        <v>62</v>
      </c>
      <c r="F1669">
        <v>1662</v>
      </c>
      <c r="H1669" t="s">
        <v>13301</v>
      </c>
      <c r="I1669" s="6">
        <v>43373</v>
      </c>
      <c r="J1669" s="6">
        <v>43444</v>
      </c>
    </row>
    <row r="1670" spans="1:10" x14ac:dyDescent="0.25">
      <c r="A1670">
        <v>2018</v>
      </c>
      <c r="B1670" s="6">
        <v>43344</v>
      </c>
      <c r="C1670" s="6">
        <v>43373</v>
      </c>
      <c r="D1670" t="s">
        <v>38</v>
      </c>
      <c r="E1670" t="s">
        <v>62</v>
      </c>
      <c r="F1670">
        <v>1663</v>
      </c>
      <c r="H1670" t="s">
        <v>13301</v>
      </c>
      <c r="I1670" s="6">
        <v>43373</v>
      </c>
      <c r="J1670" s="6">
        <v>43444</v>
      </c>
    </row>
    <row r="1671" spans="1:10" x14ac:dyDescent="0.25">
      <c r="A1671">
        <v>2018</v>
      </c>
      <c r="B1671" s="6">
        <v>43344</v>
      </c>
      <c r="C1671" s="6">
        <v>43373</v>
      </c>
      <c r="D1671" t="s">
        <v>38</v>
      </c>
      <c r="E1671" t="s">
        <v>62</v>
      </c>
      <c r="F1671">
        <v>1664</v>
      </c>
      <c r="H1671" t="s">
        <v>13301</v>
      </c>
      <c r="I1671" s="6">
        <v>43373</v>
      </c>
      <c r="J1671" s="6">
        <v>43444</v>
      </c>
    </row>
    <row r="1672" spans="1:10" x14ac:dyDescent="0.25">
      <c r="A1672">
        <v>2018</v>
      </c>
      <c r="B1672" s="6">
        <v>43344</v>
      </c>
      <c r="C1672" s="6">
        <v>43373</v>
      </c>
      <c r="D1672" t="s">
        <v>38</v>
      </c>
      <c r="E1672" t="s">
        <v>62</v>
      </c>
      <c r="F1672">
        <v>1665</v>
      </c>
      <c r="H1672" t="s">
        <v>13301</v>
      </c>
      <c r="I1672" s="6">
        <v>43373</v>
      </c>
      <c r="J1672" s="6">
        <v>43444</v>
      </c>
    </row>
    <row r="1673" spans="1:10" x14ac:dyDescent="0.25">
      <c r="A1673">
        <v>2018</v>
      </c>
      <c r="B1673" s="6">
        <v>43344</v>
      </c>
      <c r="C1673" s="6">
        <v>43373</v>
      </c>
      <c r="D1673" t="s">
        <v>38</v>
      </c>
      <c r="E1673" t="s">
        <v>62</v>
      </c>
      <c r="F1673">
        <v>1666</v>
      </c>
      <c r="H1673" t="s">
        <v>13301</v>
      </c>
      <c r="I1673" s="6">
        <v>43373</v>
      </c>
      <c r="J1673" s="6">
        <v>43444</v>
      </c>
    </row>
    <row r="1674" spans="1:10" x14ac:dyDescent="0.25">
      <c r="A1674">
        <v>2018</v>
      </c>
      <c r="B1674" s="6">
        <v>43344</v>
      </c>
      <c r="C1674" s="6">
        <v>43373</v>
      </c>
      <c r="D1674" t="s">
        <v>38</v>
      </c>
      <c r="E1674" t="s">
        <v>62</v>
      </c>
      <c r="F1674">
        <v>1667</v>
      </c>
      <c r="H1674" t="s">
        <v>13301</v>
      </c>
      <c r="I1674" s="6">
        <v>43373</v>
      </c>
      <c r="J1674" s="6">
        <v>43444</v>
      </c>
    </row>
    <row r="1675" spans="1:10" x14ac:dyDescent="0.25">
      <c r="A1675">
        <v>2018</v>
      </c>
      <c r="B1675" s="6">
        <v>43344</v>
      </c>
      <c r="C1675" s="6">
        <v>43373</v>
      </c>
      <c r="D1675" t="s">
        <v>38</v>
      </c>
      <c r="E1675" t="s">
        <v>62</v>
      </c>
      <c r="F1675">
        <v>1668</v>
      </c>
      <c r="H1675" t="s">
        <v>13301</v>
      </c>
      <c r="I1675" s="6">
        <v>43373</v>
      </c>
      <c r="J1675" s="6">
        <v>43444</v>
      </c>
    </row>
    <row r="1676" spans="1:10" x14ac:dyDescent="0.25">
      <c r="A1676">
        <v>2018</v>
      </c>
      <c r="B1676" s="6">
        <v>43344</v>
      </c>
      <c r="C1676" s="6">
        <v>43373</v>
      </c>
      <c r="D1676" t="s">
        <v>38</v>
      </c>
      <c r="E1676" t="s">
        <v>62</v>
      </c>
      <c r="F1676">
        <v>1669</v>
      </c>
      <c r="H1676" t="s">
        <v>13301</v>
      </c>
      <c r="I1676" s="6">
        <v>43373</v>
      </c>
      <c r="J1676" s="6">
        <v>43444</v>
      </c>
    </row>
    <row r="1677" spans="1:10" x14ac:dyDescent="0.25">
      <c r="A1677">
        <v>2018</v>
      </c>
      <c r="B1677" s="6">
        <v>43344</v>
      </c>
      <c r="C1677" s="6">
        <v>43373</v>
      </c>
      <c r="D1677" t="s">
        <v>38</v>
      </c>
      <c r="E1677" t="s">
        <v>62</v>
      </c>
      <c r="F1677">
        <v>1670</v>
      </c>
      <c r="H1677" t="s">
        <v>13301</v>
      </c>
      <c r="I1677" s="6">
        <v>43373</v>
      </c>
      <c r="J1677" s="6">
        <v>43444</v>
      </c>
    </row>
    <row r="1678" spans="1:10" x14ac:dyDescent="0.25">
      <c r="A1678">
        <v>2018</v>
      </c>
      <c r="B1678" s="6">
        <v>43344</v>
      </c>
      <c r="C1678" s="6">
        <v>43373</v>
      </c>
      <c r="D1678" t="s">
        <v>38</v>
      </c>
      <c r="E1678" t="s">
        <v>62</v>
      </c>
      <c r="F1678">
        <v>1671</v>
      </c>
      <c r="H1678" t="s">
        <v>13301</v>
      </c>
      <c r="I1678" s="6">
        <v>43373</v>
      </c>
      <c r="J1678" s="6">
        <v>43444</v>
      </c>
    </row>
    <row r="1679" spans="1:10" x14ac:dyDescent="0.25">
      <c r="A1679">
        <v>2018</v>
      </c>
      <c r="B1679" s="6">
        <v>43344</v>
      </c>
      <c r="C1679" s="6">
        <v>43373</v>
      </c>
      <c r="D1679" t="s">
        <v>38</v>
      </c>
      <c r="E1679" t="s">
        <v>62</v>
      </c>
      <c r="F1679">
        <v>1672</v>
      </c>
      <c r="H1679" t="s">
        <v>13301</v>
      </c>
      <c r="I1679" s="6">
        <v>43373</v>
      </c>
      <c r="J1679" s="6">
        <v>43444</v>
      </c>
    </row>
    <row r="1680" spans="1:10" x14ac:dyDescent="0.25">
      <c r="A1680">
        <v>2018</v>
      </c>
      <c r="B1680" s="6">
        <v>43344</v>
      </c>
      <c r="C1680" s="6">
        <v>43373</v>
      </c>
      <c r="D1680" t="s">
        <v>38</v>
      </c>
      <c r="E1680" t="s">
        <v>62</v>
      </c>
      <c r="F1680">
        <v>1673</v>
      </c>
      <c r="H1680" t="s">
        <v>13301</v>
      </c>
      <c r="I1680" s="6">
        <v>43373</v>
      </c>
      <c r="J1680" s="6">
        <v>43444</v>
      </c>
    </row>
    <row r="1681" spans="1:10" x14ac:dyDescent="0.25">
      <c r="A1681">
        <v>2018</v>
      </c>
      <c r="B1681" s="6">
        <v>43344</v>
      </c>
      <c r="C1681" s="6">
        <v>43373</v>
      </c>
      <c r="D1681" t="s">
        <v>38</v>
      </c>
      <c r="E1681" t="s">
        <v>62</v>
      </c>
      <c r="F1681">
        <v>1674</v>
      </c>
      <c r="H1681" t="s">
        <v>13301</v>
      </c>
      <c r="I1681" s="6">
        <v>43373</v>
      </c>
      <c r="J1681" s="6">
        <v>43444</v>
      </c>
    </row>
    <row r="1682" spans="1:10" x14ac:dyDescent="0.25">
      <c r="A1682">
        <v>2018</v>
      </c>
      <c r="B1682" s="6">
        <v>43344</v>
      </c>
      <c r="C1682" s="6">
        <v>43373</v>
      </c>
      <c r="D1682" t="s">
        <v>38</v>
      </c>
      <c r="E1682" t="s">
        <v>62</v>
      </c>
      <c r="F1682">
        <v>1675</v>
      </c>
      <c r="H1682" t="s">
        <v>13301</v>
      </c>
      <c r="I1682" s="6">
        <v>43373</v>
      </c>
      <c r="J1682" s="6">
        <v>43444</v>
      </c>
    </row>
    <row r="1683" spans="1:10" x14ac:dyDescent="0.25">
      <c r="A1683">
        <v>2018</v>
      </c>
      <c r="B1683" s="6">
        <v>43344</v>
      </c>
      <c r="C1683" s="6">
        <v>43373</v>
      </c>
      <c r="D1683" t="s">
        <v>38</v>
      </c>
      <c r="E1683" t="s">
        <v>62</v>
      </c>
      <c r="F1683">
        <v>1676</v>
      </c>
      <c r="H1683" t="s">
        <v>13301</v>
      </c>
      <c r="I1683" s="6">
        <v>43373</v>
      </c>
      <c r="J1683" s="6">
        <v>43444</v>
      </c>
    </row>
    <row r="1684" spans="1:10" x14ac:dyDescent="0.25">
      <c r="A1684">
        <v>2018</v>
      </c>
      <c r="B1684" s="6">
        <v>43344</v>
      </c>
      <c r="C1684" s="6">
        <v>43373</v>
      </c>
      <c r="D1684" t="s">
        <v>38</v>
      </c>
      <c r="E1684" t="s">
        <v>62</v>
      </c>
      <c r="F1684">
        <v>1677</v>
      </c>
      <c r="H1684" t="s">
        <v>13301</v>
      </c>
      <c r="I1684" s="6">
        <v>43373</v>
      </c>
      <c r="J1684" s="6">
        <v>43444</v>
      </c>
    </row>
    <row r="1685" spans="1:10" x14ac:dyDescent="0.25">
      <c r="A1685">
        <v>2018</v>
      </c>
      <c r="B1685" s="6">
        <v>43344</v>
      </c>
      <c r="C1685" s="6">
        <v>43373</v>
      </c>
      <c r="D1685" t="s">
        <v>38</v>
      </c>
      <c r="E1685" t="s">
        <v>62</v>
      </c>
      <c r="F1685">
        <v>1678</v>
      </c>
      <c r="H1685" t="s">
        <v>13301</v>
      </c>
      <c r="I1685" s="6">
        <v>43373</v>
      </c>
      <c r="J1685" s="6">
        <v>43444</v>
      </c>
    </row>
    <row r="1686" spans="1:10" x14ac:dyDescent="0.25">
      <c r="A1686">
        <v>2018</v>
      </c>
      <c r="B1686" s="6">
        <v>43344</v>
      </c>
      <c r="C1686" s="6">
        <v>43373</v>
      </c>
      <c r="D1686" t="s">
        <v>38</v>
      </c>
      <c r="E1686" t="s">
        <v>62</v>
      </c>
      <c r="F1686">
        <v>1679</v>
      </c>
      <c r="H1686" t="s">
        <v>13301</v>
      </c>
      <c r="I1686" s="6">
        <v>43373</v>
      </c>
      <c r="J1686" s="6">
        <v>43444</v>
      </c>
    </row>
    <row r="1687" spans="1:10" x14ac:dyDescent="0.25">
      <c r="A1687">
        <v>2018</v>
      </c>
      <c r="B1687" s="6">
        <v>43344</v>
      </c>
      <c r="C1687" s="6">
        <v>43373</v>
      </c>
      <c r="D1687" t="s">
        <v>38</v>
      </c>
      <c r="E1687" t="s">
        <v>62</v>
      </c>
      <c r="F1687">
        <v>1680</v>
      </c>
      <c r="H1687" t="s">
        <v>13301</v>
      </c>
      <c r="I1687" s="6">
        <v>43373</v>
      </c>
      <c r="J1687" s="6">
        <v>43444</v>
      </c>
    </row>
    <row r="1688" spans="1:10" x14ac:dyDescent="0.25">
      <c r="A1688">
        <v>2018</v>
      </c>
      <c r="B1688" s="6">
        <v>43344</v>
      </c>
      <c r="C1688" s="6">
        <v>43373</v>
      </c>
      <c r="D1688" t="s">
        <v>38</v>
      </c>
      <c r="E1688" t="s">
        <v>62</v>
      </c>
      <c r="F1688">
        <v>1681</v>
      </c>
      <c r="H1688" t="s">
        <v>13301</v>
      </c>
      <c r="I1688" s="6">
        <v>43373</v>
      </c>
      <c r="J1688" s="6">
        <v>43444</v>
      </c>
    </row>
    <row r="1689" spans="1:10" x14ac:dyDescent="0.25">
      <c r="A1689">
        <v>2018</v>
      </c>
      <c r="B1689" s="6">
        <v>43344</v>
      </c>
      <c r="C1689" s="6">
        <v>43373</v>
      </c>
      <c r="D1689" t="s">
        <v>38</v>
      </c>
      <c r="E1689" t="s">
        <v>62</v>
      </c>
      <c r="F1689">
        <v>1682</v>
      </c>
      <c r="H1689" t="s">
        <v>13301</v>
      </c>
      <c r="I1689" s="6">
        <v>43373</v>
      </c>
      <c r="J1689" s="6">
        <v>43444</v>
      </c>
    </row>
    <row r="1690" spans="1:10" x14ac:dyDescent="0.25">
      <c r="A1690">
        <v>2018</v>
      </c>
      <c r="B1690" s="6">
        <v>43344</v>
      </c>
      <c r="C1690" s="6">
        <v>43373</v>
      </c>
      <c r="D1690" t="s">
        <v>38</v>
      </c>
      <c r="E1690" t="s">
        <v>62</v>
      </c>
      <c r="F1690">
        <v>1683</v>
      </c>
      <c r="H1690" t="s">
        <v>13301</v>
      </c>
      <c r="I1690" s="6">
        <v>43373</v>
      </c>
      <c r="J1690" s="6">
        <v>43444</v>
      </c>
    </row>
    <row r="1691" spans="1:10" x14ac:dyDescent="0.25">
      <c r="A1691">
        <v>2018</v>
      </c>
      <c r="B1691" s="6">
        <v>43344</v>
      </c>
      <c r="C1691" s="6">
        <v>43373</v>
      </c>
      <c r="D1691" t="s">
        <v>38</v>
      </c>
      <c r="E1691" t="s">
        <v>62</v>
      </c>
      <c r="F1691">
        <v>1684</v>
      </c>
      <c r="H1691" t="s">
        <v>13301</v>
      </c>
      <c r="I1691" s="6">
        <v>43373</v>
      </c>
      <c r="J1691" s="6">
        <v>43444</v>
      </c>
    </row>
    <row r="1692" spans="1:10" x14ac:dyDescent="0.25">
      <c r="A1692">
        <v>2018</v>
      </c>
      <c r="B1692" s="6">
        <v>43344</v>
      </c>
      <c r="C1692" s="6">
        <v>43373</v>
      </c>
      <c r="D1692" t="s">
        <v>38</v>
      </c>
      <c r="E1692" t="s">
        <v>62</v>
      </c>
      <c r="F1692">
        <v>1685</v>
      </c>
      <c r="H1692" t="s">
        <v>13301</v>
      </c>
      <c r="I1692" s="6">
        <v>43373</v>
      </c>
      <c r="J1692" s="6">
        <v>43444</v>
      </c>
    </row>
    <row r="1693" spans="1:10" x14ac:dyDescent="0.25">
      <c r="A1693">
        <v>2018</v>
      </c>
      <c r="B1693" s="6">
        <v>43344</v>
      </c>
      <c r="C1693" s="6">
        <v>43373</v>
      </c>
      <c r="D1693" t="s">
        <v>38</v>
      </c>
      <c r="E1693" t="s">
        <v>62</v>
      </c>
      <c r="F1693">
        <v>1686</v>
      </c>
      <c r="H1693" t="s">
        <v>13301</v>
      </c>
      <c r="I1693" s="6">
        <v>43373</v>
      </c>
      <c r="J1693" s="6">
        <v>43444</v>
      </c>
    </row>
    <row r="1694" spans="1:10" x14ac:dyDescent="0.25">
      <c r="A1694">
        <v>2018</v>
      </c>
      <c r="B1694" s="6">
        <v>43344</v>
      </c>
      <c r="C1694" s="6">
        <v>43373</v>
      </c>
      <c r="D1694" t="s">
        <v>38</v>
      </c>
      <c r="E1694" t="s">
        <v>62</v>
      </c>
      <c r="F1694">
        <v>1687</v>
      </c>
      <c r="H1694" t="s">
        <v>13301</v>
      </c>
      <c r="I1694" s="6">
        <v>43373</v>
      </c>
      <c r="J1694" s="6">
        <v>43444</v>
      </c>
    </row>
    <row r="1695" spans="1:10" x14ac:dyDescent="0.25">
      <c r="A1695">
        <v>2018</v>
      </c>
      <c r="B1695" s="6">
        <v>43344</v>
      </c>
      <c r="C1695" s="6">
        <v>43373</v>
      </c>
      <c r="D1695" t="s">
        <v>38</v>
      </c>
      <c r="E1695" t="s">
        <v>62</v>
      </c>
      <c r="F1695">
        <v>1688</v>
      </c>
      <c r="H1695" t="s">
        <v>13301</v>
      </c>
      <c r="I1695" s="6">
        <v>43373</v>
      </c>
      <c r="J1695" s="6">
        <v>43444</v>
      </c>
    </row>
    <row r="1696" spans="1:10" x14ac:dyDescent="0.25">
      <c r="A1696">
        <v>2018</v>
      </c>
      <c r="B1696" s="6">
        <v>43344</v>
      </c>
      <c r="C1696" s="6">
        <v>43373</v>
      </c>
      <c r="D1696" t="s">
        <v>38</v>
      </c>
      <c r="E1696" t="s">
        <v>62</v>
      </c>
      <c r="F1696">
        <v>1689</v>
      </c>
      <c r="H1696" t="s">
        <v>13301</v>
      </c>
      <c r="I1696" s="6">
        <v>43373</v>
      </c>
      <c r="J1696" s="6">
        <v>43444</v>
      </c>
    </row>
    <row r="1697" spans="1:10" x14ac:dyDescent="0.25">
      <c r="A1697">
        <v>2018</v>
      </c>
      <c r="B1697" s="6">
        <v>43344</v>
      </c>
      <c r="C1697" s="6">
        <v>43373</v>
      </c>
      <c r="D1697" t="s">
        <v>38</v>
      </c>
      <c r="E1697" t="s">
        <v>62</v>
      </c>
      <c r="F1697">
        <v>1690</v>
      </c>
      <c r="H1697" t="s">
        <v>13301</v>
      </c>
      <c r="I1697" s="6">
        <v>43373</v>
      </c>
      <c r="J1697" s="6">
        <v>43444</v>
      </c>
    </row>
    <row r="1698" spans="1:10" x14ac:dyDescent="0.25">
      <c r="A1698">
        <v>2018</v>
      </c>
      <c r="B1698" s="6">
        <v>43344</v>
      </c>
      <c r="C1698" s="6">
        <v>43373</v>
      </c>
      <c r="D1698" t="s">
        <v>38</v>
      </c>
      <c r="E1698" t="s">
        <v>62</v>
      </c>
      <c r="F1698">
        <v>1691</v>
      </c>
      <c r="H1698" t="s">
        <v>13301</v>
      </c>
      <c r="I1698" s="6">
        <v>43373</v>
      </c>
      <c r="J1698" s="6">
        <v>43444</v>
      </c>
    </row>
    <row r="1699" spans="1:10" x14ac:dyDescent="0.25">
      <c r="A1699">
        <v>2018</v>
      </c>
      <c r="B1699" s="6">
        <v>43344</v>
      </c>
      <c r="C1699" s="6">
        <v>43373</v>
      </c>
      <c r="D1699" t="s">
        <v>38</v>
      </c>
      <c r="E1699" t="s">
        <v>62</v>
      </c>
      <c r="F1699">
        <v>1692</v>
      </c>
      <c r="H1699" t="s">
        <v>13301</v>
      </c>
      <c r="I1699" s="6">
        <v>43373</v>
      </c>
      <c r="J1699" s="6">
        <v>43444</v>
      </c>
    </row>
    <row r="1700" spans="1:10" x14ac:dyDescent="0.25">
      <c r="A1700">
        <v>2018</v>
      </c>
      <c r="B1700" s="6">
        <v>43344</v>
      </c>
      <c r="C1700" s="6">
        <v>43373</v>
      </c>
      <c r="D1700" t="s">
        <v>38</v>
      </c>
      <c r="E1700" t="s">
        <v>62</v>
      </c>
      <c r="F1700">
        <v>1693</v>
      </c>
      <c r="H1700" t="s">
        <v>13301</v>
      </c>
      <c r="I1700" s="6">
        <v>43373</v>
      </c>
      <c r="J1700" s="6">
        <v>43444</v>
      </c>
    </row>
    <row r="1701" spans="1:10" x14ac:dyDescent="0.25">
      <c r="A1701">
        <v>2018</v>
      </c>
      <c r="B1701" s="6">
        <v>43344</v>
      </c>
      <c r="C1701" s="6">
        <v>43373</v>
      </c>
      <c r="D1701" t="s">
        <v>38</v>
      </c>
      <c r="E1701" t="s">
        <v>62</v>
      </c>
      <c r="F1701">
        <v>1694</v>
      </c>
      <c r="H1701" t="s">
        <v>13301</v>
      </c>
      <c r="I1701" s="6">
        <v>43373</v>
      </c>
      <c r="J1701" s="6">
        <v>43444</v>
      </c>
    </row>
    <row r="1702" spans="1:10" x14ac:dyDescent="0.25">
      <c r="A1702">
        <v>2018</v>
      </c>
      <c r="B1702" s="6">
        <v>43344</v>
      </c>
      <c r="C1702" s="6">
        <v>43373</v>
      </c>
      <c r="D1702" t="s">
        <v>38</v>
      </c>
      <c r="E1702" t="s">
        <v>62</v>
      </c>
      <c r="F1702">
        <v>1695</v>
      </c>
      <c r="H1702" t="s">
        <v>13301</v>
      </c>
      <c r="I1702" s="6">
        <v>43373</v>
      </c>
      <c r="J1702" s="6">
        <v>43444</v>
      </c>
    </row>
    <row r="1703" spans="1:10" x14ac:dyDescent="0.25">
      <c r="A1703">
        <v>2018</v>
      </c>
      <c r="B1703" s="6">
        <v>43344</v>
      </c>
      <c r="C1703" s="6">
        <v>43373</v>
      </c>
      <c r="D1703" t="s">
        <v>38</v>
      </c>
      <c r="E1703" t="s">
        <v>62</v>
      </c>
      <c r="F1703">
        <v>1696</v>
      </c>
      <c r="H1703" t="s">
        <v>13301</v>
      </c>
      <c r="I1703" s="6">
        <v>43373</v>
      </c>
      <c r="J1703" s="6">
        <v>43444</v>
      </c>
    </row>
    <row r="1704" spans="1:10" x14ac:dyDescent="0.25">
      <c r="A1704">
        <v>2018</v>
      </c>
      <c r="B1704" s="6">
        <v>43344</v>
      </c>
      <c r="C1704" s="6">
        <v>43373</v>
      </c>
      <c r="D1704" t="s">
        <v>38</v>
      </c>
      <c r="E1704" t="s">
        <v>62</v>
      </c>
      <c r="F1704">
        <v>1697</v>
      </c>
      <c r="H1704" t="s">
        <v>13301</v>
      </c>
      <c r="I1704" s="6">
        <v>43373</v>
      </c>
      <c r="J1704" s="6">
        <v>43444</v>
      </c>
    </row>
    <row r="1705" spans="1:10" x14ac:dyDescent="0.25">
      <c r="A1705">
        <v>2018</v>
      </c>
      <c r="B1705" s="6">
        <v>43344</v>
      </c>
      <c r="C1705" s="6">
        <v>43373</v>
      </c>
      <c r="D1705" t="s">
        <v>38</v>
      </c>
      <c r="E1705" t="s">
        <v>62</v>
      </c>
      <c r="F1705">
        <v>1698</v>
      </c>
      <c r="H1705" t="s">
        <v>13301</v>
      </c>
      <c r="I1705" s="6">
        <v>43373</v>
      </c>
      <c r="J1705" s="6">
        <v>43444</v>
      </c>
    </row>
    <row r="1706" spans="1:10" x14ac:dyDescent="0.25">
      <c r="A1706">
        <v>2018</v>
      </c>
      <c r="B1706" s="6">
        <v>43344</v>
      </c>
      <c r="C1706" s="6">
        <v>43373</v>
      </c>
      <c r="D1706" t="s">
        <v>38</v>
      </c>
      <c r="E1706" t="s">
        <v>62</v>
      </c>
      <c r="F1706">
        <v>1699</v>
      </c>
      <c r="H1706" t="s">
        <v>13301</v>
      </c>
      <c r="I1706" s="6">
        <v>43373</v>
      </c>
      <c r="J1706" s="6">
        <v>43444</v>
      </c>
    </row>
    <row r="1707" spans="1:10" x14ac:dyDescent="0.25">
      <c r="A1707">
        <v>2018</v>
      </c>
      <c r="B1707" s="6">
        <v>43344</v>
      </c>
      <c r="C1707" s="6">
        <v>43373</v>
      </c>
      <c r="D1707" t="s">
        <v>38</v>
      </c>
      <c r="E1707" t="s">
        <v>62</v>
      </c>
      <c r="F1707">
        <v>1700</v>
      </c>
      <c r="H1707" t="s">
        <v>13301</v>
      </c>
      <c r="I1707" s="6">
        <v>43373</v>
      </c>
      <c r="J1707" s="6">
        <v>43444</v>
      </c>
    </row>
    <row r="1708" spans="1:10" x14ac:dyDescent="0.25">
      <c r="A1708">
        <v>2018</v>
      </c>
      <c r="B1708" s="6">
        <v>43344</v>
      </c>
      <c r="C1708" s="6">
        <v>43373</v>
      </c>
      <c r="D1708" t="s">
        <v>38</v>
      </c>
      <c r="E1708" t="s">
        <v>62</v>
      </c>
      <c r="F1708">
        <v>1701</v>
      </c>
      <c r="H1708" t="s">
        <v>13301</v>
      </c>
      <c r="I1708" s="6">
        <v>43373</v>
      </c>
      <c r="J1708" s="6">
        <v>43444</v>
      </c>
    </row>
    <row r="1709" spans="1:10" x14ac:dyDescent="0.25">
      <c r="A1709">
        <v>2018</v>
      </c>
      <c r="B1709" s="6">
        <v>43344</v>
      </c>
      <c r="C1709" s="6">
        <v>43373</v>
      </c>
      <c r="D1709" t="s">
        <v>38</v>
      </c>
      <c r="E1709" t="s">
        <v>62</v>
      </c>
      <c r="F1709">
        <v>1702</v>
      </c>
      <c r="H1709" t="s">
        <v>13301</v>
      </c>
      <c r="I1709" s="6">
        <v>43373</v>
      </c>
      <c r="J1709" s="6">
        <v>43444</v>
      </c>
    </row>
    <row r="1710" spans="1:10" x14ac:dyDescent="0.25">
      <c r="A1710">
        <v>2018</v>
      </c>
      <c r="B1710" s="6">
        <v>43344</v>
      </c>
      <c r="C1710" s="6">
        <v>43373</v>
      </c>
      <c r="D1710" t="s">
        <v>38</v>
      </c>
      <c r="E1710" t="s">
        <v>62</v>
      </c>
      <c r="F1710">
        <v>1703</v>
      </c>
      <c r="H1710" t="s">
        <v>13301</v>
      </c>
      <c r="I1710" s="6">
        <v>43373</v>
      </c>
      <c r="J1710" s="6">
        <v>43444</v>
      </c>
    </row>
    <row r="1711" spans="1:10" x14ac:dyDescent="0.25">
      <c r="A1711">
        <v>2018</v>
      </c>
      <c r="B1711" s="6">
        <v>43344</v>
      </c>
      <c r="C1711" s="6">
        <v>43373</v>
      </c>
      <c r="D1711" t="s">
        <v>38</v>
      </c>
      <c r="E1711" t="s">
        <v>62</v>
      </c>
      <c r="F1711">
        <v>1704</v>
      </c>
      <c r="H1711" t="s">
        <v>13301</v>
      </c>
      <c r="I1711" s="6">
        <v>43373</v>
      </c>
      <c r="J1711" s="6">
        <v>43444</v>
      </c>
    </row>
    <row r="1712" spans="1:10" x14ac:dyDescent="0.25">
      <c r="A1712">
        <v>2018</v>
      </c>
      <c r="B1712" s="6">
        <v>43344</v>
      </c>
      <c r="C1712" s="6">
        <v>43373</v>
      </c>
      <c r="D1712" t="s">
        <v>38</v>
      </c>
      <c r="E1712" t="s">
        <v>62</v>
      </c>
      <c r="F1712">
        <v>1705</v>
      </c>
      <c r="H1712" t="s">
        <v>13301</v>
      </c>
      <c r="I1712" s="6">
        <v>43373</v>
      </c>
      <c r="J1712" s="6">
        <v>43444</v>
      </c>
    </row>
    <row r="1713" spans="1:10" x14ac:dyDescent="0.25">
      <c r="A1713">
        <v>2018</v>
      </c>
      <c r="B1713" s="6">
        <v>43344</v>
      </c>
      <c r="C1713" s="6">
        <v>43373</v>
      </c>
      <c r="D1713" t="s">
        <v>38</v>
      </c>
      <c r="E1713" t="s">
        <v>62</v>
      </c>
      <c r="F1713">
        <v>1706</v>
      </c>
      <c r="H1713" t="s">
        <v>13301</v>
      </c>
      <c r="I1713" s="6">
        <v>43373</v>
      </c>
      <c r="J1713" s="6">
        <v>43444</v>
      </c>
    </row>
    <row r="1714" spans="1:10" x14ac:dyDescent="0.25">
      <c r="A1714">
        <v>2018</v>
      </c>
      <c r="B1714" s="6">
        <v>43344</v>
      </c>
      <c r="C1714" s="6">
        <v>43373</v>
      </c>
      <c r="D1714" t="s">
        <v>38</v>
      </c>
      <c r="E1714" t="s">
        <v>62</v>
      </c>
      <c r="F1714">
        <v>1707</v>
      </c>
      <c r="H1714" t="s">
        <v>13301</v>
      </c>
      <c r="I1714" s="6">
        <v>43373</v>
      </c>
      <c r="J1714" s="6">
        <v>43444</v>
      </c>
    </row>
    <row r="1715" spans="1:10" x14ac:dyDescent="0.25">
      <c r="A1715">
        <v>2018</v>
      </c>
      <c r="B1715" s="6">
        <v>43344</v>
      </c>
      <c r="C1715" s="6">
        <v>43373</v>
      </c>
      <c r="D1715" t="s">
        <v>38</v>
      </c>
      <c r="E1715" t="s">
        <v>62</v>
      </c>
      <c r="F1715">
        <v>1708</v>
      </c>
      <c r="H1715" t="s">
        <v>13301</v>
      </c>
      <c r="I1715" s="6">
        <v>43373</v>
      </c>
      <c r="J1715" s="6">
        <v>43444</v>
      </c>
    </row>
    <row r="1716" spans="1:10" x14ac:dyDescent="0.25">
      <c r="A1716">
        <v>2018</v>
      </c>
      <c r="B1716" s="6">
        <v>43344</v>
      </c>
      <c r="C1716" s="6">
        <v>43373</v>
      </c>
      <c r="D1716" t="s">
        <v>38</v>
      </c>
      <c r="E1716" t="s">
        <v>62</v>
      </c>
      <c r="F1716">
        <v>1709</v>
      </c>
      <c r="H1716" t="s">
        <v>13301</v>
      </c>
      <c r="I1716" s="6">
        <v>43373</v>
      </c>
      <c r="J1716" s="6">
        <v>43444</v>
      </c>
    </row>
    <row r="1717" spans="1:10" x14ac:dyDescent="0.25">
      <c r="A1717">
        <v>2018</v>
      </c>
      <c r="B1717" s="6">
        <v>43344</v>
      </c>
      <c r="C1717" s="6">
        <v>43373</v>
      </c>
      <c r="D1717" t="s">
        <v>38</v>
      </c>
      <c r="E1717" t="s">
        <v>62</v>
      </c>
      <c r="F1717">
        <v>1710</v>
      </c>
      <c r="H1717" t="s">
        <v>13301</v>
      </c>
      <c r="I1717" s="6">
        <v>43373</v>
      </c>
      <c r="J1717" s="6">
        <v>43444</v>
      </c>
    </row>
    <row r="1718" spans="1:10" x14ac:dyDescent="0.25">
      <c r="A1718">
        <v>2018</v>
      </c>
      <c r="B1718" s="6">
        <v>43344</v>
      </c>
      <c r="C1718" s="6">
        <v>43373</v>
      </c>
      <c r="D1718" t="s">
        <v>38</v>
      </c>
      <c r="E1718" t="s">
        <v>62</v>
      </c>
      <c r="F1718">
        <v>1711</v>
      </c>
      <c r="H1718" t="s">
        <v>13301</v>
      </c>
      <c r="I1718" s="6">
        <v>43373</v>
      </c>
      <c r="J1718" s="6">
        <v>43444</v>
      </c>
    </row>
    <row r="1719" spans="1:10" x14ac:dyDescent="0.25">
      <c r="A1719">
        <v>2018</v>
      </c>
      <c r="B1719" s="6">
        <v>43344</v>
      </c>
      <c r="C1719" s="6">
        <v>43373</v>
      </c>
      <c r="D1719" t="s">
        <v>38</v>
      </c>
      <c r="E1719" t="s">
        <v>62</v>
      </c>
      <c r="F1719">
        <v>1712</v>
      </c>
      <c r="H1719" t="s">
        <v>13301</v>
      </c>
      <c r="I1719" s="6">
        <v>43373</v>
      </c>
      <c r="J1719" s="6">
        <v>43444</v>
      </c>
    </row>
    <row r="1720" spans="1:10" x14ac:dyDescent="0.25">
      <c r="A1720">
        <v>2018</v>
      </c>
      <c r="B1720" s="6">
        <v>43344</v>
      </c>
      <c r="C1720" s="6">
        <v>43373</v>
      </c>
      <c r="D1720" t="s">
        <v>38</v>
      </c>
      <c r="E1720" t="s">
        <v>62</v>
      </c>
      <c r="F1720">
        <v>1713</v>
      </c>
      <c r="H1720" t="s">
        <v>13301</v>
      </c>
      <c r="I1720" s="6">
        <v>43373</v>
      </c>
      <c r="J1720" s="6">
        <v>43444</v>
      </c>
    </row>
    <row r="1721" spans="1:10" x14ac:dyDescent="0.25">
      <c r="A1721">
        <v>2018</v>
      </c>
      <c r="B1721" s="6">
        <v>43344</v>
      </c>
      <c r="C1721" s="6">
        <v>43373</v>
      </c>
      <c r="D1721" t="s">
        <v>38</v>
      </c>
      <c r="E1721" t="s">
        <v>62</v>
      </c>
      <c r="F1721">
        <v>1714</v>
      </c>
      <c r="H1721" t="s">
        <v>13301</v>
      </c>
      <c r="I1721" s="6">
        <v>43373</v>
      </c>
      <c r="J1721" s="6">
        <v>43444</v>
      </c>
    </row>
    <row r="1722" spans="1:10" x14ac:dyDescent="0.25">
      <c r="A1722">
        <v>2018</v>
      </c>
      <c r="B1722" s="6">
        <v>43344</v>
      </c>
      <c r="C1722" s="6">
        <v>43373</v>
      </c>
      <c r="D1722" t="s">
        <v>38</v>
      </c>
      <c r="E1722" t="s">
        <v>62</v>
      </c>
      <c r="F1722">
        <v>1715</v>
      </c>
      <c r="H1722" t="s">
        <v>13301</v>
      </c>
      <c r="I1722" s="6">
        <v>43373</v>
      </c>
      <c r="J1722" s="6">
        <v>43444</v>
      </c>
    </row>
    <row r="1723" spans="1:10" x14ac:dyDescent="0.25">
      <c r="A1723">
        <v>2018</v>
      </c>
      <c r="B1723" s="6">
        <v>43344</v>
      </c>
      <c r="C1723" s="6">
        <v>43373</v>
      </c>
      <c r="D1723" t="s">
        <v>38</v>
      </c>
      <c r="E1723" t="s">
        <v>62</v>
      </c>
      <c r="F1723">
        <v>1716</v>
      </c>
      <c r="H1723" t="s">
        <v>13301</v>
      </c>
      <c r="I1723" s="6">
        <v>43373</v>
      </c>
      <c r="J1723" s="6">
        <v>43444</v>
      </c>
    </row>
    <row r="1724" spans="1:10" x14ac:dyDescent="0.25">
      <c r="A1724">
        <v>2018</v>
      </c>
      <c r="B1724" s="6">
        <v>43344</v>
      </c>
      <c r="C1724" s="6">
        <v>43373</v>
      </c>
      <c r="D1724" t="s">
        <v>38</v>
      </c>
      <c r="E1724" t="s">
        <v>62</v>
      </c>
      <c r="F1724">
        <v>1717</v>
      </c>
      <c r="H1724" t="s">
        <v>13301</v>
      </c>
      <c r="I1724" s="6">
        <v>43373</v>
      </c>
      <c r="J1724" s="6">
        <v>43444</v>
      </c>
    </row>
    <row r="1725" spans="1:10" x14ac:dyDescent="0.25">
      <c r="A1725">
        <v>2018</v>
      </c>
      <c r="B1725" s="6">
        <v>43344</v>
      </c>
      <c r="C1725" s="6">
        <v>43373</v>
      </c>
      <c r="D1725" t="s">
        <v>38</v>
      </c>
      <c r="E1725" t="s">
        <v>62</v>
      </c>
      <c r="F1725">
        <v>1718</v>
      </c>
      <c r="H1725" t="s">
        <v>13301</v>
      </c>
      <c r="I1725" s="6">
        <v>43373</v>
      </c>
      <c r="J1725" s="6">
        <v>43444</v>
      </c>
    </row>
    <row r="1726" spans="1:10" x14ac:dyDescent="0.25">
      <c r="A1726">
        <v>2018</v>
      </c>
      <c r="B1726" s="6">
        <v>43344</v>
      </c>
      <c r="C1726" s="6">
        <v>43373</v>
      </c>
      <c r="D1726" t="s">
        <v>38</v>
      </c>
      <c r="E1726" t="s">
        <v>62</v>
      </c>
      <c r="F1726">
        <v>1719</v>
      </c>
      <c r="H1726" t="s">
        <v>13301</v>
      </c>
      <c r="I1726" s="6">
        <v>43373</v>
      </c>
      <c r="J1726" s="6">
        <v>43444</v>
      </c>
    </row>
    <row r="1727" spans="1:10" x14ac:dyDescent="0.25">
      <c r="A1727">
        <v>2018</v>
      </c>
      <c r="B1727" s="6">
        <v>43344</v>
      </c>
      <c r="C1727" s="6">
        <v>43373</v>
      </c>
      <c r="D1727" t="s">
        <v>38</v>
      </c>
      <c r="E1727" t="s">
        <v>62</v>
      </c>
      <c r="F1727">
        <v>1720</v>
      </c>
      <c r="H1727" t="s">
        <v>13301</v>
      </c>
      <c r="I1727" s="6">
        <v>43373</v>
      </c>
      <c r="J1727" s="6">
        <v>43444</v>
      </c>
    </row>
    <row r="1728" spans="1:10" x14ac:dyDescent="0.25">
      <c r="A1728">
        <v>2018</v>
      </c>
      <c r="B1728" s="6">
        <v>43344</v>
      </c>
      <c r="C1728" s="6">
        <v>43373</v>
      </c>
      <c r="D1728" t="s">
        <v>38</v>
      </c>
      <c r="E1728" t="s">
        <v>62</v>
      </c>
      <c r="F1728">
        <v>1721</v>
      </c>
      <c r="H1728" t="s">
        <v>13301</v>
      </c>
      <c r="I1728" s="6">
        <v>43373</v>
      </c>
      <c r="J1728" s="6">
        <v>43444</v>
      </c>
    </row>
    <row r="1729" spans="1:10" x14ac:dyDescent="0.25">
      <c r="A1729">
        <v>2018</v>
      </c>
      <c r="B1729" s="6">
        <v>43344</v>
      </c>
      <c r="C1729" s="6">
        <v>43373</v>
      </c>
      <c r="D1729" t="s">
        <v>38</v>
      </c>
      <c r="E1729" t="s">
        <v>62</v>
      </c>
      <c r="F1729">
        <v>1722</v>
      </c>
      <c r="H1729" t="s">
        <v>13301</v>
      </c>
      <c r="I1729" s="6">
        <v>43373</v>
      </c>
      <c r="J1729" s="6">
        <v>43444</v>
      </c>
    </row>
    <row r="1730" spans="1:10" x14ac:dyDescent="0.25">
      <c r="A1730">
        <v>2018</v>
      </c>
      <c r="B1730" s="6">
        <v>43344</v>
      </c>
      <c r="C1730" s="6">
        <v>43373</v>
      </c>
      <c r="D1730" t="s">
        <v>38</v>
      </c>
      <c r="E1730" t="s">
        <v>62</v>
      </c>
      <c r="F1730">
        <v>1723</v>
      </c>
      <c r="H1730" t="s">
        <v>13301</v>
      </c>
      <c r="I1730" s="6">
        <v>43373</v>
      </c>
      <c r="J1730" s="6">
        <v>43444</v>
      </c>
    </row>
    <row r="1731" spans="1:10" x14ac:dyDescent="0.25">
      <c r="A1731">
        <v>2018</v>
      </c>
      <c r="B1731" s="6">
        <v>43344</v>
      </c>
      <c r="C1731" s="6">
        <v>43373</v>
      </c>
      <c r="D1731" t="s">
        <v>38</v>
      </c>
      <c r="E1731" t="s">
        <v>62</v>
      </c>
      <c r="F1731">
        <v>1724</v>
      </c>
      <c r="H1731" t="s">
        <v>13301</v>
      </c>
      <c r="I1731" s="6">
        <v>43373</v>
      </c>
      <c r="J1731" s="6">
        <v>43444</v>
      </c>
    </row>
    <row r="1732" spans="1:10" x14ac:dyDescent="0.25">
      <c r="A1732">
        <v>2018</v>
      </c>
      <c r="B1732" s="6">
        <v>43344</v>
      </c>
      <c r="C1732" s="6">
        <v>43373</v>
      </c>
      <c r="D1732" t="s">
        <v>38</v>
      </c>
      <c r="E1732" t="s">
        <v>62</v>
      </c>
      <c r="F1732">
        <v>1725</v>
      </c>
      <c r="H1732" t="s">
        <v>13301</v>
      </c>
      <c r="I1732" s="6">
        <v>43373</v>
      </c>
      <c r="J1732" s="6">
        <v>43444</v>
      </c>
    </row>
    <row r="1733" spans="1:10" x14ac:dyDescent="0.25">
      <c r="A1733">
        <v>2018</v>
      </c>
      <c r="B1733" s="6">
        <v>43344</v>
      </c>
      <c r="C1733" s="6">
        <v>43373</v>
      </c>
      <c r="D1733" t="s">
        <v>38</v>
      </c>
      <c r="E1733" t="s">
        <v>62</v>
      </c>
      <c r="F1733">
        <v>1726</v>
      </c>
      <c r="H1733" t="s">
        <v>13301</v>
      </c>
      <c r="I1733" s="6">
        <v>43373</v>
      </c>
      <c r="J1733" s="6">
        <v>43444</v>
      </c>
    </row>
    <row r="1734" spans="1:10" x14ac:dyDescent="0.25">
      <c r="A1734">
        <v>2018</v>
      </c>
      <c r="B1734" s="6">
        <v>43344</v>
      </c>
      <c r="C1734" s="6">
        <v>43373</v>
      </c>
      <c r="D1734" t="s">
        <v>38</v>
      </c>
      <c r="E1734" t="s">
        <v>62</v>
      </c>
      <c r="F1734">
        <v>1727</v>
      </c>
      <c r="H1734" t="s">
        <v>13301</v>
      </c>
      <c r="I1734" s="6">
        <v>43373</v>
      </c>
      <c r="J1734" s="6">
        <v>43444</v>
      </c>
    </row>
    <row r="1735" spans="1:10" x14ac:dyDescent="0.25">
      <c r="A1735">
        <v>2018</v>
      </c>
      <c r="B1735" s="6">
        <v>43344</v>
      </c>
      <c r="C1735" s="6">
        <v>43373</v>
      </c>
      <c r="D1735" t="s">
        <v>38</v>
      </c>
      <c r="E1735" t="s">
        <v>62</v>
      </c>
      <c r="F1735">
        <v>1728</v>
      </c>
      <c r="H1735" t="s">
        <v>13301</v>
      </c>
      <c r="I1735" s="6">
        <v>43373</v>
      </c>
      <c r="J1735" s="6">
        <v>43444</v>
      </c>
    </row>
    <row r="1736" spans="1:10" x14ac:dyDescent="0.25">
      <c r="A1736">
        <v>2018</v>
      </c>
      <c r="B1736" s="6">
        <v>43344</v>
      </c>
      <c r="C1736" s="6">
        <v>43373</v>
      </c>
      <c r="D1736" t="s">
        <v>38</v>
      </c>
      <c r="E1736" t="s">
        <v>62</v>
      </c>
      <c r="F1736">
        <v>1729</v>
      </c>
      <c r="H1736" t="s">
        <v>13301</v>
      </c>
      <c r="I1736" s="6">
        <v>43373</v>
      </c>
      <c r="J1736" s="6">
        <v>43444</v>
      </c>
    </row>
    <row r="1737" spans="1:10" x14ac:dyDescent="0.25">
      <c r="A1737">
        <v>2018</v>
      </c>
      <c r="B1737" s="6">
        <v>43344</v>
      </c>
      <c r="C1737" s="6">
        <v>43373</v>
      </c>
      <c r="D1737" t="s">
        <v>38</v>
      </c>
      <c r="E1737" t="s">
        <v>62</v>
      </c>
      <c r="F1737">
        <v>1730</v>
      </c>
      <c r="H1737" t="s">
        <v>13301</v>
      </c>
      <c r="I1737" s="6">
        <v>43373</v>
      </c>
      <c r="J1737" s="6">
        <v>43444</v>
      </c>
    </row>
    <row r="1738" spans="1:10" x14ac:dyDescent="0.25">
      <c r="A1738">
        <v>2018</v>
      </c>
      <c r="B1738" s="6">
        <v>43344</v>
      </c>
      <c r="C1738" s="6">
        <v>43373</v>
      </c>
      <c r="D1738" t="s">
        <v>38</v>
      </c>
      <c r="E1738" t="s">
        <v>62</v>
      </c>
      <c r="F1738">
        <v>1731</v>
      </c>
      <c r="H1738" t="s">
        <v>13301</v>
      </c>
      <c r="I1738" s="6">
        <v>43373</v>
      </c>
      <c r="J1738" s="6">
        <v>43444</v>
      </c>
    </row>
    <row r="1739" spans="1:10" x14ac:dyDescent="0.25">
      <c r="A1739">
        <v>2018</v>
      </c>
      <c r="B1739" s="6">
        <v>43344</v>
      </c>
      <c r="C1739" s="6">
        <v>43373</v>
      </c>
      <c r="D1739" t="s">
        <v>38</v>
      </c>
      <c r="E1739" t="s">
        <v>62</v>
      </c>
      <c r="F1739">
        <v>1732</v>
      </c>
      <c r="H1739" t="s">
        <v>13301</v>
      </c>
      <c r="I1739" s="6">
        <v>43373</v>
      </c>
      <c r="J1739" s="6">
        <v>43444</v>
      </c>
    </row>
    <row r="1740" spans="1:10" x14ac:dyDescent="0.25">
      <c r="A1740">
        <v>2018</v>
      </c>
      <c r="B1740" s="6">
        <v>43344</v>
      </c>
      <c r="C1740" s="6">
        <v>43373</v>
      </c>
      <c r="D1740" t="s">
        <v>38</v>
      </c>
      <c r="E1740" t="s">
        <v>62</v>
      </c>
      <c r="F1740">
        <v>1733</v>
      </c>
      <c r="H1740" t="s">
        <v>13301</v>
      </c>
      <c r="I1740" s="6">
        <v>43373</v>
      </c>
      <c r="J1740" s="6">
        <v>43444</v>
      </c>
    </row>
    <row r="1741" spans="1:10" x14ac:dyDescent="0.25">
      <c r="A1741">
        <v>2018</v>
      </c>
      <c r="B1741" s="6">
        <v>43344</v>
      </c>
      <c r="C1741" s="6">
        <v>43373</v>
      </c>
      <c r="D1741" t="s">
        <v>38</v>
      </c>
      <c r="E1741" t="s">
        <v>62</v>
      </c>
      <c r="F1741">
        <v>1734</v>
      </c>
      <c r="H1741" t="s">
        <v>13301</v>
      </c>
      <c r="I1741" s="6">
        <v>43373</v>
      </c>
      <c r="J1741" s="6">
        <v>43444</v>
      </c>
    </row>
    <row r="1742" spans="1:10" x14ac:dyDescent="0.25">
      <c r="A1742">
        <v>2018</v>
      </c>
      <c r="B1742" s="6">
        <v>43344</v>
      </c>
      <c r="C1742" s="6">
        <v>43373</v>
      </c>
      <c r="D1742" t="s">
        <v>38</v>
      </c>
      <c r="E1742" t="s">
        <v>62</v>
      </c>
      <c r="F1742">
        <v>1735</v>
      </c>
      <c r="H1742" t="s">
        <v>13301</v>
      </c>
      <c r="I1742" s="6">
        <v>43373</v>
      </c>
      <c r="J1742" s="6">
        <v>43444</v>
      </c>
    </row>
    <row r="1743" spans="1:10" x14ac:dyDescent="0.25">
      <c r="A1743">
        <v>2018</v>
      </c>
      <c r="B1743" s="6">
        <v>43344</v>
      </c>
      <c r="C1743" s="6">
        <v>43373</v>
      </c>
      <c r="D1743" t="s">
        <v>38</v>
      </c>
      <c r="E1743" t="s">
        <v>62</v>
      </c>
      <c r="F1743">
        <v>1736</v>
      </c>
      <c r="H1743" t="s">
        <v>13301</v>
      </c>
      <c r="I1743" s="6">
        <v>43373</v>
      </c>
      <c r="J1743" s="6">
        <v>43444</v>
      </c>
    </row>
    <row r="1744" spans="1:10" x14ac:dyDescent="0.25">
      <c r="A1744">
        <v>2018</v>
      </c>
      <c r="B1744" s="6">
        <v>43344</v>
      </c>
      <c r="C1744" s="6">
        <v>43373</v>
      </c>
      <c r="D1744" t="s">
        <v>38</v>
      </c>
      <c r="E1744" t="s">
        <v>62</v>
      </c>
      <c r="F1744">
        <v>1737</v>
      </c>
      <c r="H1744" t="s">
        <v>13301</v>
      </c>
      <c r="I1744" s="6">
        <v>43373</v>
      </c>
      <c r="J1744" s="6">
        <v>43444</v>
      </c>
    </row>
    <row r="1745" spans="1:10" x14ac:dyDescent="0.25">
      <c r="A1745">
        <v>2018</v>
      </c>
      <c r="B1745" s="6">
        <v>43344</v>
      </c>
      <c r="C1745" s="6">
        <v>43373</v>
      </c>
      <c r="D1745" t="s">
        <v>38</v>
      </c>
      <c r="E1745" t="s">
        <v>62</v>
      </c>
      <c r="F1745">
        <v>1738</v>
      </c>
      <c r="H1745" t="s">
        <v>13301</v>
      </c>
      <c r="I1745" s="6">
        <v>43373</v>
      </c>
      <c r="J1745" s="6">
        <v>43444</v>
      </c>
    </row>
    <row r="1746" spans="1:10" x14ac:dyDescent="0.25">
      <c r="A1746">
        <v>2018</v>
      </c>
      <c r="B1746" s="6">
        <v>43344</v>
      </c>
      <c r="C1746" s="6">
        <v>43373</v>
      </c>
      <c r="D1746" t="s">
        <v>38</v>
      </c>
      <c r="E1746" t="s">
        <v>62</v>
      </c>
      <c r="F1746">
        <v>1739</v>
      </c>
      <c r="H1746" t="s">
        <v>13301</v>
      </c>
      <c r="I1746" s="6">
        <v>43373</v>
      </c>
      <c r="J1746" s="6">
        <v>43444</v>
      </c>
    </row>
    <row r="1747" spans="1:10" x14ac:dyDescent="0.25">
      <c r="A1747">
        <v>2018</v>
      </c>
      <c r="B1747" s="6">
        <v>43344</v>
      </c>
      <c r="C1747" s="6">
        <v>43373</v>
      </c>
      <c r="D1747" t="s">
        <v>38</v>
      </c>
      <c r="E1747" t="s">
        <v>62</v>
      </c>
      <c r="F1747">
        <v>1740</v>
      </c>
      <c r="H1747" t="s">
        <v>13301</v>
      </c>
      <c r="I1747" s="6">
        <v>43373</v>
      </c>
      <c r="J1747" s="6">
        <v>43444</v>
      </c>
    </row>
    <row r="1748" spans="1:10" x14ac:dyDescent="0.25">
      <c r="A1748">
        <v>2018</v>
      </c>
      <c r="B1748" s="6">
        <v>43344</v>
      </c>
      <c r="C1748" s="6">
        <v>43373</v>
      </c>
      <c r="D1748" t="s">
        <v>38</v>
      </c>
      <c r="E1748" t="s">
        <v>62</v>
      </c>
      <c r="F1748">
        <v>1741</v>
      </c>
      <c r="H1748" t="s">
        <v>13301</v>
      </c>
      <c r="I1748" s="6">
        <v>43373</v>
      </c>
      <c r="J1748" s="6">
        <v>43444</v>
      </c>
    </row>
    <row r="1749" spans="1:10" x14ac:dyDescent="0.25">
      <c r="A1749">
        <v>2018</v>
      </c>
      <c r="B1749" s="6">
        <v>43344</v>
      </c>
      <c r="C1749" s="6">
        <v>43373</v>
      </c>
      <c r="D1749" t="s">
        <v>38</v>
      </c>
      <c r="E1749" t="s">
        <v>62</v>
      </c>
      <c r="F1749">
        <v>1742</v>
      </c>
      <c r="H1749" t="s">
        <v>13301</v>
      </c>
      <c r="I1749" s="6">
        <v>43373</v>
      </c>
      <c r="J1749" s="6">
        <v>43444</v>
      </c>
    </row>
    <row r="1750" spans="1:10" x14ac:dyDescent="0.25">
      <c r="A1750">
        <v>2018</v>
      </c>
      <c r="B1750" s="6">
        <v>43344</v>
      </c>
      <c r="C1750" s="6">
        <v>43373</v>
      </c>
      <c r="D1750" t="s">
        <v>38</v>
      </c>
      <c r="E1750" t="s">
        <v>62</v>
      </c>
      <c r="F1750">
        <v>1743</v>
      </c>
      <c r="H1750" t="s">
        <v>13301</v>
      </c>
      <c r="I1750" s="6">
        <v>43373</v>
      </c>
      <c r="J1750" s="6">
        <v>43444</v>
      </c>
    </row>
    <row r="1751" spans="1:10" x14ac:dyDescent="0.25">
      <c r="A1751">
        <v>2018</v>
      </c>
      <c r="B1751" s="6">
        <v>43344</v>
      </c>
      <c r="C1751" s="6">
        <v>43373</v>
      </c>
      <c r="D1751" t="s">
        <v>38</v>
      </c>
      <c r="E1751" t="s">
        <v>62</v>
      </c>
      <c r="F1751">
        <v>1744</v>
      </c>
      <c r="H1751" t="s">
        <v>13301</v>
      </c>
      <c r="I1751" s="6">
        <v>43373</v>
      </c>
      <c r="J1751" s="6">
        <v>43444</v>
      </c>
    </row>
    <row r="1752" spans="1:10" x14ac:dyDescent="0.25">
      <c r="A1752">
        <v>2018</v>
      </c>
      <c r="B1752" s="6">
        <v>43344</v>
      </c>
      <c r="C1752" s="6">
        <v>43373</v>
      </c>
      <c r="D1752" t="s">
        <v>38</v>
      </c>
      <c r="E1752" t="s">
        <v>62</v>
      </c>
      <c r="F1752">
        <v>1745</v>
      </c>
      <c r="H1752" t="s">
        <v>13301</v>
      </c>
      <c r="I1752" s="6">
        <v>43373</v>
      </c>
      <c r="J1752" s="6">
        <v>43444</v>
      </c>
    </row>
    <row r="1753" spans="1:10" x14ac:dyDescent="0.25">
      <c r="A1753">
        <v>2018</v>
      </c>
      <c r="B1753" s="6">
        <v>43344</v>
      </c>
      <c r="C1753" s="6">
        <v>43373</v>
      </c>
      <c r="D1753" t="s">
        <v>38</v>
      </c>
      <c r="E1753" t="s">
        <v>62</v>
      </c>
      <c r="F1753">
        <v>1746</v>
      </c>
      <c r="H1753" t="s">
        <v>13301</v>
      </c>
      <c r="I1753" s="6">
        <v>43373</v>
      </c>
      <c r="J1753" s="6">
        <v>43444</v>
      </c>
    </row>
    <row r="1754" spans="1:10" x14ac:dyDescent="0.25">
      <c r="A1754">
        <v>2018</v>
      </c>
      <c r="B1754" s="6">
        <v>43344</v>
      </c>
      <c r="C1754" s="6">
        <v>43373</v>
      </c>
      <c r="D1754" t="s">
        <v>38</v>
      </c>
      <c r="E1754" t="s">
        <v>62</v>
      </c>
      <c r="F1754">
        <v>1747</v>
      </c>
      <c r="H1754" t="s">
        <v>13301</v>
      </c>
      <c r="I1754" s="6">
        <v>43373</v>
      </c>
      <c r="J1754" s="6">
        <v>43444</v>
      </c>
    </row>
    <row r="1755" spans="1:10" x14ac:dyDescent="0.25">
      <c r="A1755">
        <v>2018</v>
      </c>
      <c r="B1755" s="6">
        <v>43344</v>
      </c>
      <c r="C1755" s="6">
        <v>43373</v>
      </c>
      <c r="D1755" t="s">
        <v>38</v>
      </c>
      <c r="E1755" t="s">
        <v>62</v>
      </c>
      <c r="F1755">
        <v>1748</v>
      </c>
      <c r="H1755" t="s">
        <v>13301</v>
      </c>
      <c r="I1755" s="6">
        <v>43373</v>
      </c>
      <c r="J1755" s="6">
        <v>43444</v>
      </c>
    </row>
    <row r="1756" spans="1:10" x14ac:dyDescent="0.25">
      <c r="A1756">
        <v>2018</v>
      </c>
      <c r="B1756" s="6">
        <v>43344</v>
      </c>
      <c r="C1756" s="6">
        <v>43373</v>
      </c>
      <c r="D1756" t="s">
        <v>38</v>
      </c>
      <c r="E1756" t="s">
        <v>62</v>
      </c>
      <c r="F1756">
        <v>1749</v>
      </c>
      <c r="H1756" t="s">
        <v>13301</v>
      </c>
      <c r="I1756" s="6">
        <v>43373</v>
      </c>
      <c r="J1756" s="6">
        <v>43444</v>
      </c>
    </row>
    <row r="1757" spans="1:10" x14ac:dyDescent="0.25">
      <c r="A1757">
        <v>2018</v>
      </c>
      <c r="B1757" s="6">
        <v>43344</v>
      </c>
      <c r="C1757" s="6">
        <v>43373</v>
      </c>
      <c r="D1757" t="s">
        <v>38</v>
      </c>
      <c r="E1757" t="s">
        <v>62</v>
      </c>
      <c r="F1757">
        <v>1750</v>
      </c>
      <c r="H1757" t="s">
        <v>13301</v>
      </c>
      <c r="I1757" s="6">
        <v>43373</v>
      </c>
      <c r="J1757" s="6">
        <v>43444</v>
      </c>
    </row>
    <row r="1758" spans="1:10" x14ac:dyDescent="0.25">
      <c r="A1758">
        <v>2018</v>
      </c>
      <c r="B1758" s="6">
        <v>43344</v>
      </c>
      <c r="C1758" s="6">
        <v>43373</v>
      </c>
      <c r="D1758" t="s">
        <v>38</v>
      </c>
      <c r="E1758" t="s">
        <v>62</v>
      </c>
      <c r="F1758">
        <v>1751</v>
      </c>
      <c r="H1758" t="s">
        <v>13301</v>
      </c>
      <c r="I1758" s="6">
        <v>43373</v>
      </c>
      <c r="J1758" s="6">
        <v>43444</v>
      </c>
    </row>
    <row r="1759" spans="1:10" x14ac:dyDescent="0.25">
      <c r="A1759">
        <v>2018</v>
      </c>
      <c r="B1759" s="6">
        <v>43344</v>
      </c>
      <c r="C1759" s="6">
        <v>43373</v>
      </c>
      <c r="D1759" t="s">
        <v>38</v>
      </c>
      <c r="E1759" t="s">
        <v>62</v>
      </c>
      <c r="F1759">
        <v>1752</v>
      </c>
      <c r="H1759" t="s">
        <v>13301</v>
      </c>
      <c r="I1759" s="6">
        <v>43373</v>
      </c>
      <c r="J1759" s="6">
        <v>43444</v>
      </c>
    </row>
    <row r="1760" spans="1:10" x14ac:dyDescent="0.25">
      <c r="A1760">
        <v>2018</v>
      </c>
      <c r="B1760" s="6">
        <v>43344</v>
      </c>
      <c r="C1760" s="6">
        <v>43373</v>
      </c>
      <c r="D1760" t="s">
        <v>38</v>
      </c>
      <c r="E1760" t="s">
        <v>62</v>
      </c>
      <c r="F1760">
        <v>1753</v>
      </c>
      <c r="H1760" t="s">
        <v>13301</v>
      </c>
      <c r="I1760" s="6">
        <v>43373</v>
      </c>
      <c r="J1760" s="6">
        <v>43444</v>
      </c>
    </row>
    <row r="1761" spans="1:10" x14ac:dyDescent="0.25">
      <c r="A1761">
        <v>2018</v>
      </c>
      <c r="B1761" s="6">
        <v>43344</v>
      </c>
      <c r="C1761" s="6">
        <v>43373</v>
      </c>
      <c r="D1761" t="s">
        <v>38</v>
      </c>
      <c r="E1761" t="s">
        <v>62</v>
      </c>
      <c r="F1761">
        <v>1754</v>
      </c>
      <c r="H1761" t="s">
        <v>13301</v>
      </c>
      <c r="I1761" s="6">
        <v>43373</v>
      </c>
      <c r="J1761" s="6">
        <v>43444</v>
      </c>
    </row>
    <row r="1762" spans="1:10" x14ac:dyDescent="0.25">
      <c r="A1762">
        <v>2018</v>
      </c>
      <c r="B1762" s="6">
        <v>43344</v>
      </c>
      <c r="C1762" s="6">
        <v>43373</v>
      </c>
      <c r="D1762" t="s">
        <v>38</v>
      </c>
      <c r="E1762" t="s">
        <v>62</v>
      </c>
      <c r="F1762">
        <v>1755</v>
      </c>
      <c r="H1762" t="s">
        <v>13301</v>
      </c>
      <c r="I1762" s="6">
        <v>43373</v>
      </c>
      <c r="J1762" s="6">
        <v>43444</v>
      </c>
    </row>
    <row r="1763" spans="1:10" x14ac:dyDescent="0.25">
      <c r="A1763">
        <v>2018</v>
      </c>
      <c r="B1763" s="6">
        <v>43344</v>
      </c>
      <c r="C1763" s="6">
        <v>43373</v>
      </c>
      <c r="D1763" t="s">
        <v>38</v>
      </c>
      <c r="E1763" t="s">
        <v>62</v>
      </c>
      <c r="F1763">
        <v>1756</v>
      </c>
      <c r="H1763" t="s">
        <v>13301</v>
      </c>
      <c r="I1763" s="6">
        <v>43373</v>
      </c>
      <c r="J1763" s="6">
        <v>43444</v>
      </c>
    </row>
    <row r="1764" spans="1:10" x14ac:dyDescent="0.25">
      <c r="A1764">
        <v>2018</v>
      </c>
      <c r="B1764" s="6">
        <v>43344</v>
      </c>
      <c r="C1764" s="6">
        <v>43373</v>
      </c>
      <c r="D1764" t="s">
        <v>38</v>
      </c>
      <c r="E1764" t="s">
        <v>62</v>
      </c>
      <c r="F1764">
        <v>1757</v>
      </c>
      <c r="H1764" t="s">
        <v>13301</v>
      </c>
      <c r="I1764" s="6">
        <v>43373</v>
      </c>
      <c r="J1764" s="6">
        <v>43444</v>
      </c>
    </row>
    <row r="1765" spans="1:10" x14ac:dyDescent="0.25">
      <c r="A1765">
        <v>2018</v>
      </c>
      <c r="B1765" s="6">
        <v>43344</v>
      </c>
      <c r="C1765" s="6">
        <v>43373</v>
      </c>
      <c r="D1765" t="s">
        <v>38</v>
      </c>
      <c r="E1765" t="s">
        <v>62</v>
      </c>
      <c r="F1765">
        <v>1758</v>
      </c>
      <c r="H1765" t="s">
        <v>13301</v>
      </c>
      <c r="I1765" s="6">
        <v>43373</v>
      </c>
      <c r="J1765" s="6">
        <v>43444</v>
      </c>
    </row>
    <row r="1766" spans="1:10" x14ac:dyDescent="0.25">
      <c r="A1766">
        <v>2018</v>
      </c>
      <c r="B1766" s="6">
        <v>43344</v>
      </c>
      <c r="C1766" s="6">
        <v>43373</v>
      </c>
      <c r="D1766" t="s">
        <v>38</v>
      </c>
      <c r="E1766" t="s">
        <v>62</v>
      </c>
      <c r="F1766">
        <v>1759</v>
      </c>
      <c r="H1766" t="s">
        <v>13301</v>
      </c>
      <c r="I1766" s="6">
        <v>43373</v>
      </c>
      <c r="J1766" s="6">
        <v>43444</v>
      </c>
    </row>
    <row r="1767" spans="1:10" x14ac:dyDescent="0.25">
      <c r="A1767">
        <v>2018</v>
      </c>
      <c r="B1767" s="6">
        <v>43344</v>
      </c>
      <c r="C1767" s="6">
        <v>43373</v>
      </c>
      <c r="D1767" t="s">
        <v>38</v>
      </c>
      <c r="E1767" t="s">
        <v>62</v>
      </c>
      <c r="F1767">
        <v>1760</v>
      </c>
      <c r="H1767" t="s">
        <v>13301</v>
      </c>
      <c r="I1767" s="6">
        <v>43373</v>
      </c>
      <c r="J1767" s="6">
        <v>43444</v>
      </c>
    </row>
    <row r="1768" spans="1:10" x14ac:dyDescent="0.25">
      <c r="A1768">
        <v>2018</v>
      </c>
      <c r="B1768" s="6">
        <v>43344</v>
      </c>
      <c r="C1768" s="6">
        <v>43373</v>
      </c>
      <c r="D1768" t="s">
        <v>38</v>
      </c>
      <c r="E1768" t="s">
        <v>62</v>
      </c>
      <c r="F1768">
        <v>1761</v>
      </c>
      <c r="H1768" t="s">
        <v>13301</v>
      </c>
      <c r="I1768" s="6">
        <v>43373</v>
      </c>
      <c r="J1768" s="6">
        <v>43444</v>
      </c>
    </row>
    <row r="1769" spans="1:10" x14ac:dyDescent="0.25">
      <c r="A1769">
        <v>2018</v>
      </c>
      <c r="B1769" s="6">
        <v>43344</v>
      </c>
      <c r="C1769" s="6">
        <v>43373</v>
      </c>
      <c r="D1769" t="s">
        <v>38</v>
      </c>
      <c r="E1769" t="s">
        <v>62</v>
      </c>
      <c r="F1769">
        <v>1762</v>
      </c>
      <c r="H1769" t="s">
        <v>13301</v>
      </c>
      <c r="I1769" s="6">
        <v>43373</v>
      </c>
      <c r="J1769" s="6">
        <v>43444</v>
      </c>
    </row>
    <row r="1770" spans="1:10" x14ac:dyDescent="0.25">
      <c r="A1770">
        <v>2018</v>
      </c>
      <c r="B1770" s="6">
        <v>43344</v>
      </c>
      <c r="C1770" s="6">
        <v>43373</v>
      </c>
      <c r="D1770" t="s">
        <v>38</v>
      </c>
      <c r="E1770" t="s">
        <v>62</v>
      </c>
      <c r="F1770">
        <v>1763</v>
      </c>
      <c r="H1770" t="s">
        <v>13301</v>
      </c>
      <c r="I1770" s="6">
        <v>43373</v>
      </c>
      <c r="J1770" s="6">
        <v>43444</v>
      </c>
    </row>
    <row r="1771" spans="1:10" x14ac:dyDescent="0.25">
      <c r="A1771">
        <v>2018</v>
      </c>
      <c r="B1771" s="6">
        <v>43344</v>
      </c>
      <c r="C1771" s="6">
        <v>43373</v>
      </c>
      <c r="D1771" t="s">
        <v>38</v>
      </c>
      <c r="E1771" t="s">
        <v>62</v>
      </c>
      <c r="F1771">
        <v>1764</v>
      </c>
      <c r="H1771" t="s">
        <v>13301</v>
      </c>
      <c r="I1771" s="6">
        <v>43373</v>
      </c>
      <c r="J1771" s="6">
        <v>43444</v>
      </c>
    </row>
    <row r="1772" spans="1:10" x14ac:dyDescent="0.25">
      <c r="A1772">
        <v>2018</v>
      </c>
      <c r="B1772" s="6">
        <v>43344</v>
      </c>
      <c r="C1772" s="6">
        <v>43373</v>
      </c>
      <c r="D1772" t="s">
        <v>38</v>
      </c>
      <c r="E1772" t="s">
        <v>62</v>
      </c>
      <c r="F1772">
        <v>1765</v>
      </c>
      <c r="H1772" t="s">
        <v>13301</v>
      </c>
      <c r="I1772" s="6">
        <v>43373</v>
      </c>
      <c r="J1772" s="6">
        <v>43444</v>
      </c>
    </row>
    <row r="1773" spans="1:10" x14ac:dyDescent="0.25">
      <c r="A1773">
        <v>2018</v>
      </c>
      <c r="B1773" s="6">
        <v>43344</v>
      </c>
      <c r="C1773" s="6">
        <v>43373</v>
      </c>
      <c r="D1773" t="s">
        <v>38</v>
      </c>
      <c r="E1773" t="s">
        <v>62</v>
      </c>
      <c r="F1773">
        <v>1766</v>
      </c>
      <c r="H1773" t="s">
        <v>13301</v>
      </c>
      <c r="I1773" s="6">
        <v>43373</v>
      </c>
      <c r="J1773" s="6">
        <v>43444</v>
      </c>
    </row>
    <row r="1774" spans="1:10" x14ac:dyDescent="0.25">
      <c r="A1774">
        <v>2018</v>
      </c>
      <c r="B1774" s="6">
        <v>43344</v>
      </c>
      <c r="C1774" s="6">
        <v>43373</v>
      </c>
      <c r="D1774" t="s">
        <v>38</v>
      </c>
      <c r="E1774" t="s">
        <v>62</v>
      </c>
      <c r="F1774">
        <v>1767</v>
      </c>
      <c r="H1774" t="s">
        <v>13301</v>
      </c>
      <c r="I1774" s="6">
        <v>43373</v>
      </c>
      <c r="J1774" s="6">
        <v>43444</v>
      </c>
    </row>
    <row r="1775" spans="1:10" x14ac:dyDescent="0.25">
      <c r="A1775">
        <v>2018</v>
      </c>
      <c r="B1775" s="6">
        <v>43344</v>
      </c>
      <c r="C1775" s="6">
        <v>43373</v>
      </c>
      <c r="D1775" t="s">
        <v>38</v>
      </c>
      <c r="E1775" t="s">
        <v>62</v>
      </c>
      <c r="F1775">
        <v>1768</v>
      </c>
      <c r="H1775" t="s">
        <v>13301</v>
      </c>
      <c r="I1775" s="6">
        <v>43373</v>
      </c>
      <c r="J1775" s="6">
        <v>43444</v>
      </c>
    </row>
    <row r="1776" spans="1:10" x14ac:dyDescent="0.25">
      <c r="A1776">
        <v>2018</v>
      </c>
      <c r="B1776" s="6">
        <v>43344</v>
      </c>
      <c r="C1776" s="6">
        <v>43373</v>
      </c>
      <c r="D1776" t="s">
        <v>38</v>
      </c>
      <c r="E1776" t="s">
        <v>62</v>
      </c>
      <c r="F1776">
        <v>1769</v>
      </c>
      <c r="H1776" t="s">
        <v>13301</v>
      </c>
      <c r="I1776" s="6">
        <v>43373</v>
      </c>
      <c r="J1776" s="6">
        <v>43444</v>
      </c>
    </row>
    <row r="1777" spans="1:10" x14ac:dyDescent="0.25">
      <c r="A1777">
        <v>2018</v>
      </c>
      <c r="B1777" s="6">
        <v>43344</v>
      </c>
      <c r="C1777" s="6">
        <v>43373</v>
      </c>
      <c r="D1777" t="s">
        <v>38</v>
      </c>
      <c r="E1777" t="s">
        <v>62</v>
      </c>
      <c r="F1777">
        <v>1770</v>
      </c>
      <c r="H1777" t="s">
        <v>13301</v>
      </c>
      <c r="I1777" s="6">
        <v>43373</v>
      </c>
      <c r="J1777" s="6">
        <v>43444</v>
      </c>
    </row>
    <row r="1778" spans="1:10" x14ac:dyDescent="0.25">
      <c r="A1778">
        <v>2018</v>
      </c>
      <c r="B1778" s="6">
        <v>43344</v>
      </c>
      <c r="C1778" s="6">
        <v>43373</v>
      </c>
      <c r="D1778" t="s">
        <v>38</v>
      </c>
      <c r="E1778" t="s">
        <v>62</v>
      </c>
      <c r="F1778">
        <v>1771</v>
      </c>
      <c r="H1778" t="s">
        <v>13301</v>
      </c>
      <c r="I1778" s="6">
        <v>43373</v>
      </c>
      <c r="J1778" s="6">
        <v>43444</v>
      </c>
    </row>
    <row r="1779" spans="1:10" x14ac:dyDescent="0.25">
      <c r="A1779">
        <v>2018</v>
      </c>
      <c r="B1779" s="6">
        <v>43344</v>
      </c>
      <c r="C1779" s="6">
        <v>43373</v>
      </c>
      <c r="D1779" t="s">
        <v>38</v>
      </c>
      <c r="E1779" t="s">
        <v>62</v>
      </c>
      <c r="F1779">
        <v>1772</v>
      </c>
      <c r="H1779" t="s">
        <v>13301</v>
      </c>
      <c r="I1779" s="6">
        <v>43373</v>
      </c>
      <c r="J1779" s="6">
        <v>43444</v>
      </c>
    </row>
    <row r="1780" spans="1:10" x14ac:dyDescent="0.25">
      <c r="A1780">
        <v>2018</v>
      </c>
      <c r="B1780" s="6">
        <v>43344</v>
      </c>
      <c r="C1780" s="6">
        <v>43373</v>
      </c>
      <c r="D1780" t="s">
        <v>38</v>
      </c>
      <c r="E1780" t="s">
        <v>62</v>
      </c>
      <c r="F1780">
        <v>1773</v>
      </c>
      <c r="H1780" t="s">
        <v>13301</v>
      </c>
      <c r="I1780" s="6">
        <v>43373</v>
      </c>
      <c r="J1780" s="6">
        <v>43444</v>
      </c>
    </row>
    <row r="1781" spans="1:10" x14ac:dyDescent="0.25">
      <c r="A1781">
        <v>2018</v>
      </c>
      <c r="B1781" s="6">
        <v>43344</v>
      </c>
      <c r="C1781" s="6">
        <v>43373</v>
      </c>
      <c r="D1781" t="s">
        <v>38</v>
      </c>
      <c r="E1781" t="s">
        <v>62</v>
      </c>
      <c r="F1781">
        <v>1774</v>
      </c>
      <c r="H1781" t="s">
        <v>13301</v>
      </c>
      <c r="I1781" s="6">
        <v>43373</v>
      </c>
      <c r="J1781" s="6">
        <v>43444</v>
      </c>
    </row>
    <row r="1782" spans="1:10" x14ac:dyDescent="0.25">
      <c r="A1782">
        <v>2018</v>
      </c>
      <c r="B1782" s="6">
        <v>43344</v>
      </c>
      <c r="C1782" s="6">
        <v>43373</v>
      </c>
      <c r="D1782" t="s">
        <v>38</v>
      </c>
      <c r="E1782" t="s">
        <v>62</v>
      </c>
      <c r="F1782">
        <v>1775</v>
      </c>
      <c r="H1782" t="s">
        <v>13301</v>
      </c>
      <c r="I1782" s="6">
        <v>43373</v>
      </c>
      <c r="J1782" s="6">
        <v>43444</v>
      </c>
    </row>
    <row r="1783" spans="1:10" x14ac:dyDescent="0.25">
      <c r="A1783">
        <v>2018</v>
      </c>
      <c r="B1783" s="6">
        <v>43344</v>
      </c>
      <c r="C1783" s="6">
        <v>43373</v>
      </c>
      <c r="D1783" t="s">
        <v>38</v>
      </c>
      <c r="E1783" t="s">
        <v>62</v>
      </c>
      <c r="F1783">
        <v>1776</v>
      </c>
      <c r="H1783" t="s">
        <v>13301</v>
      </c>
      <c r="I1783" s="6">
        <v>43373</v>
      </c>
      <c r="J1783" s="6">
        <v>43444</v>
      </c>
    </row>
    <row r="1784" spans="1:10" x14ac:dyDescent="0.25">
      <c r="A1784">
        <v>2018</v>
      </c>
      <c r="B1784" s="6">
        <v>43344</v>
      </c>
      <c r="C1784" s="6">
        <v>43373</v>
      </c>
      <c r="D1784" t="s">
        <v>38</v>
      </c>
      <c r="E1784" t="s">
        <v>62</v>
      </c>
      <c r="F1784">
        <v>1777</v>
      </c>
      <c r="H1784" t="s">
        <v>13301</v>
      </c>
      <c r="I1784" s="6">
        <v>43373</v>
      </c>
      <c r="J1784" s="6">
        <v>43444</v>
      </c>
    </row>
    <row r="1785" spans="1:10" x14ac:dyDescent="0.25">
      <c r="A1785">
        <v>2018</v>
      </c>
      <c r="B1785" s="6">
        <v>43344</v>
      </c>
      <c r="C1785" s="6">
        <v>43373</v>
      </c>
      <c r="D1785" t="s">
        <v>38</v>
      </c>
      <c r="E1785" t="s">
        <v>62</v>
      </c>
      <c r="F1785">
        <v>1778</v>
      </c>
      <c r="H1785" t="s">
        <v>13301</v>
      </c>
      <c r="I1785" s="6">
        <v>43373</v>
      </c>
      <c r="J1785" s="6">
        <v>43444</v>
      </c>
    </row>
    <row r="1786" spans="1:10" x14ac:dyDescent="0.25">
      <c r="A1786">
        <v>2018</v>
      </c>
      <c r="B1786" s="6">
        <v>43344</v>
      </c>
      <c r="C1786" s="6">
        <v>43373</v>
      </c>
      <c r="D1786" t="s">
        <v>38</v>
      </c>
      <c r="E1786" t="s">
        <v>62</v>
      </c>
      <c r="F1786">
        <v>1779</v>
      </c>
      <c r="H1786" t="s">
        <v>13301</v>
      </c>
      <c r="I1786" s="6">
        <v>43373</v>
      </c>
      <c r="J1786" s="6">
        <v>43444</v>
      </c>
    </row>
    <row r="1787" spans="1:10" x14ac:dyDescent="0.25">
      <c r="A1787">
        <v>2018</v>
      </c>
      <c r="B1787" s="6">
        <v>43344</v>
      </c>
      <c r="C1787" s="6">
        <v>43373</v>
      </c>
      <c r="D1787" t="s">
        <v>38</v>
      </c>
      <c r="E1787" t="s">
        <v>62</v>
      </c>
      <c r="F1787">
        <v>1780</v>
      </c>
      <c r="H1787" t="s">
        <v>13301</v>
      </c>
      <c r="I1787" s="6">
        <v>43373</v>
      </c>
      <c r="J1787" s="6">
        <v>43444</v>
      </c>
    </row>
    <row r="1788" spans="1:10" x14ac:dyDescent="0.25">
      <c r="A1788">
        <v>2018</v>
      </c>
      <c r="B1788" s="6">
        <v>43344</v>
      </c>
      <c r="C1788" s="6">
        <v>43373</v>
      </c>
      <c r="D1788" t="s">
        <v>38</v>
      </c>
      <c r="E1788" t="s">
        <v>62</v>
      </c>
      <c r="F1788">
        <v>1781</v>
      </c>
      <c r="H1788" t="s">
        <v>13301</v>
      </c>
      <c r="I1788" s="6">
        <v>43373</v>
      </c>
      <c r="J1788" s="6">
        <v>43444</v>
      </c>
    </row>
    <row r="1789" spans="1:10" x14ac:dyDescent="0.25">
      <c r="A1789">
        <v>2018</v>
      </c>
      <c r="B1789" s="6">
        <v>43344</v>
      </c>
      <c r="C1789" s="6">
        <v>43373</v>
      </c>
      <c r="D1789" t="s">
        <v>38</v>
      </c>
      <c r="E1789" t="s">
        <v>62</v>
      </c>
      <c r="F1789">
        <v>1782</v>
      </c>
      <c r="H1789" t="s">
        <v>13301</v>
      </c>
      <c r="I1789" s="6">
        <v>43373</v>
      </c>
      <c r="J1789" s="6">
        <v>43444</v>
      </c>
    </row>
    <row r="1790" spans="1:10" x14ac:dyDescent="0.25">
      <c r="A1790">
        <v>2018</v>
      </c>
      <c r="B1790" s="6">
        <v>43344</v>
      </c>
      <c r="C1790" s="6">
        <v>43373</v>
      </c>
      <c r="D1790" t="s">
        <v>38</v>
      </c>
      <c r="E1790" t="s">
        <v>62</v>
      </c>
      <c r="F1790">
        <v>1783</v>
      </c>
      <c r="H1790" t="s">
        <v>13301</v>
      </c>
      <c r="I1790" s="6">
        <v>43373</v>
      </c>
      <c r="J1790" s="6">
        <v>43444</v>
      </c>
    </row>
    <row r="1791" spans="1:10" x14ac:dyDescent="0.25">
      <c r="A1791">
        <v>2018</v>
      </c>
      <c r="B1791" s="6">
        <v>43344</v>
      </c>
      <c r="C1791" s="6">
        <v>43373</v>
      </c>
      <c r="D1791" t="s">
        <v>38</v>
      </c>
      <c r="E1791" t="s">
        <v>62</v>
      </c>
      <c r="F1791">
        <v>1784</v>
      </c>
      <c r="H1791" t="s">
        <v>13301</v>
      </c>
      <c r="I1791" s="6">
        <v>43373</v>
      </c>
      <c r="J1791" s="6">
        <v>43444</v>
      </c>
    </row>
    <row r="1792" spans="1:10" x14ac:dyDescent="0.25">
      <c r="A1792">
        <v>2018</v>
      </c>
      <c r="B1792" s="6">
        <v>43344</v>
      </c>
      <c r="C1792" s="6">
        <v>43373</v>
      </c>
      <c r="D1792" t="s">
        <v>38</v>
      </c>
      <c r="E1792" t="s">
        <v>62</v>
      </c>
      <c r="F1792">
        <v>1785</v>
      </c>
      <c r="H1792" t="s">
        <v>13301</v>
      </c>
      <c r="I1792" s="6">
        <v>43373</v>
      </c>
      <c r="J1792" s="6">
        <v>43444</v>
      </c>
    </row>
    <row r="1793" spans="1:10" x14ac:dyDescent="0.25">
      <c r="A1793">
        <v>2018</v>
      </c>
      <c r="B1793" s="6">
        <v>43344</v>
      </c>
      <c r="C1793" s="6">
        <v>43373</v>
      </c>
      <c r="D1793" t="s">
        <v>38</v>
      </c>
      <c r="E1793" t="s">
        <v>62</v>
      </c>
      <c r="F1793">
        <v>1786</v>
      </c>
      <c r="H1793" t="s">
        <v>13301</v>
      </c>
      <c r="I1793" s="6">
        <v>43373</v>
      </c>
      <c r="J1793" s="6">
        <v>43444</v>
      </c>
    </row>
    <row r="1794" spans="1:10" x14ac:dyDescent="0.25">
      <c r="A1794">
        <v>2018</v>
      </c>
      <c r="B1794" s="6">
        <v>43344</v>
      </c>
      <c r="C1794" s="6">
        <v>43373</v>
      </c>
      <c r="D1794" t="s">
        <v>38</v>
      </c>
      <c r="E1794" t="s">
        <v>62</v>
      </c>
      <c r="F1794">
        <v>1787</v>
      </c>
      <c r="H1794" t="s">
        <v>13301</v>
      </c>
      <c r="I1794" s="6">
        <v>43373</v>
      </c>
      <c r="J1794" s="6">
        <v>43444</v>
      </c>
    </row>
    <row r="1795" spans="1:10" x14ac:dyDescent="0.25">
      <c r="A1795">
        <v>2018</v>
      </c>
      <c r="B1795" s="6">
        <v>43344</v>
      </c>
      <c r="C1795" s="6">
        <v>43373</v>
      </c>
      <c r="D1795" t="s">
        <v>38</v>
      </c>
      <c r="E1795" t="s">
        <v>62</v>
      </c>
      <c r="F1795">
        <v>1788</v>
      </c>
      <c r="H1795" t="s">
        <v>13301</v>
      </c>
      <c r="I1795" s="6">
        <v>43373</v>
      </c>
      <c r="J1795" s="6">
        <v>43444</v>
      </c>
    </row>
    <row r="1796" spans="1:10" x14ac:dyDescent="0.25">
      <c r="A1796">
        <v>2018</v>
      </c>
      <c r="B1796" s="6">
        <v>43344</v>
      </c>
      <c r="C1796" s="6">
        <v>43373</v>
      </c>
      <c r="D1796" t="s">
        <v>38</v>
      </c>
      <c r="E1796" t="s">
        <v>62</v>
      </c>
      <c r="F1796">
        <v>1789</v>
      </c>
      <c r="H1796" t="s">
        <v>13301</v>
      </c>
      <c r="I1796" s="6">
        <v>43373</v>
      </c>
      <c r="J1796" s="6">
        <v>43444</v>
      </c>
    </row>
    <row r="1797" spans="1:10" x14ac:dyDescent="0.25">
      <c r="A1797">
        <v>2018</v>
      </c>
      <c r="B1797" s="6">
        <v>43344</v>
      </c>
      <c r="C1797" s="6">
        <v>43373</v>
      </c>
      <c r="D1797" t="s">
        <v>38</v>
      </c>
      <c r="E1797" t="s">
        <v>62</v>
      </c>
      <c r="F1797">
        <v>1790</v>
      </c>
      <c r="H1797" t="s">
        <v>13301</v>
      </c>
      <c r="I1797" s="6">
        <v>43373</v>
      </c>
      <c r="J1797" s="6">
        <v>43444</v>
      </c>
    </row>
    <row r="1798" spans="1:10" x14ac:dyDescent="0.25">
      <c r="A1798">
        <v>2018</v>
      </c>
      <c r="B1798" s="6">
        <v>43344</v>
      </c>
      <c r="C1798" s="6">
        <v>43373</v>
      </c>
      <c r="D1798" t="s">
        <v>38</v>
      </c>
      <c r="E1798" t="s">
        <v>62</v>
      </c>
      <c r="F1798">
        <v>1791</v>
      </c>
      <c r="H1798" t="s">
        <v>13301</v>
      </c>
      <c r="I1798" s="6">
        <v>43373</v>
      </c>
      <c r="J1798" s="6">
        <v>43444</v>
      </c>
    </row>
    <row r="1799" spans="1:10" x14ac:dyDescent="0.25">
      <c r="A1799">
        <v>2018</v>
      </c>
      <c r="B1799" s="6">
        <v>43344</v>
      </c>
      <c r="C1799" s="6">
        <v>43373</v>
      </c>
      <c r="D1799" t="s">
        <v>38</v>
      </c>
      <c r="E1799" t="s">
        <v>62</v>
      </c>
      <c r="F1799">
        <v>1792</v>
      </c>
      <c r="H1799" t="s">
        <v>13301</v>
      </c>
      <c r="I1799" s="6">
        <v>43373</v>
      </c>
      <c r="J1799" s="6">
        <v>43444</v>
      </c>
    </row>
    <row r="1800" spans="1:10" x14ac:dyDescent="0.25">
      <c r="A1800">
        <v>2018</v>
      </c>
      <c r="B1800" s="6">
        <v>43344</v>
      </c>
      <c r="C1800" s="6">
        <v>43373</v>
      </c>
      <c r="D1800" t="s">
        <v>38</v>
      </c>
      <c r="E1800" t="s">
        <v>62</v>
      </c>
      <c r="F1800">
        <v>1793</v>
      </c>
      <c r="H1800" t="s">
        <v>13301</v>
      </c>
      <c r="I1800" s="6">
        <v>43373</v>
      </c>
      <c r="J1800" s="6">
        <v>43444</v>
      </c>
    </row>
    <row r="1801" spans="1:10" x14ac:dyDescent="0.25">
      <c r="A1801">
        <v>2018</v>
      </c>
      <c r="B1801" s="6">
        <v>43344</v>
      </c>
      <c r="C1801" s="6">
        <v>43373</v>
      </c>
      <c r="D1801" t="s">
        <v>38</v>
      </c>
      <c r="E1801" t="s">
        <v>62</v>
      </c>
      <c r="F1801">
        <v>1794</v>
      </c>
      <c r="H1801" t="s">
        <v>13301</v>
      </c>
      <c r="I1801" s="6">
        <v>43373</v>
      </c>
      <c r="J1801" s="6">
        <v>43444</v>
      </c>
    </row>
    <row r="1802" spans="1:10" x14ac:dyDescent="0.25">
      <c r="A1802">
        <v>2018</v>
      </c>
      <c r="B1802" s="6">
        <v>43344</v>
      </c>
      <c r="C1802" s="6">
        <v>43373</v>
      </c>
      <c r="D1802" t="s">
        <v>38</v>
      </c>
      <c r="E1802" t="s">
        <v>62</v>
      </c>
      <c r="F1802">
        <v>1795</v>
      </c>
      <c r="H1802" t="s">
        <v>13301</v>
      </c>
      <c r="I1802" s="6">
        <v>43373</v>
      </c>
      <c r="J1802" s="6">
        <v>43444</v>
      </c>
    </row>
    <row r="1803" spans="1:10" x14ac:dyDescent="0.25">
      <c r="A1803">
        <v>2018</v>
      </c>
      <c r="B1803" s="6">
        <v>43344</v>
      </c>
      <c r="C1803" s="6">
        <v>43373</v>
      </c>
      <c r="D1803" t="s">
        <v>38</v>
      </c>
      <c r="E1803" t="s">
        <v>62</v>
      </c>
      <c r="F1803">
        <v>1796</v>
      </c>
      <c r="H1803" t="s">
        <v>13301</v>
      </c>
      <c r="I1803" s="6">
        <v>43373</v>
      </c>
      <c r="J1803" s="6">
        <v>43444</v>
      </c>
    </row>
    <row r="1804" spans="1:10" x14ac:dyDescent="0.25">
      <c r="A1804">
        <v>2018</v>
      </c>
      <c r="B1804" s="6">
        <v>43344</v>
      </c>
      <c r="C1804" s="6">
        <v>43373</v>
      </c>
      <c r="D1804" t="s">
        <v>38</v>
      </c>
      <c r="E1804" t="s">
        <v>62</v>
      </c>
      <c r="F1804">
        <v>1797</v>
      </c>
      <c r="H1804" t="s">
        <v>13301</v>
      </c>
      <c r="I1804" s="6">
        <v>43373</v>
      </c>
      <c r="J1804" s="6">
        <v>43444</v>
      </c>
    </row>
    <row r="1805" spans="1:10" x14ac:dyDescent="0.25">
      <c r="A1805">
        <v>2018</v>
      </c>
      <c r="B1805" s="6">
        <v>43344</v>
      </c>
      <c r="C1805" s="6">
        <v>43373</v>
      </c>
      <c r="D1805" t="s">
        <v>38</v>
      </c>
      <c r="E1805" t="s">
        <v>62</v>
      </c>
      <c r="F1805">
        <v>1798</v>
      </c>
      <c r="H1805" t="s">
        <v>13301</v>
      </c>
      <c r="I1805" s="6">
        <v>43373</v>
      </c>
      <c r="J1805" s="6">
        <v>43444</v>
      </c>
    </row>
    <row r="1806" spans="1:10" x14ac:dyDescent="0.25">
      <c r="A1806">
        <v>2018</v>
      </c>
      <c r="B1806" s="6">
        <v>43344</v>
      </c>
      <c r="C1806" s="6">
        <v>43373</v>
      </c>
      <c r="D1806" t="s">
        <v>38</v>
      </c>
      <c r="E1806" t="s">
        <v>62</v>
      </c>
      <c r="F1806">
        <v>1799</v>
      </c>
      <c r="H1806" t="s">
        <v>13301</v>
      </c>
      <c r="I1806" s="6">
        <v>43373</v>
      </c>
      <c r="J1806" s="6">
        <v>43444</v>
      </c>
    </row>
    <row r="1807" spans="1:10" x14ac:dyDescent="0.25">
      <c r="A1807">
        <v>2018</v>
      </c>
      <c r="B1807" s="6">
        <v>43344</v>
      </c>
      <c r="C1807" s="6">
        <v>43373</v>
      </c>
      <c r="D1807" t="s">
        <v>38</v>
      </c>
      <c r="E1807" t="s">
        <v>62</v>
      </c>
      <c r="F1807">
        <v>1800</v>
      </c>
      <c r="H1807" t="s">
        <v>13301</v>
      </c>
      <c r="I1807" s="6">
        <v>43373</v>
      </c>
      <c r="J1807" s="6">
        <v>43444</v>
      </c>
    </row>
    <row r="1808" spans="1:10" x14ac:dyDescent="0.25">
      <c r="A1808">
        <v>2018</v>
      </c>
      <c r="B1808" s="6">
        <v>43344</v>
      </c>
      <c r="C1808" s="6">
        <v>43373</v>
      </c>
      <c r="D1808" t="s">
        <v>38</v>
      </c>
      <c r="E1808" t="s">
        <v>62</v>
      </c>
      <c r="F1808">
        <v>1801</v>
      </c>
      <c r="H1808" t="s">
        <v>13301</v>
      </c>
      <c r="I1808" s="6">
        <v>43373</v>
      </c>
      <c r="J1808" s="6">
        <v>43444</v>
      </c>
    </row>
    <row r="1809" spans="1:10" x14ac:dyDescent="0.25">
      <c r="A1809">
        <v>2018</v>
      </c>
      <c r="B1809" s="6">
        <v>43344</v>
      </c>
      <c r="C1809" s="6">
        <v>43373</v>
      </c>
      <c r="D1809" t="s">
        <v>38</v>
      </c>
      <c r="E1809" t="s">
        <v>62</v>
      </c>
      <c r="F1809">
        <v>1802</v>
      </c>
      <c r="H1809" t="s">
        <v>13301</v>
      </c>
      <c r="I1809" s="6">
        <v>43373</v>
      </c>
      <c r="J1809" s="6">
        <v>43444</v>
      </c>
    </row>
    <row r="1810" spans="1:10" x14ac:dyDescent="0.25">
      <c r="A1810">
        <v>2018</v>
      </c>
      <c r="B1810" s="6">
        <v>43344</v>
      </c>
      <c r="C1810" s="6">
        <v>43373</v>
      </c>
      <c r="D1810" t="s">
        <v>38</v>
      </c>
      <c r="E1810" t="s">
        <v>62</v>
      </c>
      <c r="F1810">
        <v>1803</v>
      </c>
      <c r="H1810" t="s">
        <v>13301</v>
      </c>
      <c r="I1810" s="6">
        <v>43373</v>
      </c>
      <c r="J1810" s="6">
        <v>43444</v>
      </c>
    </row>
    <row r="1811" spans="1:10" x14ac:dyDescent="0.25">
      <c r="A1811">
        <v>2018</v>
      </c>
      <c r="B1811" s="6">
        <v>43344</v>
      </c>
      <c r="C1811" s="6">
        <v>43373</v>
      </c>
      <c r="D1811" t="s">
        <v>38</v>
      </c>
      <c r="E1811" t="s">
        <v>62</v>
      </c>
      <c r="F1811">
        <v>1804</v>
      </c>
      <c r="H1811" t="s">
        <v>13301</v>
      </c>
      <c r="I1811" s="6">
        <v>43373</v>
      </c>
      <c r="J1811" s="6">
        <v>43444</v>
      </c>
    </row>
    <row r="1812" spans="1:10" x14ac:dyDescent="0.25">
      <c r="A1812">
        <v>2018</v>
      </c>
      <c r="B1812" s="6">
        <v>43344</v>
      </c>
      <c r="C1812" s="6">
        <v>43373</v>
      </c>
      <c r="D1812" t="s">
        <v>38</v>
      </c>
      <c r="E1812" t="s">
        <v>62</v>
      </c>
      <c r="F1812">
        <v>1805</v>
      </c>
      <c r="H1812" t="s">
        <v>13301</v>
      </c>
      <c r="I1812" s="6">
        <v>43373</v>
      </c>
      <c r="J1812" s="6">
        <v>43444</v>
      </c>
    </row>
    <row r="1813" spans="1:10" x14ac:dyDescent="0.25">
      <c r="A1813">
        <v>2018</v>
      </c>
      <c r="B1813" s="6">
        <v>43344</v>
      </c>
      <c r="C1813" s="6">
        <v>43373</v>
      </c>
      <c r="D1813" t="s">
        <v>38</v>
      </c>
      <c r="E1813" t="s">
        <v>62</v>
      </c>
      <c r="F1813">
        <v>1806</v>
      </c>
      <c r="H1813" t="s">
        <v>13301</v>
      </c>
      <c r="I1813" s="6">
        <v>43373</v>
      </c>
      <c r="J1813" s="6">
        <v>43444</v>
      </c>
    </row>
    <row r="1814" spans="1:10" x14ac:dyDescent="0.25">
      <c r="A1814">
        <v>2018</v>
      </c>
      <c r="B1814" s="6">
        <v>43344</v>
      </c>
      <c r="C1814" s="6">
        <v>43373</v>
      </c>
      <c r="D1814" t="s">
        <v>38</v>
      </c>
      <c r="E1814" t="s">
        <v>62</v>
      </c>
      <c r="F1814">
        <v>1807</v>
      </c>
      <c r="H1814" t="s">
        <v>13301</v>
      </c>
      <c r="I1814" s="6">
        <v>43373</v>
      </c>
      <c r="J1814" s="6">
        <v>43444</v>
      </c>
    </row>
    <row r="1815" spans="1:10" x14ac:dyDescent="0.25">
      <c r="A1815">
        <v>2018</v>
      </c>
      <c r="B1815" s="6">
        <v>43344</v>
      </c>
      <c r="C1815" s="6">
        <v>43373</v>
      </c>
      <c r="D1815" t="s">
        <v>38</v>
      </c>
      <c r="E1815" t="s">
        <v>62</v>
      </c>
      <c r="F1815">
        <v>1808</v>
      </c>
      <c r="H1815" t="s">
        <v>13301</v>
      </c>
      <c r="I1815" s="6">
        <v>43373</v>
      </c>
      <c r="J1815" s="6">
        <v>43444</v>
      </c>
    </row>
    <row r="1816" spans="1:10" x14ac:dyDescent="0.25">
      <c r="A1816">
        <v>2018</v>
      </c>
      <c r="B1816" s="6">
        <v>43344</v>
      </c>
      <c r="C1816" s="6">
        <v>43373</v>
      </c>
      <c r="D1816" t="s">
        <v>38</v>
      </c>
      <c r="E1816" t="s">
        <v>62</v>
      </c>
      <c r="F1816">
        <v>1809</v>
      </c>
      <c r="H1816" t="s">
        <v>13301</v>
      </c>
      <c r="I1816" s="6">
        <v>43373</v>
      </c>
      <c r="J1816" s="6">
        <v>43444</v>
      </c>
    </row>
    <row r="1817" spans="1:10" x14ac:dyDescent="0.25">
      <c r="A1817">
        <v>2018</v>
      </c>
      <c r="B1817" s="6">
        <v>43344</v>
      </c>
      <c r="C1817" s="6">
        <v>43373</v>
      </c>
      <c r="D1817" t="s">
        <v>38</v>
      </c>
      <c r="E1817" t="s">
        <v>62</v>
      </c>
      <c r="F1817">
        <v>1810</v>
      </c>
      <c r="H1817" t="s">
        <v>13301</v>
      </c>
      <c r="I1817" s="6">
        <v>43373</v>
      </c>
      <c r="J1817" s="6">
        <v>43444</v>
      </c>
    </row>
    <row r="1818" spans="1:10" x14ac:dyDescent="0.25">
      <c r="A1818">
        <v>2018</v>
      </c>
      <c r="B1818" s="6">
        <v>43344</v>
      </c>
      <c r="C1818" s="6">
        <v>43373</v>
      </c>
      <c r="D1818" t="s">
        <v>38</v>
      </c>
      <c r="E1818" t="s">
        <v>62</v>
      </c>
      <c r="F1818">
        <v>1811</v>
      </c>
      <c r="H1818" t="s">
        <v>13301</v>
      </c>
      <c r="I1818" s="6">
        <v>43373</v>
      </c>
      <c r="J1818" s="6">
        <v>43444</v>
      </c>
    </row>
    <row r="1819" spans="1:10" x14ac:dyDescent="0.25">
      <c r="A1819">
        <v>2018</v>
      </c>
      <c r="B1819" s="6">
        <v>43344</v>
      </c>
      <c r="C1819" s="6">
        <v>43373</v>
      </c>
      <c r="D1819" t="s">
        <v>38</v>
      </c>
      <c r="E1819" t="s">
        <v>62</v>
      </c>
      <c r="F1819">
        <v>1812</v>
      </c>
      <c r="H1819" t="s">
        <v>13301</v>
      </c>
      <c r="I1819" s="6">
        <v>43373</v>
      </c>
      <c r="J1819" s="6">
        <v>43444</v>
      </c>
    </row>
    <row r="1820" spans="1:10" x14ac:dyDescent="0.25">
      <c r="A1820">
        <v>2018</v>
      </c>
      <c r="B1820" s="6">
        <v>43344</v>
      </c>
      <c r="C1820" s="6">
        <v>43373</v>
      </c>
      <c r="D1820" t="s">
        <v>38</v>
      </c>
      <c r="E1820" t="s">
        <v>62</v>
      </c>
      <c r="F1820">
        <v>1813</v>
      </c>
      <c r="H1820" t="s">
        <v>13301</v>
      </c>
      <c r="I1820" s="6">
        <v>43373</v>
      </c>
      <c r="J1820" s="6">
        <v>43444</v>
      </c>
    </row>
    <row r="1821" spans="1:10" x14ac:dyDescent="0.25">
      <c r="A1821">
        <v>2018</v>
      </c>
      <c r="B1821" s="6">
        <v>43344</v>
      </c>
      <c r="C1821" s="6">
        <v>43373</v>
      </c>
      <c r="D1821" t="s">
        <v>38</v>
      </c>
      <c r="E1821" t="s">
        <v>62</v>
      </c>
      <c r="F1821">
        <v>1814</v>
      </c>
      <c r="H1821" t="s">
        <v>13301</v>
      </c>
      <c r="I1821" s="6">
        <v>43373</v>
      </c>
      <c r="J1821" s="6">
        <v>43444</v>
      </c>
    </row>
    <row r="1822" spans="1:10" x14ac:dyDescent="0.25">
      <c r="A1822">
        <v>2018</v>
      </c>
      <c r="B1822" s="6">
        <v>43344</v>
      </c>
      <c r="C1822" s="6">
        <v>43373</v>
      </c>
      <c r="D1822" t="s">
        <v>38</v>
      </c>
      <c r="E1822" t="s">
        <v>62</v>
      </c>
      <c r="F1822">
        <v>1815</v>
      </c>
      <c r="H1822" t="s">
        <v>13301</v>
      </c>
      <c r="I1822" s="6">
        <v>43373</v>
      </c>
      <c r="J1822" s="6">
        <v>43444</v>
      </c>
    </row>
    <row r="1823" spans="1:10" x14ac:dyDescent="0.25">
      <c r="A1823">
        <v>2018</v>
      </c>
      <c r="B1823" s="6">
        <v>43344</v>
      </c>
      <c r="C1823" s="6">
        <v>43373</v>
      </c>
      <c r="D1823" t="s">
        <v>38</v>
      </c>
      <c r="E1823" t="s">
        <v>62</v>
      </c>
      <c r="F1823">
        <v>1816</v>
      </c>
      <c r="H1823" t="s">
        <v>13301</v>
      </c>
      <c r="I1823" s="6">
        <v>43373</v>
      </c>
      <c r="J1823" s="6">
        <v>43444</v>
      </c>
    </row>
    <row r="1824" spans="1:10" x14ac:dyDescent="0.25">
      <c r="A1824">
        <v>2018</v>
      </c>
      <c r="B1824" s="6">
        <v>43344</v>
      </c>
      <c r="C1824" s="6">
        <v>43373</v>
      </c>
      <c r="D1824" t="s">
        <v>38</v>
      </c>
      <c r="E1824" t="s">
        <v>62</v>
      </c>
      <c r="F1824">
        <v>1817</v>
      </c>
      <c r="H1824" t="s">
        <v>13301</v>
      </c>
      <c r="I1824" s="6">
        <v>43373</v>
      </c>
      <c r="J1824" s="6">
        <v>43444</v>
      </c>
    </row>
    <row r="1825" spans="1:10" x14ac:dyDescent="0.25">
      <c r="A1825">
        <v>2018</v>
      </c>
      <c r="B1825" s="6">
        <v>43344</v>
      </c>
      <c r="C1825" s="6">
        <v>43373</v>
      </c>
      <c r="D1825" t="s">
        <v>38</v>
      </c>
      <c r="E1825" t="s">
        <v>62</v>
      </c>
      <c r="F1825">
        <v>1818</v>
      </c>
      <c r="H1825" t="s">
        <v>13301</v>
      </c>
      <c r="I1825" s="6">
        <v>43373</v>
      </c>
      <c r="J1825" s="6">
        <v>43444</v>
      </c>
    </row>
    <row r="1826" spans="1:10" x14ac:dyDescent="0.25">
      <c r="A1826">
        <v>2018</v>
      </c>
      <c r="B1826" s="6">
        <v>43344</v>
      </c>
      <c r="C1826" s="6">
        <v>43373</v>
      </c>
      <c r="D1826" t="s">
        <v>38</v>
      </c>
      <c r="E1826" t="s">
        <v>62</v>
      </c>
      <c r="F1826">
        <v>1819</v>
      </c>
      <c r="H1826" t="s">
        <v>13301</v>
      </c>
      <c r="I1826" s="6">
        <v>43373</v>
      </c>
      <c r="J1826" s="6">
        <v>43444</v>
      </c>
    </row>
    <row r="1827" spans="1:10" x14ac:dyDescent="0.25">
      <c r="A1827">
        <v>2018</v>
      </c>
      <c r="B1827" s="6">
        <v>43344</v>
      </c>
      <c r="C1827" s="6">
        <v>43373</v>
      </c>
      <c r="D1827" t="s">
        <v>38</v>
      </c>
      <c r="E1827" t="s">
        <v>62</v>
      </c>
      <c r="F1827">
        <v>1820</v>
      </c>
      <c r="H1827" t="s">
        <v>13301</v>
      </c>
      <c r="I1827" s="6">
        <v>43373</v>
      </c>
      <c r="J1827" s="6">
        <v>43444</v>
      </c>
    </row>
    <row r="1828" spans="1:10" x14ac:dyDescent="0.25">
      <c r="A1828">
        <v>2018</v>
      </c>
      <c r="B1828" s="6">
        <v>43344</v>
      </c>
      <c r="C1828" s="6">
        <v>43373</v>
      </c>
      <c r="D1828" t="s">
        <v>38</v>
      </c>
      <c r="E1828" t="s">
        <v>62</v>
      </c>
      <c r="F1828">
        <v>1821</v>
      </c>
      <c r="H1828" t="s">
        <v>13301</v>
      </c>
      <c r="I1828" s="6">
        <v>43373</v>
      </c>
      <c r="J1828" s="6">
        <v>43444</v>
      </c>
    </row>
    <row r="1829" spans="1:10" x14ac:dyDescent="0.25">
      <c r="A1829">
        <v>2018</v>
      </c>
      <c r="B1829" s="6">
        <v>43344</v>
      </c>
      <c r="C1829" s="6">
        <v>43373</v>
      </c>
      <c r="D1829" t="s">
        <v>38</v>
      </c>
      <c r="E1829" t="s">
        <v>62</v>
      </c>
      <c r="F1829">
        <v>1822</v>
      </c>
      <c r="H1829" t="s">
        <v>13301</v>
      </c>
      <c r="I1829" s="6">
        <v>43373</v>
      </c>
      <c r="J1829" s="6">
        <v>43444</v>
      </c>
    </row>
    <row r="1830" spans="1:10" x14ac:dyDescent="0.25">
      <c r="A1830">
        <v>2018</v>
      </c>
      <c r="B1830" s="6">
        <v>43344</v>
      </c>
      <c r="C1830" s="6">
        <v>43373</v>
      </c>
      <c r="D1830" t="s">
        <v>38</v>
      </c>
      <c r="E1830" t="s">
        <v>62</v>
      </c>
      <c r="F1830">
        <v>1823</v>
      </c>
      <c r="H1830" t="s">
        <v>13301</v>
      </c>
      <c r="I1830" s="6">
        <v>43373</v>
      </c>
      <c r="J1830" s="6">
        <v>43444</v>
      </c>
    </row>
    <row r="1831" spans="1:10" x14ac:dyDescent="0.25">
      <c r="A1831">
        <v>2018</v>
      </c>
      <c r="B1831" s="6">
        <v>43344</v>
      </c>
      <c r="C1831" s="6">
        <v>43373</v>
      </c>
      <c r="D1831" t="s">
        <v>38</v>
      </c>
      <c r="E1831" t="s">
        <v>62</v>
      </c>
      <c r="F1831">
        <v>1824</v>
      </c>
      <c r="H1831" t="s">
        <v>13301</v>
      </c>
      <c r="I1831" s="6">
        <v>43373</v>
      </c>
      <c r="J1831" s="6">
        <v>43444</v>
      </c>
    </row>
    <row r="1832" spans="1:10" x14ac:dyDescent="0.25">
      <c r="A1832">
        <v>2018</v>
      </c>
      <c r="B1832" s="6">
        <v>43344</v>
      </c>
      <c r="C1832" s="6">
        <v>43373</v>
      </c>
      <c r="D1832" t="s">
        <v>38</v>
      </c>
      <c r="E1832" t="s">
        <v>62</v>
      </c>
      <c r="F1832">
        <v>1825</v>
      </c>
      <c r="H1832" t="s">
        <v>13301</v>
      </c>
      <c r="I1832" s="6">
        <v>43373</v>
      </c>
      <c r="J1832" s="6">
        <v>43444</v>
      </c>
    </row>
    <row r="1833" spans="1:10" x14ac:dyDescent="0.25">
      <c r="A1833">
        <v>2018</v>
      </c>
      <c r="B1833" s="6">
        <v>43344</v>
      </c>
      <c r="C1833" s="6">
        <v>43373</v>
      </c>
      <c r="D1833" t="s">
        <v>38</v>
      </c>
      <c r="E1833" t="s">
        <v>62</v>
      </c>
      <c r="F1833">
        <v>1826</v>
      </c>
      <c r="H1833" t="s">
        <v>13301</v>
      </c>
      <c r="I1833" s="6">
        <v>43373</v>
      </c>
      <c r="J1833" s="6">
        <v>43444</v>
      </c>
    </row>
    <row r="1834" spans="1:10" x14ac:dyDescent="0.25">
      <c r="A1834">
        <v>2018</v>
      </c>
      <c r="B1834" s="6">
        <v>43344</v>
      </c>
      <c r="C1834" s="6">
        <v>43373</v>
      </c>
      <c r="D1834" t="s">
        <v>38</v>
      </c>
      <c r="E1834" t="s">
        <v>62</v>
      </c>
      <c r="F1834">
        <v>1827</v>
      </c>
      <c r="H1834" t="s">
        <v>13301</v>
      </c>
      <c r="I1834" s="6">
        <v>43373</v>
      </c>
      <c r="J1834" s="6">
        <v>43444</v>
      </c>
    </row>
    <row r="1835" spans="1:10" x14ac:dyDescent="0.25">
      <c r="A1835">
        <v>2018</v>
      </c>
      <c r="B1835" s="6">
        <v>43344</v>
      </c>
      <c r="C1835" s="6">
        <v>43373</v>
      </c>
      <c r="D1835" t="s">
        <v>38</v>
      </c>
      <c r="E1835" t="s">
        <v>62</v>
      </c>
      <c r="F1835">
        <v>1828</v>
      </c>
      <c r="H1835" t="s">
        <v>13301</v>
      </c>
      <c r="I1835" s="6">
        <v>43373</v>
      </c>
      <c r="J1835" s="6">
        <v>43444</v>
      </c>
    </row>
    <row r="1836" spans="1:10" x14ac:dyDescent="0.25">
      <c r="A1836">
        <v>2018</v>
      </c>
      <c r="B1836" s="6">
        <v>43344</v>
      </c>
      <c r="C1836" s="6">
        <v>43373</v>
      </c>
      <c r="D1836" t="s">
        <v>38</v>
      </c>
      <c r="E1836" t="s">
        <v>62</v>
      </c>
      <c r="F1836">
        <v>1829</v>
      </c>
      <c r="H1836" t="s">
        <v>13301</v>
      </c>
      <c r="I1836" s="6">
        <v>43373</v>
      </c>
      <c r="J1836" s="6">
        <v>43444</v>
      </c>
    </row>
    <row r="1837" spans="1:10" x14ac:dyDescent="0.25">
      <c r="A1837">
        <v>2018</v>
      </c>
      <c r="B1837" s="6">
        <v>43344</v>
      </c>
      <c r="C1837" s="6">
        <v>43373</v>
      </c>
      <c r="D1837" t="s">
        <v>38</v>
      </c>
      <c r="E1837" t="s">
        <v>62</v>
      </c>
      <c r="F1837">
        <v>1830</v>
      </c>
      <c r="H1837" t="s">
        <v>13301</v>
      </c>
      <c r="I1837" s="6">
        <v>43373</v>
      </c>
      <c r="J1837" s="6">
        <v>43444</v>
      </c>
    </row>
    <row r="1838" spans="1:10" x14ac:dyDescent="0.25">
      <c r="A1838">
        <v>2018</v>
      </c>
      <c r="B1838" s="6">
        <v>43344</v>
      </c>
      <c r="C1838" s="6">
        <v>43373</v>
      </c>
      <c r="D1838" t="s">
        <v>38</v>
      </c>
      <c r="E1838" t="s">
        <v>62</v>
      </c>
      <c r="F1838">
        <v>1831</v>
      </c>
      <c r="H1838" t="s">
        <v>13301</v>
      </c>
      <c r="I1838" s="6">
        <v>43373</v>
      </c>
      <c r="J1838" s="6">
        <v>43444</v>
      </c>
    </row>
    <row r="1839" spans="1:10" x14ac:dyDescent="0.25">
      <c r="A1839">
        <v>2018</v>
      </c>
      <c r="B1839" s="6">
        <v>43344</v>
      </c>
      <c r="C1839" s="6">
        <v>43373</v>
      </c>
      <c r="D1839" t="s">
        <v>38</v>
      </c>
      <c r="E1839" t="s">
        <v>62</v>
      </c>
      <c r="F1839">
        <v>1832</v>
      </c>
      <c r="H1839" t="s">
        <v>13301</v>
      </c>
      <c r="I1839" s="6">
        <v>43373</v>
      </c>
      <c r="J1839" s="6">
        <v>43444</v>
      </c>
    </row>
    <row r="1840" spans="1:10" x14ac:dyDescent="0.25">
      <c r="A1840">
        <v>2018</v>
      </c>
      <c r="B1840" s="6">
        <v>43344</v>
      </c>
      <c r="C1840" s="6">
        <v>43373</v>
      </c>
      <c r="D1840" t="s">
        <v>38</v>
      </c>
      <c r="E1840" t="s">
        <v>62</v>
      </c>
      <c r="F1840">
        <v>1833</v>
      </c>
      <c r="H1840" t="s">
        <v>13301</v>
      </c>
      <c r="I1840" s="6">
        <v>43373</v>
      </c>
      <c r="J1840" s="6">
        <v>43444</v>
      </c>
    </row>
    <row r="1841" spans="1:10" x14ac:dyDescent="0.25">
      <c r="A1841">
        <v>2018</v>
      </c>
      <c r="B1841" s="6">
        <v>43344</v>
      </c>
      <c r="C1841" s="6">
        <v>43373</v>
      </c>
      <c r="D1841" t="s">
        <v>38</v>
      </c>
      <c r="E1841" t="s">
        <v>62</v>
      </c>
      <c r="F1841">
        <v>1834</v>
      </c>
      <c r="H1841" t="s">
        <v>13301</v>
      </c>
      <c r="I1841" s="6">
        <v>43373</v>
      </c>
      <c r="J1841" s="6">
        <v>43444</v>
      </c>
    </row>
    <row r="1842" spans="1:10" x14ac:dyDescent="0.25">
      <c r="A1842">
        <v>2018</v>
      </c>
      <c r="B1842" s="6">
        <v>43344</v>
      </c>
      <c r="C1842" s="6">
        <v>43373</v>
      </c>
      <c r="D1842" t="s">
        <v>38</v>
      </c>
      <c r="E1842" t="s">
        <v>62</v>
      </c>
      <c r="F1842">
        <v>1835</v>
      </c>
      <c r="H1842" t="s">
        <v>13301</v>
      </c>
      <c r="I1842" s="6">
        <v>43373</v>
      </c>
      <c r="J1842" s="6">
        <v>43444</v>
      </c>
    </row>
    <row r="1843" spans="1:10" x14ac:dyDescent="0.25">
      <c r="A1843">
        <v>2018</v>
      </c>
      <c r="B1843" s="6">
        <v>43344</v>
      </c>
      <c r="C1843" s="6">
        <v>43373</v>
      </c>
      <c r="D1843" t="s">
        <v>38</v>
      </c>
      <c r="E1843" t="s">
        <v>62</v>
      </c>
      <c r="F1843">
        <v>1836</v>
      </c>
      <c r="H1843" t="s">
        <v>13301</v>
      </c>
      <c r="I1843" s="6">
        <v>43373</v>
      </c>
      <c r="J1843" s="6">
        <v>43444</v>
      </c>
    </row>
    <row r="1844" spans="1:10" x14ac:dyDescent="0.25">
      <c r="A1844">
        <v>2018</v>
      </c>
      <c r="B1844" s="6">
        <v>43344</v>
      </c>
      <c r="C1844" s="6">
        <v>43373</v>
      </c>
      <c r="D1844" t="s">
        <v>38</v>
      </c>
      <c r="E1844" t="s">
        <v>62</v>
      </c>
      <c r="F1844">
        <v>1837</v>
      </c>
      <c r="H1844" t="s">
        <v>13301</v>
      </c>
      <c r="I1844" s="6">
        <v>43373</v>
      </c>
      <c r="J1844" s="6">
        <v>43444</v>
      </c>
    </row>
    <row r="1845" spans="1:10" x14ac:dyDescent="0.25">
      <c r="A1845">
        <v>2018</v>
      </c>
      <c r="B1845" s="6">
        <v>43344</v>
      </c>
      <c r="C1845" s="6">
        <v>43373</v>
      </c>
      <c r="D1845" t="s">
        <v>38</v>
      </c>
      <c r="E1845" t="s">
        <v>62</v>
      </c>
      <c r="F1845">
        <v>1838</v>
      </c>
      <c r="H1845" t="s">
        <v>13301</v>
      </c>
      <c r="I1845" s="6">
        <v>43373</v>
      </c>
      <c r="J1845" s="6">
        <v>43444</v>
      </c>
    </row>
    <row r="1846" spans="1:10" x14ac:dyDescent="0.25">
      <c r="A1846">
        <v>2018</v>
      </c>
      <c r="B1846" s="6">
        <v>43344</v>
      </c>
      <c r="C1846" s="6">
        <v>43373</v>
      </c>
      <c r="D1846" t="s">
        <v>38</v>
      </c>
      <c r="E1846" t="s">
        <v>62</v>
      </c>
      <c r="F1846">
        <v>1839</v>
      </c>
      <c r="H1846" t="s">
        <v>13301</v>
      </c>
      <c r="I1846" s="6">
        <v>43373</v>
      </c>
      <c r="J1846" s="6">
        <v>43444</v>
      </c>
    </row>
    <row r="1847" spans="1:10" x14ac:dyDescent="0.25">
      <c r="A1847">
        <v>2018</v>
      </c>
      <c r="B1847" s="6">
        <v>43344</v>
      </c>
      <c r="C1847" s="6">
        <v>43373</v>
      </c>
      <c r="D1847" t="s">
        <v>38</v>
      </c>
      <c r="E1847" t="s">
        <v>62</v>
      </c>
      <c r="F1847">
        <v>1840</v>
      </c>
      <c r="H1847" t="s">
        <v>13301</v>
      </c>
      <c r="I1847" s="6">
        <v>43373</v>
      </c>
      <c r="J1847" s="6">
        <v>43444</v>
      </c>
    </row>
    <row r="1848" spans="1:10" x14ac:dyDescent="0.25">
      <c r="A1848">
        <v>2018</v>
      </c>
      <c r="B1848" s="6">
        <v>43344</v>
      </c>
      <c r="C1848" s="6">
        <v>43373</v>
      </c>
      <c r="D1848" t="s">
        <v>38</v>
      </c>
      <c r="E1848" t="s">
        <v>62</v>
      </c>
      <c r="F1848">
        <v>1841</v>
      </c>
      <c r="H1848" t="s">
        <v>13301</v>
      </c>
      <c r="I1848" s="6">
        <v>43373</v>
      </c>
      <c r="J1848" s="6">
        <v>43444</v>
      </c>
    </row>
    <row r="1849" spans="1:10" x14ac:dyDescent="0.25">
      <c r="A1849">
        <v>2018</v>
      </c>
      <c r="B1849" s="6">
        <v>43344</v>
      </c>
      <c r="C1849" s="6">
        <v>43373</v>
      </c>
      <c r="D1849" t="s">
        <v>38</v>
      </c>
      <c r="E1849" t="s">
        <v>62</v>
      </c>
      <c r="F1849">
        <v>1842</v>
      </c>
      <c r="H1849" t="s">
        <v>13301</v>
      </c>
      <c r="I1849" s="6">
        <v>43373</v>
      </c>
      <c r="J1849" s="6">
        <v>43444</v>
      </c>
    </row>
    <row r="1850" spans="1:10" x14ac:dyDescent="0.25">
      <c r="A1850">
        <v>2018</v>
      </c>
      <c r="B1850" s="6">
        <v>43344</v>
      </c>
      <c r="C1850" s="6">
        <v>43373</v>
      </c>
      <c r="D1850" t="s">
        <v>38</v>
      </c>
      <c r="E1850" t="s">
        <v>62</v>
      </c>
      <c r="F1850">
        <v>1843</v>
      </c>
      <c r="H1850" t="s">
        <v>13301</v>
      </c>
      <c r="I1850" s="6">
        <v>43373</v>
      </c>
      <c r="J1850" s="6">
        <v>43444</v>
      </c>
    </row>
    <row r="1851" spans="1:10" x14ac:dyDescent="0.25">
      <c r="A1851">
        <v>2018</v>
      </c>
      <c r="B1851" s="6">
        <v>43344</v>
      </c>
      <c r="C1851" s="6">
        <v>43373</v>
      </c>
      <c r="D1851" t="s">
        <v>38</v>
      </c>
      <c r="E1851" t="s">
        <v>62</v>
      </c>
      <c r="F1851">
        <v>1844</v>
      </c>
      <c r="H1851" t="s">
        <v>13301</v>
      </c>
      <c r="I1851" s="6">
        <v>43373</v>
      </c>
      <c r="J1851" s="6">
        <v>43444</v>
      </c>
    </row>
    <row r="1852" spans="1:10" x14ac:dyDescent="0.25">
      <c r="A1852">
        <v>2018</v>
      </c>
      <c r="B1852" s="6">
        <v>43344</v>
      </c>
      <c r="C1852" s="6">
        <v>43373</v>
      </c>
      <c r="D1852" t="s">
        <v>38</v>
      </c>
      <c r="E1852" t="s">
        <v>62</v>
      </c>
      <c r="F1852">
        <v>1845</v>
      </c>
      <c r="H1852" t="s">
        <v>13301</v>
      </c>
      <c r="I1852" s="6">
        <v>43373</v>
      </c>
      <c r="J1852" s="6">
        <v>43444</v>
      </c>
    </row>
    <row r="1853" spans="1:10" x14ac:dyDescent="0.25">
      <c r="A1853">
        <v>2018</v>
      </c>
      <c r="B1853" s="6">
        <v>43344</v>
      </c>
      <c r="C1853" s="6">
        <v>43373</v>
      </c>
      <c r="D1853" t="s">
        <v>38</v>
      </c>
      <c r="E1853" t="s">
        <v>62</v>
      </c>
      <c r="F1853">
        <v>1846</v>
      </c>
      <c r="H1853" t="s">
        <v>13301</v>
      </c>
      <c r="I1853" s="6">
        <v>43373</v>
      </c>
      <c r="J1853" s="6">
        <v>43444</v>
      </c>
    </row>
    <row r="1854" spans="1:10" x14ac:dyDescent="0.25">
      <c r="A1854">
        <v>2018</v>
      </c>
      <c r="B1854" s="6">
        <v>43344</v>
      </c>
      <c r="C1854" s="6">
        <v>43373</v>
      </c>
      <c r="D1854" t="s">
        <v>38</v>
      </c>
      <c r="E1854" t="s">
        <v>62</v>
      </c>
      <c r="F1854">
        <v>1847</v>
      </c>
      <c r="H1854" t="s">
        <v>13301</v>
      </c>
      <c r="I1854" s="6">
        <v>43373</v>
      </c>
      <c r="J1854" s="6">
        <v>43444</v>
      </c>
    </row>
    <row r="1855" spans="1:10" x14ac:dyDescent="0.25">
      <c r="A1855">
        <v>2018</v>
      </c>
      <c r="B1855" s="6">
        <v>43344</v>
      </c>
      <c r="C1855" s="6">
        <v>43373</v>
      </c>
      <c r="D1855" t="s">
        <v>38</v>
      </c>
      <c r="E1855" t="s">
        <v>62</v>
      </c>
      <c r="F1855">
        <v>1848</v>
      </c>
      <c r="H1855" t="s">
        <v>13301</v>
      </c>
      <c r="I1855" s="6">
        <v>43373</v>
      </c>
      <c r="J1855" s="6">
        <v>43444</v>
      </c>
    </row>
    <row r="1856" spans="1:10" x14ac:dyDescent="0.25">
      <c r="A1856">
        <v>2018</v>
      </c>
      <c r="B1856" s="6">
        <v>43344</v>
      </c>
      <c r="C1856" s="6">
        <v>43373</v>
      </c>
      <c r="D1856" t="s">
        <v>38</v>
      </c>
      <c r="E1856" t="s">
        <v>62</v>
      </c>
      <c r="F1856">
        <v>1849</v>
      </c>
      <c r="H1856" t="s">
        <v>13301</v>
      </c>
      <c r="I1856" s="6">
        <v>43373</v>
      </c>
      <c r="J1856" s="6">
        <v>43444</v>
      </c>
    </row>
    <row r="1857" spans="1:10" x14ac:dyDescent="0.25">
      <c r="A1857">
        <v>2018</v>
      </c>
      <c r="B1857" s="6">
        <v>43344</v>
      </c>
      <c r="C1857" s="6">
        <v>43373</v>
      </c>
      <c r="D1857" t="s">
        <v>38</v>
      </c>
      <c r="E1857" t="s">
        <v>62</v>
      </c>
      <c r="F1857">
        <v>1850</v>
      </c>
      <c r="H1857" t="s">
        <v>13301</v>
      </c>
      <c r="I1857" s="6">
        <v>43373</v>
      </c>
      <c r="J1857" s="6">
        <v>43444</v>
      </c>
    </row>
    <row r="1858" spans="1:10" x14ac:dyDescent="0.25">
      <c r="A1858">
        <v>2018</v>
      </c>
      <c r="B1858" s="6">
        <v>43344</v>
      </c>
      <c r="C1858" s="6">
        <v>43373</v>
      </c>
      <c r="D1858" t="s">
        <v>38</v>
      </c>
      <c r="E1858" t="s">
        <v>62</v>
      </c>
      <c r="F1858">
        <v>1851</v>
      </c>
      <c r="H1858" t="s">
        <v>13301</v>
      </c>
      <c r="I1858" s="6">
        <v>43373</v>
      </c>
      <c r="J1858" s="6">
        <v>43444</v>
      </c>
    </row>
    <row r="1859" spans="1:10" x14ac:dyDescent="0.25">
      <c r="A1859">
        <v>2018</v>
      </c>
      <c r="B1859" s="6">
        <v>43344</v>
      </c>
      <c r="C1859" s="6">
        <v>43373</v>
      </c>
      <c r="D1859" t="s">
        <v>38</v>
      </c>
      <c r="E1859" t="s">
        <v>62</v>
      </c>
      <c r="F1859">
        <v>1852</v>
      </c>
      <c r="H1859" t="s">
        <v>13301</v>
      </c>
      <c r="I1859" s="6">
        <v>43373</v>
      </c>
      <c r="J1859" s="6">
        <v>43444</v>
      </c>
    </row>
    <row r="1860" spans="1:10" x14ac:dyDescent="0.25">
      <c r="A1860">
        <v>2018</v>
      </c>
      <c r="B1860" s="6">
        <v>43344</v>
      </c>
      <c r="C1860" s="6">
        <v>43373</v>
      </c>
      <c r="D1860" t="s">
        <v>38</v>
      </c>
      <c r="E1860" t="s">
        <v>62</v>
      </c>
      <c r="F1860">
        <v>1853</v>
      </c>
      <c r="H1860" t="s">
        <v>13301</v>
      </c>
      <c r="I1860" s="6">
        <v>43373</v>
      </c>
      <c r="J1860" s="6">
        <v>43444</v>
      </c>
    </row>
    <row r="1861" spans="1:10" x14ac:dyDescent="0.25">
      <c r="A1861">
        <v>2018</v>
      </c>
      <c r="B1861" s="6">
        <v>43344</v>
      </c>
      <c r="C1861" s="6">
        <v>43373</v>
      </c>
      <c r="D1861" t="s">
        <v>38</v>
      </c>
      <c r="E1861" t="s">
        <v>62</v>
      </c>
      <c r="F1861">
        <v>1854</v>
      </c>
      <c r="H1861" t="s">
        <v>13301</v>
      </c>
      <c r="I1861" s="6">
        <v>43373</v>
      </c>
      <c r="J1861" s="6">
        <v>43444</v>
      </c>
    </row>
    <row r="1862" spans="1:10" x14ac:dyDescent="0.25">
      <c r="A1862">
        <v>2018</v>
      </c>
      <c r="B1862" s="6">
        <v>43344</v>
      </c>
      <c r="C1862" s="6">
        <v>43373</v>
      </c>
      <c r="D1862" t="s">
        <v>38</v>
      </c>
      <c r="E1862" t="s">
        <v>62</v>
      </c>
      <c r="F1862">
        <v>1855</v>
      </c>
      <c r="H1862" t="s">
        <v>13301</v>
      </c>
      <c r="I1862" s="6">
        <v>43373</v>
      </c>
      <c r="J1862" s="6">
        <v>43444</v>
      </c>
    </row>
    <row r="1863" spans="1:10" x14ac:dyDescent="0.25">
      <c r="A1863">
        <v>2018</v>
      </c>
      <c r="B1863" s="6">
        <v>43344</v>
      </c>
      <c r="C1863" s="6">
        <v>43373</v>
      </c>
      <c r="D1863" t="s">
        <v>38</v>
      </c>
      <c r="E1863" t="s">
        <v>62</v>
      </c>
      <c r="F1863">
        <v>1856</v>
      </c>
      <c r="H1863" t="s">
        <v>13301</v>
      </c>
      <c r="I1863" s="6">
        <v>43373</v>
      </c>
      <c r="J1863" s="6">
        <v>43444</v>
      </c>
    </row>
    <row r="1864" spans="1:10" x14ac:dyDescent="0.25">
      <c r="A1864">
        <v>2018</v>
      </c>
      <c r="B1864" s="6">
        <v>43344</v>
      </c>
      <c r="C1864" s="6">
        <v>43373</v>
      </c>
      <c r="D1864" t="s">
        <v>38</v>
      </c>
      <c r="E1864" t="s">
        <v>62</v>
      </c>
      <c r="F1864">
        <v>1857</v>
      </c>
      <c r="H1864" t="s">
        <v>13301</v>
      </c>
      <c r="I1864" s="6">
        <v>43373</v>
      </c>
      <c r="J1864" s="6">
        <v>43444</v>
      </c>
    </row>
    <row r="1865" spans="1:10" x14ac:dyDescent="0.25">
      <c r="A1865">
        <v>2018</v>
      </c>
      <c r="B1865" s="6">
        <v>43344</v>
      </c>
      <c r="C1865" s="6">
        <v>43373</v>
      </c>
      <c r="D1865" t="s">
        <v>38</v>
      </c>
      <c r="E1865" t="s">
        <v>62</v>
      </c>
      <c r="F1865">
        <v>1858</v>
      </c>
      <c r="H1865" t="s">
        <v>13301</v>
      </c>
      <c r="I1865" s="6">
        <v>43373</v>
      </c>
      <c r="J1865" s="6">
        <v>43444</v>
      </c>
    </row>
    <row r="1866" spans="1:10" x14ac:dyDescent="0.25">
      <c r="A1866">
        <v>2018</v>
      </c>
      <c r="B1866" s="6">
        <v>43344</v>
      </c>
      <c r="C1866" s="6">
        <v>43373</v>
      </c>
      <c r="D1866" t="s">
        <v>38</v>
      </c>
      <c r="E1866" t="s">
        <v>62</v>
      </c>
      <c r="F1866">
        <v>1859</v>
      </c>
      <c r="H1866" t="s">
        <v>13301</v>
      </c>
      <c r="I1866" s="6">
        <v>43373</v>
      </c>
      <c r="J1866" s="6">
        <v>43444</v>
      </c>
    </row>
    <row r="1867" spans="1:10" x14ac:dyDescent="0.25">
      <c r="A1867">
        <v>2018</v>
      </c>
      <c r="B1867" s="6">
        <v>43344</v>
      </c>
      <c r="C1867" s="6">
        <v>43373</v>
      </c>
      <c r="D1867" t="s">
        <v>38</v>
      </c>
      <c r="E1867" t="s">
        <v>62</v>
      </c>
      <c r="F1867">
        <v>1860</v>
      </c>
      <c r="H1867" t="s">
        <v>13301</v>
      </c>
      <c r="I1867" s="6">
        <v>43373</v>
      </c>
      <c r="J1867" s="6">
        <v>43444</v>
      </c>
    </row>
    <row r="1868" spans="1:10" x14ac:dyDescent="0.25">
      <c r="A1868">
        <v>2018</v>
      </c>
      <c r="B1868" s="6">
        <v>43344</v>
      </c>
      <c r="C1868" s="6">
        <v>43373</v>
      </c>
      <c r="D1868" t="s">
        <v>38</v>
      </c>
      <c r="E1868" t="s">
        <v>62</v>
      </c>
      <c r="F1868">
        <v>1861</v>
      </c>
      <c r="H1868" t="s">
        <v>13301</v>
      </c>
      <c r="I1868" s="6">
        <v>43373</v>
      </c>
      <c r="J1868" s="6">
        <v>43444</v>
      </c>
    </row>
    <row r="1869" spans="1:10" x14ac:dyDescent="0.25">
      <c r="A1869">
        <v>2018</v>
      </c>
      <c r="B1869" s="6">
        <v>43344</v>
      </c>
      <c r="C1869" s="6">
        <v>43373</v>
      </c>
      <c r="D1869" t="s">
        <v>38</v>
      </c>
      <c r="E1869" t="s">
        <v>62</v>
      </c>
      <c r="F1869">
        <v>1862</v>
      </c>
      <c r="H1869" t="s">
        <v>13301</v>
      </c>
      <c r="I1869" s="6">
        <v>43373</v>
      </c>
      <c r="J1869" s="6">
        <v>43444</v>
      </c>
    </row>
    <row r="1870" spans="1:10" x14ac:dyDescent="0.25">
      <c r="A1870">
        <v>2018</v>
      </c>
      <c r="B1870" s="6">
        <v>43344</v>
      </c>
      <c r="C1870" s="6">
        <v>43373</v>
      </c>
      <c r="D1870" t="s">
        <v>38</v>
      </c>
      <c r="E1870" t="s">
        <v>62</v>
      </c>
      <c r="F1870">
        <v>1863</v>
      </c>
      <c r="H1870" t="s">
        <v>13301</v>
      </c>
      <c r="I1870" s="6">
        <v>43373</v>
      </c>
      <c r="J1870" s="6">
        <v>43444</v>
      </c>
    </row>
    <row r="1871" spans="1:10" x14ac:dyDescent="0.25">
      <c r="A1871">
        <v>2018</v>
      </c>
      <c r="B1871" s="6">
        <v>43344</v>
      </c>
      <c r="C1871" s="6">
        <v>43373</v>
      </c>
      <c r="D1871" t="s">
        <v>38</v>
      </c>
      <c r="E1871" t="s">
        <v>62</v>
      </c>
      <c r="F1871">
        <v>1864</v>
      </c>
      <c r="H1871" t="s">
        <v>13301</v>
      </c>
      <c r="I1871" s="6">
        <v>43373</v>
      </c>
      <c r="J1871" s="6">
        <v>43444</v>
      </c>
    </row>
    <row r="1872" spans="1:10" x14ac:dyDescent="0.25">
      <c r="A1872">
        <v>2018</v>
      </c>
      <c r="B1872" s="6">
        <v>43344</v>
      </c>
      <c r="C1872" s="6">
        <v>43373</v>
      </c>
      <c r="D1872" t="s">
        <v>38</v>
      </c>
      <c r="E1872" t="s">
        <v>62</v>
      </c>
      <c r="F1872">
        <v>1865</v>
      </c>
      <c r="H1872" t="s">
        <v>13301</v>
      </c>
      <c r="I1872" s="6">
        <v>43373</v>
      </c>
      <c r="J1872" s="6">
        <v>43444</v>
      </c>
    </row>
    <row r="1873" spans="1:10" x14ac:dyDescent="0.25">
      <c r="A1873">
        <v>2018</v>
      </c>
      <c r="B1873" s="6">
        <v>43344</v>
      </c>
      <c r="C1873" s="6">
        <v>43373</v>
      </c>
      <c r="D1873" t="s">
        <v>38</v>
      </c>
      <c r="E1873" t="s">
        <v>62</v>
      </c>
      <c r="F1873">
        <v>1866</v>
      </c>
      <c r="H1873" t="s">
        <v>13301</v>
      </c>
      <c r="I1873" s="6">
        <v>43373</v>
      </c>
      <c r="J1873" s="6">
        <v>43444</v>
      </c>
    </row>
    <row r="1874" spans="1:10" x14ac:dyDescent="0.25">
      <c r="A1874">
        <v>2018</v>
      </c>
      <c r="B1874" s="6">
        <v>43344</v>
      </c>
      <c r="C1874" s="6">
        <v>43373</v>
      </c>
      <c r="D1874" t="s">
        <v>38</v>
      </c>
      <c r="E1874" t="s">
        <v>62</v>
      </c>
      <c r="F1874">
        <v>1867</v>
      </c>
      <c r="H1874" t="s">
        <v>13301</v>
      </c>
      <c r="I1874" s="6">
        <v>43373</v>
      </c>
      <c r="J1874" s="6">
        <v>43444</v>
      </c>
    </row>
    <row r="1875" spans="1:10" x14ac:dyDescent="0.25">
      <c r="A1875">
        <v>2018</v>
      </c>
      <c r="B1875" s="6">
        <v>43344</v>
      </c>
      <c r="C1875" s="6">
        <v>43373</v>
      </c>
      <c r="D1875" t="s">
        <v>38</v>
      </c>
      <c r="E1875" t="s">
        <v>62</v>
      </c>
      <c r="F1875">
        <v>1868</v>
      </c>
      <c r="H1875" t="s">
        <v>13301</v>
      </c>
      <c r="I1875" s="6">
        <v>43373</v>
      </c>
      <c r="J1875" s="6">
        <v>43444</v>
      </c>
    </row>
    <row r="1876" spans="1:10" x14ac:dyDescent="0.25">
      <c r="A1876">
        <v>2018</v>
      </c>
      <c r="B1876" s="6">
        <v>43344</v>
      </c>
      <c r="C1876" s="6">
        <v>43373</v>
      </c>
      <c r="D1876" t="s">
        <v>38</v>
      </c>
      <c r="E1876" t="s">
        <v>62</v>
      </c>
      <c r="F1876">
        <v>1869</v>
      </c>
      <c r="H1876" t="s">
        <v>13301</v>
      </c>
      <c r="I1876" s="6">
        <v>43373</v>
      </c>
      <c r="J1876" s="6">
        <v>43444</v>
      </c>
    </row>
    <row r="1877" spans="1:10" x14ac:dyDescent="0.25">
      <c r="A1877">
        <v>2018</v>
      </c>
      <c r="B1877" s="6">
        <v>43344</v>
      </c>
      <c r="C1877" s="6">
        <v>43373</v>
      </c>
      <c r="D1877" t="s">
        <v>38</v>
      </c>
      <c r="E1877" t="s">
        <v>62</v>
      </c>
      <c r="F1877">
        <v>1870</v>
      </c>
      <c r="H1877" t="s">
        <v>13301</v>
      </c>
      <c r="I1877" s="6">
        <v>43373</v>
      </c>
      <c r="J1877" s="6">
        <v>43444</v>
      </c>
    </row>
    <row r="1878" spans="1:10" x14ac:dyDescent="0.25">
      <c r="A1878">
        <v>2018</v>
      </c>
      <c r="B1878" s="6">
        <v>43344</v>
      </c>
      <c r="C1878" s="6">
        <v>43373</v>
      </c>
      <c r="D1878" t="s">
        <v>38</v>
      </c>
      <c r="E1878" t="s">
        <v>62</v>
      </c>
      <c r="F1878">
        <v>1871</v>
      </c>
      <c r="H1878" t="s">
        <v>13301</v>
      </c>
      <c r="I1878" s="6">
        <v>43373</v>
      </c>
      <c r="J1878" s="6">
        <v>43444</v>
      </c>
    </row>
    <row r="1879" spans="1:10" x14ac:dyDescent="0.25">
      <c r="A1879">
        <v>2018</v>
      </c>
      <c r="B1879" s="6">
        <v>43344</v>
      </c>
      <c r="C1879" s="6">
        <v>43373</v>
      </c>
      <c r="D1879" t="s">
        <v>38</v>
      </c>
      <c r="E1879" t="s">
        <v>62</v>
      </c>
      <c r="F1879">
        <v>1872</v>
      </c>
      <c r="H1879" t="s">
        <v>13301</v>
      </c>
      <c r="I1879" s="6">
        <v>43373</v>
      </c>
      <c r="J1879" s="6">
        <v>43444</v>
      </c>
    </row>
    <row r="1880" spans="1:10" x14ac:dyDescent="0.25">
      <c r="A1880">
        <v>2018</v>
      </c>
      <c r="B1880" s="6">
        <v>43344</v>
      </c>
      <c r="C1880" s="6">
        <v>43373</v>
      </c>
      <c r="D1880" t="s">
        <v>38</v>
      </c>
      <c r="E1880" t="s">
        <v>62</v>
      </c>
      <c r="F1880">
        <v>1873</v>
      </c>
      <c r="H1880" t="s">
        <v>13301</v>
      </c>
      <c r="I1880" s="6">
        <v>43373</v>
      </c>
      <c r="J1880" s="6">
        <v>43444</v>
      </c>
    </row>
    <row r="1881" spans="1:10" x14ac:dyDescent="0.25">
      <c r="A1881">
        <v>2018</v>
      </c>
      <c r="B1881" s="6">
        <v>43344</v>
      </c>
      <c r="C1881" s="6">
        <v>43373</v>
      </c>
      <c r="D1881" t="s">
        <v>38</v>
      </c>
      <c r="E1881" t="s">
        <v>62</v>
      </c>
      <c r="F1881">
        <v>1874</v>
      </c>
      <c r="H1881" t="s">
        <v>13301</v>
      </c>
      <c r="I1881" s="6">
        <v>43373</v>
      </c>
      <c r="J1881" s="6">
        <v>43444</v>
      </c>
    </row>
    <row r="1882" spans="1:10" x14ac:dyDescent="0.25">
      <c r="A1882">
        <v>2018</v>
      </c>
      <c r="B1882" s="6">
        <v>43344</v>
      </c>
      <c r="C1882" s="6">
        <v>43373</v>
      </c>
      <c r="D1882" t="s">
        <v>38</v>
      </c>
      <c r="E1882" t="s">
        <v>62</v>
      </c>
      <c r="F1882">
        <v>1875</v>
      </c>
      <c r="H1882" t="s">
        <v>13301</v>
      </c>
      <c r="I1882" s="6">
        <v>43373</v>
      </c>
      <c r="J1882" s="6">
        <v>43444</v>
      </c>
    </row>
    <row r="1883" spans="1:10" x14ac:dyDescent="0.25">
      <c r="A1883">
        <v>2018</v>
      </c>
      <c r="B1883" s="6">
        <v>43344</v>
      </c>
      <c r="C1883" s="6">
        <v>43373</v>
      </c>
      <c r="D1883" t="s">
        <v>38</v>
      </c>
      <c r="E1883" t="s">
        <v>62</v>
      </c>
      <c r="F1883">
        <v>1876</v>
      </c>
      <c r="H1883" t="s">
        <v>13301</v>
      </c>
      <c r="I1883" s="6">
        <v>43373</v>
      </c>
      <c r="J1883" s="6">
        <v>43444</v>
      </c>
    </row>
    <row r="1884" spans="1:10" x14ac:dyDescent="0.25">
      <c r="A1884">
        <v>2018</v>
      </c>
      <c r="B1884" s="6">
        <v>43344</v>
      </c>
      <c r="C1884" s="6">
        <v>43373</v>
      </c>
      <c r="D1884" t="s">
        <v>38</v>
      </c>
      <c r="E1884" t="s">
        <v>62</v>
      </c>
      <c r="F1884">
        <v>1877</v>
      </c>
      <c r="H1884" t="s">
        <v>13301</v>
      </c>
      <c r="I1884" s="6">
        <v>43373</v>
      </c>
      <c r="J1884" s="6">
        <v>43444</v>
      </c>
    </row>
    <row r="1885" spans="1:10" x14ac:dyDescent="0.25">
      <c r="A1885">
        <v>2018</v>
      </c>
      <c r="B1885" s="6">
        <v>43344</v>
      </c>
      <c r="C1885" s="6">
        <v>43373</v>
      </c>
      <c r="D1885" t="s">
        <v>38</v>
      </c>
      <c r="E1885" t="s">
        <v>62</v>
      </c>
      <c r="F1885">
        <v>1878</v>
      </c>
      <c r="H1885" t="s">
        <v>13301</v>
      </c>
      <c r="I1885" s="6">
        <v>43373</v>
      </c>
      <c r="J1885" s="6">
        <v>43444</v>
      </c>
    </row>
    <row r="1886" spans="1:10" x14ac:dyDescent="0.25">
      <c r="A1886">
        <v>2018</v>
      </c>
      <c r="B1886" s="6">
        <v>43344</v>
      </c>
      <c r="C1886" s="6">
        <v>43373</v>
      </c>
      <c r="D1886" t="s">
        <v>38</v>
      </c>
      <c r="E1886" t="s">
        <v>62</v>
      </c>
      <c r="F1886">
        <v>1879</v>
      </c>
      <c r="H1886" t="s">
        <v>13301</v>
      </c>
      <c r="I1886" s="6">
        <v>43373</v>
      </c>
      <c r="J1886" s="6">
        <v>43444</v>
      </c>
    </row>
    <row r="1887" spans="1:10" x14ac:dyDescent="0.25">
      <c r="A1887">
        <v>2018</v>
      </c>
      <c r="B1887" s="6">
        <v>43344</v>
      </c>
      <c r="C1887" s="6">
        <v>43373</v>
      </c>
      <c r="D1887" t="s">
        <v>38</v>
      </c>
      <c r="E1887" t="s">
        <v>62</v>
      </c>
      <c r="F1887">
        <v>1880</v>
      </c>
      <c r="H1887" t="s">
        <v>13301</v>
      </c>
      <c r="I1887" s="6">
        <v>43373</v>
      </c>
      <c r="J1887" s="6">
        <v>43444</v>
      </c>
    </row>
    <row r="1888" spans="1:10" x14ac:dyDescent="0.25">
      <c r="A1888">
        <v>2018</v>
      </c>
      <c r="B1888" s="6">
        <v>43344</v>
      </c>
      <c r="C1888" s="6">
        <v>43373</v>
      </c>
      <c r="D1888" t="s">
        <v>38</v>
      </c>
      <c r="E1888" t="s">
        <v>62</v>
      </c>
      <c r="F1888">
        <v>1881</v>
      </c>
      <c r="H1888" t="s">
        <v>13301</v>
      </c>
      <c r="I1888" s="6">
        <v>43373</v>
      </c>
      <c r="J1888" s="6">
        <v>43444</v>
      </c>
    </row>
    <row r="1889" spans="1:10" x14ac:dyDescent="0.25">
      <c r="A1889">
        <v>2018</v>
      </c>
      <c r="B1889" s="6">
        <v>43344</v>
      </c>
      <c r="C1889" s="6">
        <v>43373</v>
      </c>
      <c r="D1889" t="s">
        <v>38</v>
      </c>
      <c r="E1889" t="s">
        <v>62</v>
      </c>
      <c r="F1889">
        <v>1882</v>
      </c>
      <c r="H1889" t="s">
        <v>13301</v>
      </c>
      <c r="I1889" s="6">
        <v>43373</v>
      </c>
      <c r="J1889" s="6">
        <v>43444</v>
      </c>
    </row>
    <row r="1890" spans="1:10" x14ac:dyDescent="0.25">
      <c r="A1890">
        <v>2018</v>
      </c>
      <c r="B1890" s="6">
        <v>43344</v>
      </c>
      <c r="C1890" s="6">
        <v>43373</v>
      </c>
      <c r="D1890" t="s">
        <v>38</v>
      </c>
      <c r="E1890" t="s">
        <v>62</v>
      </c>
      <c r="F1890">
        <v>1883</v>
      </c>
      <c r="H1890" t="s">
        <v>13301</v>
      </c>
      <c r="I1890" s="6">
        <v>43373</v>
      </c>
      <c r="J1890" s="6">
        <v>43444</v>
      </c>
    </row>
    <row r="1891" spans="1:10" x14ac:dyDescent="0.25">
      <c r="A1891">
        <v>2018</v>
      </c>
      <c r="B1891" s="6">
        <v>43344</v>
      </c>
      <c r="C1891" s="6">
        <v>43373</v>
      </c>
      <c r="D1891" t="s">
        <v>38</v>
      </c>
      <c r="E1891" t="s">
        <v>62</v>
      </c>
      <c r="F1891">
        <v>1884</v>
      </c>
      <c r="H1891" t="s">
        <v>13301</v>
      </c>
      <c r="I1891" s="6">
        <v>43373</v>
      </c>
      <c r="J1891" s="6">
        <v>43444</v>
      </c>
    </row>
    <row r="1892" spans="1:10" x14ac:dyDescent="0.25">
      <c r="A1892">
        <v>2018</v>
      </c>
      <c r="B1892" s="6">
        <v>43344</v>
      </c>
      <c r="C1892" s="6">
        <v>43373</v>
      </c>
      <c r="D1892" t="s">
        <v>38</v>
      </c>
      <c r="E1892" t="s">
        <v>62</v>
      </c>
      <c r="F1892">
        <v>1885</v>
      </c>
      <c r="H1892" t="s">
        <v>13301</v>
      </c>
      <c r="I1892" s="6">
        <v>43373</v>
      </c>
      <c r="J1892" s="6">
        <v>43444</v>
      </c>
    </row>
    <row r="1893" spans="1:10" x14ac:dyDescent="0.25">
      <c r="A1893">
        <v>2018</v>
      </c>
      <c r="B1893" s="6">
        <v>43344</v>
      </c>
      <c r="C1893" s="6">
        <v>43373</v>
      </c>
      <c r="D1893" t="s">
        <v>38</v>
      </c>
      <c r="E1893" t="s">
        <v>62</v>
      </c>
      <c r="F1893">
        <v>1886</v>
      </c>
      <c r="H1893" t="s">
        <v>13301</v>
      </c>
      <c r="I1893" s="6">
        <v>43373</v>
      </c>
      <c r="J1893" s="6">
        <v>43444</v>
      </c>
    </row>
    <row r="1894" spans="1:10" x14ac:dyDescent="0.25">
      <c r="A1894">
        <v>2018</v>
      </c>
      <c r="B1894" s="6">
        <v>43344</v>
      </c>
      <c r="C1894" s="6">
        <v>43373</v>
      </c>
      <c r="D1894" t="s">
        <v>38</v>
      </c>
      <c r="E1894" t="s">
        <v>62</v>
      </c>
      <c r="F1894">
        <v>1887</v>
      </c>
      <c r="H1894" t="s">
        <v>13301</v>
      </c>
      <c r="I1894" s="6">
        <v>43373</v>
      </c>
      <c r="J1894" s="6">
        <v>43444</v>
      </c>
    </row>
    <row r="1895" spans="1:10" x14ac:dyDescent="0.25">
      <c r="A1895">
        <v>2018</v>
      </c>
      <c r="B1895" s="6">
        <v>43344</v>
      </c>
      <c r="C1895" s="6">
        <v>43373</v>
      </c>
      <c r="D1895" t="s">
        <v>38</v>
      </c>
      <c r="E1895" t="s">
        <v>62</v>
      </c>
      <c r="F1895">
        <v>1888</v>
      </c>
      <c r="H1895" t="s">
        <v>13301</v>
      </c>
      <c r="I1895" s="6">
        <v>43373</v>
      </c>
      <c r="J1895" s="6">
        <v>43444</v>
      </c>
    </row>
    <row r="1896" spans="1:10" x14ac:dyDescent="0.25">
      <c r="A1896">
        <v>2018</v>
      </c>
      <c r="B1896" s="6">
        <v>43344</v>
      </c>
      <c r="C1896" s="6">
        <v>43373</v>
      </c>
      <c r="D1896" t="s">
        <v>38</v>
      </c>
      <c r="E1896" t="s">
        <v>62</v>
      </c>
      <c r="F1896">
        <v>1889</v>
      </c>
      <c r="H1896" t="s">
        <v>13301</v>
      </c>
      <c r="I1896" s="6">
        <v>43373</v>
      </c>
      <c r="J1896" s="6">
        <v>43444</v>
      </c>
    </row>
    <row r="1897" spans="1:10" x14ac:dyDescent="0.25">
      <c r="A1897">
        <v>2018</v>
      </c>
      <c r="B1897" s="6">
        <v>43344</v>
      </c>
      <c r="C1897" s="6">
        <v>43373</v>
      </c>
      <c r="D1897" t="s">
        <v>38</v>
      </c>
      <c r="E1897" t="s">
        <v>62</v>
      </c>
      <c r="F1897">
        <v>1890</v>
      </c>
      <c r="H1897" t="s">
        <v>13301</v>
      </c>
      <c r="I1897" s="6">
        <v>43373</v>
      </c>
      <c r="J1897" s="6">
        <v>43444</v>
      </c>
    </row>
    <row r="1898" spans="1:10" x14ac:dyDescent="0.25">
      <c r="A1898">
        <v>2018</v>
      </c>
      <c r="B1898" s="6">
        <v>43344</v>
      </c>
      <c r="C1898" s="6">
        <v>43373</v>
      </c>
      <c r="D1898" t="s">
        <v>38</v>
      </c>
      <c r="E1898" t="s">
        <v>62</v>
      </c>
      <c r="F1898">
        <v>1891</v>
      </c>
      <c r="H1898" t="s">
        <v>13301</v>
      </c>
      <c r="I1898" s="6">
        <v>43373</v>
      </c>
      <c r="J1898" s="6">
        <v>43444</v>
      </c>
    </row>
    <row r="1899" spans="1:10" x14ac:dyDescent="0.25">
      <c r="A1899">
        <v>2018</v>
      </c>
      <c r="B1899" s="6">
        <v>43344</v>
      </c>
      <c r="C1899" s="6">
        <v>43373</v>
      </c>
      <c r="D1899" t="s">
        <v>38</v>
      </c>
      <c r="E1899" t="s">
        <v>62</v>
      </c>
      <c r="F1899">
        <v>1892</v>
      </c>
      <c r="H1899" t="s">
        <v>13301</v>
      </c>
      <c r="I1899" s="6">
        <v>43373</v>
      </c>
      <c r="J1899" s="6">
        <v>43444</v>
      </c>
    </row>
    <row r="1900" spans="1:10" x14ac:dyDescent="0.25">
      <c r="A1900">
        <v>2018</v>
      </c>
      <c r="B1900" s="6">
        <v>43344</v>
      </c>
      <c r="C1900" s="6">
        <v>43373</v>
      </c>
      <c r="D1900" t="s">
        <v>38</v>
      </c>
      <c r="E1900" t="s">
        <v>62</v>
      </c>
      <c r="F1900">
        <v>1893</v>
      </c>
      <c r="H1900" t="s">
        <v>13301</v>
      </c>
      <c r="I1900" s="6">
        <v>43373</v>
      </c>
      <c r="J1900" s="6">
        <v>43444</v>
      </c>
    </row>
    <row r="1901" spans="1:10" x14ac:dyDescent="0.25">
      <c r="A1901">
        <v>2018</v>
      </c>
      <c r="B1901" s="6">
        <v>43344</v>
      </c>
      <c r="C1901" s="6">
        <v>43373</v>
      </c>
      <c r="D1901" t="s">
        <v>38</v>
      </c>
      <c r="E1901" t="s">
        <v>62</v>
      </c>
      <c r="F1901">
        <v>1894</v>
      </c>
      <c r="H1901" t="s">
        <v>13301</v>
      </c>
      <c r="I1901" s="6">
        <v>43373</v>
      </c>
      <c r="J1901" s="6">
        <v>43444</v>
      </c>
    </row>
    <row r="1902" spans="1:10" x14ac:dyDescent="0.25">
      <c r="A1902">
        <v>2018</v>
      </c>
      <c r="B1902" s="6">
        <v>43344</v>
      </c>
      <c r="C1902" s="6">
        <v>43373</v>
      </c>
      <c r="D1902" t="s">
        <v>38</v>
      </c>
      <c r="E1902" t="s">
        <v>62</v>
      </c>
      <c r="F1902">
        <v>1895</v>
      </c>
      <c r="H1902" t="s">
        <v>13301</v>
      </c>
      <c r="I1902" s="6">
        <v>43373</v>
      </c>
      <c r="J1902" s="6">
        <v>43444</v>
      </c>
    </row>
    <row r="1903" spans="1:10" x14ac:dyDescent="0.25">
      <c r="A1903">
        <v>2018</v>
      </c>
      <c r="B1903" s="6">
        <v>43344</v>
      </c>
      <c r="C1903" s="6">
        <v>43373</v>
      </c>
      <c r="D1903" t="s">
        <v>38</v>
      </c>
      <c r="E1903" t="s">
        <v>62</v>
      </c>
      <c r="F1903">
        <v>1896</v>
      </c>
      <c r="H1903" t="s">
        <v>13301</v>
      </c>
      <c r="I1903" s="6">
        <v>43373</v>
      </c>
      <c r="J1903" s="6">
        <v>43444</v>
      </c>
    </row>
    <row r="1904" spans="1:10" x14ac:dyDescent="0.25">
      <c r="A1904">
        <v>2018</v>
      </c>
      <c r="B1904" s="6">
        <v>43344</v>
      </c>
      <c r="C1904" s="6">
        <v>43373</v>
      </c>
      <c r="D1904" t="s">
        <v>38</v>
      </c>
      <c r="E1904" t="s">
        <v>62</v>
      </c>
      <c r="F1904">
        <v>1897</v>
      </c>
      <c r="H1904" t="s">
        <v>13301</v>
      </c>
      <c r="I1904" s="6">
        <v>43373</v>
      </c>
      <c r="J1904" s="6">
        <v>43444</v>
      </c>
    </row>
    <row r="1905" spans="1:10" x14ac:dyDescent="0.25">
      <c r="A1905">
        <v>2018</v>
      </c>
      <c r="B1905" s="6">
        <v>43344</v>
      </c>
      <c r="C1905" s="6">
        <v>43373</v>
      </c>
      <c r="D1905" t="s">
        <v>38</v>
      </c>
      <c r="E1905" t="s">
        <v>62</v>
      </c>
      <c r="F1905">
        <v>1898</v>
      </c>
      <c r="H1905" t="s">
        <v>13301</v>
      </c>
      <c r="I1905" s="6">
        <v>43373</v>
      </c>
      <c r="J1905" s="6">
        <v>43444</v>
      </c>
    </row>
    <row r="1906" spans="1:10" x14ac:dyDescent="0.25">
      <c r="A1906">
        <v>2018</v>
      </c>
      <c r="B1906" s="6">
        <v>43344</v>
      </c>
      <c r="C1906" s="6">
        <v>43373</v>
      </c>
      <c r="D1906" t="s">
        <v>38</v>
      </c>
      <c r="E1906" t="s">
        <v>62</v>
      </c>
      <c r="F1906">
        <v>1899</v>
      </c>
      <c r="H1906" t="s">
        <v>13301</v>
      </c>
      <c r="I1906" s="6">
        <v>43373</v>
      </c>
      <c r="J1906" s="6">
        <v>43444</v>
      </c>
    </row>
    <row r="1907" spans="1:10" x14ac:dyDescent="0.25">
      <c r="A1907">
        <v>2018</v>
      </c>
      <c r="B1907" s="6">
        <v>43344</v>
      </c>
      <c r="C1907" s="6">
        <v>43373</v>
      </c>
      <c r="D1907" t="s">
        <v>38</v>
      </c>
      <c r="E1907" t="s">
        <v>62</v>
      </c>
      <c r="F1907">
        <v>1900</v>
      </c>
      <c r="H1907" t="s">
        <v>13301</v>
      </c>
      <c r="I1907" s="6">
        <v>43373</v>
      </c>
      <c r="J1907" s="6">
        <v>43444</v>
      </c>
    </row>
    <row r="1908" spans="1:10" x14ac:dyDescent="0.25">
      <c r="A1908">
        <v>2018</v>
      </c>
      <c r="B1908" s="6">
        <v>43344</v>
      </c>
      <c r="C1908" s="6">
        <v>43373</v>
      </c>
      <c r="D1908" t="s">
        <v>38</v>
      </c>
      <c r="E1908" t="s">
        <v>62</v>
      </c>
      <c r="F1908">
        <v>1901</v>
      </c>
      <c r="H1908" t="s">
        <v>13301</v>
      </c>
      <c r="I1908" s="6">
        <v>43373</v>
      </c>
      <c r="J1908" s="6">
        <v>43444</v>
      </c>
    </row>
    <row r="1909" spans="1:10" x14ac:dyDescent="0.25">
      <c r="A1909">
        <v>2018</v>
      </c>
      <c r="B1909" s="6">
        <v>43344</v>
      </c>
      <c r="C1909" s="6">
        <v>43373</v>
      </c>
      <c r="D1909" t="s">
        <v>38</v>
      </c>
      <c r="E1909" t="s">
        <v>62</v>
      </c>
      <c r="F1909">
        <v>1902</v>
      </c>
      <c r="H1909" t="s">
        <v>13301</v>
      </c>
      <c r="I1909" s="6">
        <v>43373</v>
      </c>
      <c r="J1909" s="6">
        <v>43444</v>
      </c>
    </row>
    <row r="1910" spans="1:10" x14ac:dyDescent="0.25">
      <c r="A1910">
        <v>2018</v>
      </c>
      <c r="B1910" s="6">
        <v>43344</v>
      </c>
      <c r="C1910" s="6">
        <v>43373</v>
      </c>
      <c r="D1910" t="s">
        <v>38</v>
      </c>
      <c r="E1910" t="s">
        <v>62</v>
      </c>
      <c r="F1910">
        <v>1903</v>
      </c>
      <c r="H1910" t="s">
        <v>13301</v>
      </c>
      <c r="I1910" s="6">
        <v>43373</v>
      </c>
      <c r="J1910" s="6">
        <v>43444</v>
      </c>
    </row>
    <row r="1911" spans="1:10" x14ac:dyDescent="0.25">
      <c r="A1911">
        <v>2018</v>
      </c>
      <c r="B1911" s="6">
        <v>43344</v>
      </c>
      <c r="C1911" s="6">
        <v>43373</v>
      </c>
      <c r="D1911" t="s">
        <v>38</v>
      </c>
      <c r="E1911" t="s">
        <v>62</v>
      </c>
      <c r="F1911">
        <v>1904</v>
      </c>
      <c r="H1911" t="s">
        <v>13301</v>
      </c>
      <c r="I1911" s="6">
        <v>43373</v>
      </c>
      <c r="J1911" s="6">
        <v>43444</v>
      </c>
    </row>
    <row r="1912" spans="1:10" x14ac:dyDescent="0.25">
      <c r="A1912">
        <v>2018</v>
      </c>
      <c r="B1912" s="6">
        <v>43344</v>
      </c>
      <c r="C1912" s="6">
        <v>43373</v>
      </c>
      <c r="D1912" t="s">
        <v>38</v>
      </c>
      <c r="E1912" t="s">
        <v>62</v>
      </c>
      <c r="F1912">
        <v>1905</v>
      </c>
      <c r="H1912" t="s">
        <v>13301</v>
      </c>
      <c r="I1912" s="6">
        <v>43373</v>
      </c>
      <c r="J1912" s="6">
        <v>43444</v>
      </c>
    </row>
    <row r="1913" spans="1:10" x14ac:dyDescent="0.25">
      <c r="A1913">
        <v>2018</v>
      </c>
      <c r="B1913" s="6">
        <v>43344</v>
      </c>
      <c r="C1913" s="6">
        <v>43373</v>
      </c>
      <c r="D1913" t="s">
        <v>38</v>
      </c>
      <c r="E1913" t="s">
        <v>62</v>
      </c>
      <c r="F1913">
        <v>1906</v>
      </c>
      <c r="H1913" t="s">
        <v>13301</v>
      </c>
      <c r="I1913" s="6">
        <v>43373</v>
      </c>
      <c r="J1913" s="6">
        <v>43444</v>
      </c>
    </row>
    <row r="1914" spans="1:10" x14ac:dyDescent="0.25">
      <c r="A1914">
        <v>2018</v>
      </c>
      <c r="B1914" s="6">
        <v>43344</v>
      </c>
      <c r="C1914" s="6">
        <v>43373</v>
      </c>
      <c r="D1914" t="s">
        <v>38</v>
      </c>
      <c r="E1914" t="s">
        <v>62</v>
      </c>
      <c r="F1914">
        <v>1907</v>
      </c>
      <c r="H1914" t="s">
        <v>13301</v>
      </c>
      <c r="I1914" s="6">
        <v>43373</v>
      </c>
      <c r="J1914" s="6">
        <v>43444</v>
      </c>
    </row>
    <row r="1915" spans="1:10" x14ac:dyDescent="0.25">
      <c r="A1915">
        <v>2018</v>
      </c>
      <c r="B1915" s="6">
        <v>43344</v>
      </c>
      <c r="C1915" s="6">
        <v>43373</v>
      </c>
      <c r="D1915" t="s">
        <v>38</v>
      </c>
      <c r="E1915" t="s">
        <v>62</v>
      </c>
      <c r="F1915">
        <v>1908</v>
      </c>
      <c r="H1915" t="s">
        <v>13301</v>
      </c>
      <c r="I1915" s="6">
        <v>43373</v>
      </c>
      <c r="J1915" s="6">
        <v>43444</v>
      </c>
    </row>
    <row r="1916" spans="1:10" x14ac:dyDescent="0.25">
      <c r="A1916">
        <v>2018</v>
      </c>
      <c r="B1916" s="6">
        <v>43344</v>
      </c>
      <c r="C1916" s="6">
        <v>43373</v>
      </c>
      <c r="D1916" t="s">
        <v>38</v>
      </c>
      <c r="E1916" t="s">
        <v>62</v>
      </c>
      <c r="F1916">
        <v>1909</v>
      </c>
      <c r="H1916" t="s">
        <v>13301</v>
      </c>
      <c r="I1916" s="6">
        <v>43373</v>
      </c>
      <c r="J1916" s="6">
        <v>43444</v>
      </c>
    </row>
    <row r="1917" spans="1:10" x14ac:dyDescent="0.25">
      <c r="A1917">
        <v>2018</v>
      </c>
      <c r="B1917" s="6">
        <v>43344</v>
      </c>
      <c r="C1917" s="6">
        <v>43373</v>
      </c>
      <c r="D1917" t="s">
        <v>38</v>
      </c>
      <c r="E1917" t="s">
        <v>62</v>
      </c>
      <c r="F1917">
        <v>1910</v>
      </c>
      <c r="H1917" t="s">
        <v>13301</v>
      </c>
      <c r="I1917" s="6">
        <v>43373</v>
      </c>
      <c r="J1917" s="6">
        <v>43444</v>
      </c>
    </row>
    <row r="1918" spans="1:10" x14ac:dyDescent="0.25">
      <c r="A1918">
        <v>2018</v>
      </c>
      <c r="B1918" s="6">
        <v>43344</v>
      </c>
      <c r="C1918" s="6">
        <v>43373</v>
      </c>
      <c r="D1918" t="s">
        <v>38</v>
      </c>
      <c r="E1918" t="s">
        <v>62</v>
      </c>
      <c r="F1918">
        <v>1911</v>
      </c>
      <c r="H1918" t="s">
        <v>13301</v>
      </c>
      <c r="I1918" s="6">
        <v>43373</v>
      </c>
      <c r="J1918" s="6">
        <v>43444</v>
      </c>
    </row>
    <row r="1919" spans="1:10" x14ac:dyDescent="0.25">
      <c r="A1919">
        <v>2018</v>
      </c>
      <c r="B1919" s="6">
        <v>43344</v>
      </c>
      <c r="C1919" s="6">
        <v>43373</v>
      </c>
      <c r="D1919" t="s">
        <v>38</v>
      </c>
      <c r="E1919" t="s">
        <v>62</v>
      </c>
      <c r="F1919">
        <v>1912</v>
      </c>
      <c r="H1919" t="s">
        <v>13301</v>
      </c>
      <c r="I1919" s="6">
        <v>43373</v>
      </c>
      <c r="J1919" s="6">
        <v>43444</v>
      </c>
    </row>
    <row r="1920" spans="1:10" x14ac:dyDescent="0.25">
      <c r="A1920">
        <v>2018</v>
      </c>
      <c r="B1920" s="6">
        <v>43344</v>
      </c>
      <c r="C1920" s="6">
        <v>43373</v>
      </c>
      <c r="D1920" t="s">
        <v>38</v>
      </c>
      <c r="E1920" t="s">
        <v>62</v>
      </c>
      <c r="F1920">
        <v>1913</v>
      </c>
      <c r="H1920" t="s">
        <v>13301</v>
      </c>
      <c r="I1920" s="6">
        <v>43373</v>
      </c>
      <c r="J1920" s="6">
        <v>43444</v>
      </c>
    </row>
    <row r="1921" spans="1:10" x14ac:dyDescent="0.25">
      <c r="A1921">
        <v>2018</v>
      </c>
      <c r="B1921" s="6">
        <v>43344</v>
      </c>
      <c r="C1921" s="6">
        <v>43373</v>
      </c>
      <c r="D1921" t="s">
        <v>38</v>
      </c>
      <c r="E1921" t="s">
        <v>62</v>
      </c>
      <c r="F1921">
        <v>1914</v>
      </c>
      <c r="H1921" t="s">
        <v>13301</v>
      </c>
      <c r="I1921" s="6">
        <v>43373</v>
      </c>
      <c r="J1921" s="6">
        <v>43444</v>
      </c>
    </row>
    <row r="1922" spans="1:10" x14ac:dyDescent="0.25">
      <c r="A1922">
        <v>2018</v>
      </c>
      <c r="B1922" s="6">
        <v>43344</v>
      </c>
      <c r="C1922" s="6">
        <v>43373</v>
      </c>
      <c r="D1922" t="s">
        <v>38</v>
      </c>
      <c r="E1922" t="s">
        <v>62</v>
      </c>
      <c r="F1922">
        <v>1915</v>
      </c>
      <c r="H1922" t="s">
        <v>13301</v>
      </c>
      <c r="I1922" s="6">
        <v>43373</v>
      </c>
      <c r="J1922" s="6">
        <v>43444</v>
      </c>
    </row>
    <row r="1923" spans="1:10" x14ac:dyDescent="0.25">
      <c r="A1923">
        <v>2018</v>
      </c>
      <c r="B1923" s="6">
        <v>43344</v>
      </c>
      <c r="C1923" s="6">
        <v>43373</v>
      </c>
      <c r="D1923" t="s">
        <v>38</v>
      </c>
      <c r="E1923" t="s">
        <v>62</v>
      </c>
      <c r="F1923">
        <v>1916</v>
      </c>
      <c r="H1923" t="s">
        <v>13301</v>
      </c>
      <c r="I1923" s="6">
        <v>43373</v>
      </c>
      <c r="J1923" s="6">
        <v>43444</v>
      </c>
    </row>
    <row r="1924" spans="1:10" x14ac:dyDescent="0.25">
      <c r="A1924">
        <v>2018</v>
      </c>
      <c r="B1924" s="6">
        <v>43344</v>
      </c>
      <c r="C1924" s="6">
        <v>43373</v>
      </c>
      <c r="D1924" t="s">
        <v>38</v>
      </c>
      <c r="E1924" t="s">
        <v>62</v>
      </c>
      <c r="F1924">
        <v>1917</v>
      </c>
      <c r="H1924" t="s">
        <v>13301</v>
      </c>
      <c r="I1924" s="6">
        <v>43373</v>
      </c>
      <c r="J1924" s="6">
        <v>43444</v>
      </c>
    </row>
    <row r="1925" spans="1:10" x14ac:dyDescent="0.25">
      <c r="A1925">
        <v>2018</v>
      </c>
      <c r="B1925" s="6">
        <v>43344</v>
      </c>
      <c r="C1925" s="6">
        <v>43373</v>
      </c>
      <c r="D1925" t="s">
        <v>38</v>
      </c>
      <c r="E1925" t="s">
        <v>62</v>
      </c>
      <c r="F1925">
        <v>1918</v>
      </c>
      <c r="H1925" t="s">
        <v>13301</v>
      </c>
      <c r="I1925" s="6">
        <v>43373</v>
      </c>
      <c r="J1925" s="6">
        <v>43444</v>
      </c>
    </row>
    <row r="1926" spans="1:10" x14ac:dyDescent="0.25">
      <c r="A1926">
        <v>2018</v>
      </c>
      <c r="B1926" s="6">
        <v>43344</v>
      </c>
      <c r="C1926" s="6">
        <v>43373</v>
      </c>
      <c r="D1926" t="s">
        <v>38</v>
      </c>
      <c r="E1926" t="s">
        <v>62</v>
      </c>
      <c r="F1926">
        <v>1919</v>
      </c>
      <c r="H1926" t="s">
        <v>13301</v>
      </c>
      <c r="I1926" s="6">
        <v>43373</v>
      </c>
      <c r="J1926" s="6">
        <v>43444</v>
      </c>
    </row>
    <row r="1927" spans="1:10" x14ac:dyDescent="0.25">
      <c r="A1927">
        <v>2018</v>
      </c>
      <c r="B1927" s="6">
        <v>43344</v>
      </c>
      <c r="C1927" s="6">
        <v>43373</v>
      </c>
      <c r="D1927" t="s">
        <v>38</v>
      </c>
      <c r="E1927" t="s">
        <v>62</v>
      </c>
      <c r="F1927">
        <v>1920</v>
      </c>
      <c r="H1927" t="s">
        <v>13301</v>
      </c>
      <c r="I1927" s="6">
        <v>43373</v>
      </c>
      <c r="J1927" s="6">
        <v>43444</v>
      </c>
    </row>
    <row r="1928" spans="1:10" x14ac:dyDescent="0.25">
      <c r="A1928">
        <v>2018</v>
      </c>
      <c r="B1928" s="6">
        <v>43344</v>
      </c>
      <c r="C1928" s="6">
        <v>43373</v>
      </c>
      <c r="D1928" t="s">
        <v>38</v>
      </c>
      <c r="E1928" t="s">
        <v>62</v>
      </c>
      <c r="F1928">
        <v>1921</v>
      </c>
      <c r="H1928" t="s">
        <v>13301</v>
      </c>
      <c r="I1928" s="6">
        <v>43373</v>
      </c>
      <c r="J1928" s="6">
        <v>43444</v>
      </c>
    </row>
    <row r="1929" spans="1:10" x14ac:dyDescent="0.25">
      <c r="A1929">
        <v>2018</v>
      </c>
      <c r="B1929" s="6">
        <v>43344</v>
      </c>
      <c r="C1929" s="6">
        <v>43373</v>
      </c>
      <c r="D1929" t="s">
        <v>38</v>
      </c>
      <c r="E1929" t="s">
        <v>62</v>
      </c>
      <c r="F1929">
        <v>1922</v>
      </c>
      <c r="H1929" t="s">
        <v>13301</v>
      </c>
      <c r="I1929" s="6">
        <v>43373</v>
      </c>
      <c r="J1929" s="6">
        <v>43444</v>
      </c>
    </row>
    <row r="1930" spans="1:10" x14ac:dyDescent="0.25">
      <c r="A1930">
        <v>2018</v>
      </c>
      <c r="B1930" s="6">
        <v>43344</v>
      </c>
      <c r="C1930" s="6">
        <v>43373</v>
      </c>
      <c r="D1930" t="s">
        <v>38</v>
      </c>
      <c r="E1930" t="s">
        <v>62</v>
      </c>
      <c r="F1930">
        <v>1923</v>
      </c>
      <c r="H1930" t="s">
        <v>13301</v>
      </c>
      <c r="I1930" s="6">
        <v>43373</v>
      </c>
      <c r="J1930" s="6">
        <v>43444</v>
      </c>
    </row>
    <row r="1931" spans="1:10" x14ac:dyDescent="0.25">
      <c r="A1931">
        <v>2018</v>
      </c>
      <c r="B1931" s="6">
        <v>43344</v>
      </c>
      <c r="C1931" s="6">
        <v>43373</v>
      </c>
      <c r="D1931" t="s">
        <v>38</v>
      </c>
      <c r="E1931" t="s">
        <v>62</v>
      </c>
      <c r="F1931">
        <v>1924</v>
      </c>
      <c r="H1931" t="s">
        <v>13301</v>
      </c>
      <c r="I1931" s="6">
        <v>43373</v>
      </c>
      <c r="J1931" s="6">
        <v>43444</v>
      </c>
    </row>
    <row r="1932" spans="1:10" x14ac:dyDescent="0.25">
      <c r="A1932">
        <v>2018</v>
      </c>
      <c r="B1932" s="6">
        <v>43344</v>
      </c>
      <c r="C1932" s="6">
        <v>43373</v>
      </c>
      <c r="D1932" t="s">
        <v>38</v>
      </c>
      <c r="E1932" t="s">
        <v>62</v>
      </c>
      <c r="F1932">
        <v>1925</v>
      </c>
      <c r="H1932" t="s">
        <v>13301</v>
      </c>
      <c r="I1932" s="6">
        <v>43373</v>
      </c>
      <c r="J1932" s="6">
        <v>43444</v>
      </c>
    </row>
    <row r="1933" spans="1:10" x14ac:dyDescent="0.25">
      <c r="A1933">
        <v>2018</v>
      </c>
      <c r="B1933" s="6">
        <v>43344</v>
      </c>
      <c r="C1933" s="6">
        <v>43373</v>
      </c>
      <c r="D1933" t="s">
        <v>38</v>
      </c>
      <c r="E1933" t="s">
        <v>62</v>
      </c>
      <c r="F1933">
        <v>1926</v>
      </c>
      <c r="H1933" t="s">
        <v>13301</v>
      </c>
      <c r="I1933" s="6">
        <v>43373</v>
      </c>
      <c r="J1933" s="6">
        <v>43444</v>
      </c>
    </row>
    <row r="1934" spans="1:10" x14ac:dyDescent="0.25">
      <c r="A1934">
        <v>2018</v>
      </c>
      <c r="B1934" s="6">
        <v>43344</v>
      </c>
      <c r="C1934" s="6">
        <v>43373</v>
      </c>
      <c r="D1934" t="s">
        <v>38</v>
      </c>
      <c r="E1934" t="s">
        <v>62</v>
      </c>
      <c r="F1934">
        <v>1927</v>
      </c>
      <c r="H1934" t="s">
        <v>13301</v>
      </c>
      <c r="I1934" s="6">
        <v>43373</v>
      </c>
      <c r="J1934" s="6">
        <v>43444</v>
      </c>
    </row>
    <row r="1935" spans="1:10" x14ac:dyDescent="0.25">
      <c r="A1935">
        <v>2018</v>
      </c>
      <c r="B1935" s="6">
        <v>43344</v>
      </c>
      <c r="C1935" s="6">
        <v>43373</v>
      </c>
      <c r="D1935" t="s">
        <v>38</v>
      </c>
      <c r="E1935" t="s">
        <v>62</v>
      </c>
      <c r="F1935">
        <v>1928</v>
      </c>
      <c r="H1935" t="s">
        <v>13301</v>
      </c>
      <c r="I1935" s="6">
        <v>43373</v>
      </c>
      <c r="J1935" s="6">
        <v>43444</v>
      </c>
    </row>
    <row r="1936" spans="1:10" x14ac:dyDescent="0.25">
      <c r="A1936">
        <v>2018</v>
      </c>
      <c r="B1936" s="6">
        <v>43344</v>
      </c>
      <c r="C1936" s="6">
        <v>43373</v>
      </c>
      <c r="D1936" t="s">
        <v>38</v>
      </c>
      <c r="E1936" t="s">
        <v>62</v>
      </c>
      <c r="F1936">
        <v>1929</v>
      </c>
      <c r="H1936" t="s">
        <v>13301</v>
      </c>
      <c r="I1936" s="6">
        <v>43373</v>
      </c>
      <c r="J1936" s="6">
        <v>43444</v>
      </c>
    </row>
    <row r="1937" spans="1:10" x14ac:dyDescent="0.25">
      <c r="A1937">
        <v>2018</v>
      </c>
      <c r="B1937" s="6">
        <v>43344</v>
      </c>
      <c r="C1937" s="6">
        <v>43373</v>
      </c>
      <c r="D1937" t="s">
        <v>38</v>
      </c>
      <c r="E1937" t="s">
        <v>62</v>
      </c>
      <c r="F1937">
        <v>1930</v>
      </c>
      <c r="H1937" t="s">
        <v>13301</v>
      </c>
      <c r="I1937" s="6">
        <v>43373</v>
      </c>
      <c r="J1937" s="6">
        <v>43444</v>
      </c>
    </row>
    <row r="1938" spans="1:10" x14ac:dyDescent="0.25">
      <c r="A1938">
        <v>2018</v>
      </c>
      <c r="B1938" s="6">
        <v>43344</v>
      </c>
      <c r="C1938" s="6">
        <v>43373</v>
      </c>
      <c r="D1938" t="s">
        <v>38</v>
      </c>
      <c r="E1938" t="s">
        <v>62</v>
      </c>
      <c r="F1938">
        <v>1931</v>
      </c>
      <c r="H1938" t="s">
        <v>13301</v>
      </c>
      <c r="I1938" s="6">
        <v>43373</v>
      </c>
      <c r="J1938" s="6">
        <v>43444</v>
      </c>
    </row>
    <row r="1939" spans="1:10" x14ac:dyDescent="0.25">
      <c r="A1939">
        <v>2018</v>
      </c>
      <c r="B1939" s="6">
        <v>43344</v>
      </c>
      <c r="C1939" s="6">
        <v>43373</v>
      </c>
      <c r="D1939" t="s">
        <v>38</v>
      </c>
      <c r="E1939" t="s">
        <v>62</v>
      </c>
      <c r="F1939">
        <v>1932</v>
      </c>
      <c r="H1939" t="s">
        <v>13301</v>
      </c>
      <c r="I1939" s="6">
        <v>43373</v>
      </c>
      <c r="J1939" s="6">
        <v>43444</v>
      </c>
    </row>
    <row r="1940" spans="1:10" x14ac:dyDescent="0.25">
      <c r="A1940">
        <v>2018</v>
      </c>
      <c r="B1940" s="6">
        <v>43344</v>
      </c>
      <c r="C1940" s="6">
        <v>43373</v>
      </c>
      <c r="D1940" t="s">
        <v>38</v>
      </c>
      <c r="E1940" t="s">
        <v>62</v>
      </c>
      <c r="F1940">
        <v>1933</v>
      </c>
      <c r="H1940" t="s">
        <v>13301</v>
      </c>
      <c r="I1940" s="6">
        <v>43373</v>
      </c>
      <c r="J1940" s="6">
        <v>43444</v>
      </c>
    </row>
    <row r="1941" spans="1:10" x14ac:dyDescent="0.25">
      <c r="A1941">
        <v>2018</v>
      </c>
      <c r="B1941" s="6">
        <v>43344</v>
      </c>
      <c r="C1941" s="6">
        <v>43373</v>
      </c>
      <c r="D1941" t="s">
        <v>38</v>
      </c>
      <c r="E1941" t="s">
        <v>62</v>
      </c>
      <c r="F1941">
        <v>1934</v>
      </c>
      <c r="H1941" t="s">
        <v>13301</v>
      </c>
      <c r="I1941" s="6">
        <v>43373</v>
      </c>
      <c r="J1941" s="6">
        <v>43444</v>
      </c>
    </row>
    <row r="1942" spans="1:10" x14ac:dyDescent="0.25">
      <c r="A1942">
        <v>2018</v>
      </c>
      <c r="B1942" s="6">
        <v>43344</v>
      </c>
      <c r="C1942" s="6">
        <v>43373</v>
      </c>
      <c r="D1942" t="s">
        <v>38</v>
      </c>
      <c r="E1942" t="s">
        <v>62</v>
      </c>
      <c r="F1942">
        <v>1935</v>
      </c>
      <c r="H1942" t="s">
        <v>13301</v>
      </c>
      <c r="I1942" s="6">
        <v>43373</v>
      </c>
      <c r="J1942" s="6">
        <v>43444</v>
      </c>
    </row>
    <row r="1943" spans="1:10" x14ac:dyDescent="0.25">
      <c r="A1943">
        <v>2018</v>
      </c>
      <c r="B1943" s="6">
        <v>43344</v>
      </c>
      <c r="C1943" s="6">
        <v>43373</v>
      </c>
      <c r="D1943" t="s">
        <v>38</v>
      </c>
      <c r="E1943" t="s">
        <v>62</v>
      </c>
      <c r="F1943">
        <v>1936</v>
      </c>
      <c r="H1943" t="s">
        <v>13301</v>
      </c>
      <c r="I1943" s="6">
        <v>43373</v>
      </c>
      <c r="J1943" s="6">
        <v>43444</v>
      </c>
    </row>
    <row r="1944" spans="1:10" x14ac:dyDescent="0.25">
      <c r="A1944">
        <v>2018</v>
      </c>
      <c r="B1944" s="6">
        <v>43344</v>
      </c>
      <c r="C1944" s="6">
        <v>43373</v>
      </c>
      <c r="D1944" t="s">
        <v>38</v>
      </c>
      <c r="E1944" t="s">
        <v>62</v>
      </c>
      <c r="F1944">
        <v>1937</v>
      </c>
      <c r="H1944" t="s">
        <v>13301</v>
      </c>
      <c r="I1944" s="6">
        <v>43373</v>
      </c>
      <c r="J1944" s="6">
        <v>43444</v>
      </c>
    </row>
    <row r="1945" spans="1:10" x14ac:dyDescent="0.25">
      <c r="A1945">
        <v>2018</v>
      </c>
      <c r="B1945" s="6">
        <v>43344</v>
      </c>
      <c r="C1945" s="6">
        <v>43373</v>
      </c>
      <c r="D1945" t="s">
        <v>38</v>
      </c>
      <c r="E1945" t="s">
        <v>62</v>
      </c>
      <c r="F1945">
        <v>1938</v>
      </c>
      <c r="H1945" t="s">
        <v>13301</v>
      </c>
      <c r="I1945" s="6">
        <v>43373</v>
      </c>
      <c r="J1945" s="6">
        <v>43444</v>
      </c>
    </row>
    <row r="1946" spans="1:10" x14ac:dyDescent="0.25">
      <c r="A1946">
        <v>2018</v>
      </c>
      <c r="B1946" s="6">
        <v>43344</v>
      </c>
      <c r="C1946" s="6">
        <v>43373</v>
      </c>
      <c r="D1946" t="s">
        <v>38</v>
      </c>
      <c r="E1946" t="s">
        <v>62</v>
      </c>
      <c r="F1946">
        <v>1939</v>
      </c>
      <c r="H1946" t="s">
        <v>13301</v>
      </c>
      <c r="I1946" s="6">
        <v>43373</v>
      </c>
      <c r="J1946" s="6">
        <v>43444</v>
      </c>
    </row>
    <row r="1947" spans="1:10" x14ac:dyDescent="0.25">
      <c r="A1947">
        <v>2018</v>
      </c>
      <c r="B1947" s="6">
        <v>43344</v>
      </c>
      <c r="C1947" s="6">
        <v>43373</v>
      </c>
      <c r="D1947" t="s">
        <v>38</v>
      </c>
      <c r="E1947" t="s">
        <v>62</v>
      </c>
      <c r="F1947">
        <v>1940</v>
      </c>
      <c r="H1947" t="s">
        <v>13301</v>
      </c>
      <c r="I1947" s="6">
        <v>43373</v>
      </c>
      <c r="J1947" s="6">
        <v>43444</v>
      </c>
    </row>
    <row r="1948" spans="1:10" x14ac:dyDescent="0.25">
      <c r="A1948">
        <v>2018</v>
      </c>
      <c r="B1948" s="6">
        <v>43344</v>
      </c>
      <c r="C1948" s="6">
        <v>43373</v>
      </c>
      <c r="D1948" t="s">
        <v>38</v>
      </c>
      <c r="E1948" t="s">
        <v>62</v>
      </c>
      <c r="F1948">
        <v>1941</v>
      </c>
      <c r="H1948" t="s">
        <v>13301</v>
      </c>
      <c r="I1948" s="6">
        <v>43373</v>
      </c>
      <c r="J1948" s="6">
        <v>43444</v>
      </c>
    </row>
    <row r="1949" spans="1:10" x14ac:dyDescent="0.25">
      <c r="A1949">
        <v>2018</v>
      </c>
      <c r="B1949" s="6">
        <v>43344</v>
      </c>
      <c r="C1949" s="6">
        <v>43373</v>
      </c>
      <c r="D1949" t="s">
        <v>38</v>
      </c>
      <c r="E1949" t="s">
        <v>62</v>
      </c>
      <c r="F1949">
        <v>1942</v>
      </c>
      <c r="H1949" t="s">
        <v>13301</v>
      </c>
      <c r="I1949" s="6">
        <v>43373</v>
      </c>
      <c r="J1949" s="6">
        <v>43444</v>
      </c>
    </row>
    <row r="1950" spans="1:10" x14ac:dyDescent="0.25">
      <c r="A1950">
        <v>2018</v>
      </c>
      <c r="B1950" s="6">
        <v>43344</v>
      </c>
      <c r="C1950" s="6">
        <v>43373</v>
      </c>
      <c r="D1950" t="s">
        <v>38</v>
      </c>
      <c r="E1950" t="s">
        <v>62</v>
      </c>
      <c r="F1950">
        <v>1943</v>
      </c>
      <c r="H1950" t="s">
        <v>13301</v>
      </c>
      <c r="I1950" s="6">
        <v>43373</v>
      </c>
      <c r="J1950" s="6">
        <v>43444</v>
      </c>
    </row>
    <row r="1951" spans="1:10" x14ac:dyDescent="0.25">
      <c r="A1951">
        <v>2018</v>
      </c>
      <c r="B1951" s="6">
        <v>43344</v>
      </c>
      <c r="C1951" s="6">
        <v>43373</v>
      </c>
      <c r="D1951" t="s">
        <v>38</v>
      </c>
      <c r="E1951" t="s">
        <v>62</v>
      </c>
      <c r="F1951">
        <v>1944</v>
      </c>
      <c r="H1951" t="s">
        <v>13301</v>
      </c>
      <c r="I1951" s="6">
        <v>43373</v>
      </c>
      <c r="J1951" s="6">
        <v>43444</v>
      </c>
    </row>
    <row r="1952" spans="1:10" x14ac:dyDescent="0.25">
      <c r="A1952">
        <v>2018</v>
      </c>
      <c r="B1952" s="6">
        <v>43344</v>
      </c>
      <c r="C1952" s="6">
        <v>43373</v>
      </c>
      <c r="D1952" t="s">
        <v>38</v>
      </c>
      <c r="E1952" t="s">
        <v>62</v>
      </c>
      <c r="F1952">
        <v>1945</v>
      </c>
      <c r="H1952" t="s">
        <v>13301</v>
      </c>
      <c r="I1952" s="6">
        <v>43373</v>
      </c>
      <c r="J1952" s="6">
        <v>43444</v>
      </c>
    </row>
    <row r="1953" spans="1:10" x14ac:dyDescent="0.25">
      <c r="A1953">
        <v>2018</v>
      </c>
      <c r="B1953" s="6">
        <v>43344</v>
      </c>
      <c r="C1953" s="6">
        <v>43373</v>
      </c>
      <c r="D1953" t="s">
        <v>38</v>
      </c>
      <c r="E1953" t="s">
        <v>62</v>
      </c>
      <c r="F1953">
        <v>1946</v>
      </c>
      <c r="H1953" t="s">
        <v>13301</v>
      </c>
      <c r="I1953" s="6">
        <v>43373</v>
      </c>
      <c r="J1953" s="6">
        <v>43444</v>
      </c>
    </row>
    <row r="1954" spans="1:10" x14ac:dyDescent="0.25">
      <c r="A1954">
        <v>2018</v>
      </c>
      <c r="B1954" s="6">
        <v>43344</v>
      </c>
      <c r="C1954" s="6">
        <v>43373</v>
      </c>
      <c r="D1954" t="s">
        <v>38</v>
      </c>
      <c r="E1954" t="s">
        <v>62</v>
      </c>
      <c r="F1954">
        <v>1947</v>
      </c>
      <c r="H1954" t="s">
        <v>13301</v>
      </c>
      <c r="I1954" s="6">
        <v>43373</v>
      </c>
      <c r="J1954" s="6">
        <v>43444</v>
      </c>
    </row>
    <row r="1955" spans="1:10" x14ac:dyDescent="0.25">
      <c r="A1955">
        <v>2018</v>
      </c>
      <c r="B1955" s="6">
        <v>43344</v>
      </c>
      <c r="C1955" s="6">
        <v>43373</v>
      </c>
      <c r="D1955" t="s">
        <v>38</v>
      </c>
      <c r="E1955" t="s">
        <v>62</v>
      </c>
      <c r="F1955">
        <v>1948</v>
      </c>
      <c r="H1955" t="s">
        <v>13301</v>
      </c>
      <c r="I1955" s="6">
        <v>43373</v>
      </c>
      <c r="J1955" s="6">
        <v>43444</v>
      </c>
    </row>
    <row r="1956" spans="1:10" x14ac:dyDescent="0.25">
      <c r="A1956">
        <v>2018</v>
      </c>
      <c r="B1956" s="6">
        <v>43344</v>
      </c>
      <c r="C1956" s="6">
        <v>43373</v>
      </c>
      <c r="D1956" t="s">
        <v>38</v>
      </c>
      <c r="E1956" t="s">
        <v>62</v>
      </c>
      <c r="F1956">
        <v>1949</v>
      </c>
      <c r="H1956" t="s">
        <v>13301</v>
      </c>
      <c r="I1956" s="6">
        <v>43373</v>
      </c>
      <c r="J1956" s="6">
        <v>43444</v>
      </c>
    </row>
    <row r="1957" spans="1:10" x14ac:dyDescent="0.25">
      <c r="A1957">
        <v>2018</v>
      </c>
      <c r="B1957" s="6">
        <v>43344</v>
      </c>
      <c r="C1957" s="6">
        <v>43373</v>
      </c>
      <c r="D1957" t="s">
        <v>38</v>
      </c>
      <c r="E1957" t="s">
        <v>62</v>
      </c>
      <c r="F1957">
        <v>1950</v>
      </c>
      <c r="H1957" t="s">
        <v>13301</v>
      </c>
      <c r="I1957" s="6">
        <v>43373</v>
      </c>
      <c r="J1957" s="6">
        <v>43444</v>
      </c>
    </row>
    <row r="1958" spans="1:10" x14ac:dyDescent="0.25">
      <c r="A1958">
        <v>2018</v>
      </c>
      <c r="B1958" s="6">
        <v>43344</v>
      </c>
      <c r="C1958" s="6">
        <v>43373</v>
      </c>
      <c r="D1958" t="s">
        <v>38</v>
      </c>
      <c r="E1958" t="s">
        <v>62</v>
      </c>
      <c r="F1958">
        <v>1951</v>
      </c>
      <c r="H1958" t="s">
        <v>13301</v>
      </c>
      <c r="I1958" s="6">
        <v>43373</v>
      </c>
      <c r="J1958" s="6">
        <v>43444</v>
      </c>
    </row>
    <row r="1959" spans="1:10" x14ac:dyDescent="0.25">
      <c r="A1959">
        <v>2018</v>
      </c>
      <c r="B1959" s="6">
        <v>43344</v>
      </c>
      <c r="C1959" s="6">
        <v>43373</v>
      </c>
      <c r="D1959" t="s">
        <v>38</v>
      </c>
      <c r="E1959" t="s">
        <v>62</v>
      </c>
      <c r="F1959">
        <v>1952</v>
      </c>
      <c r="H1959" t="s">
        <v>13301</v>
      </c>
      <c r="I1959" s="6">
        <v>43373</v>
      </c>
      <c r="J1959" s="6">
        <v>43444</v>
      </c>
    </row>
    <row r="1960" spans="1:10" x14ac:dyDescent="0.25">
      <c r="A1960">
        <v>2018</v>
      </c>
      <c r="B1960" s="6">
        <v>43344</v>
      </c>
      <c r="C1960" s="6">
        <v>43373</v>
      </c>
      <c r="D1960" t="s">
        <v>38</v>
      </c>
      <c r="E1960" t="s">
        <v>62</v>
      </c>
      <c r="F1960">
        <v>1953</v>
      </c>
      <c r="H1960" t="s">
        <v>13301</v>
      </c>
      <c r="I1960" s="6">
        <v>43373</v>
      </c>
      <c r="J1960" s="6">
        <v>43444</v>
      </c>
    </row>
    <row r="1961" spans="1:10" x14ac:dyDescent="0.25">
      <c r="A1961">
        <v>2018</v>
      </c>
      <c r="B1961" s="6">
        <v>43344</v>
      </c>
      <c r="C1961" s="6">
        <v>43373</v>
      </c>
      <c r="D1961" t="s">
        <v>38</v>
      </c>
      <c r="E1961" t="s">
        <v>62</v>
      </c>
      <c r="F1961">
        <v>1954</v>
      </c>
      <c r="H1961" t="s">
        <v>13301</v>
      </c>
      <c r="I1961" s="6">
        <v>43373</v>
      </c>
      <c r="J1961" s="6">
        <v>43444</v>
      </c>
    </row>
    <row r="1962" spans="1:10" x14ac:dyDescent="0.25">
      <c r="A1962">
        <v>2018</v>
      </c>
      <c r="B1962" s="6">
        <v>43344</v>
      </c>
      <c r="C1962" s="6">
        <v>43373</v>
      </c>
      <c r="D1962" t="s">
        <v>38</v>
      </c>
      <c r="E1962" t="s">
        <v>62</v>
      </c>
      <c r="F1962">
        <v>1955</v>
      </c>
      <c r="H1962" t="s">
        <v>13301</v>
      </c>
      <c r="I1962" s="6">
        <v>43373</v>
      </c>
      <c r="J1962" s="6">
        <v>43444</v>
      </c>
    </row>
    <row r="1963" spans="1:10" x14ac:dyDescent="0.25">
      <c r="A1963">
        <v>2018</v>
      </c>
      <c r="B1963" s="6">
        <v>43344</v>
      </c>
      <c r="C1963" s="6">
        <v>43373</v>
      </c>
      <c r="D1963" t="s">
        <v>38</v>
      </c>
      <c r="E1963" t="s">
        <v>62</v>
      </c>
      <c r="F1963">
        <v>1956</v>
      </c>
      <c r="H1963" t="s">
        <v>13301</v>
      </c>
      <c r="I1963" s="6">
        <v>43373</v>
      </c>
      <c r="J1963" s="6">
        <v>43444</v>
      </c>
    </row>
    <row r="1964" spans="1:10" x14ac:dyDescent="0.25">
      <c r="A1964">
        <v>2018</v>
      </c>
      <c r="B1964" s="6">
        <v>43344</v>
      </c>
      <c r="C1964" s="6">
        <v>43373</v>
      </c>
      <c r="D1964" t="s">
        <v>38</v>
      </c>
      <c r="E1964" t="s">
        <v>62</v>
      </c>
      <c r="F1964">
        <v>1957</v>
      </c>
      <c r="H1964" t="s">
        <v>13301</v>
      </c>
      <c r="I1964" s="6">
        <v>43373</v>
      </c>
      <c r="J1964" s="6">
        <v>43444</v>
      </c>
    </row>
    <row r="1965" spans="1:10" x14ac:dyDescent="0.25">
      <c r="A1965">
        <v>2018</v>
      </c>
      <c r="B1965" s="6">
        <v>43344</v>
      </c>
      <c r="C1965" s="6">
        <v>43373</v>
      </c>
      <c r="D1965" t="s">
        <v>38</v>
      </c>
      <c r="E1965" t="s">
        <v>62</v>
      </c>
      <c r="F1965">
        <v>1958</v>
      </c>
      <c r="H1965" t="s">
        <v>13301</v>
      </c>
      <c r="I1965" s="6">
        <v>43373</v>
      </c>
      <c r="J1965" s="6">
        <v>43444</v>
      </c>
    </row>
    <row r="1966" spans="1:10" x14ac:dyDescent="0.25">
      <c r="A1966">
        <v>2018</v>
      </c>
      <c r="B1966" s="6">
        <v>43344</v>
      </c>
      <c r="C1966" s="6">
        <v>43373</v>
      </c>
      <c r="D1966" t="s">
        <v>38</v>
      </c>
      <c r="E1966" t="s">
        <v>62</v>
      </c>
      <c r="F1966">
        <v>1959</v>
      </c>
      <c r="H1966" t="s">
        <v>13301</v>
      </c>
      <c r="I1966" s="6">
        <v>43373</v>
      </c>
      <c r="J1966" s="6">
        <v>43444</v>
      </c>
    </row>
    <row r="1967" spans="1:10" x14ac:dyDescent="0.25">
      <c r="A1967">
        <v>2018</v>
      </c>
      <c r="B1967" s="6">
        <v>43344</v>
      </c>
      <c r="C1967" s="6">
        <v>43373</v>
      </c>
      <c r="D1967" t="s">
        <v>38</v>
      </c>
      <c r="E1967" t="s">
        <v>62</v>
      </c>
      <c r="F1967">
        <v>1960</v>
      </c>
      <c r="H1967" t="s">
        <v>13301</v>
      </c>
      <c r="I1967" s="6">
        <v>43373</v>
      </c>
      <c r="J1967" s="6">
        <v>43444</v>
      </c>
    </row>
    <row r="1968" spans="1:10" x14ac:dyDescent="0.25">
      <c r="A1968">
        <v>2018</v>
      </c>
      <c r="B1968" s="6">
        <v>43344</v>
      </c>
      <c r="C1968" s="6">
        <v>43373</v>
      </c>
      <c r="D1968" t="s">
        <v>38</v>
      </c>
      <c r="E1968" t="s">
        <v>62</v>
      </c>
      <c r="F1968">
        <v>1961</v>
      </c>
      <c r="H1968" t="s">
        <v>13301</v>
      </c>
      <c r="I1968" s="6">
        <v>43373</v>
      </c>
      <c r="J1968" s="6">
        <v>43444</v>
      </c>
    </row>
    <row r="1969" spans="1:10" x14ac:dyDescent="0.25">
      <c r="A1969">
        <v>2018</v>
      </c>
      <c r="B1969" s="6">
        <v>43344</v>
      </c>
      <c r="C1969" s="6">
        <v>43373</v>
      </c>
      <c r="D1969" t="s">
        <v>38</v>
      </c>
      <c r="E1969" t="s">
        <v>62</v>
      </c>
      <c r="F1969">
        <v>1962</v>
      </c>
      <c r="H1969" t="s">
        <v>13301</v>
      </c>
      <c r="I1969" s="6">
        <v>43373</v>
      </c>
      <c r="J1969" s="6">
        <v>43444</v>
      </c>
    </row>
    <row r="1970" spans="1:10" x14ac:dyDescent="0.25">
      <c r="A1970">
        <v>2018</v>
      </c>
      <c r="B1970" s="6">
        <v>43344</v>
      </c>
      <c r="C1970" s="6">
        <v>43373</v>
      </c>
      <c r="D1970" t="s">
        <v>38</v>
      </c>
      <c r="E1970" t="s">
        <v>62</v>
      </c>
      <c r="F1970">
        <v>1963</v>
      </c>
      <c r="H1970" t="s">
        <v>13301</v>
      </c>
      <c r="I1970" s="6">
        <v>43373</v>
      </c>
      <c r="J1970" s="6">
        <v>43444</v>
      </c>
    </row>
    <row r="1971" spans="1:10" x14ac:dyDescent="0.25">
      <c r="A1971">
        <v>2018</v>
      </c>
      <c r="B1971" s="6">
        <v>43344</v>
      </c>
      <c r="C1971" s="6">
        <v>43373</v>
      </c>
      <c r="D1971" t="s">
        <v>38</v>
      </c>
      <c r="E1971" t="s">
        <v>62</v>
      </c>
      <c r="F1971">
        <v>1964</v>
      </c>
      <c r="H1971" t="s">
        <v>13301</v>
      </c>
      <c r="I1971" s="6">
        <v>43373</v>
      </c>
      <c r="J1971" s="6">
        <v>43444</v>
      </c>
    </row>
    <row r="1972" spans="1:10" x14ac:dyDescent="0.25">
      <c r="A1972">
        <v>2018</v>
      </c>
      <c r="B1972" s="6">
        <v>43344</v>
      </c>
      <c r="C1972" s="6">
        <v>43373</v>
      </c>
      <c r="D1972" t="s">
        <v>38</v>
      </c>
      <c r="E1972" t="s">
        <v>62</v>
      </c>
      <c r="F1972">
        <v>1965</v>
      </c>
      <c r="H1972" t="s">
        <v>13301</v>
      </c>
      <c r="I1972" s="6">
        <v>43373</v>
      </c>
      <c r="J1972" s="6">
        <v>43444</v>
      </c>
    </row>
    <row r="1973" spans="1:10" x14ac:dyDescent="0.25">
      <c r="A1973">
        <v>2018</v>
      </c>
      <c r="B1973" s="6">
        <v>43344</v>
      </c>
      <c r="C1973" s="6">
        <v>43373</v>
      </c>
      <c r="D1973" t="s">
        <v>38</v>
      </c>
      <c r="E1973" t="s">
        <v>62</v>
      </c>
      <c r="F1973">
        <v>1966</v>
      </c>
      <c r="H1973" t="s">
        <v>13301</v>
      </c>
      <c r="I1973" s="6">
        <v>43373</v>
      </c>
      <c r="J1973" s="6">
        <v>43444</v>
      </c>
    </row>
    <row r="1974" spans="1:10" x14ac:dyDescent="0.25">
      <c r="A1974">
        <v>2018</v>
      </c>
      <c r="B1974" s="6">
        <v>43344</v>
      </c>
      <c r="C1974" s="6">
        <v>43373</v>
      </c>
      <c r="D1974" t="s">
        <v>38</v>
      </c>
      <c r="E1974" t="s">
        <v>62</v>
      </c>
      <c r="F1974">
        <v>1967</v>
      </c>
      <c r="H1974" t="s">
        <v>13301</v>
      </c>
      <c r="I1974" s="6">
        <v>43373</v>
      </c>
      <c r="J1974" s="6">
        <v>43444</v>
      </c>
    </row>
    <row r="1975" spans="1:10" x14ac:dyDescent="0.25">
      <c r="A1975">
        <v>2018</v>
      </c>
      <c r="B1975" s="6">
        <v>43344</v>
      </c>
      <c r="C1975" s="6">
        <v>43373</v>
      </c>
      <c r="D1975" t="s">
        <v>38</v>
      </c>
      <c r="E1975" t="s">
        <v>62</v>
      </c>
      <c r="F1975">
        <v>1968</v>
      </c>
      <c r="H1975" t="s">
        <v>13301</v>
      </c>
      <c r="I1975" s="6">
        <v>43373</v>
      </c>
      <c r="J1975" s="6">
        <v>43444</v>
      </c>
    </row>
    <row r="1976" spans="1:10" x14ac:dyDescent="0.25">
      <c r="A1976">
        <v>2018</v>
      </c>
      <c r="B1976" s="6">
        <v>43344</v>
      </c>
      <c r="C1976" s="6">
        <v>43373</v>
      </c>
      <c r="D1976" t="s">
        <v>38</v>
      </c>
      <c r="E1976" t="s">
        <v>62</v>
      </c>
      <c r="F1976">
        <v>1969</v>
      </c>
      <c r="H1976" t="s">
        <v>13301</v>
      </c>
      <c r="I1976" s="6">
        <v>43373</v>
      </c>
      <c r="J1976" s="6">
        <v>43444</v>
      </c>
    </row>
    <row r="1977" spans="1:10" x14ac:dyDescent="0.25">
      <c r="A1977">
        <v>2018</v>
      </c>
      <c r="B1977" s="6">
        <v>43344</v>
      </c>
      <c r="C1977" s="6">
        <v>43373</v>
      </c>
      <c r="D1977" t="s">
        <v>38</v>
      </c>
      <c r="E1977" t="s">
        <v>62</v>
      </c>
      <c r="F1977">
        <v>1970</v>
      </c>
      <c r="H1977" t="s">
        <v>13301</v>
      </c>
      <c r="I1977" s="6">
        <v>43373</v>
      </c>
      <c r="J1977" s="6">
        <v>43444</v>
      </c>
    </row>
    <row r="1978" spans="1:10" x14ac:dyDescent="0.25">
      <c r="A1978">
        <v>2018</v>
      </c>
      <c r="B1978" s="6">
        <v>43344</v>
      </c>
      <c r="C1978" s="6">
        <v>43373</v>
      </c>
      <c r="D1978" t="s">
        <v>38</v>
      </c>
      <c r="E1978" t="s">
        <v>62</v>
      </c>
      <c r="F1978">
        <v>1971</v>
      </c>
      <c r="H1978" t="s">
        <v>13301</v>
      </c>
      <c r="I1978" s="6">
        <v>43373</v>
      </c>
      <c r="J1978" s="6">
        <v>43444</v>
      </c>
    </row>
    <row r="1979" spans="1:10" x14ac:dyDescent="0.25">
      <c r="A1979">
        <v>2018</v>
      </c>
      <c r="B1979" s="6">
        <v>43344</v>
      </c>
      <c r="C1979" s="6">
        <v>43373</v>
      </c>
      <c r="D1979" t="s">
        <v>38</v>
      </c>
      <c r="E1979" t="s">
        <v>62</v>
      </c>
      <c r="F1979">
        <v>1972</v>
      </c>
      <c r="H1979" t="s">
        <v>13301</v>
      </c>
      <c r="I1979" s="6">
        <v>43373</v>
      </c>
      <c r="J1979" s="6">
        <v>43444</v>
      </c>
    </row>
    <row r="1980" spans="1:10" x14ac:dyDescent="0.25">
      <c r="A1980">
        <v>2018</v>
      </c>
      <c r="B1980" s="6">
        <v>43344</v>
      </c>
      <c r="C1980" s="6">
        <v>43373</v>
      </c>
      <c r="D1980" t="s">
        <v>38</v>
      </c>
      <c r="E1980" t="s">
        <v>62</v>
      </c>
      <c r="F1980">
        <v>1973</v>
      </c>
      <c r="H1980" t="s">
        <v>13301</v>
      </c>
      <c r="I1980" s="6">
        <v>43373</v>
      </c>
      <c r="J1980" s="6">
        <v>43444</v>
      </c>
    </row>
    <row r="1981" spans="1:10" x14ac:dyDescent="0.25">
      <c r="A1981">
        <v>2018</v>
      </c>
      <c r="B1981" s="6">
        <v>43344</v>
      </c>
      <c r="C1981" s="6">
        <v>43373</v>
      </c>
      <c r="D1981" t="s">
        <v>38</v>
      </c>
      <c r="E1981" t="s">
        <v>62</v>
      </c>
      <c r="F1981">
        <v>1974</v>
      </c>
      <c r="H1981" t="s">
        <v>13301</v>
      </c>
      <c r="I1981" s="6">
        <v>43373</v>
      </c>
      <c r="J1981" s="6">
        <v>43444</v>
      </c>
    </row>
    <row r="1982" spans="1:10" x14ac:dyDescent="0.25">
      <c r="A1982">
        <v>2018</v>
      </c>
      <c r="B1982" s="6">
        <v>43344</v>
      </c>
      <c r="C1982" s="6">
        <v>43373</v>
      </c>
      <c r="D1982" t="s">
        <v>38</v>
      </c>
      <c r="E1982" t="s">
        <v>62</v>
      </c>
      <c r="F1982">
        <v>1975</v>
      </c>
      <c r="H1982" t="s">
        <v>13301</v>
      </c>
      <c r="I1982" s="6">
        <v>43373</v>
      </c>
      <c r="J1982" s="6">
        <v>43444</v>
      </c>
    </row>
    <row r="1983" spans="1:10" x14ac:dyDescent="0.25">
      <c r="A1983">
        <v>2018</v>
      </c>
      <c r="B1983" s="6">
        <v>43344</v>
      </c>
      <c r="C1983" s="6">
        <v>43373</v>
      </c>
      <c r="D1983" t="s">
        <v>38</v>
      </c>
      <c r="E1983" t="s">
        <v>62</v>
      </c>
      <c r="F1983">
        <v>1976</v>
      </c>
      <c r="H1983" t="s">
        <v>13301</v>
      </c>
      <c r="I1983" s="6">
        <v>43373</v>
      </c>
      <c r="J1983" s="6">
        <v>43444</v>
      </c>
    </row>
    <row r="1984" spans="1:10" x14ac:dyDescent="0.25">
      <c r="A1984">
        <v>2018</v>
      </c>
      <c r="B1984" s="6">
        <v>43344</v>
      </c>
      <c r="C1984" s="6">
        <v>43373</v>
      </c>
      <c r="D1984" t="s">
        <v>38</v>
      </c>
      <c r="E1984" t="s">
        <v>62</v>
      </c>
      <c r="F1984">
        <v>1977</v>
      </c>
      <c r="H1984" t="s">
        <v>13301</v>
      </c>
      <c r="I1984" s="6">
        <v>43373</v>
      </c>
      <c r="J1984" s="6">
        <v>43444</v>
      </c>
    </row>
    <row r="1985" spans="1:10" x14ac:dyDescent="0.25">
      <c r="A1985">
        <v>2018</v>
      </c>
      <c r="B1985" s="6">
        <v>43344</v>
      </c>
      <c r="C1985" s="6">
        <v>43373</v>
      </c>
      <c r="D1985" t="s">
        <v>38</v>
      </c>
      <c r="E1985" t="s">
        <v>62</v>
      </c>
      <c r="F1985">
        <v>1978</v>
      </c>
      <c r="H1985" t="s">
        <v>13301</v>
      </c>
      <c r="I1985" s="6">
        <v>43373</v>
      </c>
      <c r="J1985" s="6">
        <v>43444</v>
      </c>
    </row>
    <row r="1986" spans="1:10" x14ac:dyDescent="0.25">
      <c r="A1986">
        <v>2018</v>
      </c>
      <c r="B1986" s="6">
        <v>43344</v>
      </c>
      <c r="C1986" s="6">
        <v>43373</v>
      </c>
      <c r="D1986" t="s">
        <v>38</v>
      </c>
      <c r="E1986" t="s">
        <v>62</v>
      </c>
      <c r="F1986">
        <v>1979</v>
      </c>
      <c r="H1986" t="s">
        <v>13301</v>
      </c>
      <c r="I1986" s="6">
        <v>43373</v>
      </c>
      <c r="J1986" s="6">
        <v>43444</v>
      </c>
    </row>
    <row r="1987" spans="1:10" x14ac:dyDescent="0.25">
      <c r="A1987">
        <v>2018</v>
      </c>
      <c r="B1987" s="6">
        <v>43344</v>
      </c>
      <c r="C1987" s="6">
        <v>43373</v>
      </c>
      <c r="D1987" t="s">
        <v>38</v>
      </c>
      <c r="E1987" t="s">
        <v>62</v>
      </c>
      <c r="F1987">
        <v>1980</v>
      </c>
      <c r="H1987" t="s">
        <v>13301</v>
      </c>
      <c r="I1987" s="6">
        <v>43373</v>
      </c>
      <c r="J1987" s="6">
        <v>43444</v>
      </c>
    </row>
    <row r="1988" spans="1:10" x14ac:dyDescent="0.25">
      <c r="A1988">
        <v>2018</v>
      </c>
      <c r="B1988" s="6">
        <v>43344</v>
      </c>
      <c r="C1988" s="6">
        <v>43373</v>
      </c>
      <c r="D1988" t="s">
        <v>38</v>
      </c>
      <c r="E1988" t="s">
        <v>62</v>
      </c>
      <c r="F1988">
        <v>1981</v>
      </c>
      <c r="H1988" t="s">
        <v>13301</v>
      </c>
      <c r="I1988" s="6">
        <v>43373</v>
      </c>
      <c r="J1988" s="6">
        <v>43444</v>
      </c>
    </row>
    <row r="1989" spans="1:10" x14ac:dyDescent="0.25">
      <c r="A1989">
        <v>2018</v>
      </c>
      <c r="B1989" s="6">
        <v>43344</v>
      </c>
      <c r="C1989" s="6">
        <v>43373</v>
      </c>
      <c r="D1989" t="s">
        <v>38</v>
      </c>
      <c r="E1989" t="s">
        <v>62</v>
      </c>
      <c r="F1989">
        <v>1982</v>
      </c>
      <c r="H1989" t="s">
        <v>13301</v>
      </c>
      <c r="I1989" s="6">
        <v>43373</v>
      </c>
      <c r="J1989" s="6">
        <v>43444</v>
      </c>
    </row>
    <row r="1990" spans="1:10" x14ac:dyDescent="0.25">
      <c r="A1990">
        <v>2018</v>
      </c>
      <c r="B1990" s="6">
        <v>43344</v>
      </c>
      <c r="C1990" s="6">
        <v>43373</v>
      </c>
      <c r="D1990" t="s">
        <v>38</v>
      </c>
      <c r="E1990" t="s">
        <v>62</v>
      </c>
      <c r="F1990">
        <v>1983</v>
      </c>
      <c r="H1990" t="s">
        <v>13301</v>
      </c>
      <c r="I1990" s="6">
        <v>43373</v>
      </c>
      <c r="J1990" s="6">
        <v>43444</v>
      </c>
    </row>
    <row r="1991" spans="1:10" x14ac:dyDescent="0.25">
      <c r="A1991">
        <v>2018</v>
      </c>
      <c r="B1991" s="6">
        <v>43344</v>
      </c>
      <c r="C1991" s="6">
        <v>43373</v>
      </c>
      <c r="D1991" t="s">
        <v>38</v>
      </c>
      <c r="E1991" t="s">
        <v>62</v>
      </c>
      <c r="F1991">
        <v>1984</v>
      </c>
      <c r="H1991" t="s">
        <v>13301</v>
      </c>
      <c r="I1991" s="6">
        <v>43373</v>
      </c>
      <c r="J1991" s="6">
        <v>43444</v>
      </c>
    </row>
    <row r="1992" spans="1:10" x14ac:dyDescent="0.25">
      <c r="A1992">
        <v>2018</v>
      </c>
      <c r="B1992" s="6">
        <v>43344</v>
      </c>
      <c r="C1992" s="6">
        <v>43373</v>
      </c>
      <c r="D1992" t="s">
        <v>38</v>
      </c>
      <c r="E1992" t="s">
        <v>62</v>
      </c>
      <c r="F1992">
        <v>1985</v>
      </c>
      <c r="H1992" t="s">
        <v>13301</v>
      </c>
      <c r="I1992" s="6">
        <v>43373</v>
      </c>
      <c r="J1992" s="6">
        <v>43444</v>
      </c>
    </row>
    <row r="1993" spans="1:10" x14ac:dyDescent="0.25">
      <c r="A1993">
        <v>2018</v>
      </c>
      <c r="B1993" s="6">
        <v>43344</v>
      </c>
      <c r="C1993" s="6">
        <v>43373</v>
      </c>
      <c r="D1993" t="s">
        <v>38</v>
      </c>
      <c r="E1993" t="s">
        <v>62</v>
      </c>
      <c r="F1993">
        <v>1986</v>
      </c>
      <c r="H1993" t="s">
        <v>13301</v>
      </c>
      <c r="I1993" s="6">
        <v>43373</v>
      </c>
      <c r="J1993" s="6">
        <v>43444</v>
      </c>
    </row>
    <row r="1994" spans="1:10" x14ac:dyDescent="0.25">
      <c r="A1994">
        <v>2018</v>
      </c>
      <c r="B1994" s="6">
        <v>43344</v>
      </c>
      <c r="C1994" s="6">
        <v>43373</v>
      </c>
      <c r="D1994" t="s">
        <v>38</v>
      </c>
      <c r="E1994" t="s">
        <v>62</v>
      </c>
      <c r="F1994">
        <v>1987</v>
      </c>
      <c r="H1994" t="s">
        <v>13301</v>
      </c>
      <c r="I1994" s="6">
        <v>43373</v>
      </c>
      <c r="J1994" s="6">
        <v>43444</v>
      </c>
    </row>
    <row r="1995" spans="1:10" x14ac:dyDescent="0.25">
      <c r="A1995">
        <v>2018</v>
      </c>
      <c r="B1995" s="6">
        <v>43344</v>
      </c>
      <c r="C1995" s="6">
        <v>43373</v>
      </c>
      <c r="D1995" t="s">
        <v>38</v>
      </c>
      <c r="E1995" t="s">
        <v>62</v>
      </c>
      <c r="F1995">
        <v>1988</v>
      </c>
      <c r="H1995" t="s">
        <v>13301</v>
      </c>
      <c r="I1995" s="6">
        <v>43373</v>
      </c>
      <c r="J1995" s="6">
        <v>43444</v>
      </c>
    </row>
    <row r="1996" spans="1:10" x14ac:dyDescent="0.25">
      <c r="A1996">
        <v>2018</v>
      </c>
      <c r="B1996" s="6">
        <v>43344</v>
      </c>
      <c r="C1996" s="6">
        <v>43373</v>
      </c>
      <c r="D1996" t="s">
        <v>38</v>
      </c>
      <c r="E1996" t="s">
        <v>62</v>
      </c>
      <c r="F1996">
        <v>1989</v>
      </c>
      <c r="H1996" t="s">
        <v>13301</v>
      </c>
      <c r="I1996" s="6">
        <v>43373</v>
      </c>
      <c r="J1996" s="6">
        <v>43444</v>
      </c>
    </row>
    <row r="1997" spans="1:10" x14ac:dyDescent="0.25">
      <c r="A1997">
        <v>2018</v>
      </c>
      <c r="B1997" s="6">
        <v>43344</v>
      </c>
      <c r="C1997" s="6">
        <v>43373</v>
      </c>
      <c r="D1997" t="s">
        <v>38</v>
      </c>
      <c r="E1997" t="s">
        <v>62</v>
      </c>
      <c r="F1997">
        <v>1990</v>
      </c>
      <c r="H1997" t="s">
        <v>13301</v>
      </c>
      <c r="I1997" s="6">
        <v>43373</v>
      </c>
      <c r="J1997" s="6">
        <v>43444</v>
      </c>
    </row>
    <row r="1998" spans="1:10" x14ac:dyDescent="0.25">
      <c r="A1998">
        <v>2018</v>
      </c>
      <c r="B1998" s="6">
        <v>43344</v>
      </c>
      <c r="C1998" s="6">
        <v>43373</v>
      </c>
      <c r="D1998" t="s">
        <v>38</v>
      </c>
      <c r="E1998" t="s">
        <v>62</v>
      </c>
      <c r="F1998">
        <v>1991</v>
      </c>
      <c r="H1998" t="s">
        <v>13301</v>
      </c>
      <c r="I1998" s="6">
        <v>43373</v>
      </c>
      <c r="J1998" s="6">
        <v>43444</v>
      </c>
    </row>
    <row r="1999" spans="1:10" x14ac:dyDescent="0.25">
      <c r="A1999">
        <v>2018</v>
      </c>
      <c r="B1999" s="6">
        <v>43344</v>
      </c>
      <c r="C1999" s="6">
        <v>43373</v>
      </c>
      <c r="D1999" t="s">
        <v>38</v>
      </c>
      <c r="E1999" t="s">
        <v>62</v>
      </c>
      <c r="F1999">
        <v>1992</v>
      </c>
      <c r="H1999" t="s">
        <v>13301</v>
      </c>
      <c r="I1999" s="6">
        <v>43373</v>
      </c>
      <c r="J1999" s="6">
        <v>43444</v>
      </c>
    </row>
    <row r="2000" spans="1:10" x14ac:dyDescent="0.25">
      <c r="A2000">
        <v>2018</v>
      </c>
      <c r="B2000" s="6">
        <v>43344</v>
      </c>
      <c r="C2000" s="6">
        <v>43373</v>
      </c>
      <c r="D2000" t="s">
        <v>38</v>
      </c>
      <c r="E2000" t="s">
        <v>62</v>
      </c>
      <c r="F2000">
        <v>1993</v>
      </c>
      <c r="H2000" t="s">
        <v>13301</v>
      </c>
      <c r="I2000" s="6">
        <v>43373</v>
      </c>
      <c r="J2000" s="6">
        <v>43444</v>
      </c>
    </row>
    <row r="2001" spans="1:10" x14ac:dyDescent="0.25">
      <c r="A2001">
        <v>2018</v>
      </c>
      <c r="B2001" s="6">
        <v>43344</v>
      </c>
      <c r="C2001" s="6">
        <v>43373</v>
      </c>
      <c r="D2001" t="s">
        <v>38</v>
      </c>
      <c r="E2001" t="s">
        <v>62</v>
      </c>
      <c r="F2001">
        <v>1994</v>
      </c>
      <c r="H2001" t="s">
        <v>13301</v>
      </c>
      <c r="I2001" s="6">
        <v>43373</v>
      </c>
      <c r="J2001" s="6">
        <v>43444</v>
      </c>
    </row>
    <row r="2002" spans="1:10" x14ac:dyDescent="0.25">
      <c r="A2002">
        <v>2018</v>
      </c>
      <c r="B2002" s="6">
        <v>43344</v>
      </c>
      <c r="C2002" s="6">
        <v>43373</v>
      </c>
      <c r="D2002" t="s">
        <v>38</v>
      </c>
      <c r="E2002" t="s">
        <v>62</v>
      </c>
      <c r="F2002">
        <v>1995</v>
      </c>
      <c r="H2002" t="s">
        <v>13301</v>
      </c>
      <c r="I2002" s="6">
        <v>43373</v>
      </c>
      <c r="J2002" s="6">
        <v>43444</v>
      </c>
    </row>
    <row r="2003" spans="1:10" x14ac:dyDescent="0.25">
      <c r="A2003">
        <v>2018</v>
      </c>
      <c r="B2003" s="6">
        <v>43344</v>
      </c>
      <c r="C2003" s="6">
        <v>43373</v>
      </c>
      <c r="D2003" t="s">
        <v>38</v>
      </c>
      <c r="E2003" t="s">
        <v>62</v>
      </c>
      <c r="F2003">
        <v>1996</v>
      </c>
      <c r="H2003" t="s">
        <v>13301</v>
      </c>
      <c r="I2003" s="6">
        <v>43373</v>
      </c>
      <c r="J2003" s="6">
        <v>43444</v>
      </c>
    </row>
    <row r="2004" spans="1:10" x14ac:dyDescent="0.25">
      <c r="A2004">
        <v>2018</v>
      </c>
      <c r="B2004" s="6">
        <v>43344</v>
      </c>
      <c r="C2004" s="6">
        <v>43373</v>
      </c>
      <c r="D2004" t="s">
        <v>38</v>
      </c>
      <c r="E2004" t="s">
        <v>62</v>
      </c>
      <c r="F2004">
        <v>1997</v>
      </c>
      <c r="H2004" t="s">
        <v>13301</v>
      </c>
      <c r="I2004" s="6">
        <v>43373</v>
      </c>
      <c r="J2004" s="6">
        <v>43444</v>
      </c>
    </row>
    <row r="2005" spans="1:10" x14ac:dyDescent="0.25">
      <c r="A2005">
        <v>2018</v>
      </c>
      <c r="B2005" s="6">
        <v>43344</v>
      </c>
      <c r="C2005" s="6">
        <v>43373</v>
      </c>
      <c r="D2005" t="s">
        <v>38</v>
      </c>
      <c r="E2005" t="s">
        <v>62</v>
      </c>
      <c r="F2005">
        <v>1998</v>
      </c>
      <c r="H2005" t="s">
        <v>13301</v>
      </c>
      <c r="I2005" s="6">
        <v>43373</v>
      </c>
      <c r="J2005" s="6">
        <v>43444</v>
      </c>
    </row>
    <row r="2006" spans="1:10" x14ac:dyDescent="0.25">
      <c r="A2006">
        <v>2018</v>
      </c>
      <c r="B2006" s="6">
        <v>43344</v>
      </c>
      <c r="C2006" s="6">
        <v>43373</v>
      </c>
      <c r="D2006" t="s">
        <v>38</v>
      </c>
      <c r="E2006" t="s">
        <v>62</v>
      </c>
      <c r="F2006">
        <v>1999</v>
      </c>
      <c r="H2006" t="s">
        <v>13301</v>
      </c>
      <c r="I2006" s="6">
        <v>43373</v>
      </c>
      <c r="J2006" s="6">
        <v>43444</v>
      </c>
    </row>
    <row r="2007" spans="1:10" x14ac:dyDescent="0.25">
      <c r="A2007">
        <v>2018</v>
      </c>
      <c r="B2007" s="6">
        <v>43344</v>
      </c>
      <c r="C2007" s="6">
        <v>43373</v>
      </c>
      <c r="D2007" t="s">
        <v>38</v>
      </c>
      <c r="E2007" t="s">
        <v>62</v>
      </c>
      <c r="F2007">
        <v>2000</v>
      </c>
      <c r="H2007" t="s">
        <v>13301</v>
      </c>
      <c r="I2007" s="6">
        <v>43373</v>
      </c>
      <c r="J2007" s="6">
        <v>43444</v>
      </c>
    </row>
    <row r="2008" spans="1:10" x14ac:dyDescent="0.25">
      <c r="A2008">
        <v>2018</v>
      </c>
      <c r="B2008" s="6">
        <v>43344</v>
      </c>
      <c r="C2008" s="6">
        <v>43373</v>
      </c>
      <c r="D2008" t="s">
        <v>38</v>
      </c>
      <c r="E2008" t="s">
        <v>62</v>
      </c>
      <c r="F2008">
        <v>2001</v>
      </c>
      <c r="H2008" t="s">
        <v>13301</v>
      </c>
      <c r="I2008" s="6">
        <v>43373</v>
      </c>
      <c r="J2008" s="6">
        <v>43444</v>
      </c>
    </row>
    <row r="2009" spans="1:10" x14ac:dyDescent="0.25">
      <c r="A2009">
        <v>2018</v>
      </c>
      <c r="B2009" s="6">
        <v>43344</v>
      </c>
      <c r="C2009" s="6">
        <v>43373</v>
      </c>
      <c r="D2009" t="s">
        <v>38</v>
      </c>
      <c r="E2009" t="s">
        <v>62</v>
      </c>
      <c r="F2009">
        <v>2002</v>
      </c>
      <c r="H2009" t="s">
        <v>13301</v>
      </c>
      <c r="I2009" s="6">
        <v>43373</v>
      </c>
      <c r="J2009" s="6">
        <v>43444</v>
      </c>
    </row>
    <row r="2010" spans="1:10" x14ac:dyDescent="0.25">
      <c r="A2010">
        <v>2018</v>
      </c>
      <c r="B2010" s="6">
        <v>43344</v>
      </c>
      <c r="C2010" s="6">
        <v>43373</v>
      </c>
      <c r="D2010" t="s">
        <v>38</v>
      </c>
      <c r="E2010" t="s">
        <v>62</v>
      </c>
      <c r="F2010">
        <v>2003</v>
      </c>
      <c r="H2010" t="s">
        <v>13301</v>
      </c>
      <c r="I2010" s="6">
        <v>43373</v>
      </c>
      <c r="J2010" s="6">
        <v>43444</v>
      </c>
    </row>
    <row r="2011" spans="1:10" x14ac:dyDescent="0.25">
      <c r="A2011">
        <v>2018</v>
      </c>
      <c r="B2011" s="6">
        <v>43344</v>
      </c>
      <c r="C2011" s="6">
        <v>43373</v>
      </c>
      <c r="D2011" t="s">
        <v>38</v>
      </c>
      <c r="E2011" t="s">
        <v>62</v>
      </c>
      <c r="F2011">
        <v>2004</v>
      </c>
      <c r="H2011" t="s">
        <v>13301</v>
      </c>
      <c r="I2011" s="6">
        <v>43373</v>
      </c>
      <c r="J2011" s="6">
        <v>43444</v>
      </c>
    </row>
    <row r="2012" spans="1:10" x14ac:dyDescent="0.25">
      <c r="A2012">
        <v>2018</v>
      </c>
      <c r="B2012" s="6">
        <v>43344</v>
      </c>
      <c r="C2012" s="6">
        <v>43373</v>
      </c>
      <c r="D2012" t="s">
        <v>38</v>
      </c>
      <c r="E2012" t="s">
        <v>62</v>
      </c>
      <c r="F2012">
        <v>2005</v>
      </c>
      <c r="H2012" t="s">
        <v>13301</v>
      </c>
      <c r="I2012" s="6">
        <v>43373</v>
      </c>
      <c r="J2012" s="6">
        <v>43444</v>
      </c>
    </row>
    <row r="2013" spans="1:10" x14ac:dyDescent="0.25">
      <c r="A2013">
        <v>2018</v>
      </c>
      <c r="B2013" s="6">
        <v>43344</v>
      </c>
      <c r="C2013" s="6">
        <v>43373</v>
      </c>
      <c r="D2013" t="s">
        <v>38</v>
      </c>
      <c r="E2013" t="s">
        <v>62</v>
      </c>
      <c r="F2013">
        <v>2006</v>
      </c>
      <c r="H2013" t="s">
        <v>13301</v>
      </c>
      <c r="I2013" s="6">
        <v>43373</v>
      </c>
      <c r="J2013" s="6">
        <v>43444</v>
      </c>
    </row>
    <row r="2014" spans="1:10" x14ac:dyDescent="0.25">
      <c r="A2014">
        <v>2018</v>
      </c>
      <c r="B2014" s="6">
        <v>43344</v>
      </c>
      <c r="C2014" s="6">
        <v>43373</v>
      </c>
      <c r="D2014" t="s">
        <v>38</v>
      </c>
      <c r="E2014" t="s">
        <v>62</v>
      </c>
      <c r="F2014">
        <v>2007</v>
      </c>
      <c r="H2014" t="s">
        <v>13301</v>
      </c>
      <c r="I2014" s="6">
        <v>43373</v>
      </c>
      <c r="J2014" s="6">
        <v>43444</v>
      </c>
    </row>
    <row r="2015" spans="1:10" x14ac:dyDescent="0.25">
      <c r="A2015">
        <v>2018</v>
      </c>
      <c r="B2015" s="6">
        <v>43344</v>
      </c>
      <c r="C2015" s="6">
        <v>43373</v>
      </c>
      <c r="D2015" t="s">
        <v>38</v>
      </c>
      <c r="E2015" t="s">
        <v>62</v>
      </c>
      <c r="F2015">
        <v>2008</v>
      </c>
      <c r="H2015" t="s">
        <v>13301</v>
      </c>
      <c r="I2015" s="6">
        <v>43373</v>
      </c>
      <c r="J2015" s="6">
        <v>43444</v>
      </c>
    </row>
    <row r="2016" spans="1:10" x14ac:dyDescent="0.25">
      <c r="A2016">
        <v>2018</v>
      </c>
      <c r="B2016" s="6">
        <v>43344</v>
      </c>
      <c r="C2016" s="6">
        <v>43373</v>
      </c>
      <c r="D2016" t="s">
        <v>38</v>
      </c>
      <c r="E2016" t="s">
        <v>62</v>
      </c>
      <c r="F2016">
        <v>2009</v>
      </c>
      <c r="H2016" t="s">
        <v>13301</v>
      </c>
      <c r="I2016" s="6">
        <v>43373</v>
      </c>
      <c r="J2016" s="6">
        <v>43444</v>
      </c>
    </row>
    <row r="2017" spans="1:10" x14ac:dyDescent="0.25">
      <c r="A2017">
        <v>2018</v>
      </c>
      <c r="B2017" s="6">
        <v>43344</v>
      </c>
      <c r="C2017" s="6">
        <v>43373</v>
      </c>
      <c r="D2017" t="s">
        <v>38</v>
      </c>
      <c r="E2017" t="s">
        <v>62</v>
      </c>
      <c r="F2017">
        <v>2010</v>
      </c>
      <c r="H2017" t="s">
        <v>13301</v>
      </c>
      <c r="I2017" s="6">
        <v>43373</v>
      </c>
      <c r="J2017" s="6">
        <v>43444</v>
      </c>
    </row>
    <row r="2018" spans="1:10" x14ac:dyDescent="0.25">
      <c r="A2018">
        <v>2018</v>
      </c>
      <c r="B2018" s="6">
        <v>43344</v>
      </c>
      <c r="C2018" s="6">
        <v>43373</v>
      </c>
      <c r="D2018" t="s">
        <v>38</v>
      </c>
      <c r="E2018" t="s">
        <v>62</v>
      </c>
      <c r="F2018">
        <v>2011</v>
      </c>
      <c r="H2018" t="s">
        <v>13301</v>
      </c>
      <c r="I2018" s="6">
        <v>43373</v>
      </c>
      <c r="J2018" s="6">
        <v>43444</v>
      </c>
    </row>
    <row r="2019" spans="1:10" x14ac:dyDescent="0.25">
      <c r="A2019">
        <v>2018</v>
      </c>
      <c r="B2019" s="6">
        <v>43344</v>
      </c>
      <c r="C2019" s="6">
        <v>43373</v>
      </c>
      <c r="D2019" t="s">
        <v>38</v>
      </c>
      <c r="E2019" t="s">
        <v>62</v>
      </c>
      <c r="F2019">
        <v>2012</v>
      </c>
      <c r="H2019" t="s">
        <v>13301</v>
      </c>
      <c r="I2019" s="6">
        <v>43373</v>
      </c>
      <c r="J2019" s="6">
        <v>43444</v>
      </c>
    </row>
    <row r="2020" spans="1:10" x14ac:dyDescent="0.25">
      <c r="A2020">
        <v>2018</v>
      </c>
      <c r="B2020" s="6">
        <v>43344</v>
      </c>
      <c r="C2020" s="6">
        <v>43373</v>
      </c>
      <c r="D2020" t="s">
        <v>38</v>
      </c>
      <c r="E2020" t="s">
        <v>62</v>
      </c>
      <c r="F2020">
        <v>2013</v>
      </c>
      <c r="H2020" t="s">
        <v>13301</v>
      </c>
      <c r="I2020" s="6">
        <v>43373</v>
      </c>
      <c r="J2020" s="6">
        <v>43444</v>
      </c>
    </row>
    <row r="2021" spans="1:10" x14ac:dyDescent="0.25">
      <c r="A2021">
        <v>2018</v>
      </c>
      <c r="B2021" s="6">
        <v>43344</v>
      </c>
      <c r="C2021" s="6">
        <v>43373</v>
      </c>
      <c r="D2021" t="s">
        <v>38</v>
      </c>
      <c r="E2021" t="s">
        <v>62</v>
      </c>
      <c r="F2021">
        <v>2014</v>
      </c>
      <c r="H2021" t="s">
        <v>13301</v>
      </c>
      <c r="I2021" s="6">
        <v>43373</v>
      </c>
      <c r="J2021" s="6">
        <v>43444</v>
      </c>
    </row>
    <row r="2022" spans="1:10" x14ac:dyDescent="0.25">
      <c r="A2022">
        <v>2018</v>
      </c>
      <c r="B2022" s="6">
        <v>43344</v>
      </c>
      <c r="C2022" s="6">
        <v>43373</v>
      </c>
      <c r="D2022" t="s">
        <v>38</v>
      </c>
      <c r="E2022" t="s">
        <v>62</v>
      </c>
      <c r="F2022">
        <v>2015</v>
      </c>
      <c r="H2022" t="s">
        <v>13301</v>
      </c>
      <c r="I2022" s="6">
        <v>43373</v>
      </c>
      <c r="J2022" s="6">
        <v>43444</v>
      </c>
    </row>
    <row r="2023" spans="1:10" x14ac:dyDescent="0.25">
      <c r="A2023">
        <v>2018</v>
      </c>
      <c r="B2023" s="6">
        <v>43344</v>
      </c>
      <c r="C2023" s="6">
        <v>43373</v>
      </c>
      <c r="D2023" t="s">
        <v>38</v>
      </c>
      <c r="E2023" t="s">
        <v>62</v>
      </c>
      <c r="F2023">
        <v>2016</v>
      </c>
      <c r="H2023" t="s">
        <v>13301</v>
      </c>
      <c r="I2023" s="6">
        <v>43373</v>
      </c>
      <c r="J2023" s="6">
        <v>43444</v>
      </c>
    </row>
    <row r="2024" spans="1:10" x14ac:dyDescent="0.25">
      <c r="A2024">
        <v>2018</v>
      </c>
      <c r="B2024" s="6">
        <v>43344</v>
      </c>
      <c r="C2024" s="6">
        <v>43373</v>
      </c>
      <c r="D2024" t="s">
        <v>38</v>
      </c>
      <c r="E2024" t="s">
        <v>62</v>
      </c>
      <c r="F2024">
        <v>2017</v>
      </c>
      <c r="H2024" t="s">
        <v>13301</v>
      </c>
      <c r="I2024" s="6">
        <v>43373</v>
      </c>
      <c r="J2024" s="6">
        <v>43444</v>
      </c>
    </row>
    <row r="2025" spans="1:10" x14ac:dyDescent="0.25">
      <c r="A2025">
        <v>2018</v>
      </c>
      <c r="B2025" s="6">
        <v>43344</v>
      </c>
      <c r="C2025" s="6">
        <v>43373</v>
      </c>
      <c r="D2025" t="s">
        <v>38</v>
      </c>
      <c r="E2025" t="s">
        <v>62</v>
      </c>
      <c r="F2025">
        <v>2018</v>
      </c>
      <c r="H2025" t="s">
        <v>13301</v>
      </c>
      <c r="I2025" s="6">
        <v>43373</v>
      </c>
      <c r="J2025" s="6">
        <v>43444</v>
      </c>
    </row>
    <row r="2026" spans="1:10" x14ac:dyDescent="0.25">
      <c r="A2026">
        <v>2018</v>
      </c>
      <c r="B2026" s="6">
        <v>43344</v>
      </c>
      <c r="C2026" s="6">
        <v>43373</v>
      </c>
      <c r="D2026" t="s">
        <v>38</v>
      </c>
      <c r="E2026" t="s">
        <v>62</v>
      </c>
      <c r="F2026">
        <v>2019</v>
      </c>
      <c r="H2026" t="s">
        <v>13301</v>
      </c>
      <c r="I2026" s="6">
        <v>43373</v>
      </c>
      <c r="J2026" s="6">
        <v>43444</v>
      </c>
    </row>
    <row r="2027" spans="1:10" x14ac:dyDescent="0.25">
      <c r="A2027">
        <v>2018</v>
      </c>
      <c r="B2027" s="6">
        <v>43344</v>
      </c>
      <c r="C2027" s="6">
        <v>43373</v>
      </c>
      <c r="D2027" t="s">
        <v>38</v>
      </c>
      <c r="E2027" t="s">
        <v>62</v>
      </c>
      <c r="F2027">
        <v>2020</v>
      </c>
      <c r="H2027" t="s">
        <v>13301</v>
      </c>
      <c r="I2027" s="6">
        <v>43373</v>
      </c>
      <c r="J2027" s="6">
        <v>43444</v>
      </c>
    </row>
    <row r="2028" spans="1:10" x14ac:dyDescent="0.25">
      <c r="A2028">
        <v>2018</v>
      </c>
      <c r="B2028" s="6">
        <v>43344</v>
      </c>
      <c r="C2028" s="6">
        <v>43373</v>
      </c>
      <c r="D2028" t="s">
        <v>38</v>
      </c>
      <c r="E2028" t="s">
        <v>62</v>
      </c>
      <c r="F2028">
        <v>2021</v>
      </c>
      <c r="H2028" t="s">
        <v>13301</v>
      </c>
      <c r="I2028" s="6">
        <v>43373</v>
      </c>
      <c r="J2028" s="6">
        <v>43444</v>
      </c>
    </row>
    <row r="2029" spans="1:10" x14ac:dyDescent="0.25">
      <c r="A2029">
        <v>2018</v>
      </c>
      <c r="B2029" s="6">
        <v>43344</v>
      </c>
      <c r="C2029" s="6">
        <v>43373</v>
      </c>
      <c r="D2029" t="s">
        <v>38</v>
      </c>
      <c r="E2029" t="s">
        <v>62</v>
      </c>
      <c r="F2029">
        <v>2022</v>
      </c>
      <c r="H2029" t="s">
        <v>13301</v>
      </c>
      <c r="I2029" s="6">
        <v>43373</v>
      </c>
      <c r="J2029" s="6">
        <v>43444</v>
      </c>
    </row>
    <row r="2030" spans="1:10" x14ac:dyDescent="0.25">
      <c r="A2030">
        <v>2018</v>
      </c>
      <c r="B2030" s="6">
        <v>43344</v>
      </c>
      <c r="C2030" s="6">
        <v>43373</v>
      </c>
      <c r="D2030" t="s">
        <v>38</v>
      </c>
      <c r="E2030" t="s">
        <v>62</v>
      </c>
      <c r="F2030">
        <v>2023</v>
      </c>
      <c r="H2030" t="s">
        <v>13301</v>
      </c>
      <c r="I2030" s="6">
        <v>43373</v>
      </c>
      <c r="J2030" s="6">
        <v>43444</v>
      </c>
    </row>
    <row r="2031" spans="1:10" x14ac:dyDescent="0.25">
      <c r="A2031">
        <v>2018</v>
      </c>
      <c r="B2031" s="6">
        <v>43344</v>
      </c>
      <c r="C2031" s="6">
        <v>43373</v>
      </c>
      <c r="D2031" t="s">
        <v>38</v>
      </c>
      <c r="E2031" t="s">
        <v>62</v>
      </c>
      <c r="F2031">
        <v>2024</v>
      </c>
      <c r="H2031" t="s">
        <v>13301</v>
      </c>
      <c r="I2031" s="6">
        <v>43373</v>
      </c>
      <c r="J2031" s="6">
        <v>43444</v>
      </c>
    </row>
    <row r="2032" spans="1:10" x14ac:dyDescent="0.25">
      <c r="A2032">
        <v>2018</v>
      </c>
      <c r="B2032" s="6">
        <v>43344</v>
      </c>
      <c r="C2032" s="6">
        <v>43373</v>
      </c>
      <c r="D2032" t="s">
        <v>38</v>
      </c>
      <c r="E2032" t="s">
        <v>62</v>
      </c>
      <c r="F2032">
        <v>2025</v>
      </c>
      <c r="H2032" t="s">
        <v>13301</v>
      </c>
      <c r="I2032" s="6">
        <v>43373</v>
      </c>
      <c r="J2032" s="6">
        <v>43444</v>
      </c>
    </row>
    <row r="2033" spans="1:10" x14ac:dyDescent="0.25">
      <c r="A2033">
        <v>2018</v>
      </c>
      <c r="B2033" s="6">
        <v>43344</v>
      </c>
      <c r="C2033" s="6">
        <v>43373</v>
      </c>
      <c r="D2033" t="s">
        <v>38</v>
      </c>
      <c r="E2033" t="s">
        <v>62</v>
      </c>
      <c r="F2033">
        <v>2026</v>
      </c>
      <c r="H2033" t="s">
        <v>13301</v>
      </c>
      <c r="I2033" s="6">
        <v>43373</v>
      </c>
      <c r="J2033" s="6">
        <v>43444</v>
      </c>
    </row>
    <row r="2034" spans="1:10" x14ac:dyDescent="0.25">
      <c r="A2034">
        <v>2018</v>
      </c>
      <c r="B2034" s="6">
        <v>43344</v>
      </c>
      <c r="C2034" s="6">
        <v>43373</v>
      </c>
      <c r="D2034" t="s">
        <v>38</v>
      </c>
      <c r="E2034" t="s">
        <v>62</v>
      </c>
      <c r="F2034">
        <v>2027</v>
      </c>
      <c r="H2034" t="s">
        <v>13301</v>
      </c>
      <c r="I2034" s="6">
        <v>43373</v>
      </c>
      <c r="J2034" s="6">
        <v>43444</v>
      </c>
    </row>
    <row r="2035" spans="1:10" x14ac:dyDescent="0.25">
      <c r="A2035">
        <v>2018</v>
      </c>
      <c r="B2035" s="6">
        <v>43344</v>
      </c>
      <c r="C2035" s="6">
        <v>43373</v>
      </c>
      <c r="D2035" t="s">
        <v>38</v>
      </c>
      <c r="E2035" t="s">
        <v>62</v>
      </c>
      <c r="F2035">
        <v>2028</v>
      </c>
      <c r="H2035" t="s">
        <v>13301</v>
      </c>
      <c r="I2035" s="6">
        <v>43373</v>
      </c>
      <c r="J2035" s="6">
        <v>43444</v>
      </c>
    </row>
    <row r="2036" spans="1:10" x14ac:dyDescent="0.25">
      <c r="A2036">
        <v>2018</v>
      </c>
      <c r="B2036" s="6">
        <v>43344</v>
      </c>
      <c r="C2036" s="6">
        <v>43373</v>
      </c>
      <c r="D2036" t="s">
        <v>38</v>
      </c>
      <c r="E2036" t="s">
        <v>62</v>
      </c>
      <c r="F2036">
        <v>2029</v>
      </c>
      <c r="H2036" t="s">
        <v>13301</v>
      </c>
      <c r="I2036" s="6">
        <v>43373</v>
      </c>
      <c r="J2036" s="6">
        <v>43444</v>
      </c>
    </row>
    <row r="2037" spans="1:10" x14ac:dyDescent="0.25">
      <c r="A2037">
        <v>2018</v>
      </c>
      <c r="B2037" s="6">
        <v>43344</v>
      </c>
      <c r="C2037" s="6">
        <v>43373</v>
      </c>
      <c r="D2037" t="s">
        <v>38</v>
      </c>
      <c r="E2037" t="s">
        <v>62</v>
      </c>
      <c r="F2037">
        <v>2030</v>
      </c>
      <c r="H2037" t="s">
        <v>13301</v>
      </c>
      <c r="I2037" s="6">
        <v>43373</v>
      </c>
      <c r="J2037" s="6">
        <v>43444</v>
      </c>
    </row>
    <row r="2038" spans="1:10" x14ac:dyDescent="0.25">
      <c r="A2038">
        <v>2018</v>
      </c>
      <c r="B2038" s="6">
        <v>43344</v>
      </c>
      <c r="C2038" s="6">
        <v>43373</v>
      </c>
      <c r="D2038" t="s">
        <v>38</v>
      </c>
      <c r="E2038" t="s">
        <v>62</v>
      </c>
      <c r="F2038">
        <v>2031</v>
      </c>
      <c r="H2038" t="s">
        <v>13301</v>
      </c>
      <c r="I2038" s="6">
        <v>43373</v>
      </c>
      <c r="J2038" s="6">
        <v>43444</v>
      </c>
    </row>
    <row r="2039" spans="1:10" x14ac:dyDescent="0.25">
      <c r="A2039">
        <v>2018</v>
      </c>
      <c r="B2039" s="6">
        <v>43344</v>
      </c>
      <c r="C2039" s="6">
        <v>43373</v>
      </c>
      <c r="D2039" t="s">
        <v>38</v>
      </c>
      <c r="E2039" t="s">
        <v>62</v>
      </c>
      <c r="F2039">
        <v>2032</v>
      </c>
      <c r="H2039" t="s">
        <v>13301</v>
      </c>
      <c r="I2039" s="6">
        <v>43373</v>
      </c>
      <c r="J2039" s="6">
        <v>43444</v>
      </c>
    </row>
    <row r="2040" spans="1:10" x14ac:dyDescent="0.25">
      <c r="A2040">
        <v>2018</v>
      </c>
      <c r="B2040" s="6">
        <v>43344</v>
      </c>
      <c r="C2040" s="6">
        <v>43373</v>
      </c>
      <c r="D2040" t="s">
        <v>38</v>
      </c>
      <c r="E2040" t="s">
        <v>62</v>
      </c>
      <c r="F2040">
        <v>2033</v>
      </c>
      <c r="H2040" t="s">
        <v>13301</v>
      </c>
      <c r="I2040" s="6">
        <v>43373</v>
      </c>
      <c r="J2040" s="6">
        <v>43444</v>
      </c>
    </row>
    <row r="2041" spans="1:10" x14ac:dyDescent="0.25">
      <c r="A2041">
        <v>2018</v>
      </c>
      <c r="B2041" s="6">
        <v>43344</v>
      </c>
      <c r="C2041" s="6">
        <v>43373</v>
      </c>
      <c r="D2041" t="s">
        <v>38</v>
      </c>
      <c r="E2041" t="s">
        <v>62</v>
      </c>
      <c r="F2041">
        <v>2034</v>
      </c>
      <c r="H2041" t="s">
        <v>13301</v>
      </c>
      <c r="I2041" s="6">
        <v>43373</v>
      </c>
      <c r="J2041" s="6">
        <v>43444</v>
      </c>
    </row>
    <row r="2042" spans="1:10" x14ac:dyDescent="0.25">
      <c r="A2042">
        <v>2018</v>
      </c>
      <c r="B2042" s="6">
        <v>43344</v>
      </c>
      <c r="C2042" s="6">
        <v>43373</v>
      </c>
      <c r="D2042" t="s">
        <v>38</v>
      </c>
      <c r="E2042" t="s">
        <v>62</v>
      </c>
      <c r="F2042">
        <v>2035</v>
      </c>
      <c r="H2042" t="s">
        <v>13301</v>
      </c>
      <c r="I2042" s="6">
        <v>43373</v>
      </c>
      <c r="J2042" s="6">
        <v>43444</v>
      </c>
    </row>
    <row r="2043" spans="1:10" x14ac:dyDescent="0.25">
      <c r="A2043">
        <v>2018</v>
      </c>
      <c r="B2043" s="6">
        <v>43344</v>
      </c>
      <c r="C2043" s="6">
        <v>43373</v>
      </c>
      <c r="D2043" t="s">
        <v>38</v>
      </c>
      <c r="E2043" t="s">
        <v>62</v>
      </c>
      <c r="F2043">
        <v>2036</v>
      </c>
      <c r="H2043" t="s">
        <v>13301</v>
      </c>
      <c r="I2043" s="6">
        <v>43373</v>
      </c>
      <c r="J2043" s="6">
        <v>43444</v>
      </c>
    </row>
    <row r="2044" spans="1:10" x14ac:dyDescent="0.25">
      <c r="A2044">
        <v>2018</v>
      </c>
      <c r="B2044" s="6">
        <v>43344</v>
      </c>
      <c r="C2044" s="6">
        <v>43373</v>
      </c>
      <c r="D2044" t="s">
        <v>38</v>
      </c>
      <c r="E2044" t="s">
        <v>62</v>
      </c>
      <c r="F2044">
        <v>2037</v>
      </c>
      <c r="H2044" t="s">
        <v>13301</v>
      </c>
      <c r="I2044" s="6">
        <v>43373</v>
      </c>
      <c r="J2044" s="6">
        <v>43444</v>
      </c>
    </row>
    <row r="2045" spans="1:10" x14ac:dyDescent="0.25">
      <c r="A2045">
        <v>2018</v>
      </c>
      <c r="B2045" s="6">
        <v>43344</v>
      </c>
      <c r="C2045" s="6">
        <v>43373</v>
      </c>
      <c r="D2045" t="s">
        <v>38</v>
      </c>
      <c r="E2045" t="s">
        <v>62</v>
      </c>
      <c r="F2045">
        <v>2038</v>
      </c>
      <c r="H2045" t="s">
        <v>13301</v>
      </c>
      <c r="I2045" s="6">
        <v>43373</v>
      </c>
      <c r="J2045" s="6">
        <v>43444</v>
      </c>
    </row>
    <row r="2046" spans="1:10" x14ac:dyDescent="0.25">
      <c r="A2046">
        <v>2018</v>
      </c>
      <c r="B2046" s="6">
        <v>43344</v>
      </c>
      <c r="C2046" s="6">
        <v>43373</v>
      </c>
      <c r="D2046" t="s">
        <v>38</v>
      </c>
      <c r="E2046" t="s">
        <v>62</v>
      </c>
      <c r="F2046">
        <v>2039</v>
      </c>
      <c r="H2046" t="s">
        <v>13301</v>
      </c>
      <c r="I2046" s="6">
        <v>43373</v>
      </c>
      <c r="J2046" s="6">
        <v>43444</v>
      </c>
    </row>
    <row r="2047" spans="1:10" x14ac:dyDescent="0.25">
      <c r="A2047">
        <v>2018</v>
      </c>
      <c r="B2047" s="6">
        <v>43344</v>
      </c>
      <c r="C2047" s="6">
        <v>43373</v>
      </c>
      <c r="D2047" t="s">
        <v>38</v>
      </c>
      <c r="E2047" t="s">
        <v>62</v>
      </c>
      <c r="F2047">
        <v>2040</v>
      </c>
      <c r="H2047" t="s">
        <v>13301</v>
      </c>
      <c r="I2047" s="6">
        <v>43373</v>
      </c>
      <c r="J2047" s="6">
        <v>43444</v>
      </c>
    </row>
    <row r="2048" spans="1:10" x14ac:dyDescent="0.25">
      <c r="A2048">
        <v>2018</v>
      </c>
      <c r="B2048" s="6">
        <v>43344</v>
      </c>
      <c r="C2048" s="6">
        <v>43373</v>
      </c>
      <c r="D2048" t="s">
        <v>38</v>
      </c>
      <c r="E2048" t="s">
        <v>62</v>
      </c>
      <c r="F2048">
        <v>2041</v>
      </c>
      <c r="H2048" t="s">
        <v>13301</v>
      </c>
      <c r="I2048" s="6">
        <v>43373</v>
      </c>
      <c r="J2048" s="6">
        <v>43444</v>
      </c>
    </row>
    <row r="2049" spans="1:10" x14ac:dyDescent="0.25">
      <c r="A2049">
        <v>2018</v>
      </c>
      <c r="B2049" s="6">
        <v>43344</v>
      </c>
      <c r="C2049" s="6">
        <v>43373</v>
      </c>
      <c r="D2049" t="s">
        <v>38</v>
      </c>
      <c r="E2049" t="s">
        <v>62</v>
      </c>
      <c r="F2049">
        <v>2042</v>
      </c>
      <c r="H2049" t="s">
        <v>13301</v>
      </c>
      <c r="I2049" s="6">
        <v>43373</v>
      </c>
      <c r="J2049" s="6">
        <v>43444</v>
      </c>
    </row>
    <row r="2050" spans="1:10" x14ac:dyDescent="0.25">
      <c r="A2050">
        <v>2018</v>
      </c>
      <c r="B2050" s="6">
        <v>43344</v>
      </c>
      <c r="C2050" s="6">
        <v>43373</v>
      </c>
      <c r="D2050" t="s">
        <v>38</v>
      </c>
      <c r="E2050" t="s">
        <v>62</v>
      </c>
      <c r="F2050">
        <v>2043</v>
      </c>
      <c r="H2050" t="s">
        <v>13301</v>
      </c>
      <c r="I2050" s="6">
        <v>43373</v>
      </c>
      <c r="J2050" s="6">
        <v>43444</v>
      </c>
    </row>
    <row r="2051" spans="1:10" x14ac:dyDescent="0.25">
      <c r="A2051">
        <v>2018</v>
      </c>
      <c r="B2051" s="6">
        <v>43344</v>
      </c>
      <c r="C2051" s="6">
        <v>43373</v>
      </c>
      <c r="D2051" t="s">
        <v>38</v>
      </c>
      <c r="E2051" t="s">
        <v>62</v>
      </c>
      <c r="F2051">
        <v>2044</v>
      </c>
      <c r="H2051" t="s">
        <v>13301</v>
      </c>
      <c r="I2051" s="6">
        <v>43373</v>
      </c>
      <c r="J2051" s="6">
        <v>43444</v>
      </c>
    </row>
    <row r="2052" spans="1:10" x14ac:dyDescent="0.25">
      <c r="A2052">
        <v>2018</v>
      </c>
      <c r="B2052" s="6">
        <v>43344</v>
      </c>
      <c r="C2052" s="6">
        <v>43373</v>
      </c>
      <c r="D2052" t="s">
        <v>38</v>
      </c>
      <c r="E2052" t="s">
        <v>62</v>
      </c>
      <c r="F2052">
        <v>2045</v>
      </c>
      <c r="H2052" t="s">
        <v>13301</v>
      </c>
      <c r="I2052" s="6">
        <v>43373</v>
      </c>
      <c r="J2052" s="6">
        <v>43444</v>
      </c>
    </row>
    <row r="2053" spans="1:10" x14ac:dyDescent="0.25">
      <c r="A2053">
        <v>2018</v>
      </c>
      <c r="B2053" s="6">
        <v>43344</v>
      </c>
      <c r="C2053" s="6">
        <v>43373</v>
      </c>
      <c r="D2053" t="s">
        <v>38</v>
      </c>
      <c r="E2053" t="s">
        <v>62</v>
      </c>
      <c r="F2053">
        <v>2046</v>
      </c>
      <c r="H2053" t="s">
        <v>13301</v>
      </c>
      <c r="I2053" s="6">
        <v>43373</v>
      </c>
      <c r="J2053" s="6">
        <v>43444</v>
      </c>
    </row>
    <row r="2054" spans="1:10" x14ac:dyDescent="0.25">
      <c r="A2054">
        <v>2018</v>
      </c>
      <c r="B2054" s="6">
        <v>43344</v>
      </c>
      <c r="C2054" s="6">
        <v>43373</v>
      </c>
      <c r="D2054" t="s">
        <v>38</v>
      </c>
      <c r="E2054" t="s">
        <v>62</v>
      </c>
      <c r="F2054">
        <v>2047</v>
      </c>
      <c r="H2054" t="s">
        <v>13301</v>
      </c>
      <c r="I2054" s="6">
        <v>43373</v>
      </c>
      <c r="J2054" s="6">
        <v>43444</v>
      </c>
    </row>
    <row r="2055" spans="1:10" x14ac:dyDescent="0.25">
      <c r="A2055">
        <v>2018</v>
      </c>
      <c r="B2055" s="6">
        <v>43344</v>
      </c>
      <c r="C2055" s="6">
        <v>43373</v>
      </c>
      <c r="D2055" t="s">
        <v>38</v>
      </c>
      <c r="E2055" t="s">
        <v>62</v>
      </c>
      <c r="F2055">
        <v>2048</v>
      </c>
      <c r="H2055" t="s">
        <v>13301</v>
      </c>
      <c r="I2055" s="6">
        <v>43373</v>
      </c>
      <c r="J2055" s="6">
        <v>43444</v>
      </c>
    </row>
    <row r="2056" spans="1:10" x14ac:dyDescent="0.25">
      <c r="A2056">
        <v>2018</v>
      </c>
      <c r="B2056" s="6">
        <v>43344</v>
      </c>
      <c r="C2056" s="6">
        <v>43373</v>
      </c>
      <c r="D2056" t="s">
        <v>38</v>
      </c>
      <c r="E2056" t="s">
        <v>62</v>
      </c>
      <c r="F2056">
        <v>2049</v>
      </c>
      <c r="H2056" t="s">
        <v>13301</v>
      </c>
      <c r="I2056" s="6">
        <v>43373</v>
      </c>
      <c r="J2056" s="6">
        <v>43444</v>
      </c>
    </row>
    <row r="2057" spans="1:10" x14ac:dyDescent="0.25">
      <c r="A2057">
        <v>2018</v>
      </c>
      <c r="B2057" s="6">
        <v>43344</v>
      </c>
      <c r="C2057" s="6">
        <v>43373</v>
      </c>
      <c r="D2057" t="s">
        <v>38</v>
      </c>
      <c r="E2057" t="s">
        <v>62</v>
      </c>
      <c r="F2057">
        <v>2050</v>
      </c>
      <c r="H2057" t="s">
        <v>13301</v>
      </c>
      <c r="I2057" s="6">
        <v>43373</v>
      </c>
      <c r="J2057" s="6">
        <v>43444</v>
      </c>
    </row>
    <row r="2058" spans="1:10" x14ac:dyDescent="0.25">
      <c r="A2058">
        <v>2018</v>
      </c>
      <c r="B2058" s="6">
        <v>43344</v>
      </c>
      <c r="C2058" s="6">
        <v>43373</v>
      </c>
      <c r="D2058" t="s">
        <v>38</v>
      </c>
      <c r="E2058" t="s">
        <v>62</v>
      </c>
      <c r="F2058">
        <v>2051</v>
      </c>
      <c r="H2058" t="s">
        <v>13301</v>
      </c>
      <c r="I2058" s="6">
        <v>43373</v>
      </c>
      <c r="J2058" s="6">
        <v>43444</v>
      </c>
    </row>
    <row r="2059" spans="1:10" x14ac:dyDescent="0.25">
      <c r="A2059">
        <v>2018</v>
      </c>
      <c r="B2059" s="6">
        <v>43344</v>
      </c>
      <c r="C2059" s="6">
        <v>43373</v>
      </c>
      <c r="D2059" t="s">
        <v>38</v>
      </c>
      <c r="E2059" t="s">
        <v>62</v>
      </c>
      <c r="F2059">
        <v>2052</v>
      </c>
      <c r="H2059" t="s">
        <v>13301</v>
      </c>
      <c r="I2059" s="6">
        <v>43373</v>
      </c>
      <c r="J2059" s="6">
        <v>43444</v>
      </c>
    </row>
    <row r="2060" spans="1:10" x14ac:dyDescent="0.25">
      <c r="A2060">
        <v>2018</v>
      </c>
      <c r="B2060" s="6">
        <v>43344</v>
      </c>
      <c r="C2060" s="6">
        <v>43373</v>
      </c>
      <c r="D2060" t="s">
        <v>38</v>
      </c>
      <c r="E2060" t="s">
        <v>62</v>
      </c>
      <c r="F2060">
        <v>2053</v>
      </c>
      <c r="H2060" t="s">
        <v>13301</v>
      </c>
      <c r="I2060" s="6">
        <v>43373</v>
      </c>
      <c r="J2060" s="6">
        <v>43444</v>
      </c>
    </row>
    <row r="2061" spans="1:10" x14ac:dyDescent="0.25">
      <c r="A2061">
        <v>2018</v>
      </c>
      <c r="B2061" s="6">
        <v>43344</v>
      </c>
      <c r="C2061" s="6">
        <v>43373</v>
      </c>
      <c r="D2061" t="s">
        <v>38</v>
      </c>
      <c r="E2061" t="s">
        <v>62</v>
      </c>
      <c r="F2061">
        <v>2054</v>
      </c>
      <c r="H2061" t="s">
        <v>13301</v>
      </c>
      <c r="I2061" s="6">
        <v>43373</v>
      </c>
      <c r="J2061" s="6">
        <v>43444</v>
      </c>
    </row>
    <row r="2062" spans="1:10" x14ac:dyDescent="0.25">
      <c r="A2062">
        <v>2018</v>
      </c>
      <c r="B2062" s="6">
        <v>43344</v>
      </c>
      <c r="C2062" s="6">
        <v>43373</v>
      </c>
      <c r="D2062" t="s">
        <v>38</v>
      </c>
      <c r="E2062" t="s">
        <v>62</v>
      </c>
      <c r="F2062">
        <v>2055</v>
      </c>
      <c r="H2062" t="s">
        <v>13301</v>
      </c>
      <c r="I2062" s="6">
        <v>43373</v>
      </c>
      <c r="J2062" s="6">
        <v>43444</v>
      </c>
    </row>
    <row r="2063" spans="1:10" x14ac:dyDescent="0.25">
      <c r="A2063">
        <v>2018</v>
      </c>
      <c r="B2063" s="6">
        <v>43344</v>
      </c>
      <c r="C2063" s="6">
        <v>43373</v>
      </c>
      <c r="D2063" t="s">
        <v>38</v>
      </c>
      <c r="E2063" t="s">
        <v>62</v>
      </c>
      <c r="F2063">
        <v>2056</v>
      </c>
      <c r="H2063" t="s">
        <v>13301</v>
      </c>
      <c r="I2063" s="6">
        <v>43373</v>
      </c>
      <c r="J2063" s="6">
        <v>43444</v>
      </c>
    </row>
    <row r="2064" spans="1:10" x14ac:dyDescent="0.25">
      <c r="A2064">
        <v>2018</v>
      </c>
      <c r="B2064" s="6">
        <v>43344</v>
      </c>
      <c r="C2064" s="6">
        <v>43373</v>
      </c>
      <c r="D2064" t="s">
        <v>38</v>
      </c>
      <c r="E2064" t="s">
        <v>62</v>
      </c>
      <c r="F2064">
        <v>2057</v>
      </c>
      <c r="H2064" t="s">
        <v>13301</v>
      </c>
      <c r="I2064" s="6">
        <v>43373</v>
      </c>
      <c r="J2064" s="6">
        <v>43444</v>
      </c>
    </row>
    <row r="2065" spans="1:10" x14ac:dyDescent="0.25">
      <c r="A2065">
        <v>2018</v>
      </c>
      <c r="B2065" s="6">
        <v>43344</v>
      </c>
      <c r="C2065" s="6">
        <v>43373</v>
      </c>
      <c r="D2065" t="s">
        <v>38</v>
      </c>
      <c r="E2065" t="s">
        <v>62</v>
      </c>
      <c r="F2065">
        <v>2058</v>
      </c>
      <c r="H2065" t="s">
        <v>13301</v>
      </c>
      <c r="I2065" s="6">
        <v>43373</v>
      </c>
      <c r="J2065" s="6">
        <v>43444</v>
      </c>
    </row>
    <row r="2066" spans="1:10" x14ac:dyDescent="0.25">
      <c r="A2066">
        <v>2018</v>
      </c>
      <c r="B2066" s="6">
        <v>43344</v>
      </c>
      <c r="C2066" s="6">
        <v>43373</v>
      </c>
      <c r="D2066" t="s">
        <v>38</v>
      </c>
      <c r="E2066" t="s">
        <v>62</v>
      </c>
      <c r="F2066">
        <v>2059</v>
      </c>
      <c r="H2066" t="s">
        <v>13301</v>
      </c>
      <c r="I2066" s="6">
        <v>43373</v>
      </c>
      <c r="J2066" s="6">
        <v>43444</v>
      </c>
    </row>
    <row r="2067" spans="1:10" x14ac:dyDescent="0.25">
      <c r="A2067">
        <v>2018</v>
      </c>
      <c r="B2067" s="6">
        <v>43344</v>
      </c>
      <c r="C2067" s="6">
        <v>43373</v>
      </c>
      <c r="D2067" t="s">
        <v>38</v>
      </c>
      <c r="E2067" t="s">
        <v>62</v>
      </c>
      <c r="F2067">
        <v>2060</v>
      </c>
      <c r="H2067" t="s">
        <v>13301</v>
      </c>
      <c r="I2067" s="6">
        <v>43373</v>
      </c>
      <c r="J2067" s="6">
        <v>43444</v>
      </c>
    </row>
    <row r="2068" spans="1:10" x14ac:dyDescent="0.25">
      <c r="A2068">
        <v>2018</v>
      </c>
      <c r="B2068" s="6">
        <v>43344</v>
      </c>
      <c r="C2068" s="6">
        <v>43373</v>
      </c>
      <c r="D2068" t="s">
        <v>38</v>
      </c>
      <c r="E2068" t="s">
        <v>62</v>
      </c>
      <c r="F2068">
        <v>2061</v>
      </c>
      <c r="H2068" t="s">
        <v>13301</v>
      </c>
      <c r="I2068" s="6">
        <v>43373</v>
      </c>
      <c r="J2068" s="6">
        <v>43444</v>
      </c>
    </row>
    <row r="2069" spans="1:10" x14ac:dyDescent="0.25">
      <c r="A2069">
        <v>2018</v>
      </c>
      <c r="B2069" s="6">
        <v>43344</v>
      </c>
      <c r="C2069" s="6">
        <v>43373</v>
      </c>
      <c r="D2069" t="s">
        <v>38</v>
      </c>
      <c r="E2069" t="s">
        <v>62</v>
      </c>
      <c r="F2069">
        <v>2062</v>
      </c>
      <c r="H2069" t="s">
        <v>13301</v>
      </c>
      <c r="I2069" s="6">
        <v>43373</v>
      </c>
      <c r="J2069" s="6">
        <v>43444</v>
      </c>
    </row>
    <row r="2070" spans="1:10" x14ac:dyDescent="0.25">
      <c r="A2070">
        <v>2018</v>
      </c>
      <c r="B2070" s="6">
        <v>43344</v>
      </c>
      <c r="C2070" s="6">
        <v>43373</v>
      </c>
      <c r="D2070" t="s">
        <v>38</v>
      </c>
      <c r="E2070" t="s">
        <v>62</v>
      </c>
      <c r="F2070">
        <v>2063</v>
      </c>
      <c r="H2070" t="s">
        <v>13301</v>
      </c>
      <c r="I2070" s="6">
        <v>43373</v>
      </c>
      <c r="J2070" s="6">
        <v>43444</v>
      </c>
    </row>
    <row r="2071" spans="1:10" x14ac:dyDescent="0.25">
      <c r="A2071">
        <v>2018</v>
      </c>
      <c r="B2071" s="6">
        <v>43344</v>
      </c>
      <c r="C2071" s="6">
        <v>43373</v>
      </c>
      <c r="D2071" t="s">
        <v>38</v>
      </c>
      <c r="E2071" t="s">
        <v>62</v>
      </c>
      <c r="F2071">
        <v>2064</v>
      </c>
      <c r="H2071" t="s">
        <v>13301</v>
      </c>
      <c r="I2071" s="6">
        <v>43373</v>
      </c>
      <c r="J2071" s="6">
        <v>43444</v>
      </c>
    </row>
    <row r="2072" spans="1:10" x14ac:dyDescent="0.25">
      <c r="A2072">
        <v>2018</v>
      </c>
      <c r="B2072" s="6">
        <v>43344</v>
      </c>
      <c r="C2072" s="6">
        <v>43373</v>
      </c>
      <c r="D2072" t="s">
        <v>38</v>
      </c>
      <c r="E2072" t="s">
        <v>62</v>
      </c>
      <c r="F2072">
        <v>2065</v>
      </c>
      <c r="H2072" t="s">
        <v>13301</v>
      </c>
      <c r="I2072" s="6">
        <v>43373</v>
      </c>
      <c r="J2072" s="6">
        <v>43444</v>
      </c>
    </row>
    <row r="2073" spans="1:10" x14ac:dyDescent="0.25">
      <c r="A2073">
        <v>2018</v>
      </c>
      <c r="B2073" s="6">
        <v>43344</v>
      </c>
      <c r="C2073" s="6">
        <v>43373</v>
      </c>
      <c r="D2073" t="s">
        <v>38</v>
      </c>
      <c r="E2073" t="s">
        <v>62</v>
      </c>
      <c r="F2073">
        <v>2066</v>
      </c>
      <c r="H2073" t="s">
        <v>13301</v>
      </c>
      <c r="I2073" s="6">
        <v>43373</v>
      </c>
      <c r="J2073" s="6">
        <v>43444</v>
      </c>
    </row>
    <row r="2074" spans="1:10" x14ac:dyDescent="0.25">
      <c r="A2074">
        <v>2018</v>
      </c>
      <c r="B2074" s="6">
        <v>43344</v>
      </c>
      <c r="C2074" s="6">
        <v>43373</v>
      </c>
      <c r="D2074" t="s">
        <v>38</v>
      </c>
      <c r="E2074" t="s">
        <v>62</v>
      </c>
      <c r="F2074">
        <v>2067</v>
      </c>
      <c r="H2074" t="s">
        <v>13301</v>
      </c>
      <c r="I2074" s="6">
        <v>43373</v>
      </c>
      <c r="J2074" s="6">
        <v>43444</v>
      </c>
    </row>
    <row r="2075" spans="1:10" x14ac:dyDescent="0.25">
      <c r="A2075">
        <v>2018</v>
      </c>
      <c r="B2075" s="6">
        <v>43344</v>
      </c>
      <c r="C2075" s="6">
        <v>43373</v>
      </c>
      <c r="D2075" t="s">
        <v>38</v>
      </c>
      <c r="E2075" t="s">
        <v>62</v>
      </c>
      <c r="F2075">
        <v>2068</v>
      </c>
      <c r="H2075" t="s">
        <v>13301</v>
      </c>
      <c r="I2075" s="6">
        <v>43373</v>
      </c>
      <c r="J2075" s="6">
        <v>43444</v>
      </c>
    </row>
    <row r="2076" spans="1:10" x14ac:dyDescent="0.25">
      <c r="A2076">
        <v>2018</v>
      </c>
      <c r="B2076" s="6">
        <v>43344</v>
      </c>
      <c r="C2076" s="6">
        <v>43373</v>
      </c>
      <c r="D2076" t="s">
        <v>38</v>
      </c>
      <c r="E2076" t="s">
        <v>62</v>
      </c>
      <c r="F2076">
        <v>2069</v>
      </c>
      <c r="H2076" t="s">
        <v>13301</v>
      </c>
      <c r="I2076" s="6">
        <v>43373</v>
      </c>
      <c r="J2076" s="6">
        <v>43444</v>
      </c>
    </row>
    <row r="2077" spans="1:10" x14ac:dyDescent="0.25">
      <c r="A2077">
        <v>2018</v>
      </c>
      <c r="B2077" s="6">
        <v>43344</v>
      </c>
      <c r="C2077" s="6">
        <v>43373</v>
      </c>
      <c r="D2077" t="s">
        <v>38</v>
      </c>
      <c r="E2077" t="s">
        <v>62</v>
      </c>
      <c r="F2077">
        <v>2070</v>
      </c>
      <c r="H2077" t="s">
        <v>13301</v>
      </c>
      <c r="I2077" s="6">
        <v>43373</v>
      </c>
      <c r="J2077" s="6">
        <v>43444</v>
      </c>
    </row>
    <row r="2078" spans="1:10" x14ac:dyDescent="0.25">
      <c r="A2078">
        <v>2018</v>
      </c>
      <c r="B2078" s="6">
        <v>43344</v>
      </c>
      <c r="C2078" s="6">
        <v>43373</v>
      </c>
      <c r="D2078" t="s">
        <v>38</v>
      </c>
      <c r="E2078" t="s">
        <v>62</v>
      </c>
      <c r="F2078">
        <v>2071</v>
      </c>
      <c r="H2078" t="s">
        <v>13301</v>
      </c>
      <c r="I2078" s="6">
        <v>43373</v>
      </c>
      <c r="J2078" s="6">
        <v>43444</v>
      </c>
    </row>
    <row r="2079" spans="1:10" x14ac:dyDescent="0.25">
      <c r="A2079">
        <v>2018</v>
      </c>
      <c r="B2079" s="6">
        <v>43344</v>
      </c>
      <c r="C2079" s="6">
        <v>43373</v>
      </c>
      <c r="D2079" t="s">
        <v>38</v>
      </c>
      <c r="E2079" t="s">
        <v>62</v>
      </c>
      <c r="F2079">
        <v>2072</v>
      </c>
      <c r="H2079" t="s">
        <v>13301</v>
      </c>
      <c r="I2079" s="6">
        <v>43373</v>
      </c>
      <c r="J2079" s="6">
        <v>43444</v>
      </c>
    </row>
    <row r="2080" spans="1:10" x14ac:dyDescent="0.25">
      <c r="A2080">
        <v>2018</v>
      </c>
      <c r="B2080" s="6">
        <v>43344</v>
      </c>
      <c r="C2080" s="6">
        <v>43373</v>
      </c>
      <c r="D2080" t="s">
        <v>38</v>
      </c>
      <c r="E2080" t="s">
        <v>62</v>
      </c>
      <c r="F2080">
        <v>2073</v>
      </c>
      <c r="H2080" t="s">
        <v>13301</v>
      </c>
      <c r="I2080" s="6">
        <v>43373</v>
      </c>
      <c r="J2080" s="6">
        <v>43444</v>
      </c>
    </row>
    <row r="2081" spans="1:10" x14ac:dyDescent="0.25">
      <c r="A2081">
        <v>2018</v>
      </c>
      <c r="B2081" s="6">
        <v>43344</v>
      </c>
      <c r="C2081" s="6">
        <v>43373</v>
      </c>
      <c r="D2081" t="s">
        <v>38</v>
      </c>
      <c r="E2081" t="s">
        <v>62</v>
      </c>
      <c r="F2081">
        <v>2074</v>
      </c>
      <c r="H2081" t="s">
        <v>13301</v>
      </c>
      <c r="I2081" s="6">
        <v>43373</v>
      </c>
      <c r="J2081" s="6">
        <v>43444</v>
      </c>
    </row>
    <row r="2082" spans="1:10" x14ac:dyDescent="0.25">
      <c r="A2082">
        <v>2018</v>
      </c>
      <c r="B2082" s="6">
        <v>43344</v>
      </c>
      <c r="C2082" s="6">
        <v>43373</v>
      </c>
      <c r="D2082" t="s">
        <v>38</v>
      </c>
      <c r="E2082" t="s">
        <v>62</v>
      </c>
      <c r="F2082">
        <v>2075</v>
      </c>
      <c r="H2082" t="s">
        <v>13301</v>
      </c>
      <c r="I2082" s="6">
        <v>43373</v>
      </c>
      <c r="J2082" s="6">
        <v>43444</v>
      </c>
    </row>
    <row r="2083" spans="1:10" x14ac:dyDescent="0.25">
      <c r="A2083">
        <v>2018</v>
      </c>
      <c r="B2083" s="6">
        <v>43344</v>
      </c>
      <c r="C2083" s="6">
        <v>43373</v>
      </c>
      <c r="D2083" t="s">
        <v>38</v>
      </c>
      <c r="E2083" t="s">
        <v>62</v>
      </c>
      <c r="F2083">
        <v>2076</v>
      </c>
      <c r="H2083" t="s">
        <v>13301</v>
      </c>
      <c r="I2083" s="6">
        <v>43373</v>
      </c>
      <c r="J2083" s="6">
        <v>43444</v>
      </c>
    </row>
    <row r="2084" spans="1:10" x14ac:dyDescent="0.25">
      <c r="A2084">
        <v>2018</v>
      </c>
      <c r="B2084" s="6">
        <v>43344</v>
      </c>
      <c r="C2084" s="6">
        <v>43373</v>
      </c>
      <c r="D2084" t="s">
        <v>38</v>
      </c>
      <c r="E2084" t="s">
        <v>62</v>
      </c>
      <c r="F2084">
        <v>2077</v>
      </c>
      <c r="H2084" t="s">
        <v>13301</v>
      </c>
      <c r="I2084" s="6">
        <v>43373</v>
      </c>
      <c r="J2084" s="6">
        <v>43444</v>
      </c>
    </row>
    <row r="2085" spans="1:10" x14ac:dyDescent="0.25">
      <c r="A2085">
        <v>2018</v>
      </c>
      <c r="B2085" s="6">
        <v>43344</v>
      </c>
      <c r="C2085" s="6">
        <v>43373</v>
      </c>
      <c r="D2085" t="s">
        <v>38</v>
      </c>
      <c r="E2085" t="s">
        <v>62</v>
      </c>
      <c r="F2085">
        <v>2078</v>
      </c>
      <c r="H2085" t="s">
        <v>13301</v>
      </c>
      <c r="I2085" s="6">
        <v>43373</v>
      </c>
      <c r="J2085" s="6">
        <v>43444</v>
      </c>
    </row>
    <row r="2086" spans="1:10" x14ac:dyDescent="0.25">
      <c r="A2086">
        <v>2018</v>
      </c>
      <c r="B2086" s="6">
        <v>43344</v>
      </c>
      <c r="C2086" s="6">
        <v>43373</v>
      </c>
      <c r="D2086" t="s">
        <v>38</v>
      </c>
      <c r="E2086" t="s">
        <v>62</v>
      </c>
      <c r="F2086">
        <v>2079</v>
      </c>
      <c r="H2086" t="s">
        <v>13301</v>
      </c>
      <c r="I2086" s="6">
        <v>43373</v>
      </c>
      <c r="J2086" s="6">
        <v>43444</v>
      </c>
    </row>
    <row r="2087" spans="1:10" x14ac:dyDescent="0.25">
      <c r="A2087">
        <v>2018</v>
      </c>
      <c r="B2087" s="6">
        <v>43344</v>
      </c>
      <c r="C2087" s="6">
        <v>43373</v>
      </c>
      <c r="D2087" t="s">
        <v>38</v>
      </c>
      <c r="E2087" t="s">
        <v>62</v>
      </c>
      <c r="F2087">
        <v>2080</v>
      </c>
      <c r="H2087" t="s">
        <v>13301</v>
      </c>
      <c r="I2087" s="6">
        <v>43373</v>
      </c>
      <c r="J2087" s="6">
        <v>43444</v>
      </c>
    </row>
    <row r="2088" spans="1:10" x14ac:dyDescent="0.25">
      <c r="A2088">
        <v>2018</v>
      </c>
      <c r="B2088" s="6">
        <v>43344</v>
      </c>
      <c r="C2088" s="6">
        <v>43373</v>
      </c>
      <c r="D2088" t="s">
        <v>38</v>
      </c>
      <c r="E2088" t="s">
        <v>62</v>
      </c>
      <c r="F2088">
        <v>2081</v>
      </c>
      <c r="H2088" t="s">
        <v>13301</v>
      </c>
      <c r="I2088" s="6">
        <v>43373</v>
      </c>
      <c r="J2088" s="6">
        <v>43444</v>
      </c>
    </row>
    <row r="2089" spans="1:10" x14ac:dyDescent="0.25">
      <c r="A2089">
        <v>2018</v>
      </c>
      <c r="B2089" s="6">
        <v>43344</v>
      </c>
      <c r="C2089" s="6">
        <v>43373</v>
      </c>
      <c r="D2089" t="s">
        <v>38</v>
      </c>
      <c r="E2089" t="s">
        <v>62</v>
      </c>
      <c r="F2089">
        <v>2082</v>
      </c>
      <c r="H2089" t="s">
        <v>13301</v>
      </c>
      <c r="I2089" s="6">
        <v>43373</v>
      </c>
      <c r="J2089" s="6">
        <v>43444</v>
      </c>
    </row>
    <row r="2090" spans="1:10" x14ac:dyDescent="0.25">
      <c r="A2090">
        <v>2018</v>
      </c>
      <c r="B2090" s="6">
        <v>43344</v>
      </c>
      <c r="C2090" s="6">
        <v>43373</v>
      </c>
      <c r="D2090" t="s">
        <v>38</v>
      </c>
      <c r="E2090" t="s">
        <v>62</v>
      </c>
      <c r="F2090">
        <v>2083</v>
      </c>
      <c r="H2090" t="s">
        <v>13301</v>
      </c>
      <c r="I2090" s="6">
        <v>43373</v>
      </c>
      <c r="J2090" s="6">
        <v>43444</v>
      </c>
    </row>
    <row r="2091" spans="1:10" x14ac:dyDescent="0.25">
      <c r="A2091">
        <v>2018</v>
      </c>
      <c r="B2091" s="6">
        <v>43344</v>
      </c>
      <c r="C2091" s="6">
        <v>43373</v>
      </c>
      <c r="D2091" t="s">
        <v>38</v>
      </c>
      <c r="E2091" t="s">
        <v>62</v>
      </c>
      <c r="F2091">
        <v>2084</v>
      </c>
      <c r="H2091" t="s">
        <v>13301</v>
      </c>
      <c r="I2091" s="6">
        <v>43373</v>
      </c>
      <c r="J2091" s="6">
        <v>43444</v>
      </c>
    </row>
    <row r="2092" spans="1:10" x14ac:dyDescent="0.25">
      <c r="A2092">
        <v>2018</v>
      </c>
      <c r="B2092" s="6">
        <v>43344</v>
      </c>
      <c r="C2092" s="6">
        <v>43373</v>
      </c>
      <c r="D2092" t="s">
        <v>38</v>
      </c>
      <c r="E2092" t="s">
        <v>62</v>
      </c>
      <c r="F2092">
        <v>2085</v>
      </c>
      <c r="H2092" t="s">
        <v>13301</v>
      </c>
      <c r="I2092" s="6">
        <v>43373</v>
      </c>
      <c r="J2092" s="6">
        <v>43444</v>
      </c>
    </row>
    <row r="2093" spans="1:10" x14ac:dyDescent="0.25">
      <c r="A2093">
        <v>2018</v>
      </c>
      <c r="B2093" s="6">
        <v>43344</v>
      </c>
      <c r="C2093" s="6">
        <v>43373</v>
      </c>
      <c r="D2093" t="s">
        <v>38</v>
      </c>
      <c r="E2093" t="s">
        <v>62</v>
      </c>
      <c r="F2093">
        <v>2086</v>
      </c>
      <c r="H2093" t="s">
        <v>13301</v>
      </c>
      <c r="I2093" s="6">
        <v>43373</v>
      </c>
      <c r="J2093" s="6">
        <v>43444</v>
      </c>
    </row>
    <row r="2094" spans="1:10" x14ac:dyDescent="0.25">
      <c r="A2094">
        <v>2018</v>
      </c>
      <c r="B2094" s="6">
        <v>43344</v>
      </c>
      <c r="C2094" s="6">
        <v>43373</v>
      </c>
      <c r="D2094" t="s">
        <v>38</v>
      </c>
      <c r="E2094" t="s">
        <v>62</v>
      </c>
      <c r="F2094">
        <v>2087</v>
      </c>
      <c r="H2094" t="s">
        <v>13301</v>
      </c>
      <c r="I2094" s="6">
        <v>43373</v>
      </c>
      <c r="J2094" s="6">
        <v>43444</v>
      </c>
    </row>
    <row r="2095" spans="1:10" x14ac:dyDescent="0.25">
      <c r="A2095">
        <v>2018</v>
      </c>
      <c r="B2095" s="6">
        <v>43344</v>
      </c>
      <c r="C2095" s="6">
        <v>43373</v>
      </c>
      <c r="D2095" t="s">
        <v>38</v>
      </c>
      <c r="E2095" t="s">
        <v>62</v>
      </c>
      <c r="F2095">
        <v>2088</v>
      </c>
      <c r="H2095" t="s">
        <v>13301</v>
      </c>
      <c r="I2095" s="6">
        <v>43373</v>
      </c>
      <c r="J2095" s="6">
        <v>43444</v>
      </c>
    </row>
    <row r="2096" spans="1:10" x14ac:dyDescent="0.25">
      <c r="A2096">
        <v>2018</v>
      </c>
      <c r="B2096" s="6">
        <v>43344</v>
      </c>
      <c r="C2096" s="6">
        <v>43373</v>
      </c>
      <c r="D2096" t="s">
        <v>38</v>
      </c>
      <c r="E2096" t="s">
        <v>62</v>
      </c>
      <c r="F2096">
        <v>2089</v>
      </c>
      <c r="H2096" t="s">
        <v>13301</v>
      </c>
      <c r="I2096" s="6">
        <v>43373</v>
      </c>
      <c r="J2096" s="6">
        <v>43444</v>
      </c>
    </row>
    <row r="2097" spans="1:10" x14ac:dyDescent="0.25">
      <c r="A2097">
        <v>2018</v>
      </c>
      <c r="B2097" s="6">
        <v>43344</v>
      </c>
      <c r="C2097" s="6">
        <v>43373</v>
      </c>
      <c r="D2097" t="s">
        <v>38</v>
      </c>
      <c r="E2097" t="s">
        <v>62</v>
      </c>
      <c r="F2097">
        <v>2090</v>
      </c>
      <c r="H2097" t="s">
        <v>13301</v>
      </c>
      <c r="I2097" s="6">
        <v>43373</v>
      </c>
      <c r="J2097" s="6">
        <v>43444</v>
      </c>
    </row>
    <row r="2098" spans="1:10" x14ac:dyDescent="0.25">
      <c r="A2098">
        <v>2018</v>
      </c>
      <c r="B2098" s="6">
        <v>43344</v>
      </c>
      <c r="C2098" s="6">
        <v>43373</v>
      </c>
      <c r="D2098" t="s">
        <v>38</v>
      </c>
      <c r="E2098" t="s">
        <v>62</v>
      </c>
      <c r="F2098">
        <v>2091</v>
      </c>
      <c r="H2098" t="s">
        <v>13301</v>
      </c>
      <c r="I2098" s="6">
        <v>43373</v>
      </c>
      <c r="J2098" s="6">
        <v>43444</v>
      </c>
    </row>
    <row r="2099" spans="1:10" x14ac:dyDescent="0.25">
      <c r="A2099">
        <v>2018</v>
      </c>
      <c r="B2099" s="6">
        <v>43344</v>
      </c>
      <c r="C2099" s="6">
        <v>43373</v>
      </c>
      <c r="D2099" t="s">
        <v>38</v>
      </c>
      <c r="E2099" t="s">
        <v>62</v>
      </c>
      <c r="F2099">
        <v>2092</v>
      </c>
      <c r="H2099" t="s">
        <v>13301</v>
      </c>
      <c r="I2099" s="6">
        <v>43373</v>
      </c>
      <c r="J2099" s="6">
        <v>43444</v>
      </c>
    </row>
    <row r="2100" spans="1:10" x14ac:dyDescent="0.25">
      <c r="A2100">
        <v>2018</v>
      </c>
      <c r="B2100" s="6">
        <v>43344</v>
      </c>
      <c r="C2100" s="6">
        <v>43373</v>
      </c>
      <c r="D2100" t="s">
        <v>38</v>
      </c>
      <c r="E2100" t="s">
        <v>62</v>
      </c>
      <c r="F2100">
        <v>2093</v>
      </c>
      <c r="H2100" t="s">
        <v>13301</v>
      </c>
      <c r="I2100" s="6">
        <v>43373</v>
      </c>
      <c r="J2100" s="6">
        <v>43444</v>
      </c>
    </row>
    <row r="2101" spans="1:10" x14ac:dyDescent="0.25">
      <c r="A2101">
        <v>2018</v>
      </c>
      <c r="B2101" s="6">
        <v>43344</v>
      </c>
      <c r="C2101" s="6">
        <v>43373</v>
      </c>
      <c r="D2101" t="s">
        <v>38</v>
      </c>
      <c r="E2101" t="s">
        <v>62</v>
      </c>
      <c r="F2101">
        <v>2094</v>
      </c>
      <c r="H2101" t="s">
        <v>13301</v>
      </c>
      <c r="I2101" s="6">
        <v>43373</v>
      </c>
      <c r="J2101" s="6">
        <v>43444</v>
      </c>
    </row>
    <row r="2102" spans="1:10" x14ac:dyDescent="0.25">
      <c r="A2102">
        <v>2018</v>
      </c>
      <c r="B2102" s="6">
        <v>43344</v>
      </c>
      <c r="C2102" s="6">
        <v>43373</v>
      </c>
      <c r="D2102" t="s">
        <v>38</v>
      </c>
      <c r="E2102" t="s">
        <v>62</v>
      </c>
      <c r="F2102">
        <v>2095</v>
      </c>
      <c r="H2102" t="s">
        <v>13301</v>
      </c>
      <c r="I2102" s="6">
        <v>43373</v>
      </c>
      <c r="J2102" s="6">
        <v>43444</v>
      </c>
    </row>
    <row r="2103" spans="1:10" x14ac:dyDescent="0.25">
      <c r="A2103">
        <v>2018</v>
      </c>
      <c r="B2103" s="6">
        <v>43344</v>
      </c>
      <c r="C2103" s="6">
        <v>43373</v>
      </c>
      <c r="D2103" t="s">
        <v>38</v>
      </c>
      <c r="E2103" t="s">
        <v>62</v>
      </c>
      <c r="F2103">
        <v>2096</v>
      </c>
      <c r="H2103" t="s">
        <v>13301</v>
      </c>
      <c r="I2103" s="6">
        <v>43373</v>
      </c>
      <c r="J2103" s="6">
        <v>43444</v>
      </c>
    </row>
    <row r="2104" spans="1:10" x14ac:dyDescent="0.25">
      <c r="A2104">
        <v>2018</v>
      </c>
      <c r="B2104" s="6">
        <v>43344</v>
      </c>
      <c r="C2104" s="6">
        <v>43373</v>
      </c>
      <c r="D2104" t="s">
        <v>38</v>
      </c>
      <c r="E2104" t="s">
        <v>62</v>
      </c>
      <c r="F2104">
        <v>2097</v>
      </c>
      <c r="H2104" t="s">
        <v>13301</v>
      </c>
      <c r="I2104" s="6">
        <v>43373</v>
      </c>
      <c r="J2104" s="6">
        <v>43444</v>
      </c>
    </row>
    <row r="2105" spans="1:10" x14ac:dyDescent="0.25">
      <c r="A2105">
        <v>2018</v>
      </c>
      <c r="B2105" s="6">
        <v>43344</v>
      </c>
      <c r="C2105" s="6">
        <v>43373</v>
      </c>
      <c r="D2105" t="s">
        <v>38</v>
      </c>
      <c r="E2105" t="s">
        <v>62</v>
      </c>
      <c r="F2105">
        <v>2098</v>
      </c>
      <c r="H2105" t="s">
        <v>13301</v>
      </c>
      <c r="I2105" s="6">
        <v>43373</v>
      </c>
      <c r="J2105" s="6">
        <v>43444</v>
      </c>
    </row>
    <row r="2106" spans="1:10" x14ac:dyDescent="0.25">
      <c r="A2106">
        <v>2018</v>
      </c>
      <c r="B2106" s="6">
        <v>43344</v>
      </c>
      <c r="C2106" s="6">
        <v>43373</v>
      </c>
      <c r="D2106" t="s">
        <v>38</v>
      </c>
      <c r="E2106" t="s">
        <v>62</v>
      </c>
      <c r="F2106">
        <v>2099</v>
      </c>
      <c r="H2106" t="s">
        <v>13301</v>
      </c>
      <c r="I2106" s="6">
        <v>43373</v>
      </c>
      <c r="J2106" s="6">
        <v>43444</v>
      </c>
    </row>
    <row r="2107" spans="1:10" x14ac:dyDescent="0.25">
      <c r="A2107">
        <v>2018</v>
      </c>
      <c r="B2107" s="6">
        <v>43344</v>
      </c>
      <c r="C2107" s="6">
        <v>43373</v>
      </c>
      <c r="D2107" t="s">
        <v>38</v>
      </c>
      <c r="E2107" t="s">
        <v>62</v>
      </c>
      <c r="F2107">
        <v>2100</v>
      </c>
      <c r="H2107" t="s">
        <v>13301</v>
      </c>
      <c r="I2107" s="6">
        <v>43373</v>
      </c>
      <c r="J2107" s="6">
        <v>43444</v>
      </c>
    </row>
    <row r="2108" spans="1:10" x14ac:dyDescent="0.25">
      <c r="A2108">
        <v>2018</v>
      </c>
      <c r="B2108" s="6">
        <v>43344</v>
      </c>
      <c r="C2108" s="6">
        <v>43373</v>
      </c>
      <c r="D2108" t="s">
        <v>38</v>
      </c>
      <c r="E2108" t="s">
        <v>62</v>
      </c>
      <c r="F2108">
        <v>2101</v>
      </c>
      <c r="H2108" t="s">
        <v>13301</v>
      </c>
      <c r="I2108" s="6">
        <v>43373</v>
      </c>
      <c r="J2108" s="6">
        <v>43444</v>
      </c>
    </row>
    <row r="2109" spans="1:10" x14ac:dyDescent="0.25">
      <c r="A2109">
        <v>2018</v>
      </c>
      <c r="B2109" s="6">
        <v>43344</v>
      </c>
      <c r="C2109" s="6">
        <v>43373</v>
      </c>
      <c r="D2109" t="s">
        <v>38</v>
      </c>
      <c r="E2109" t="s">
        <v>62</v>
      </c>
      <c r="F2109">
        <v>2102</v>
      </c>
      <c r="H2109" t="s">
        <v>13301</v>
      </c>
      <c r="I2109" s="6">
        <v>43373</v>
      </c>
      <c r="J2109" s="6">
        <v>43444</v>
      </c>
    </row>
    <row r="2110" spans="1:10" x14ac:dyDescent="0.25">
      <c r="A2110">
        <v>2018</v>
      </c>
      <c r="B2110" s="6">
        <v>43344</v>
      </c>
      <c r="C2110" s="6">
        <v>43373</v>
      </c>
      <c r="D2110" t="s">
        <v>38</v>
      </c>
      <c r="E2110" t="s">
        <v>62</v>
      </c>
      <c r="F2110">
        <v>2103</v>
      </c>
      <c r="H2110" t="s">
        <v>13301</v>
      </c>
      <c r="I2110" s="6">
        <v>43373</v>
      </c>
      <c r="J2110" s="6">
        <v>43444</v>
      </c>
    </row>
    <row r="2111" spans="1:10" x14ac:dyDescent="0.25">
      <c r="A2111">
        <v>2018</v>
      </c>
      <c r="B2111" s="6">
        <v>43344</v>
      </c>
      <c r="C2111" s="6">
        <v>43373</v>
      </c>
      <c r="D2111" t="s">
        <v>38</v>
      </c>
      <c r="E2111" t="s">
        <v>62</v>
      </c>
      <c r="F2111">
        <v>2104</v>
      </c>
      <c r="H2111" t="s">
        <v>13301</v>
      </c>
      <c r="I2111" s="6">
        <v>43373</v>
      </c>
      <c r="J2111" s="6">
        <v>43444</v>
      </c>
    </row>
    <row r="2112" spans="1:10" x14ac:dyDescent="0.25">
      <c r="A2112">
        <v>2018</v>
      </c>
      <c r="B2112" s="6">
        <v>43344</v>
      </c>
      <c r="C2112" s="6">
        <v>43373</v>
      </c>
      <c r="D2112" t="s">
        <v>38</v>
      </c>
      <c r="E2112" t="s">
        <v>62</v>
      </c>
      <c r="F2112">
        <v>2105</v>
      </c>
      <c r="H2112" t="s">
        <v>13301</v>
      </c>
      <c r="I2112" s="6">
        <v>43373</v>
      </c>
      <c r="J2112" s="6">
        <v>43444</v>
      </c>
    </row>
    <row r="2113" spans="1:10" x14ac:dyDescent="0.25">
      <c r="A2113">
        <v>2018</v>
      </c>
      <c r="B2113" s="6">
        <v>43344</v>
      </c>
      <c r="C2113" s="6">
        <v>43373</v>
      </c>
      <c r="D2113" t="s">
        <v>38</v>
      </c>
      <c r="E2113" t="s">
        <v>62</v>
      </c>
      <c r="F2113">
        <v>2106</v>
      </c>
      <c r="H2113" t="s">
        <v>13301</v>
      </c>
      <c r="I2113" s="6">
        <v>43373</v>
      </c>
      <c r="J2113" s="6">
        <v>43444</v>
      </c>
    </row>
    <row r="2114" spans="1:10" x14ac:dyDescent="0.25">
      <c r="A2114">
        <v>2018</v>
      </c>
      <c r="B2114" s="6">
        <v>43344</v>
      </c>
      <c r="C2114" s="6">
        <v>43373</v>
      </c>
      <c r="D2114" t="s">
        <v>38</v>
      </c>
      <c r="E2114" t="s">
        <v>62</v>
      </c>
      <c r="F2114">
        <v>2107</v>
      </c>
      <c r="H2114" t="s">
        <v>13301</v>
      </c>
      <c r="I2114" s="6">
        <v>43373</v>
      </c>
      <c r="J2114" s="6">
        <v>43444</v>
      </c>
    </row>
    <row r="2115" spans="1:10" x14ac:dyDescent="0.25">
      <c r="A2115">
        <v>2018</v>
      </c>
      <c r="B2115" s="6">
        <v>43344</v>
      </c>
      <c r="C2115" s="6">
        <v>43373</v>
      </c>
      <c r="D2115" t="s">
        <v>38</v>
      </c>
      <c r="E2115" t="s">
        <v>62</v>
      </c>
      <c r="F2115">
        <v>2108</v>
      </c>
      <c r="H2115" t="s">
        <v>13301</v>
      </c>
      <c r="I2115" s="6">
        <v>43373</v>
      </c>
      <c r="J2115" s="6">
        <v>43444</v>
      </c>
    </row>
    <row r="2116" spans="1:10" x14ac:dyDescent="0.25">
      <c r="A2116">
        <v>2018</v>
      </c>
      <c r="B2116" s="6">
        <v>43344</v>
      </c>
      <c r="C2116" s="6">
        <v>43373</v>
      </c>
      <c r="D2116" t="s">
        <v>38</v>
      </c>
      <c r="E2116" t="s">
        <v>62</v>
      </c>
      <c r="F2116">
        <v>2109</v>
      </c>
      <c r="H2116" t="s">
        <v>13301</v>
      </c>
      <c r="I2116" s="6">
        <v>43373</v>
      </c>
      <c r="J2116" s="6">
        <v>43444</v>
      </c>
    </row>
    <row r="2117" spans="1:10" x14ac:dyDescent="0.25">
      <c r="A2117">
        <v>2018</v>
      </c>
      <c r="B2117" s="6">
        <v>43344</v>
      </c>
      <c r="C2117" s="6">
        <v>43373</v>
      </c>
      <c r="D2117" t="s">
        <v>38</v>
      </c>
      <c r="E2117" t="s">
        <v>62</v>
      </c>
      <c r="F2117">
        <v>2110</v>
      </c>
      <c r="H2117" t="s">
        <v>13301</v>
      </c>
      <c r="I2117" s="6">
        <v>43373</v>
      </c>
      <c r="J2117" s="6">
        <v>43444</v>
      </c>
    </row>
    <row r="2118" spans="1:10" x14ac:dyDescent="0.25">
      <c r="A2118">
        <v>2018</v>
      </c>
      <c r="B2118" s="6">
        <v>43344</v>
      </c>
      <c r="C2118" s="6">
        <v>43373</v>
      </c>
      <c r="D2118" t="s">
        <v>38</v>
      </c>
      <c r="E2118" t="s">
        <v>62</v>
      </c>
      <c r="F2118">
        <v>2111</v>
      </c>
      <c r="H2118" t="s">
        <v>13301</v>
      </c>
      <c r="I2118" s="6">
        <v>43373</v>
      </c>
      <c r="J2118" s="6">
        <v>43444</v>
      </c>
    </row>
    <row r="2119" spans="1:10" x14ac:dyDescent="0.25">
      <c r="A2119">
        <v>2018</v>
      </c>
      <c r="B2119" s="6">
        <v>43344</v>
      </c>
      <c r="C2119" s="6">
        <v>43373</v>
      </c>
      <c r="D2119" t="s">
        <v>38</v>
      </c>
      <c r="E2119" t="s">
        <v>62</v>
      </c>
      <c r="F2119">
        <v>2112</v>
      </c>
      <c r="H2119" t="s">
        <v>13301</v>
      </c>
      <c r="I2119" s="6">
        <v>43373</v>
      </c>
      <c r="J2119" s="6">
        <v>43444</v>
      </c>
    </row>
    <row r="2120" spans="1:10" x14ac:dyDescent="0.25">
      <c r="A2120">
        <v>2018</v>
      </c>
      <c r="B2120" s="6">
        <v>43344</v>
      </c>
      <c r="C2120" s="6">
        <v>43373</v>
      </c>
      <c r="D2120" t="s">
        <v>38</v>
      </c>
      <c r="E2120" t="s">
        <v>62</v>
      </c>
      <c r="F2120">
        <v>2113</v>
      </c>
      <c r="H2120" t="s">
        <v>13301</v>
      </c>
      <c r="I2120" s="6">
        <v>43373</v>
      </c>
      <c r="J2120" s="6">
        <v>43444</v>
      </c>
    </row>
    <row r="2121" spans="1:10" x14ac:dyDescent="0.25">
      <c r="A2121">
        <v>2018</v>
      </c>
      <c r="B2121" s="6">
        <v>43344</v>
      </c>
      <c r="C2121" s="6">
        <v>43373</v>
      </c>
      <c r="D2121" t="s">
        <v>38</v>
      </c>
      <c r="E2121" t="s">
        <v>62</v>
      </c>
      <c r="F2121">
        <v>2114</v>
      </c>
      <c r="H2121" t="s">
        <v>13301</v>
      </c>
      <c r="I2121" s="6">
        <v>43373</v>
      </c>
      <c r="J2121" s="6">
        <v>43444</v>
      </c>
    </row>
    <row r="2122" spans="1:10" x14ac:dyDescent="0.25">
      <c r="A2122">
        <v>2018</v>
      </c>
      <c r="B2122" s="6">
        <v>43344</v>
      </c>
      <c r="C2122" s="6">
        <v>43373</v>
      </c>
      <c r="D2122" t="s">
        <v>38</v>
      </c>
      <c r="E2122" t="s">
        <v>62</v>
      </c>
      <c r="F2122">
        <v>2115</v>
      </c>
      <c r="H2122" t="s">
        <v>13301</v>
      </c>
      <c r="I2122" s="6">
        <v>43373</v>
      </c>
      <c r="J2122" s="6">
        <v>43444</v>
      </c>
    </row>
    <row r="2123" spans="1:10" x14ac:dyDescent="0.25">
      <c r="A2123">
        <v>2018</v>
      </c>
      <c r="B2123" s="6">
        <v>43344</v>
      </c>
      <c r="C2123" s="6">
        <v>43373</v>
      </c>
      <c r="D2123" t="s">
        <v>38</v>
      </c>
      <c r="E2123" t="s">
        <v>62</v>
      </c>
      <c r="F2123">
        <v>2116</v>
      </c>
      <c r="H2123" t="s">
        <v>13301</v>
      </c>
      <c r="I2123" s="6">
        <v>43373</v>
      </c>
      <c r="J2123" s="6">
        <v>43444</v>
      </c>
    </row>
    <row r="2124" spans="1:10" x14ac:dyDescent="0.25">
      <c r="A2124">
        <v>2018</v>
      </c>
      <c r="B2124" s="6">
        <v>43344</v>
      </c>
      <c r="C2124" s="6">
        <v>43373</v>
      </c>
      <c r="D2124" t="s">
        <v>38</v>
      </c>
      <c r="E2124" t="s">
        <v>62</v>
      </c>
      <c r="F2124">
        <v>2117</v>
      </c>
      <c r="H2124" t="s">
        <v>13301</v>
      </c>
      <c r="I2124" s="6">
        <v>43373</v>
      </c>
      <c r="J2124" s="6">
        <v>43444</v>
      </c>
    </row>
    <row r="2125" spans="1:10" x14ac:dyDescent="0.25">
      <c r="A2125">
        <v>2018</v>
      </c>
      <c r="B2125" s="6">
        <v>43344</v>
      </c>
      <c r="C2125" s="6">
        <v>43373</v>
      </c>
      <c r="D2125" t="s">
        <v>38</v>
      </c>
      <c r="E2125" t="s">
        <v>62</v>
      </c>
      <c r="F2125">
        <v>2118</v>
      </c>
      <c r="H2125" t="s">
        <v>13301</v>
      </c>
      <c r="I2125" s="6">
        <v>43373</v>
      </c>
      <c r="J2125" s="6">
        <v>43444</v>
      </c>
    </row>
    <row r="2126" spans="1:10" x14ac:dyDescent="0.25">
      <c r="A2126">
        <v>2018</v>
      </c>
      <c r="B2126" s="6">
        <v>43344</v>
      </c>
      <c r="C2126" s="6">
        <v>43373</v>
      </c>
      <c r="D2126" t="s">
        <v>38</v>
      </c>
      <c r="E2126" t="s">
        <v>62</v>
      </c>
      <c r="F2126">
        <v>2119</v>
      </c>
      <c r="H2126" t="s">
        <v>13301</v>
      </c>
      <c r="I2126" s="6">
        <v>43373</v>
      </c>
      <c r="J2126" s="6">
        <v>43444</v>
      </c>
    </row>
    <row r="2127" spans="1:10" x14ac:dyDescent="0.25">
      <c r="A2127">
        <v>2018</v>
      </c>
      <c r="B2127" s="6">
        <v>43344</v>
      </c>
      <c r="C2127" s="6">
        <v>43373</v>
      </c>
      <c r="D2127" t="s">
        <v>38</v>
      </c>
      <c r="E2127" t="s">
        <v>62</v>
      </c>
      <c r="F2127">
        <v>2120</v>
      </c>
      <c r="H2127" t="s">
        <v>13301</v>
      </c>
      <c r="I2127" s="6">
        <v>43373</v>
      </c>
      <c r="J2127" s="6">
        <v>43444</v>
      </c>
    </row>
    <row r="2128" spans="1:10" x14ac:dyDescent="0.25">
      <c r="A2128">
        <v>2018</v>
      </c>
      <c r="B2128" s="6">
        <v>43344</v>
      </c>
      <c r="C2128" s="6">
        <v>43373</v>
      </c>
      <c r="D2128" t="s">
        <v>38</v>
      </c>
      <c r="E2128" t="s">
        <v>62</v>
      </c>
      <c r="F2128">
        <v>2121</v>
      </c>
      <c r="H2128" t="s">
        <v>13301</v>
      </c>
      <c r="I2128" s="6">
        <v>43373</v>
      </c>
      <c r="J2128" s="6">
        <v>43444</v>
      </c>
    </row>
    <row r="2129" spans="1:10" x14ac:dyDescent="0.25">
      <c r="A2129">
        <v>2018</v>
      </c>
      <c r="B2129" s="6">
        <v>43344</v>
      </c>
      <c r="C2129" s="6">
        <v>43373</v>
      </c>
      <c r="D2129" t="s">
        <v>38</v>
      </c>
      <c r="E2129" t="s">
        <v>62</v>
      </c>
      <c r="F2129">
        <v>2122</v>
      </c>
      <c r="H2129" t="s">
        <v>13301</v>
      </c>
      <c r="I2129" s="6">
        <v>43373</v>
      </c>
      <c r="J2129" s="6">
        <v>43444</v>
      </c>
    </row>
    <row r="2130" spans="1:10" x14ac:dyDescent="0.25">
      <c r="A2130">
        <v>2018</v>
      </c>
      <c r="B2130" s="6">
        <v>43344</v>
      </c>
      <c r="C2130" s="6">
        <v>43373</v>
      </c>
      <c r="D2130" t="s">
        <v>38</v>
      </c>
      <c r="E2130" t="s">
        <v>62</v>
      </c>
      <c r="F2130">
        <v>2123</v>
      </c>
      <c r="H2130" t="s">
        <v>13301</v>
      </c>
      <c r="I2130" s="6">
        <v>43373</v>
      </c>
      <c r="J2130" s="6">
        <v>43444</v>
      </c>
    </row>
    <row r="2131" spans="1:10" x14ac:dyDescent="0.25">
      <c r="A2131">
        <v>2018</v>
      </c>
      <c r="B2131" s="6">
        <v>43344</v>
      </c>
      <c r="C2131" s="6">
        <v>43373</v>
      </c>
      <c r="D2131" t="s">
        <v>38</v>
      </c>
      <c r="E2131" t="s">
        <v>62</v>
      </c>
      <c r="F2131">
        <v>2124</v>
      </c>
      <c r="H2131" t="s">
        <v>13301</v>
      </c>
      <c r="I2131" s="6">
        <v>43373</v>
      </c>
      <c r="J2131" s="6">
        <v>43444</v>
      </c>
    </row>
    <row r="2132" spans="1:10" x14ac:dyDescent="0.25">
      <c r="A2132">
        <v>2018</v>
      </c>
      <c r="B2132" s="6">
        <v>43344</v>
      </c>
      <c r="C2132" s="6">
        <v>43373</v>
      </c>
      <c r="D2132" t="s">
        <v>38</v>
      </c>
      <c r="E2132" t="s">
        <v>62</v>
      </c>
      <c r="F2132">
        <v>2125</v>
      </c>
      <c r="H2132" t="s">
        <v>13301</v>
      </c>
      <c r="I2132" s="6">
        <v>43373</v>
      </c>
      <c r="J2132" s="6">
        <v>43444</v>
      </c>
    </row>
    <row r="2133" spans="1:10" x14ac:dyDescent="0.25">
      <c r="A2133">
        <v>2018</v>
      </c>
      <c r="B2133" s="6">
        <v>43344</v>
      </c>
      <c r="C2133" s="6">
        <v>43373</v>
      </c>
      <c r="D2133" t="s">
        <v>38</v>
      </c>
      <c r="E2133" t="s">
        <v>62</v>
      </c>
      <c r="F2133">
        <v>2126</v>
      </c>
      <c r="H2133" t="s">
        <v>13301</v>
      </c>
      <c r="I2133" s="6">
        <v>43373</v>
      </c>
      <c r="J2133" s="6">
        <v>43444</v>
      </c>
    </row>
    <row r="2134" spans="1:10" x14ac:dyDescent="0.25">
      <c r="A2134">
        <v>2018</v>
      </c>
      <c r="B2134" s="6">
        <v>43344</v>
      </c>
      <c r="C2134" s="6">
        <v>43373</v>
      </c>
      <c r="D2134" t="s">
        <v>38</v>
      </c>
      <c r="E2134" t="s">
        <v>62</v>
      </c>
      <c r="F2134">
        <v>2127</v>
      </c>
      <c r="H2134" t="s">
        <v>13301</v>
      </c>
      <c r="I2134" s="6">
        <v>43373</v>
      </c>
      <c r="J2134" s="6">
        <v>43444</v>
      </c>
    </row>
    <row r="2135" spans="1:10" x14ac:dyDescent="0.25">
      <c r="A2135">
        <v>2018</v>
      </c>
      <c r="B2135" s="6">
        <v>43344</v>
      </c>
      <c r="C2135" s="6">
        <v>43373</v>
      </c>
      <c r="D2135" t="s">
        <v>38</v>
      </c>
      <c r="E2135" t="s">
        <v>62</v>
      </c>
      <c r="F2135">
        <v>2128</v>
      </c>
      <c r="H2135" t="s">
        <v>13301</v>
      </c>
      <c r="I2135" s="6">
        <v>43373</v>
      </c>
      <c r="J2135" s="6">
        <v>43444</v>
      </c>
    </row>
    <row r="2136" spans="1:10" x14ac:dyDescent="0.25">
      <c r="A2136">
        <v>2018</v>
      </c>
      <c r="B2136" s="6">
        <v>43344</v>
      </c>
      <c r="C2136" s="6">
        <v>43373</v>
      </c>
      <c r="D2136" t="s">
        <v>38</v>
      </c>
      <c r="E2136" t="s">
        <v>62</v>
      </c>
      <c r="F2136">
        <v>2129</v>
      </c>
      <c r="H2136" t="s">
        <v>13301</v>
      </c>
      <c r="I2136" s="6">
        <v>43373</v>
      </c>
      <c r="J2136" s="6">
        <v>43444</v>
      </c>
    </row>
    <row r="2137" spans="1:10" x14ac:dyDescent="0.25">
      <c r="A2137">
        <v>2018</v>
      </c>
      <c r="B2137" s="6">
        <v>43344</v>
      </c>
      <c r="C2137" s="6">
        <v>43373</v>
      </c>
      <c r="D2137" t="s">
        <v>38</v>
      </c>
      <c r="E2137" t="s">
        <v>62</v>
      </c>
      <c r="F2137">
        <v>2130</v>
      </c>
      <c r="H2137" t="s">
        <v>13301</v>
      </c>
      <c r="I2137" s="6">
        <v>43373</v>
      </c>
      <c r="J2137" s="6">
        <v>43444</v>
      </c>
    </row>
    <row r="2138" spans="1:10" x14ac:dyDescent="0.25">
      <c r="A2138">
        <v>2018</v>
      </c>
      <c r="B2138" s="6">
        <v>43344</v>
      </c>
      <c r="C2138" s="6">
        <v>43373</v>
      </c>
      <c r="D2138" t="s">
        <v>38</v>
      </c>
      <c r="E2138" t="s">
        <v>62</v>
      </c>
      <c r="F2138">
        <v>2131</v>
      </c>
      <c r="H2138" t="s">
        <v>13301</v>
      </c>
      <c r="I2138" s="6">
        <v>43373</v>
      </c>
      <c r="J2138" s="6">
        <v>43444</v>
      </c>
    </row>
    <row r="2139" spans="1:10" x14ac:dyDescent="0.25">
      <c r="A2139">
        <v>2018</v>
      </c>
      <c r="B2139" s="6">
        <v>43344</v>
      </c>
      <c r="C2139" s="6">
        <v>43373</v>
      </c>
      <c r="D2139" t="s">
        <v>38</v>
      </c>
      <c r="E2139" t="s">
        <v>62</v>
      </c>
      <c r="F2139">
        <v>2132</v>
      </c>
      <c r="H2139" t="s">
        <v>13301</v>
      </c>
      <c r="I2139" s="6">
        <v>43373</v>
      </c>
      <c r="J2139" s="6">
        <v>43444</v>
      </c>
    </row>
    <row r="2140" spans="1:10" x14ac:dyDescent="0.25">
      <c r="A2140">
        <v>2018</v>
      </c>
      <c r="B2140" s="6">
        <v>43344</v>
      </c>
      <c r="C2140" s="6">
        <v>43373</v>
      </c>
      <c r="D2140" t="s">
        <v>38</v>
      </c>
      <c r="E2140" t="s">
        <v>62</v>
      </c>
      <c r="F2140">
        <v>2133</v>
      </c>
      <c r="H2140" t="s">
        <v>13301</v>
      </c>
      <c r="I2140" s="6">
        <v>43373</v>
      </c>
      <c r="J2140" s="6">
        <v>43444</v>
      </c>
    </row>
    <row r="2141" spans="1:10" x14ac:dyDescent="0.25">
      <c r="A2141">
        <v>2018</v>
      </c>
      <c r="B2141" s="6">
        <v>43344</v>
      </c>
      <c r="C2141" s="6">
        <v>43373</v>
      </c>
      <c r="D2141" t="s">
        <v>38</v>
      </c>
      <c r="E2141" t="s">
        <v>62</v>
      </c>
      <c r="F2141">
        <v>2134</v>
      </c>
      <c r="H2141" t="s">
        <v>13301</v>
      </c>
      <c r="I2141" s="6">
        <v>43373</v>
      </c>
      <c r="J2141" s="6">
        <v>43444</v>
      </c>
    </row>
    <row r="2142" spans="1:10" x14ac:dyDescent="0.25">
      <c r="A2142">
        <v>2018</v>
      </c>
      <c r="B2142" s="6">
        <v>43344</v>
      </c>
      <c r="C2142" s="6">
        <v>43373</v>
      </c>
      <c r="D2142" t="s">
        <v>38</v>
      </c>
      <c r="E2142" t="s">
        <v>62</v>
      </c>
      <c r="F2142">
        <v>2135</v>
      </c>
      <c r="H2142" t="s">
        <v>13301</v>
      </c>
      <c r="I2142" s="6">
        <v>43373</v>
      </c>
      <c r="J2142" s="6">
        <v>43444</v>
      </c>
    </row>
    <row r="2143" spans="1:10" x14ac:dyDescent="0.25">
      <c r="A2143">
        <v>2018</v>
      </c>
      <c r="B2143" s="6">
        <v>43344</v>
      </c>
      <c r="C2143" s="6">
        <v>43373</v>
      </c>
      <c r="D2143" t="s">
        <v>38</v>
      </c>
      <c r="E2143" t="s">
        <v>62</v>
      </c>
      <c r="F2143">
        <v>2136</v>
      </c>
      <c r="H2143" t="s">
        <v>13301</v>
      </c>
      <c r="I2143" s="6">
        <v>43373</v>
      </c>
      <c r="J2143" s="6">
        <v>43444</v>
      </c>
    </row>
    <row r="2144" spans="1:10" x14ac:dyDescent="0.25">
      <c r="A2144">
        <v>2018</v>
      </c>
      <c r="B2144" s="6">
        <v>43344</v>
      </c>
      <c r="C2144" s="6">
        <v>43373</v>
      </c>
      <c r="D2144" t="s">
        <v>38</v>
      </c>
      <c r="E2144" t="s">
        <v>62</v>
      </c>
      <c r="F2144">
        <v>2137</v>
      </c>
      <c r="H2144" t="s">
        <v>13301</v>
      </c>
      <c r="I2144" s="6">
        <v>43373</v>
      </c>
      <c r="J2144" s="6">
        <v>43444</v>
      </c>
    </row>
    <row r="2145" spans="1:10" x14ac:dyDescent="0.25">
      <c r="A2145">
        <v>2018</v>
      </c>
      <c r="B2145" s="6">
        <v>43344</v>
      </c>
      <c r="C2145" s="6">
        <v>43373</v>
      </c>
      <c r="D2145" t="s">
        <v>38</v>
      </c>
      <c r="E2145" t="s">
        <v>62</v>
      </c>
      <c r="F2145">
        <v>2138</v>
      </c>
      <c r="H2145" t="s">
        <v>13301</v>
      </c>
      <c r="I2145" s="6">
        <v>43373</v>
      </c>
      <c r="J2145" s="6">
        <v>43444</v>
      </c>
    </row>
    <row r="2146" spans="1:10" x14ac:dyDescent="0.25">
      <c r="A2146">
        <v>2018</v>
      </c>
      <c r="B2146" s="6">
        <v>43344</v>
      </c>
      <c r="C2146" s="6">
        <v>43373</v>
      </c>
      <c r="D2146" t="s">
        <v>38</v>
      </c>
      <c r="E2146" t="s">
        <v>62</v>
      </c>
      <c r="F2146">
        <v>2139</v>
      </c>
      <c r="H2146" t="s">
        <v>13301</v>
      </c>
      <c r="I2146" s="6">
        <v>43373</v>
      </c>
      <c r="J2146" s="6">
        <v>43444</v>
      </c>
    </row>
    <row r="2147" spans="1:10" x14ac:dyDescent="0.25">
      <c r="A2147">
        <v>2018</v>
      </c>
      <c r="B2147" s="6">
        <v>43344</v>
      </c>
      <c r="C2147" s="6">
        <v>43373</v>
      </c>
      <c r="D2147" t="s">
        <v>38</v>
      </c>
      <c r="E2147" t="s">
        <v>62</v>
      </c>
      <c r="F2147">
        <v>2140</v>
      </c>
      <c r="H2147" t="s">
        <v>13301</v>
      </c>
      <c r="I2147" s="6">
        <v>43373</v>
      </c>
      <c r="J2147" s="6">
        <v>43444</v>
      </c>
    </row>
    <row r="2148" spans="1:10" x14ac:dyDescent="0.25">
      <c r="A2148">
        <v>2018</v>
      </c>
      <c r="B2148" s="6">
        <v>43344</v>
      </c>
      <c r="C2148" s="6">
        <v>43373</v>
      </c>
      <c r="D2148" t="s">
        <v>38</v>
      </c>
      <c r="E2148" t="s">
        <v>62</v>
      </c>
      <c r="F2148">
        <v>2141</v>
      </c>
      <c r="H2148" t="s">
        <v>13301</v>
      </c>
      <c r="I2148" s="6">
        <v>43373</v>
      </c>
      <c r="J2148" s="6">
        <v>43444</v>
      </c>
    </row>
    <row r="2149" spans="1:10" x14ac:dyDescent="0.25">
      <c r="A2149">
        <v>2018</v>
      </c>
      <c r="B2149" s="6">
        <v>43344</v>
      </c>
      <c r="C2149" s="6">
        <v>43373</v>
      </c>
      <c r="D2149" t="s">
        <v>38</v>
      </c>
      <c r="E2149" t="s">
        <v>62</v>
      </c>
      <c r="F2149">
        <v>2142</v>
      </c>
      <c r="H2149" t="s">
        <v>13301</v>
      </c>
      <c r="I2149" s="6">
        <v>43373</v>
      </c>
      <c r="J2149" s="6">
        <v>43444</v>
      </c>
    </row>
    <row r="2150" spans="1:10" x14ac:dyDescent="0.25">
      <c r="A2150">
        <v>2018</v>
      </c>
      <c r="B2150" s="6">
        <v>43344</v>
      </c>
      <c r="C2150" s="6">
        <v>43373</v>
      </c>
      <c r="D2150" t="s">
        <v>38</v>
      </c>
      <c r="E2150" t="s">
        <v>62</v>
      </c>
      <c r="F2150">
        <v>2143</v>
      </c>
      <c r="H2150" t="s">
        <v>13301</v>
      </c>
      <c r="I2150" s="6">
        <v>43373</v>
      </c>
      <c r="J2150" s="6">
        <v>43444</v>
      </c>
    </row>
    <row r="2151" spans="1:10" x14ac:dyDescent="0.25">
      <c r="A2151">
        <v>2018</v>
      </c>
      <c r="B2151" s="6">
        <v>43344</v>
      </c>
      <c r="C2151" s="6">
        <v>43373</v>
      </c>
      <c r="D2151" t="s">
        <v>38</v>
      </c>
      <c r="E2151" t="s">
        <v>62</v>
      </c>
      <c r="F2151">
        <v>2144</v>
      </c>
      <c r="H2151" t="s">
        <v>13301</v>
      </c>
      <c r="I2151" s="6">
        <v>43373</v>
      </c>
      <c r="J2151" s="6">
        <v>43444</v>
      </c>
    </row>
    <row r="2152" spans="1:10" x14ac:dyDescent="0.25">
      <c r="A2152">
        <v>2018</v>
      </c>
      <c r="B2152" s="6">
        <v>43344</v>
      </c>
      <c r="C2152" s="6">
        <v>43373</v>
      </c>
      <c r="D2152" t="s">
        <v>38</v>
      </c>
      <c r="E2152" t="s">
        <v>62</v>
      </c>
      <c r="F2152">
        <v>2145</v>
      </c>
      <c r="H2152" t="s">
        <v>13301</v>
      </c>
      <c r="I2152" s="6">
        <v>43373</v>
      </c>
      <c r="J2152" s="6">
        <v>43444</v>
      </c>
    </row>
    <row r="2153" spans="1:10" x14ac:dyDescent="0.25">
      <c r="A2153">
        <v>2018</v>
      </c>
      <c r="B2153" s="6">
        <v>43344</v>
      </c>
      <c r="C2153" s="6">
        <v>43373</v>
      </c>
      <c r="D2153" t="s">
        <v>38</v>
      </c>
      <c r="E2153" t="s">
        <v>62</v>
      </c>
      <c r="F2153">
        <v>2146</v>
      </c>
      <c r="H2153" t="s">
        <v>13301</v>
      </c>
      <c r="I2153" s="6">
        <v>43373</v>
      </c>
      <c r="J2153" s="6">
        <v>43444</v>
      </c>
    </row>
    <row r="2154" spans="1:10" x14ac:dyDescent="0.25">
      <c r="A2154">
        <v>2018</v>
      </c>
      <c r="B2154" s="6">
        <v>43344</v>
      </c>
      <c r="C2154" s="6">
        <v>43373</v>
      </c>
      <c r="D2154" t="s">
        <v>38</v>
      </c>
      <c r="E2154" t="s">
        <v>62</v>
      </c>
      <c r="F2154">
        <v>2147</v>
      </c>
      <c r="H2154" t="s">
        <v>13301</v>
      </c>
      <c r="I2154" s="6">
        <v>43373</v>
      </c>
      <c r="J2154" s="6">
        <v>43444</v>
      </c>
    </row>
    <row r="2155" spans="1:10" x14ac:dyDescent="0.25">
      <c r="A2155">
        <v>2018</v>
      </c>
      <c r="B2155" s="6">
        <v>43344</v>
      </c>
      <c r="C2155" s="6">
        <v>43373</v>
      </c>
      <c r="D2155" t="s">
        <v>38</v>
      </c>
      <c r="E2155" t="s">
        <v>62</v>
      </c>
      <c r="F2155">
        <v>2148</v>
      </c>
      <c r="H2155" t="s">
        <v>13301</v>
      </c>
      <c r="I2155" s="6">
        <v>43373</v>
      </c>
      <c r="J2155" s="6">
        <v>43444</v>
      </c>
    </row>
    <row r="2156" spans="1:10" x14ac:dyDescent="0.25">
      <c r="A2156">
        <v>2018</v>
      </c>
      <c r="B2156" s="6">
        <v>43344</v>
      </c>
      <c r="C2156" s="6">
        <v>43373</v>
      </c>
      <c r="D2156" t="s">
        <v>38</v>
      </c>
      <c r="E2156" t="s">
        <v>62</v>
      </c>
      <c r="F2156">
        <v>2149</v>
      </c>
      <c r="H2156" t="s">
        <v>13301</v>
      </c>
      <c r="I2156" s="6">
        <v>43373</v>
      </c>
      <c r="J2156" s="6">
        <v>43444</v>
      </c>
    </row>
    <row r="2157" spans="1:10" x14ac:dyDescent="0.25">
      <c r="A2157">
        <v>2018</v>
      </c>
      <c r="B2157" s="6">
        <v>43344</v>
      </c>
      <c r="C2157" s="6">
        <v>43373</v>
      </c>
      <c r="D2157" t="s">
        <v>38</v>
      </c>
      <c r="E2157" t="s">
        <v>62</v>
      </c>
      <c r="F2157">
        <v>2150</v>
      </c>
      <c r="H2157" t="s">
        <v>13301</v>
      </c>
      <c r="I2157" s="6">
        <v>43373</v>
      </c>
      <c r="J2157" s="6">
        <v>43444</v>
      </c>
    </row>
    <row r="2158" spans="1:10" x14ac:dyDescent="0.25">
      <c r="A2158">
        <v>2018</v>
      </c>
      <c r="B2158" s="6">
        <v>43344</v>
      </c>
      <c r="C2158" s="6">
        <v>43373</v>
      </c>
      <c r="D2158" t="s">
        <v>38</v>
      </c>
      <c r="E2158" t="s">
        <v>62</v>
      </c>
      <c r="F2158">
        <v>2151</v>
      </c>
      <c r="H2158" t="s">
        <v>13301</v>
      </c>
      <c r="I2158" s="6">
        <v>43373</v>
      </c>
      <c r="J2158" s="6">
        <v>43444</v>
      </c>
    </row>
    <row r="2159" spans="1:10" x14ac:dyDescent="0.25">
      <c r="A2159">
        <v>2018</v>
      </c>
      <c r="B2159" s="6">
        <v>43344</v>
      </c>
      <c r="C2159" s="6">
        <v>43373</v>
      </c>
      <c r="D2159" t="s">
        <v>38</v>
      </c>
      <c r="E2159" t="s">
        <v>62</v>
      </c>
      <c r="F2159">
        <v>2152</v>
      </c>
      <c r="H2159" t="s">
        <v>13301</v>
      </c>
      <c r="I2159" s="6">
        <v>43373</v>
      </c>
      <c r="J2159" s="6">
        <v>43444</v>
      </c>
    </row>
    <row r="2160" spans="1:10" x14ac:dyDescent="0.25">
      <c r="A2160">
        <v>2018</v>
      </c>
      <c r="B2160" s="6">
        <v>43344</v>
      </c>
      <c r="C2160" s="6">
        <v>43373</v>
      </c>
      <c r="D2160" t="s">
        <v>38</v>
      </c>
      <c r="E2160" t="s">
        <v>62</v>
      </c>
      <c r="F2160">
        <v>2153</v>
      </c>
      <c r="H2160" t="s">
        <v>13301</v>
      </c>
      <c r="I2160" s="6">
        <v>43373</v>
      </c>
      <c r="J2160" s="6">
        <v>43444</v>
      </c>
    </row>
    <row r="2161" spans="1:10" x14ac:dyDescent="0.25">
      <c r="A2161">
        <v>2018</v>
      </c>
      <c r="B2161" s="6">
        <v>43344</v>
      </c>
      <c r="C2161" s="6">
        <v>43373</v>
      </c>
      <c r="D2161" t="s">
        <v>38</v>
      </c>
      <c r="E2161" t="s">
        <v>62</v>
      </c>
      <c r="F2161">
        <v>2154</v>
      </c>
      <c r="H2161" t="s">
        <v>13301</v>
      </c>
      <c r="I2161" s="6">
        <v>43373</v>
      </c>
      <c r="J2161" s="6">
        <v>43444</v>
      </c>
    </row>
    <row r="2162" spans="1:10" x14ac:dyDescent="0.25">
      <c r="A2162">
        <v>2018</v>
      </c>
      <c r="B2162" s="6">
        <v>43344</v>
      </c>
      <c r="C2162" s="6">
        <v>43373</v>
      </c>
      <c r="D2162" t="s">
        <v>38</v>
      </c>
      <c r="E2162" t="s">
        <v>62</v>
      </c>
      <c r="F2162">
        <v>2155</v>
      </c>
      <c r="H2162" t="s">
        <v>13301</v>
      </c>
      <c r="I2162" s="6">
        <v>43373</v>
      </c>
      <c r="J2162" s="6">
        <v>43444</v>
      </c>
    </row>
    <row r="2163" spans="1:10" x14ac:dyDescent="0.25">
      <c r="A2163">
        <v>2018</v>
      </c>
      <c r="B2163" s="6">
        <v>43344</v>
      </c>
      <c r="C2163" s="6">
        <v>43373</v>
      </c>
      <c r="D2163" t="s">
        <v>38</v>
      </c>
      <c r="E2163" t="s">
        <v>62</v>
      </c>
      <c r="F2163">
        <v>2156</v>
      </c>
      <c r="H2163" t="s">
        <v>13301</v>
      </c>
      <c r="I2163" s="6">
        <v>43373</v>
      </c>
      <c r="J2163" s="6">
        <v>43444</v>
      </c>
    </row>
    <row r="2164" spans="1:10" x14ac:dyDescent="0.25">
      <c r="A2164">
        <v>2018</v>
      </c>
      <c r="B2164" s="6">
        <v>43344</v>
      </c>
      <c r="C2164" s="6">
        <v>43373</v>
      </c>
      <c r="D2164" t="s">
        <v>38</v>
      </c>
      <c r="E2164" t="s">
        <v>62</v>
      </c>
      <c r="F2164">
        <v>2157</v>
      </c>
      <c r="H2164" t="s">
        <v>13301</v>
      </c>
      <c r="I2164" s="6">
        <v>43373</v>
      </c>
      <c r="J2164" s="6">
        <v>43444</v>
      </c>
    </row>
    <row r="2165" spans="1:10" x14ac:dyDescent="0.25">
      <c r="A2165">
        <v>2018</v>
      </c>
      <c r="B2165" s="6">
        <v>43344</v>
      </c>
      <c r="C2165" s="6">
        <v>43373</v>
      </c>
      <c r="D2165" t="s">
        <v>38</v>
      </c>
      <c r="E2165" t="s">
        <v>62</v>
      </c>
      <c r="F2165">
        <v>2158</v>
      </c>
      <c r="H2165" t="s">
        <v>13301</v>
      </c>
      <c r="I2165" s="6">
        <v>43373</v>
      </c>
      <c r="J2165" s="6">
        <v>43444</v>
      </c>
    </row>
    <row r="2166" spans="1:10" x14ac:dyDescent="0.25">
      <c r="A2166">
        <v>2018</v>
      </c>
      <c r="B2166" s="6">
        <v>43344</v>
      </c>
      <c r="C2166" s="6">
        <v>43373</v>
      </c>
      <c r="D2166" t="s">
        <v>38</v>
      </c>
      <c r="E2166" t="s">
        <v>62</v>
      </c>
      <c r="F2166">
        <v>2159</v>
      </c>
      <c r="H2166" t="s">
        <v>13301</v>
      </c>
      <c r="I2166" s="6">
        <v>43373</v>
      </c>
      <c r="J2166" s="6">
        <v>43444</v>
      </c>
    </row>
    <row r="2167" spans="1:10" x14ac:dyDescent="0.25">
      <c r="A2167">
        <v>2018</v>
      </c>
      <c r="B2167" s="6">
        <v>43344</v>
      </c>
      <c r="C2167" s="6">
        <v>43373</v>
      </c>
      <c r="D2167" t="s">
        <v>38</v>
      </c>
      <c r="E2167" t="s">
        <v>62</v>
      </c>
      <c r="F2167">
        <v>2160</v>
      </c>
      <c r="H2167" t="s">
        <v>13301</v>
      </c>
      <c r="I2167" s="6">
        <v>43373</v>
      </c>
      <c r="J2167" s="6">
        <v>43444</v>
      </c>
    </row>
    <row r="2168" spans="1:10" x14ac:dyDescent="0.25">
      <c r="A2168">
        <v>2018</v>
      </c>
      <c r="B2168" s="6">
        <v>43344</v>
      </c>
      <c r="C2168" s="6">
        <v>43373</v>
      </c>
      <c r="D2168" t="s">
        <v>38</v>
      </c>
      <c r="E2168" t="s">
        <v>62</v>
      </c>
      <c r="F2168">
        <v>2161</v>
      </c>
      <c r="H2168" t="s">
        <v>13301</v>
      </c>
      <c r="I2168" s="6">
        <v>43373</v>
      </c>
      <c r="J2168" s="6">
        <v>43444</v>
      </c>
    </row>
    <row r="2169" spans="1:10" x14ac:dyDescent="0.25">
      <c r="A2169">
        <v>2018</v>
      </c>
      <c r="B2169" s="6">
        <v>43344</v>
      </c>
      <c r="C2169" s="6">
        <v>43373</v>
      </c>
      <c r="D2169" t="s">
        <v>38</v>
      </c>
      <c r="E2169" t="s">
        <v>62</v>
      </c>
      <c r="F2169">
        <v>2162</v>
      </c>
      <c r="H2169" t="s">
        <v>13301</v>
      </c>
      <c r="I2169" s="6">
        <v>43373</v>
      </c>
      <c r="J2169" s="6">
        <v>43444</v>
      </c>
    </row>
    <row r="2170" spans="1:10" x14ac:dyDescent="0.25">
      <c r="A2170">
        <v>2018</v>
      </c>
      <c r="B2170" s="6">
        <v>43344</v>
      </c>
      <c r="C2170" s="6">
        <v>43373</v>
      </c>
      <c r="D2170" t="s">
        <v>38</v>
      </c>
      <c r="E2170" t="s">
        <v>62</v>
      </c>
      <c r="F2170">
        <v>2163</v>
      </c>
      <c r="H2170" t="s">
        <v>13301</v>
      </c>
      <c r="I2170" s="6">
        <v>43373</v>
      </c>
      <c r="J2170" s="6">
        <v>43444</v>
      </c>
    </row>
    <row r="2171" spans="1:10" x14ac:dyDescent="0.25">
      <c r="A2171">
        <v>2018</v>
      </c>
      <c r="B2171" s="6">
        <v>43344</v>
      </c>
      <c r="C2171" s="6">
        <v>43373</v>
      </c>
      <c r="D2171" t="s">
        <v>38</v>
      </c>
      <c r="E2171" t="s">
        <v>62</v>
      </c>
      <c r="F2171">
        <v>2164</v>
      </c>
      <c r="H2171" t="s">
        <v>13301</v>
      </c>
      <c r="I2171" s="6">
        <v>43373</v>
      </c>
      <c r="J2171" s="6">
        <v>43444</v>
      </c>
    </row>
    <row r="2172" spans="1:10" x14ac:dyDescent="0.25">
      <c r="A2172">
        <v>2018</v>
      </c>
      <c r="B2172" s="6">
        <v>43344</v>
      </c>
      <c r="C2172" s="6">
        <v>43373</v>
      </c>
      <c r="D2172" t="s">
        <v>38</v>
      </c>
      <c r="E2172" t="s">
        <v>62</v>
      </c>
      <c r="F2172">
        <v>2165</v>
      </c>
      <c r="H2172" t="s">
        <v>13301</v>
      </c>
      <c r="I2172" s="6">
        <v>43373</v>
      </c>
      <c r="J2172" s="6">
        <v>43444</v>
      </c>
    </row>
    <row r="2173" spans="1:10" x14ac:dyDescent="0.25">
      <c r="A2173">
        <v>2018</v>
      </c>
      <c r="B2173" s="6">
        <v>43344</v>
      </c>
      <c r="C2173" s="6">
        <v>43373</v>
      </c>
      <c r="D2173" t="s">
        <v>38</v>
      </c>
      <c r="E2173" t="s">
        <v>62</v>
      </c>
      <c r="F2173">
        <v>2166</v>
      </c>
      <c r="H2173" t="s">
        <v>13301</v>
      </c>
      <c r="I2173" s="6">
        <v>43373</v>
      </c>
      <c r="J2173" s="6">
        <v>43444</v>
      </c>
    </row>
    <row r="2174" spans="1:10" x14ac:dyDescent="0.25">
      <c r="A2174">
        <v>2018</v>
      </c>
      <c r="B2174" s="6">
        <v>43344</v>
      </c>
      <c r="C2174" s="6">
        <v>43373</v>
      </c>
      <c r="D2174" t="s">
        <v>38</v>
      </c>
      <c r="E2174" t="s">
        <v>62</v>
      </c>
      <c r="F2174">
        <v>2167</v>
      </c>
      <c r="H2174" t="s">
        <v>13301</v>
      </c>
      <c r="I2174" s="6">
        <v>43373</v>
      </c>
      <c r="J2174" s="6">
        <v>43444</v>
      </c>
    </row>
    <row r="2175" spans="1:10" x14ac:dyDescent="0.25">
      <c r="A2175">
        <v>2018</v>
      </c>
      <c r="B2175" s="6">
        <v>43344</v>
      </c>
      <c r="C2175" s="6">
        <v>43373</v>
      </c>
      <c r="D2175" t="s">
        <v>38</v>
      </c>
      <c r="E2175" t="s">
        <v>62</v>
      </c>
      <c r="F2175">
        <v>2168</v>
      </c>
      <c r="H2175" t="s">
        <v>13301</v>
      </c>
      <c r="I2175" s="6">
        <v>43373</v>
      </c>
      <c r="J2175" s="6">
        <v>43444</v>
      </c>
    </row>
    <row r="2176" spans="1:10" x14ac:dyDescent="0.25">
      <c r="A2176">
        <v>2018</v>
      </c>
      <c r="B2176" s="6">
        <v>43344</v>
      </c>
      <c r="C2176" s="6">
        <v>43373</v>
      </c>
      <c r="D2176" t="s">
        <v>38</v>
      </c>
      <c r="E2176" t="s">
        <v>62</v>
      </c>
      <c r="F2176">
        <v>2169</v>
      </c>
      <c r="H2176" t="s">
        <v>13301</v>
      </c>
      <c r="I2176" s="6">
        <v>43373</v>
      </c>
      <c r="J2176" s="6">
        <v>43444</v>
      </c>
    </row>
    <row r="2177" spans="1:10" x14ac:dyDescent="0.25">
      <c r="A2177">
        <v>2018</v>
      </c>
      <c r="B2177" s="6">
        <v>43344</v>
      </c>
      <c r="C2177" s="6">
        <v>43373</v>
      </c>
      <c r="D2177" t="s">
        <v>38</v>
      </c>
      <c r="E2177" t="s">
        <v>62</v>
      </c>
      <c r="F2177">
        <v>2170</v>
      </c>
      <c r="H2177" t="s">
        <v>13301</v>
      </c>
      <c r="I2177" s="6">
        <v>43373</v>
      </c>
      <c r="J2177" s="6">
        <v>43444</v>
      </c>
    </row>
    <row r="2178" spans="1:10" x14ac:dyDescent="0.25">
      <c r="A2178">
        <v>2018</v>
      </c>
      <c r="B2178" s="6">
        <v>43344</v>
      </c>
      <c r="C2178" s="6">
        <v>43373</v>
      </c>
      <c r="D2178" t="s">
        <v>38</v>
      </c>
      <c r="E2178" t="s">
        <v>62</v>
      </c>
      <c r="F2178">
        <v>2171</v>
      </c>
      <c r="H2178" t="s">
        <v>13301</v>
      </c>
      <c r="I2178" s="6">
        <v>43373</v>
      </c>
      <c r="J2178" s="6">
        <v>43444</v>
      </c>
    </row>
    <row r="2179" spans="1:10" x14ac:dyDescent="0.25">
      <c r="A2179">
        <v>2018</v>
      </c>
      <c r="B2179" s="6">
        <v>43344</v>
      </c>
      <c r="C2179" s="6">
        <v>43373</v>
      </c>
      <c r="D2179" t="s">
        <v>38</v>
      </c>
      <c r="E2179" t="s">
        <v>62</v>
      </c>
      <c r="F2179">
        <v>2172</v>
      </c>
      <c r="H2179" t="s">
        <v>13301</v>
      </c>
      <c r="I2179" s="6">
        <v>43373</v>
      </c>
      <c r="J2179" s="6">
        <v>43444</v>
      </c>
    </row>
    <row r="2180" spans="1:10" x14ac:dyDescent="0.25">
      <c r="A2180">
        <v>2018</v>
      </c>
      <c r="B2180" s="6">
        <v>43344</v>
      </c>
      <c r="C2180" s="6">
        <v>43373</v>
      </c>
      <c r="D2180" t="s">
        <v>38</v>
      </c>
      <c r="E2180" t="s">
        <v>62</v>
      </c>
      <c r="F2180">
        <v>2173</v>
      </c>
      <c r="H2180" t="s">
        <v>13301</v>
      </c>
      <c r="I2180" s="6">
        <v>43373</v>
      </c>
      <c r="J2180" s="6">
        <v>43444</v>
      </c>
    </row>
    <row r="2181" spans="1:10" x14ac:dyDescent="0.25">
      <c r="A2181">
        <v>2018</v>
      </c>
      <c r="B2181" s="6">
        <v>43344</v>
      </c>
      <c r="C2181" s="6">
        <v>43373</v>
      </c>
      <c r="D2181" t="s">
        <v>38</v>
      </c>
      <c r="E2181" t="s">
        <v>62</v>
      </c>
      <c r="F2181">
        <v>2174</v>
      </c>
      <c r="H2181" t="s">
        <v>13301</v>
      </c>
      <c r="I2181" s="6">
        <v>43373</v>
      </c>
      <c r="J2181" s="6">
        <v>43444</v>
      </c>
    </row>
    <row r="2182" spans="1:10" x14ac:dyDescent="0.25">
      <c r="A2182">
        <v>2018</v>
      </c>
      <c r="B2182" s="6">
        <v>43344</v>
      </c>
      <c r="C2182" s="6">
        <v>43373</v>
      </c>
      <c r="D2182" t="s">
        <v>38</v>
      </c>
      <c r="E2182" t="s">
        <v>62</v>
      </c>
      <c r="F2182">
        <v>2175</v>
      </c>
      <c r="H2182" t="s">
        <v>13301</v>
      </c>
      <c r="I2182" s="6">
        <v>43373</v>
      </c>
      <c r="J2182" s="6">
        <v>43444</v>
      </c>
    </row>
    <row r="2183" spans="1:10" x14ac:dyDescent="0.25">
      <c r="A2183">
        <v>2018</v>
      </c>
      <c r="B2183" s="6">
        <v>43344</v>
      </c>
      <c r="C2183" s="6">
        <v>43373</v>
      </c>
      <c r="D2183" t="s">
        <v>38</v>
      </c>
      <c r="E2183" t="s">
        <v>62</v>
      </c>
      <c r="F2183">
        <v>2176</v>
      </c>
      <c r="H2183" t="s">
        <v>13301</v>
      </c>
      <c r="I2183" s="6">
        <v>43373</v>
      </c>
      <c r="J2183" s="6">
        <v>43444</v>
      </c>
    </row>
    <row r="2184" spans="1:10" x14ac:dyDescent="0.25">
      <c r="A2184">
        <v>2018</v>
      </c>
      <c r="B2184" s="6">
        <v>43344</v>
      </c>
      <c r="C2184" s="6">
        <v>43373</v>
      </c>
      <c r="D2184" t="s">
        <v>38</v>
      </c>
      <c r="E2184" t="s">
        <v>62</v>
      </c>
      <c r="F2184">
        <v>2177</v>
      </c>
      <c r="H2184" t="s">
        <v>13301</v>
      </c>
      <c r="I2184" s="6">
        <v>43373</v>
      </c>
      <c r="J2184" s="6">
        <v>43444</v>
      </c>
    </row>
    <row r="2185" spans="1:10" x14ac:dyDescent="0.25">
      <c r="A2185">
        <v>2018</v>
      </c>
      <c r="B2185" s="6">
        <v>43344</v>
      </c>
      <c r="C2185" s="6">
        <v>43373</v>
      </c>
      <c r="D2185" t="s">
        <v>38</v>
      </c>
      <c r="E2185" t="s">
        <v>62</v>
      </c>
      <c r="F2185">
        <v>2178</v>
      </c>
      <c r="H2185" t="s">
        <v>13301</v>
      </c>
      <c r="I2185" s="6">
        <v>43373</v>
      </c>
      <c r="J2185" s="6">
        <v>43444</v>
      </c>
    </row>
    <row r="2186" spans="1:10" x14ac:dyDescent="0.25">
      <c r="A2186">
        <v>2018</v>
      </c>
      <c r="B2186" s="6">
        <v>43344</v>
      </c>
      <c r="C2186" s="6">
        <v>43373</v>
      </c>
      <c r="D2186" t="s">
        <v>38</v>
      </c>
      <c r="E2186" t="s">
        <v>62</v>
      </c>
      <c r="F2186">
        <v>2179</v>
      </c>
      <c r="H2186" t="s">
        <v>13301</v>
      </c>
      <c r="I2186" s="6">
        <v>43373</v>
      </c>
      <c r="J2186" s="6">
        <v>43444</v>
      </c>
    </row>
    <row r="2187" spans="1:10" x14ac:dyDescent="0.25">
      <c r="A2187">
        <v>2018</v>
      </c>
      <c r="B2187" s="6">
        <v>43344</v>
      </c>
      <c r="C2187" s="6">
        <v>43373</v>
      </c>
      <c r="D2187" t="s">
        <v>38</v>
      </c>
      <c r="E2187" t="s">
        <v>62</v>
      </c>
      <c r="F2187">
        <v>2180</v>
      </c>
      <c r="H2187" t="s">
        <v>13301</v>
      </c>
      <c r="I2187" s="6">
        <v>43373</v>
      </c>
      <c r="J2187" s="6">
        <v>43444</v>
      </c>
    </row>
    <row r="2188" spans="1:10" x14ac:dyDescent="0.25">
      <c r="A2188">
        <v>2018</v>
      </c>
      <c r="B2188" s="6">
        <v>43344</v>
      </c>
      <c r="C2188" s="6">
        <v>43373</v>
      </c>
      <c r="D2188" t="s">
        <v>38</v>
      </c>
      <c r="E2188" t="s">
        <v>62</v>
      </c>
      <c r="F2188">
        <v>2181</v>
      </c>
      <c r="H2188" t="s">
        <v>13301</v>
      </c>
      <c r="I2188" s="6">
        <v>43373</v>
      </c>
      <c r="J2188" s="6">
        <v>43444</v>
      </c>
    </row>
    <row r="2189" spans="1:10" x14ac:dyDescent="0.25">
      <c r="A2189">
        <v>2018</v>
      </c>
      <c r="B2189" s="6">
        <v>43344</v>
      </c>
      <c r="C2189" s="6">
        <v>43373</v>
      </c>
      <c r="D2189" t="s">
        <v>38</v>
      </c>
      <c r="E2189" t="s">
        <v>62</v>
      </c>
      <c r="F2189">
        <v>2182</v>
      </c>
      <c r="H2189" t="s">
        <v>13301</v>
      </c>
      <c r="I2189" s="6">
        <v>43373</v>
      </c>
      <c r="J2189" s="6">
        <v>43444</v>
      </c>
    </row>
    <row r="2190" spans="1:10" x14ac:dyDescent="0.25">
      <c r="A2190">
        <v>2018</v>
      </c>
      <c r="B2190" s="6">
        <v>43344</v>
      </c>
      <c r="C2190" s="6">
        <v>43373</v>
      </c>
      <c r="D2190" t="s">
        <v>38</v>
      </c>
      <c r="E2190" t="s">
        <v>62</v>
      </c>
      <c r="F2190">
        <v>2183</v>
      </c>
      <c r="H2190" t="s">
        <v>13301</v>
      </c>
      <c r="I2190" s="6">
        <v>43373</v>
      </c>
      <c r="J2190" s="6">
        <v>43444</v>
      </c>
    </row>
    <row r="2191" spans="1:10" x14ac:dyDescent="0.25">
      <c r="A2191">
        <v>2018</v>
      </c>
      <c r="B2191" s="6">
        <v>43344</v>
      </c>
      <c r="C2191" s="6">
        <v>43373</v>
      </c>
      <c r="D2191" t="s">
        <v>38</v>
      </c>
      <c r="E2191" t="s">
        <v>62</v>
      </c>
      <c r="F2191">
        <v>2184</v>
      </c>
      <c r="H2191" t="s">
        <v>13301</v>
      </c>
      <c r="I2191" s="6">
        <v>43373</v>
      </c>
      <c r="J2191" s="6">
        <v>43444</v>
      </c>
    </row>
    <row r="2192" spans="1:10" x14ac:dyDescent="0.25">
      <c r="A2192">
        <v>2018</v>
      </c>
      <c r="B2192" s="6">
        <v>43344</v>
      </c>
      <c r="C2192" s="6">
        <v>43373</v>
      </c>
      <c r="D2192" t="s">
        <v>38</v>
      </c>
      <c r="E2192" t="s">
        <v>62</v>
      </c>
      <c r="F2192">
        <v>2185</v>
      </c>
      <c r="H2192" t="s">
        <v>13301</v>
      </c>
      <c r="I2192" s="6">
        <v>43373</v>
      </c>
      <c r="J2192" s="6">
        <v>43444</v>
      </c>
    </row>
    <row r="2193" spans="1:10" x14ac:dyDescent="0.25">
      <c r="A2193">
        <v>2018</v>
      </c>
      <c r="B2193" s="6">
        <v>43344</v>
      </c>
      <c r="C2193" s="6">
        <v>43373</v>
      </c>
      <c r="D2193" t="s">
        <v>38</v>
      </c>
      <c r="E2193" t="s">
        <v>62</v>
      </c>
      <c r="F2193">
        <v>2186</v>
      </c>
      <c r="H2193" t="s">
        <v>13301</v>
      </c>
      <c r="I2193" s="6">
        <v>43373</v>
      </c>
      <c r="J2193" s="6">
        <v>43444</v>
      </c>
    </row>
    <row r="2194" spans="1:10" x14ac:dyDescent="0.25">
      <c r="A2194">
        <v>2018</v>
      </c>
      <c r="B2194" s="6">
        <v>43344</v>
      </c>
      <c r="C2194" s="6">
        <v>43373</v>
      </c>
      <c r="D2194" t="s">
        <v>38</v>
      </c>
      <c r="E2194" t="s">
        <v>62</v>
      </c>
      <c r="F2194">
        <v>2187</v>
      </c>
      <c r="H2194" t="s">
        <v>13301</v>
      </c>
      <c r="I2194" s="6">
        <v>43373</v>
      </c>
      <c r="J2194" s="6">
        <v>43444</v>
      </c>
    </row>
    <row r="2195" spans="1:10" x14ac:dyDescent="0.25">
      <c r="A2195">
        <v>2018</v>
      </c>
      <c r="B2195" s="6">
        <v>43344</v>
      </c>
      <c r="C2195" s="6">
        <v>43373</v>
      </c>
      <c r="D2195" t="s">
        <v>38</v>
      </c>
      <c r="E2195" t="s">
        <v>62</v>
      </c>
      <c r="F2195">
        <v>2188</v>
      </c>
      <c r="H2195" t="s">
        <v>13301</v>
      </c>
      <c r="I2195" s="6">
        <v>43373</v>
      </c>
      <c r="J2195" s="6">
        <v>43444</v>
      </c>
    </row>
    <row r="2196" spans="1:10" x14ac:dyDescent="0.25">
      <c r="A2196">
        <v>2018</v>
      </c>
      <c r="B2196" s="6">
        <v>43344</v>
      </c>
      <c r="C2196" s="6">
        <v>43373</v>
      </c>
      <c r="D2196" t="s">
        <v>38</v>
      </c>
      <c r="E2196" t="s">
        <v>62</v>
      </c>
      <c r="F2196">
        <v>2189</v>
      </c>
      <c r="H2196" t="s">
        <v>13301</v>
      </c>
      <c r="I2196" s="6">
        <v>43373</v>
      </c>
      <c r="J2196" s="6">
        <v>43444</v>
      </c>
    </row>
    <row r="2197" spans="1:10" x14ac:dyDescent="0.25">
      <c r="A2197">
        <v>2018</v>
      </c>
      <c r="B2197" s="6">
        <v>43344</v>
      </c>
      <c r="C2197" s="6">
        <v>43373</v>
      </c>
      <c r="D2197" t="s">
        <v>38</v>
      </c>
      <c r="E2197" t="s">
        <v>62</v>
      </c>
      <c r="F2197">
        <v>2190</v>
      </c>
      <c r="H2197" t="s">
        <v>13301</v>
      </c>
      <c r="I2197" s="6">
        <v>43373</v>
      </c>
      <c r="J2197" s="6">
        <v>43444</v>
      </c>
    </row>
    <row r="2198" spans="1:10" x14ac:dyDescent="0.25">
      <c r="A2198">
        <v>2018</v>
      </c>
      <c r="B2198" s="6">
        <v>43344</v>
      </c>
      <c r="C2198" s="6">
        <v>43373</v>
      </c>
      <c r="D2198" t="s">
        <v>38</v>
      </c>
      <c r="E2198" t="s">
        <v>62</v>
      </c>
      <c r="F2198">
        <v>2191</v>
      </c>
      <c r="H2198" t="s">
        <v>13301</v>
      </c>
      <c r="I2198" s="6">
        <v>43373</v>
      </c>
      <c r="J2198" s="6">
        <v>43444</v>
      </c>
    </row>
    <row r="2199" spans="1:10" x14ac:dyDescent="0.25">
      <c r="A2199">
        <v>2018</v>
      </c>
      <c r="B2199" s="6">
        <v>43344</v>
      </c>
      <c r="C2199" s="6">
        <v>43373</v>
      </c>
      <c r="D2199" t="s">
        <v>38</v>
      </c>
      <c r="E2199" t="s">
        <v>62</v>
      </c>
      <c r="F2199">
        <v>2192</v>
      </c>
      <c r="H2199" t="s">
        <v>13301</v>
      </c>
      <c r="I2199" s="6">
        <v>43373</v>
      </c>
      <c r="J2199" s="6">
        <v>43444</v>
      </c>
    </row>
    <row r="2200" spans="1:10" x14ac:dyDescent="0.25">
      <c r="A2200">
        <v>2018</v>
      </c>
      <c r="B2200" s="6">
        <v>43344</v>
      </c>
      <c r="C2200" s="6">
        <v>43373</v>
      </c>
      <c r="D2200" t="s">
        <v>38</v>
      </c>
      <c r="E2200" t="s">
        <v>62</v>
      </c>
      <c r="F2200">
        <v>2193</v>
      </c>
      <c r="H2200" t="s">
        <v>13301</v>
      </c>
      <c r="I2200" s="6">
        <v>43373</v>
      </c>
      <c r="J2200" s="6">
        <v>43444</v>
      </c>
    </row>
    <row r="2201" spans="1:10" x14ac:dyDescent="0.25">
      <c r="A2201">
        <v>2018</v>
      </c>
      <c r="B2201" s="6">
        <v>43344</v>
      </c>
      <c r="C2201" s="6">
        <v>43373</v>
      </c>
      <c r="D2201" t="s">
        <v>38</v>
      </c>
      <c r="E2201" t="s">
        <v>62</v>
      </c>
      <c r="F2201">
        <v>2194</v>
      </c>
      <c r="H2201" t="s">
        <v>13301</v>
      </c>
      <c r="I2201" s="6">
        <v>43373</v>
      </c>
      <c r="J2201" s="6">
        <v>43444</v>
      </c>
    </row>
    <row r="2202" spans="1:10" x14ac:dyDescent="0.25">
      <c r="A2202">
        <v>2018</v>
      </c>
      <c r="B2202" s="6">
        <v>43344</v>
      </c>
      <c r="C2202" s="6">
        <v>43373</v>
      </c>
      <c r="D2202" t="s">
        <v>38</v>
      </c>
      <c r="E2202" t="s">
        <v>62</v>
      </c>
      <c r="F2202">
        <v>2195</v>
      </c>
      <c r="H2202" t="s">
        <v>13301</v>
      </c>
      <c r="I2202" s="6">
        <v>43373</v>
      </c>
      <c r="J2202" s="6">
        <v>43444</v>
      </c>
    </row>
    <row r="2203" spans="1:10" x14ac:dyDescent="0.25">
      <c r="A2203">
        <v>2018</v>
      </c>
      <c r="B2203" s="6">
        <v>43344</v>
      </c>
      <c r="C2203" s="6">
        <v>43373</v>
      </c>
      <c r="D2203" t="s">
        <v>38</v>
      </c>
      <c r="E2203" t="s">
        <v>62</v>
      </c>
      <c r="F2203">
        <v>2196</v>
      </c>
      <c r="H2203" t="s">
        <v>13301</v>
      </c>
      <c r="I2203" s="6">
        <v>43373</v>
      </c>
      <c r="J2203" s="6">
        <v>43444</v>
      </c>
    </row>
    <row r="2204" spans="1:10" x14ac:dyDescent="0.25">
      <c r="A2204">
        <v>2018</v>
      </c>
      <c r="B2204" s="6">
        <v>43344</v>
      </c>
      <c r="C2204" s="6">
        <v>43373</v>
      </c>
      <c r="D2204" t="s">
        <v>38</v>
      </c>
      <c r="E2204" t="s">
        <v>62</v>
      </c>
      <c r="F2204">
        <v>2197</v>
      </c>
      <c r="H2204" t="s">
        <v>13301</v>
      </c>
      <c r="I2204" s="6">
        <v>43373</v>
      </c>
      <c r="J2204" s="6">
        <v>43444</v>
      </c>
    </row>
    <row r="2205" spans="1:10" x14ac:dyDescent="0.25">
      <c r="A2205">
        <v>2018</v>
      </c>
      <c r="B2205" s="6">
        <v>43344</v>
      </c>
      <c r="C2205" s="6">
        <v>43373</v>
      </c>
      <c r="D2205" t="s">
        <v>38</v>
      </c>
      <c r="E2205" t="s">
        <v>62</v>
      </c>
      <c r="F2205">
        <v>2198</v>
      </c>
      <c r="H2205" t="s">
        <v>13301</v>
      </c>
      <c r="I2205" s="6">
        <v>43373</v>
      </c>
      <c r="J2205" s="6">
        <v>43444</v>
      </c>
    </row>
    <row r="2206" spans="1:10" x14ac:dyDescent="0.25">
      <c r="A2206">
        <v>2018</v>
      </c>
      <c r="B2206" s="6">
        <v>43344</v>
      </c>
      <c r="C2206" s="6">
        <v>43373</v>
      </c>
      <c r="D2206" t="s">
        <v>38</v>
      </c>
      <c r="E2206" t="s">
        <v>62</v>
      </c>
      <c r="F2206">
        <v>2199</v>
      </c>
      <c r="H2206" t="s">
        <v>13301</v>
      </c>
      <c r="I2206" s="6">
        <v>43373</v>
      </c>
      <c r="J2206" s="6">
        <v>43444</v>
      </c>
    </row>
    <row r="2207" spans="1:10" x14ac:dyDescent="0.25">
      <c r="A2207">
        <v>2018</v>
      </c>
      <c r="B2207" s="6">
        <v>43344</v>
      </c>
      <c r="C2207" s="6">
        <v>43373</v>
      </c>
      <c r="D2207" t="s">
        <v>38</v>
      </c>
      <c r="E2207" t="s">
        <v>62</v>
      </c>
      <c r="F2207">
        <v>2200</v>
      </c>
      <c r="H2207" t="s">
        <v>13301</v>
      </c>
      <c r="I2207" s="6">
        <v>43373</v>
      </c>
      <c r="J2207" s="6">
        <v>43444</v>
      </c>
    </row>
    <row r="2208" spans="1:10" x14ac:dyDescent="0.25">
      <c r="A2208">
        <v>2018</v>
      </c>
      <c r="B2208" s="6">
        <v>43344</v>
      </c>
      <c r="C2208" s="6">
        <v>43373</v>
      </c>
      <c r="D2208" t="s">
        <v>38</v>
      </c>
      <c r="E2208" t="s">
        <v>62</v>
      </c>
      <c r="F2208">
        <v>2201</v>
      </c>
      <c r="H2208" t="s">
        <v>13301</v>
      </c>
      <c r="I2208" s="6">
        <v>43373</v>
      </c>
      <c r="J2208" s="6">
        <v>43444</v>
      </c>
    </row>
    <row r="2209" spans="1:10" x14ac:dyDescent="0.25">
      <c r="A2209">
        <v>2018</v>
      </c>
      <c r="B2209" s="6">
        <v>43344</v>
      </c>
      <c r="C2209" s="6">
        <v>43373</v>
      </c>
      <c r="D2209" t="s">
        <v>38</v>
      </c>
      <c r="E2209" t="s">
        <v>62</v>
      </c>
      <c r="F2209">
        <v>2202</v>
      </c>
      <c r="H2209" t="s">
        <v>13301</v>
      </c>
      <c r="I2209" s="6">
        <v>43373</v>
      </c>
      <c r="J2209" s="6">
        <v>43444</v>
      </c>
    </row>
    <row r="2210" spans="1:10" x14ac:dyDescent="0.25">
      <c r="A2210">
        <v>2018</v>
      </c>
      <c r="B2210" s="6">
        <v>43344</v>
      </c>
      <c r="C2210" s="6">
        <v>43373</v>
      </c>
      <c r="D2210" t="s">
        <v>38</v>
      </c>
      <c r="E2210" t="s">
        <v>62</v>
      </c>
      <c r="F2210">
        <v>2203</v>
      </c>
      <c r="H2210" t="s">
        <v>13301</v>
      </c>
      <c r="I2210" s="6">
        <v>43373</v>
      </c>
      <c r="J2210" s="6">
        <v>43444</v>
      </c>
    </row>
    <row r="2211" spans="1:10" x14ac:dyDescent="0.25">
      <c r="A2211">
        <v>2018</v>
      </c>
      <c r="B2211" s="6">
        <v>43344</v>
      </c>
      <c r="C2211" s="6">
        <v>43373</v>
      </c>
      <c r="D2211" t="s">
        <v>38</v>
      </c>
      <c r="E2211" t="s">
        <v>62</v>
      </c>
      <c r="F2211">
        <v>2204</v>
      </c>
      <c r="H2211" t="s">
        <v>13301</v>
      </c>
      <c r="I2211" s="6">
        <v>43373</v>
      </c>
      <c r="J2211" s="6">
        <v>43444</v>
      </c>
    </row>
    <row r="2212" spans="1:10" x14ac:dyDescent="0.25">
      <c r="A2212">
        <v>2018</v>
      </c>
      <c r="B2212" s="6">
        <v>43344</v>
      </c>
      <c r="C2212" s="6">
        <v>43373</v>
      </c>
      <c r="D2212" t="s">
        <v>38</v>
      </c>
      <c r="E2212" t="s">
        <v>62</v>
      </c>
      <c r="F2212">
        <v>2205</v>
      </c>
      <c r="H2212" t="s">
        <v>13301</v>
      </c>
      <c r="I2212" s="6">
        <v>43373</v>
      </c>
      <c r="J2212" s="6">
        <v>43444</v>
      </c>
    </row>
    <row r="2213" spans="1:10" x14ac:dyDescent="0.25">
      <c r="A2213">
        <v>2018</v>
      </c>
      <c r="B2213" s="6">
        <v>43344</v>
      </c>
      <c r="C2213" s="6">
        <v>43373</v>
      </c>
      <c r="D2213" t="s">
        <v>38</v>
      </c>
      <c r="E2213" t="s">
        <v>62</v>
      </c>
      <c r="F2213">
        <v>2206</v>
      </c>
      <c r="H2213" t="s">
        <v>13301</v>
      </c>
      <c r="I2213" s="6">
        <v>43373</v>
      </c>
      <c r="J2213" s="6">
        <v>43444</v>
      </c>
    </row>
    <row r="2214" spans="1:10" x14ac:dyDescent="0.25">
      <c r="A2214">
        <v>2018</v>
      </c>
      <c r="B2214" s="6">
        <v>43344</v>
      </c>
      <c r="C2214" s="6">
        <v>43373</v>
      </c>
      <c r="D2214" t="s">
        <v>38</v>
      </c>
      <c r="E2214" t="s">
        <v>62</v>
      </c>
      <c r="F2214">
        <v>2207</v>
      </c>
      <c r="H2214" t="s">
        <v>13301</v>
      </c>
      <c r="I2214" s="6">
        <v>43373</v>
      </c>
      <c r="J2214" s="6">
        <v>43444</v>
      </c>
    </row>
    <row r="2215" spans="1:10" x14ac:dyDescent="0.25">
      <c r="A2215">
        <v>2018</v>
      </c>
      <c r="B2215" s="6">
        <v>43344</v>
      </c>
      <c r="C2215" s="6">
        <v>43373</v>
      </c>
      <c r="D2215" t="s">
        <v>38</v>
      </c>
      <c r="E2215" t="s">
        <v>62</v>
      </c>
      <c r="F2215">
        <v>2208</v>
      </c>
      <c r="H2215" t="s">
        <v>13301</v>
      </c>
      <c r="I2215" s="6">
        <v>43373</v>
      </c>
      <c r="J2215" s="6">
        <v>43444</v>
      </c>
    </row>
    <row r="2216" spans="1:10" x14ac:dyDescent="0.25">
      <c r="A2216">
        <v>2018</v>
      </c>
      <c r="B2216" s="6">
        <v>43344</v>
      </c>
      <c r="C2216" s="6">
        <v>43373</v>
      </c>
      <c r="D2216" t="s">
        <v>38</v>
      </c>
      <c r="E2216" t="s">
        <v>62</v>
      </c>
      <c r="F2216">
        <v>2209</v>
      </c>
      <c r="H2216" t="s">
        <v>13301</v>
      </c>
      <c r="I2216" s="6">
        <v>43373</v>
      </c>
      <c r="J2216" s="6">
        <v>43444</v>
      </c>
    </row>
    <row r="2217" spans="1:10" x14ac:dyDescent="0.25">
      <c r="A2217">
        <v>2018</v>
      </c>
      <c r="B2217" s="6">
        <v>43344</v>
      </c>
      <c r="C2217" s="6">
        <v>43373</v>
      </c>
      <c r="D2217" t="s">
        <v>38</v>
      </c>
      <c r="E2217" t="s">
        <v>62</v>
      </c>
      <c r="F2217">
        <v>2210</v>
      </c>
      <c r="H2217" t="s">
        <v>13301</v>
      </c>
      <c r="I2217" s="6">
        <v>43373</v>
      </c>
      <c r="J2217" s="6">
        <v>43444</v>
      </c>
    </row>
    <row r="2218" spans="1:10" x14ac:dyDescent="0.25">
      <c r="A2218">
        <v>2018</v>
      </c>
      <c r="B2218" s="6">
        <v>43344</v>
      </c>
      <c r="C2218" s="6">
        <v>43373</v>
      </c>
      <c r="D2218" t="s">
        <v>38</v>
      </c>
      <c r="E2218" t="s">
        <v>62</v>
      </c>
      <c r="F2218">
        <v>2211</v>
      </c>
      <c r="H2218" t="s">
        <v>13301</v>
      </c>
      <c r="I2218" s="6">
        <v>43373</v>
      </c>
      <c r="J2218" s="6">
        <v>43444</v>
      </c>
    </row>
    <row r="2219" spans="1:10" x14ac:dyDescent="0.25">
      <c r="A2219">
        <v>2018</v>
      </c>
      <c r="B2219" s="6">
        <v>43344</v>
      </c>
      <c r="C2219" s="6">
        <v>43373</v>
      </c>
      <c r="D2219" t="s">
        <v>38</v>
      </c>
      <c r="E2219" t="s">
        <v>62</v>
      </c>
      <c r="F2219">
        <v>2212</v>
      </c>
      <c r="H2219" t="s">
        <v>13301</v>
      </c>
      <c r="I2219" s="6">
        <v>43373</v>
      </c>
      <c r="J2219" s="6">
        <v>43444</v>
      </c>
    </row>
    <row r="2220" spans="1:10" x14ac:dyDescent="0.25">
      <c r="A2220">
        <v>2018</v>
      </c>
      <c r="B2220" s="6">
        <v>43344</v>
      </c>
      <c r="C2220" s="6">
        <v>43373</v>
      </c>
      <c r="D2220" t="s">
        <v>38</v>
      </c>
      <c r="E2220" t="s">
        <v>62</v>
      </c>
      <c r="F2220">
        <v>2213</v>
      </c>
      <c r="H2220" t="s">
        <v>13301</v>
      </c>
      <c r="I2220" s="6">
        <v>43373</v>
      </c>
      <c r="J2220" s="6">
        <v>43444</v>
      </c>
    </row>
    <row r="2221" spans="1:10" x14ac:dyDescent="0.25">
      <c r="A2221">
        <v>2018</v>
      </c>
      <c r="B2221" s="6">
        <v>43344</v>
      </c>
      <c r="C2221" s="6">
        <v>43373</v>
      </c>
      <c r="D2221" t="s">
        <v>38</v>
      </c>
      <c r="E2221" t="s">
        <v>62</v>
      </c>
      <c r="F2221">
        <v>2214</v>
      </c>
      <c r="H2221" t="s">
        <v>13301</v>
      </c>
      <c r="I2221" s="6">
        <v>43373</v>
      </c>
      <c r="J2221" s="6">
        <v>43444</v>
      </c>
    </row>
    <row r="2222" spans="1:10" x14ac:dyDescent="0.25">
      <c r="A2222">
        <v>2018</v>
      </c>
      <c r="B2222" s="6">
        <v>43344</v>
      </c>
      <c r="C2222" s="6">
        <v>43373</v>
      </c>
      <c r="D2222" t="s">
        <v>38</v>
      </c>
      <c r="E2222" t="s">
        <v>62</v>
      </c>
      <c r="F2222">
        <v>2215</v>
      </c>
      <c r="H2222" t="s">
        <v>13301</v>
      </c>
      <c r="I2222" s="6">
        <v>43373</v>
      </c>
      <c r="J2222" s="6">
        <v>43444</v>
      </c>
    </row>
    <row r="2223" spans="1:10" x14ac:dyDescent="0.25">
      <c r="A2223">
        <v>2018</v>
      </c>
      <c r="B2223" s="6">
        <v>43344</v>
      </c>
      <c r="C2223" s="6">
        <v>43373</v>
      </c>
      <c r="D2223" t="s">
        <v>38</v>
      </c>
      <c r="E2223" t="s">
        <v>62</v>
      </c>
      <c r="F2223">
        <v>2216</v>
      </c>
      <c r="H2223" t="s">
        <v>13301</v>
      </c>
      <c r="I2223" s="6">
        <v>43373</v>
      </c>
      <c r="J2223" s="6">
        <v>43444</v>
      </c>
    </row>
    <row r="2224" spans="1:10" x14ac:dyDescent="0.25">
      <c r="A2224">
        <v>2018</v>
      </c>
      <c r="B2224" s="6">
        <v>43344</v>
      </c>
      <c r="C2224" s="6">
        <v>43373</v>
      </c>
      <c r="D2224" t="s">
        <v>38</v>
      </c>
      <c r="E2224" t="s">
        <v>62</v>
      </c>
      <c r="F2224">
        <v>2217</v>
      </c>
      <c r="H2224" t="s">
        <v>13301</v>
      </c>
      <c r="I2224" s="6">
        <v>43373</v>
      </c>
      <c r="J2224" s="6">
        <v>43444</v>
      </c>
    </row>
    <row r="2225" spans="1:10" x14ac:dyDescent="0.25">
      <c r="A2225">
        <v>2018</v>
      </c>
      <c r="B2225" s="6">
        <v>43344</v>
      </c>
      <c r="C2225" s="6">
        <v>43373</v>
      </c>
      <c r="D2225" t="s">
        <v>38</v>
      </c>
      <c r="E2225" t="s">
        <v>62</v>
      </c>
      <c r="F2225">
        <v>2218</v>
      </c>
      <c r="H2225" t="s">
        <v>13301</v>
      </c>
      <c r="I2225" s="6">
        <v>43373</v>
      </c>
      <c r="J2225" s="6">
        <v>43444</v>
      </c>
    </row>
    <row r="2226" spans="1:10" x14ac:dyDescent="0.25">
      <c r="A2226">
        <v>2018</v>
      </c>
      <c r="B2226" s="6">
        <v>43344</v>
      </c>
      <c r="C2226" s="6">
        <v>43373</v>
      </c>
      <c r="D2226" t="s">
        <v>38</v>
      </c>
      <c r="E2226" t="s">
        <v>62</v>
      </c>
      <c r="F2226">
        <v>2219</v>
      </c>
      <c r="H2226" t="s">
        <v>13301</v>
      </c>
      <c r="I2226" s="6">
        <v>43373</v>
      </c>
      <c r="J2226" s="6">
        <v>43444</v>
      </c>
    </row>
    <row r="2227" spans="1:10" x14ac:dyDescent="0.25">
      <c r="A2227">
        <v>2018</v>
      </c>
      <c r="B2227" s="6">
        <v>43344</v>
      </c>
      <c r="C2227" s="6">
        <v>43373</v>
      </c>
      <c r="D2227" t="s">
        <v>38</v>
      </c>
      <c r="E2227" t="s">
        <v>62</v>
      </c>
      <c r="F2227">
        <v>2220</v>
      </c>
      <c r="H2227" t="s">
        <v>13301</v>
      </c>
      <c r="I2227" s="6">
        <v>43373</v>
      </c>
      <c r="J2227" s="6">
        <v>43444</v>
      </c>
    </row>
    <row r="2228" spans="1:10" x14ac:dyDescent="0.25">
      <c r="A2228">
        <v>2018</v>
      </c>
      <c r="B2228" s="6">
        <v>43344</v>
      </c>
      <c r="C2228" s="6">
        <v>43373</v>
      </c>
      <c r="D2228" t="s">
        <v>38</v>
      </c>
      <c r="E2228" t="s">
        <v>62</v>
      </c>
      <c r="F2228">
        <v>2221</v>
      </c>
      <c r="H2228" t="s">
        <v>13301</v>
      </c>
      <c r="I2228" s="6">
        <v>43373</v>
      </c>
      <c r="J2228" s="6">
        <v>43444</v>
      </c>
    </row>
    <row r="2229" spans="1:10" x14ac:dyDescent="0.25">
      <c r="A2229">
        <v>2018</v>
      </c>
      <c r="B2229" s="6">
        <v>43344</v>
      </c>
      <c r="C2229" s="6">
        <v>43373</v>
      </c>
      <c r="D2229" t="s">
        <v>38</v>
      </c>
      <c r="E2229" t="s">
        <v>62</v>
      </c>
      <c r="F2229">
        <v>2222</v>
      </c>
      <c r="H2229" t="s">
        <v>13301</v>
      </c>
      <c r="I2229" s="6">
        <v>43373</v>
      </c>
      <c r="J2229" s="6">
        <v>43444</v>
      </c>
    </row>
    <row r="2230" spans="1:10" x14ac:dyDescent="0.25">
      <c r="A2230">
        <v>2018</v>
      </c>
      <c r="B2230" s="6">
        <v>43344</v>
      </c>
      <c r="C2230" s="6">
        <v>43373</v>
      </c>
      <c r="D2230" t="s">
        <v>38</v>
      </c>
      <c r="E2230" t="s">
        <v>62</v>
      </c>
      <c r="F2230">
        <v>2223</v>
      </c>
      <c r="H2230" t="s">
        <v>13301</v>
      </c>
      <c r="I2230" s="6">
        <v>43373</v>
      </c>
      <c r="J2230" s="6">
        <v>43444</v>
      </c>
    </row>
    <row r="2231" spans="1:10" x14ac:dyDescent="0.25">
      <c r="A2231">
        <v>2018</v>
      </c>
      <c r="B2231" s="6">
        <v>43344</v>
      </c>
      <c r="C2231" s="6">
        <v>43373</v>
      </c>
      <c r="D2231" t="s">
        <v>38</v>
      </c>
      <c r="E2231" t="s">
        <v>62</v>
      </c>
      <c r="F2231">
        <v>2224</v>
      </c>
      <c r="H2231" t="s">
        <v>13301</v>
      </c>
      <c r="I2231" s="6">
        <v>43373</v>
      </c>
      <c r="J2231" s="6">
        <v>43444</v>
      </c>
    </row>
    <row r="2232" spans="1:10" x14ac:dyDescent="0.25">
      <c r="A2232">
        <v>2018</v>
      </c>
      <c r="B2232" s="6">
        <v>43344</v>
      </c>
      <c r="C2232" s="6">
        <v>43373</v>
      </c>
      <c r="D2232" t="s">
        <v>38</v>
      </c>
      <c r="E2232" t="s">
        <v>62</v>
      </c>
      <c r="F2232">
        <v>2225</v>
      </c>
      <c r="H2232" t="s">
        <v>13301</v>
      </c>
      <c r="I2232" s="6">
        <v>43373</v>
      </c>
      <c r="J2232" s="6">
        <v>43444</v>
      </c>
    </row>
    <row r="2233" spans="1:10" x14ac:dyDescent="0.25">
      <c r="A2233">
        <v>2018</v>
      </c>
      <c r="B2233" s="6">
        <v>43344</v>
      </c>
      <c r="C2233" s="6">
        <v>43373</v>
      </c>
      <c r="D2233" t="s">
        <v>38</v>
      </c>
      <c r="E2233" t="s">
        <v>62</v>
      </c>
      <c r="F2233">
        <v>2226</v>
      </c>
      <c r="H2233" t="s">
        <v>13301</v>
      </c>
      <c r="I2233" s="6">
        <v>43373</v>
      </c>
      <c r="J2233" s="6">
        <v>43444</v>
      </c>
    </row>
    <row r="2234" spans="1:10" x14ac:dyDescent="0.25">
      <c r="A2234">
        <v>2018</v>
      </c>
      <c r="B2234" s="6">
        <v>43344</v>
      </c>
      <c r="C2234" s="6">
        <v>43373</v>
      </c>
      <c r="D2234" t="s">
        <v>38</v>
      </c>
      <c r="E2234" t="s">
        <v>62</v>
      </c>
      <c r="F2234">
        <v>2227</v>
      </c>
      <c r="H2234" t="s">
        <v>13301</v>
      </c>
      <c r="I2234" s="6">
        <v>43373</v>
      </c>
      <c r="J2234" s="6">
        <v>43444</v>
      </c>
    </row>
    <row r="2235" spans="1:10" x14ac:dyDescent="0.25">
      <c r="A2235">
        <v>2018</v>
      </c>
      <c r="B2235" s="6">
        <v>43344</v>
      </c>
      <c r="C2235" s="6">
        <v>43373</v>
      </c>
      <c r="D2235" t="s">
        <v>38</v>
      </c>
      <c r="E2235" t="s">
        <v>62</v>
      </c>
      <c r="F2235">
        <v>2228</v>
      </c>
      <c r="H2235" t="s">
        <v>13301</v>
      </c>
      <c r="I2235" s="6">
        <v>43373</v>
      </c>
      <c r="J2235" s="6">
        <v>43444</v>
      </c>
    </row>
    <row r="2236" spans="1:10" x14ac:dyDescent="0.25">
      <c r="A2236">
        <v>2018</v>
      </c>
      <c r="B2236" s="6">
        <v>43344</v>
      </c>
      <c r="C2236" s="6">
        <v>43373</v>
      </c>
      <c r="D2236" t="s">
        <v>38</v>
      </c>
      <c r="E2236" t="s">
        <v>62</v>
      </c>
      <c r="F2236">
        <v>2229</v>
      </c>
      <c r="H2236" t="s">
        <v>13301</v>
      </c>
      <c r="I2236" s="6">
        <v>43373</v>
      </c>
      <c r="J2236" s="6">
        <v>43444</v>
      </c>
    </row>
    <row r="2237" spans="1:10" x14ac:dyDescent="0.25">
      <c r="A2237">
        <v>2018</v>
      </c>
      <c r="B2237" s="6">
        <v>43344</v>
      </c>
      <c r="C2237" s="6">
        <v>43373</v>
      </c>
      <c r="D2237" t="s">
        <v>38</v>
      </c>
      <c r="E2237" t="s">
        <v>62</v>
      </c>
      <c r="F2237">
        <v>2230</v>
      </c>
      <c r="H2237" t="s">
        <v>13301</v>
      </c>
      <c r="I2237" s="6">
        <v>43373</v>
      </c>
      <c r="J2237" s="6">
        <v>43444</v>
      </c>
    </row>
    <row r="2238" spans="1:10" x14ac:dyDescent="0.25">
      <c r="A2238">
        <v>2018</v>
      </c>
      <c r="B2238" s="6">
        <v>43344</v>
      </c>
      <c r="C2238" s="6">
        <v>43373</v>
      </c>
      <c r="D2238" t="s">
        <v>38</v>
      </c>
      <c r="E2238" t="s">
        <v>62</v>
      </c>
      <c r="F2238">
        <v>2231</v>
      </c>
      <c r="H2238" t="s">
        <v>13301</v>
      </c>
      <c r="I2238" s="6">
        <v>43373</v>
      </c>
      <c r="J2238" s="6">
        <v>43444</v>
      </c>
    </row>
    <row r="2239" spans="1:10" x14ac:dyDescent="0.25">
      <c r="A2239">
        <v>2018</v>
      </c>
      <c r="B2239" s="6">
        <v>43344</v>
      </c>
      <c r="C2239" s="6">
        <v>43373</v>
      </c>
      <c r="D2239" t="s">
        <v>38</v>
      </c>
      <c r="E2239" t="s">
        <v>62</v>
      </c>
      <c r="F2239">
        <v>2232</v>
      </c>
      <c r="H2239" t="s">
        <v>13301</v>
      </c>
      <c r="I2239" s="6">
        <v>43373</v>
      </c>
      <c r="J2239" s="6">
        <v>43444</v>
      </c>
    </row>
    <row r="2240" spans="1:10" x14ac:dyDescent="0.25">
      <c r="A2240">
        <v>2018</v>
      </c>
      <c r="B2240" s="6">
        <v>43344</v>
      </c>
      <c r="C2240" s="6">
        <v>43373</v>
      </c>
      <c r="D2240" t="s">
        <v>38</v>
      </c>
      <c r="E2240" t="s">
        <v>62</v>
      </c>
      <c r="F2240">
        <v>2233</v>
      </c>
      <c r="H2240" t="s">
        <v>13301</v>
      </c>
      <c r="I2240" s="6">
        <v>43373</v>
      </c>
      <c r="J2240" s="6">
        <v>43444</v>
      </c>
    </row>
    <row r="2241" spans="1:10" x14ac:dyDescent="0.25">
      <c r="A2241">
        <v>2018</v>
      </c>
      <c r="B2241" s="6">
        <v>43344</v>
      </c>
      <c r="C2241" s="6">
        <v>43373</v>
      </c>
      <c r="D2241" t="s">
        <v>38</v>
      </c>
      <c r="E2241" t="s">
        <v>62</v>
      </c>
      <c r="F2241">
        <v>2234</v>
      </c>
      <c r="H2241" t="s">
        <v>13301</v>
      </c>
      <c r="I2241" s="6">
        <v>43373</v>
      </c>
      <c r="J2241" s="6">
        <v>43444</v>
      </c>
    </row>
    <row r="2242" spans="1:10" x14ac:dyDescent="0.25">
      <c r="A2242">
        <v>2018</v>
      </c>
      <c r="B2242" s="6">
        <v>43344</v>
      </c>
      <c r="C2242" s="6">
        <v>43373</v>
      </c>
      <c r="D2242" t="s">
        <v>38</v>
      </c>
      <c r="E2242" t="s">
        <v>62</v>
      </c>
      <c r="F2242">
        <v>2235</v>
      </c>
      <c r="H2242" t="s">
        <v>13301</v>
      </c>
      <c r="I2242" s="6">
        <v>43373</v>
      </c>
      <c r="J2242" s="6">
        <v>43444</v>
      </c>
    </row>
    <row r="2243" spans="1:10" x14ac:dyDescent="0.25">
      <c r="A2243">
        <v>2018</v>
      </c>
      <c r="B2243" s="6">
        <v>43344</v>
      </c>
      <c r="C2243" s="6">
        <v>43373</v>
      </c>
      <c r="D2243" t="s">
        <v>38</v>
      </c>
      <c r="E2243" t="s">
        <v>62</v>
      </c>
      <c r="F2243">
        <v>2236</v>
      </c>
      <c r="H2243" t="s">
        <v>13301</v>
      </c>
      <c r="I2243" s="6">
        <v>43373</v>
      </c>
      <c r="J2243" s="6">
        <v>43444</v>
      </c>
    </row>
    <row r="2244" spans="1:10" x14ac:dyDescent="0.25">
      <c r="A2244">
        <v>2018</v>
      </c>
      <c r="B2244" s="6">
        <v>43344</v>
      </c>
      <c r="C2244" s="6">
        <v>43373</v>
      </c>
      <c r="D2244" t="s">
        <v>38</v>
      </c>
      <c r="E2244" t="s">
        <v>62</v>
      </c>
      <c r="F2244">
        <v>2237</v>
      </c>
      <c r="H2244" t="s">
        <v>13301</v>
      </c>
      <c r="I2244" s="6">
        <v>43373</v>
      </c>
      <c r="J2244" s="6">
        <v>43444</v>
      </c>
    </row>
    <row r="2245" spans="1:10" x14ac:dyDescent="0.25">
      <c r="A2245">
        <v>2018</v>
      </c>
      <c r="B2245" s="6">
        <v>43344</v>
      </c>
      <c r="C2245" s="6">
        <v>43373</v>
      </c>
      <c r="D2245" t="s">
        <v>38</v>
      </c>
      <c r="E2245" t="s">
        <v>62</v>
      </c>
      <c r="F2245">
        <v>2238</v>
      </c>
      <c r="H2245" t="s">
        <v>13301</v>
      </c>
      <c r="I2245" s="6">
        <v>43373</v>
      </c>
      <c r="J2245" s="6">
        <v>43444</v>
      </c>
    </row>
    <row r="2246" spans="1:10" x14ac:dyDescent="0.25">
      <c r="A2246">
        <v>2018</v>
      </c>
      <c r="B2246" s="6">
        <v>43344</v>
      </c>
      <c r="C2246" s="6">
        <v>43373</v>
      </c>
      <c r="D2246" t="s">
        <v>38</v>
      </c>
      <c r="E2246" t="s">
        <v>62</v>
      </c>
      <c r="F2246">
        <v>2239</v>
      </c>
      <c r="H2246" t="s">
        <v>13301</v>
      </c>
      <c r="I2246" s="6">
        <v>43373</v>
      </c>
      <c r="J2246" s="6">
        <v>43444</v>
      </c>
    </row>
    <row r="2247" spans="1:10" x14ac:dyDescent="0.25">
      <c r="A2247">
        <v>2018</v>
      </c>
      <c r="B2247" s="6">
        <v>43344</v>
      </c>
      <c r="C2247" s="6">
        <v>43373</v>
      </c>
      <c r="D2247" t="s">
        <v>38</v>
      </c>
      <c r="E2247" t="s">
        <v>62</v>
      </c>
      <c r="F2247">
        <v>2240</v>
      </c>
      <c r="H2247" t="s">
        <v>13301</v>
      </c>
      <c r="I2247" s="6">
        <v>43373</v>
      </c>
      <c r="J2247" s="6">
        <v>43444</v>
      </c>
    </row>
    <row r="2248" spans="1:10" x14ac:dyDescent="0.25">
      <c r="A2248">
        <v>2018</v>
      </c>
      <c r="B2248" s="6">
        <v>43344</v>
      </c>
      <c r="C2248" s="6">
        <v>43373</v>
      </c>
      <c r="D2248" t="s">
        <v>38</v>
      </c>
      <c r="E2248" t="s">
        <v>62</v>
      </c>
      <c r="F2248">
        <v>2241</v>
      </c>
      <c r="H2248" t="s">
        <v>13301</v>
      </c>
      <c r="I2248" s="6">
        <v>43373</v>
      </c>
      <c r="J2248" s="6">
        <v>43444</v>
      </c>
    </row>
    <row r="2249" spans="1:10" x14ac:dyDescent="0.25">
      <c r="A2249">
        <v>2018</v>
      </c>
      <c r="B2249" s="6">
        <v>43344</v>
      </c>
      <c r="C2249" s="6">
        <v>43373</v>
      </c>
      <c r="D2249" t="s">
        <v>38</v>
      </c>
      <c r="E2249" t="s">
        <v>62</v>
      </c>
      <c r="F2249">
        <v>2242</v>
      </c>
      <c r="H2249" t="s">
        <v>13301</v>
      </c>
      <c r="I2249" s="6">
        <v>43373</v>
      </c>
      <c r="J2249" s="6">
        <v>43444</v>
      </c>
    </row>
    <row r="2250" spans="1:10" x14ac:dyDescent="0.25">
      <c r="A2250">
        <v>2018</v>
      </c>
      <c r="B2250" s="6">
        <v>43344</v>
      </c>
      <c r="C2250" s="6">
        <v>43373</v>
      </c>
      <c r="D2250" t="s">
        <v>38</v>
      </c>
      <c r="E2250" t="s">
        <v>62</v>
      </c>
      <c r="F2250">
        <v>2243</v>
      </c>
      <c r="H2250" t="s">
        <v>13301</v>
      </c>
      <c r="I2250" s="6">
        <v>43373</v>
      </c>
      <c r="J2250" s="6">
        <v>43444</v>
      </c>
    </row>
    <row r="2251" spans="1:10" x14ac:dyDescent="0.25">
      <c r="A2251">
        <v>2018</v>
      </c>
      <c r="B2251" s="6">
        <v>43344</v>
      </c>
      <c r="C2251" s="6">
        <v>43373</v>
      </c>
      <c r="D2251" t="s">
        <v>38</v>
      </c>
      <c r="E2251" t="s">
        <v>62</v>
      </c>
      <c r="F2251">
        <v>2244</v>
      </c>
      <c r="H2251" t="s">
        <v>13301</v>
      </c>
      <c r="I2251" s="6">
        <v>43373</v>
      </c>
      <c r="J2251" s="6">
        <v>43444</v>
      </c>
    </row>
    <row r="2252" spans="1:10" x14ac:dyDescent="0.25">
      <c r="A2252">
        <v>2018</v>
      </c>
      <c r="B2252" s="6">
        <v>43344</v>
      </c>
      <c r="C2252" s="6">
        <v>43373</v>
      </c>
      <c r="D2252" t="s">
        <v>38</v>
      </c>
      <c r="E2252" t="s">
        <v>62</v>
      </c>
      <c r="F2252">
        <v>2245</v>
      </c>
      <c r="H2252" t="s">
        <v>13301</v>
      </c>
      <c r="I2252" s="6">
        <v>43373</v>
      </c>
      <c r="J2252" s="6">
        <v>43444</v>
      </c>
    </row>
    <row r="2253" spans="1:10" x14ac:dyDescent="0.25">
      <c r="A2253">
        <v>2018</v>
      </c>
      <c r="B2253" s="6">
        <v>43344</v>
      </c>
      <c r="C2253" s="6">
        <v>43373</v>
      </c>
      <c r="D2253" t="s">
        <v>38</v>
      </c>
      <c r="E2253" t="s">
        <v>62</v>
      </c>
      <c r="F2253">
        <v>2246</v>
      </c>
      <c r="H2253" t="s">
        <v>13301</v>
      </c>
      <c r="I2253" s="6">
        <v>43373</v>
      </c>
      <c r="J2253" s="6">
        <v>43444</v>
      </c>
    </row>
    <row r="2254" spans="1:10" x14ac:dyDescent="0.25">
      <c r="A2254">
        <v>2018</v>
      </c>
      <c r="B2254" s="6">
        <v>43344</v>
      </c>
      <c r="C2254" s="6">
        <v>43373</v>
      </c>
      <c r="D2254" t="s">
        <v>38</v>
      </c>
      <c r="E2254" t="s">
        <v>62</v>
      </c>
      <c r="F2254">
        <v>2247</v>
      </c>
      <c r="H2254" t="s">
        <v>13301</v>
      </c>
      <c r="I2254" s="6">
        <v>43373</v>
      </c>
      <c r="J2254" s="6">
        <v>43444</v>
      </c>
    </row>
    <row r="2255" spans="1:10" x14ac:dyDescent="0.25">
      <c r="A2255">
        <v>2018</v>
      </c>
      <c r="B2255" s="6">
        <v>43344</v>
      </c>
      <c r="C2255" s="6">
        <v>43373</v>
      </c>
      <c r="D2255" t="s">
        <v>38</v>
      </c>
      <c r="E2255" t="s">
        <v>62</v>
      </c>
      <c r="F2255">
        <v>2248</v>
      </c>
      <c r="H2255" t="s">
        <v>13301</v>
      </c>
      <c r="I2255" s="6">
        <v>43373</v>
      </c>
      <c r="J2255" s="6">
        <v>43444</v>
      </c>
    </row>
    <row r="2256" spans="1:10" x14ac:dyDescent="0.25">
      <c r="A2256">
        <v>2018</v>
      </c>
      <c r="B2256" s="6">
        <v>43344</v>
      </c>
      <c r="C2256" s="6">
        <v>43373</v>
      </c>
      <c r="D2256" t="s">
        <v>38</v>
      </c>
      <c r="E2256" t="s">
        <v>62</v>
      </c>
      <c r="F2256">
        <v>2249</v>
      </c>
      <c r="H2256" t="s">
        <v>13301</v>
      </c>
      <c r="I2256" s="6">
        <v>43373</v>
      </c>
      <c r="J2256" s="6">
        <v>43444</v>
      </c>
    </row>
    <row r="2257" spans="1:10" x14ac:dyDescent="0.25">
      <c r="A2257">
        <v>2018</v>
      </c>
      <c r="B2257" s="6">
        <v>43344</v>
      </c>
      <c r="C2257" s="6">
        <v>43373</v>
      </c>
      <c r="D2257" t="s">
        <v>38</v>
      </c>
      <c r="E2257" t="s">
        <v>62</v>
      </c>
      <c r="F2257">
        <v>2250</v>
      </c>
      <c r="H2257" t="s">
        <v>13301</v>
      </c>
      <c r="I2257" s="6">
        <v>43373</v>
      </c>
      <c r="J2257" s="6">
        <v>43444</v>
      </c>
    </row>
    <row r="2258" spans="1:10" x14ac:dyDescent="0.25">
      <c r="A2258">
        <v>2018</v>
      </c>
      <c r="B2258" s="6">
        <v>43344</v>
      </c>
      <c r="C2258" s="6">
        <v>43373</v>
      </c>
      <c r="D2258" t="s">
        <v>38</v>
      </c>
      <c r="E2258" t="s">
        <v>62</v>
      </c>
      <c r="F2258">
        <v>2251</v>
      </c>
      <c r="H2258" t="s">
        <v>13301</v>
      </c>
      <c r="I2258" s="6">
        <v>43373</v>
      </c>
      <c r="J2258" s="6">
        <v>43444</v>
      </c>
    </row>
    <row r="2259" spans="1:10" x14ac:dyDescent="0.25">
      <c r="A2259">
        <v>2018</v>
      </c>
      <c r="B2259" s="6">
        <v>43344</v>
      </c>
      <c r="C2259" s="6">
        <v>43373</v>
      </c>
      <c r="D2259" t="s">
        <v>38</v>
      </c>
      <c r="E2259" t="s">
        <v>62</v>
      </c>
      <c r="F2259">
        <v>2252</v>
      </c>
      <c r="H2259" t="s">
        <v>13301</v>
      </c>
      <c r="I2259" s="6">
        <v>43373</v>
      </c>
      <c r="J2259" s="6">
        <v>43444</v>
      </c>
    </row>
    <row r="2260" spans="1:10" x14ac:dyDescent="0.25">
      <c r="A2260">
        <v>2018</v>
      </c>
      <c r="B2260" s="6">
        <v>43344</v>
      </c>
      <c r="C2260" s="6">
        <v>43373</v>
      </c>
      <c r="D2260" t="s">
        <v>38</v>
      </c>
      <c r="E2260" t="s">
        <v>62</v>
      </c>
      <c r="F2260">
        <v>2253</v>
      </c>
      <c r="H2260" t="s">
        <v>13301</v>
      </c>
      <c r="I2260" s="6">
        <v>43373</v>
      </c>
      <c r="J2260" s="6">
        <v>43444</v>
      </c>
    </row>
    <row r="2261" spans="1:10" x14ac:dyDescent="0.25">
      <c r="A2261">
        <v>2018</v>
      </c>
      <c r="B2261" s="6">
        <v>43344</v>
      </c>
      <c r="C2261" s="6">
        <v>43373</v>
      </c>
      <c r="D2261" t="s">
        <v>38</v>
      </c>
      <c r="E2261" t="s">
        <v>62</v>
      </c>
      <c r="F2261">
        <v>2254</v>
      </c>
      <c r="H2261" t="s">
        <v>13301</v>
      </c>
      <c r="I2261" s="6">
        <v>43373</v>
      </c>
      <c r="J2261" s="6">
        <v>43444</v>
      </c>
    </row>
    <row r="2262" spans="1:10" x14ac:dyDescent="0.25">
      <c r="A2262">
        <v>2018</v>
      </c>
      <c r="B2262" s="6">
        <v>43344</v>
      </c>
      <c r="C2262" s="6">
        <v>43373</v>
      </c>
      <c r="D2262" t="s">
        <v>38</v>
      </c>
      <c r="E2262" t="s">
        <v>62</v>
      </c>
      <c r="F2262">
        <v>2255</v>
      </c>
      <c r="H2262" t="s">
        <v>13301</v>
      </c>
      <c r="I2262" s="6">
        <v>43373</v>
      </c>
      <c r="J2262" s="6">
        <v>43444</v>
      </c>
    </row>
    <row r="2263" spans="1:10" x14ac:dyDescent="0.25">
      <c r="A2263">
        <v>2018</v>
      </c>
      <c r="B2263" s="6">
        <v>43344</v>
      </c>
      <c r="C2263" s="6">
        <v>43373</v>
      </c>
      <c r="D2263" t="s">
        <v>38</v>
      </c>
      <c r="E2263" t="s">
        <v>62</v>
      </c>
      <c r="F2263">
        <v>2256</v>
      </c>
      <c r="H2263" t="s">
        <v>13301</v>
      </c>
      <c r="I2263" s="6">
        <v>43373</v>
      </c>
      <c r="J2263" s="6">
        <v>43444</v>
      </c>
    </row>
    <row r="2264" spans="1:10" x14ac:dyDescent="0.25">
      <c r="A2264">
        <v>2018</v>
      </c>
      <c r="B2264" s="6">
        <v>43344</v>
      </c>
      <c r="C2264" s="6">
        <v>43373</v>
      </c>
      <c r="D2264" t="s">
        <v>38</v>
      </c>
      <c r="E2264" t="s">
        <v>62</v>
      </c>
      <c r="F2264">
        <v>2257</v>
      </c>
      <c r="H2264" t="s">
        <v>13301</v>
      </c>
      <c r="I2264" s="6">
        <v>43373</v>
      </c>
      <c r="J2264" s="6">
        <v>43444</v>
      </c>
    </row>
    <row r="2265" spans="1:10" x14ac:dyDescent="0.25">
      <c r="A2265">
        <v>2018</v>
      </c>
      <c r="B2265" s="6">
        <v>43344</v>
      </c>
      <c r="C2265" s="6">
        <v>43373</v>
      </c>
      <c r="D2265" t="s">
        <v>38</v>
      </c>
      <c r="E2265" t="s">
        <v>62</v>
      </c>
      <c r="F2265">
        <v>2258</v>
      </c>
      <c r="H2265" t="s">
        <v>13301</v>
      </c>
      <c r="I2265" s="6">
        <v>43373</v>
      </c>
      <c r="J2265" s="6">
        <v>43444</v>
      </c>
    </row>
    <row r="2266" spans="1:10" x14ac:dyDescent="0.25">
      <c r="A2266">
        <v>2018</v>
      </c>
      <c r="B2266" s="6">
        <v>43344</v>
      </c>
      <c r="C2266" s="6">
        <v>43373</v>
      </c>
      <c r="D2266" t="s">
        <v>38</v>
      </c>
      <c r="E2266" t="s">
        <v>62</v>
      </c>
      <c r="F2266">
        <v>2259</v>
      </c>
      <c r="H2266" t="s">
        <v>13301</v>
      </c>
      <c r="I2266" s="6">
        <v>43373</v>
      </c>
      <c r="J2266" s="6">
        <v>43444</v>
      </c>
    </row>
    <row r="2267" spans="1:10" x14ac:dyDescent="0.25">
      <c r="A2267">
        <v>2018</v>
      </c>
      <c r="B2267" s="6">
        <v>43344</v>
      </c>
      <c r="C2267" s="6">
        <v>43373</v>
      </c>
      <c r="D2267" t="s">
        <v>38</v>
      </c>
      <c r="E2267" t="s">
        <v>62</v>
      </c>
      <c r="F2267">
        <v>2260</v>
      </c>
      <c r="H2267" t="s">
        <v>13301</v>
      </c>
      <c r="I2267" s="6">
        <v>43373</v>
      </c>
      <c r="J2267" s="6">
        <v>43444</v>
      </c>
    </row>
    <row r="2268" spans="1:10" x14ac:dyDescent="0.25">
      <c r="A2268">
        <v>2018</v>
      </c>
      <c r="B2268" s="6">
        <v>43344</v>
      </c>
      <c r="C2268" s="6">
        <v>43373</v>
      </c>
      <c r="D2268" t="s">
        <v>38</v>
      </c>
      <c r="E2268" t="s">
        <v>62</v>
      </c>
      <c r="F2268">
        <v>2261</v>
      </c>
      <c r="H2268" t="s">
        <v>13301</v>
      </c>
      <c r="I2268" s="6">
        <v>43373</v>
      </c>
      <c r="J2268" s="6">
        <v>43444</v>
      </c>
    </row>
    <row r="2269" spans="1:10" x14ac:dyDescent="0.25">
      <c r="A2269">
        <v>2018</v>
      </c>
      <c r="B2269" s="6">
        <v>43344</v>
      </c>
      <c r="C2269" s="6">
        <v>43373</v>
      </c>
      <c r="D2269" t="s">
        <v>38</v>
      </c>
      <c r="E2269" t="s">
        <v>62</v>
      </c>
      <c r="F2269">
        <v>2262</v>
      </c>
      <c r="H2269" t="s">
        <v>13301</v>
      </c>
      <c r="I2269" s="6">
        <v>43373</v>
      </c>
      <c r="J2269" s="6">
        <v>43444</v>
      </c>
    </row>
    <row r="2270" spans="1:10" x14ac:dyDescent="0.25">
      <c r="A2270">
        <v>2018</v>
      </c>
      <c r="B2270" s="6">
        <v>43344</v>
      </c>
      <c r="C2270" s="6">
        <v>43373</v>
      </c>
      <c r="D2270" t="s">
        <v>38</v>
      </c>
      <c r="E2270" t="s">
        <v>62</v>
      </c>
      <c r="F2270">
        <v>2263</v>
      </c>
      <c r="H2270" t="s">
        <v>13301</v>
      </c>
      <c r="I2270" s="6">
        <v>43373</v>
      </c>
      <c r="J2270" s="6">
        <v>43444</v>
      </c>
    </row>
    <row r="2271" spans="1:10" x14ac:dyDescent="0.25">
      <c r="A2271">
        <v>2018</v>
      </c>
      <c r="B2271" s="6">
        <v>43344</v>
      </c>
      <c r="C2271" s="6">
        <v>43373</v>
      </c>
      <c r="D2271" t="s">
        <v>38</v>
      </c>
      <c r="E2271" t="s">
        <v>62</v>
      </c>
      <c r="F2271">
        <v>2264</v>
      </c>
      <c r="H2271" t="s">
        <v>13301</v>
      </c>
      <c r="I2271" s="6">
        <v>43373</v>
      </c>
      <c r="J2271" s="6">
        <v>43444</v>
      </c>
    </row>
    <row r="2272" spans="1:10" x14ac:dyDescent="0.25">
      <c r="A2272">
        <v>2018</v>
      </c>
      <c r="B2272" s="6">
        <v>43344</v>
      </c>
      <c r="C2272" s="6">
        <v>43373</v>
      </c>
      <c r="D2272" t="s">
        <v>38</v>
      </c>
      <c r="E2272" t="s">
        <v>62</v>
      </c>
      <c r="F2272">
        <v>2265</v>
      </c>
      <c r="H2272" t="s">
        <v>13301</v>
      </c>
      <c r="I2272" s="6">
        <v>43373</v>
      </c>
      <c r="J2272" s="6">
        <v>43444</v>
      </c>
    </row>
    <row r="2273" spans="1:10" x14ac:dyDescent="0.25">
      <c r="A2273">
        <v>2018</v>
      </c>
      <c r="B2273" s="6">
        <v>43344</v>
      </c>
      <c r="C2273" s="6">
        <v>43373</v>
      </c>
      <c r="D2273" t="s">
        <v>38</v>
      </c>
      <c r="E2273" t="s">
        <v>62</v>
      </c>
      <c r="F2273">
        <v>2266</v>
      </c>
      <c r="H2273" t="s">
        <v>13301</v>
      </c>
      <c r="I2273" s="6">
        <v>43373</v>
      </c>
      <c r="J2273" s="6">
        <v>43444</v>
      </c>
    </row>
    <row r="2274" spans="1:10" x14ac:dyDescent="0.25">
      <c r="A2274">
        <v>2018</v>
      </c>
      <c r="B2274" s="6">
        <v>43344</v>
      </c>
      <c r="C2274" s="6">
        <v>43373</v>
      </c>
      <c r="D2274" t="s">
        <v>38</v>
      </c>
      <c r="E2274" t="s">
        <v>62</v>
      </c>
      <c r="F2274">
        <v>2267</v>
      </c>
      <c r="H2274" t="s">
        <v>13301</v>
      </c>
      <c r="I2274" s="6">
        <v>43373</v>
      </c>
      <c r="J2274" s="6">
        <v>43444</v>
      </c>
    </row>
    <row r="2275" spans="1:10" x14ac:dyDescent="0.25">
      <c r="A2275">
        <v>2018</v>
      </c>
      <c r="B2275" s="6">
        <v>43344</v>
      </c>
      <c r="C2275" s="6">
        <v>43373</v>
      </c>
      <c r="D2275" t="s">
        <v>38</v>
      </c>
      <c r="E2275" t="s">
        <v>62</v>
      </c>
      <c r="F2275">
        <v>2268</v>
      </c>
      <c r="H2275" t="s">
        <v>13301</v>
      </c>
      <c r="I2275" s="6">
        <v>43373</v>
      </c>
      <c r="J2275" s="6">
        <v>43444</v>
      </c>
    </row>
    <row r="2276" spans="1:10" x14ac:dyDescent="0.25">
      <c r="A2276">
        <v>2018</v>
      </c>
      <c r="B2276" s="6">
        <v>43344</v>
      </c>
      <c r="C2276" s="6">
        <v>43373</v>
      </c>
      <c r="D2276" t="s">
        <v>38</v>
      </c>
      <c r="E2276" t="s">
        <v>62</v>
      </c>
      <c r="F2276">
        <v>2269</v>
      </c>
      <c r="H2276" t="s">
        <v>13301</v>
      </c>
      <c r="I2276" s="6">
        <v>43373</v>
      </c>
      <c r="J2276" s="6">
        <v>43444</v>
      </c>
    </row>
    <row r="2277" spans="1:10" x14ac:dyDescent="0.25">
      <c r="A2277">
        <v>2018</v>
      </c>
      <c r="B2277" s="6">
        <v>43344</v>
      </c>
      <c r="C2277" s="6">
        <v>43373</v>
      </c>
      <c r="D2277" t="s">
        <v>38</v>
      </c>
      <c r="E2277" t="s">
        <v>62</v>
      </c>
      <c r="F2277">
        <v>2270</v>
      </c>
      <c r="H2277" t="s">
        <v>13301</v>
      </c>
      <c r="I2277" s="6">
        <v>43373</v>
      </c>
      <c r="J2277" s="6">
        <v>43444</v>
      </c>
    </row>
    <row r="2278" spans="1:10" x14ac:dyDescent="0.25">
      <c r="A2278">
        <v>2018</v>
      </c>
      <c r="B2278" s="6">
        <v>43344</v>
      </c>
      <c r="C2278" s="6">
        <v>43373</v>
      </c>
      <c r="D2278" t="s">
        <v>38</v>
      </c>
      <c r="E2278" t="s">
        <v>62</v>
      </c>
      <c r="F2278">
        <v>2271</v>
      </c>
      <c r="H2278" t="s">
        <v>13301</v>
      </c>
      <c r="I2278" s="6">
        <v>43373</v>
      </c>
      <c r="J2278" s="6">
        <v>43444</v>
      </c>
    </row>
    <row r="2279" spans="1:10" x14ac:dyDescent="0.25">
      <c r="A2279">
        <v>2018</v>
      </c>
      <c r="B2279" s="6">
        <v>43344</v>
      </c>
      <c r="C2279" s="6">
        <v>43373</v>
      </c>
      <c r="D2279" t="s">
        <v>38</v>
      </c>
      <c r="E2279" t="s">
        <v>62</v>
      </c>
      <c r="F2279">
        <v>2272</v>
      </c>
      <c r="H2279" t="s">
        <v>13301</v>
      </c>
      <c r="I2279" s="6">
        <v>43373</v>
      </c>
      <c r="J2279" s="6">
        <v>43444</v>
      </c>
    </row>
    <row r="2280" spans="1:10" x14ac:dyDescent="0.25">
      <c r="A2280">
        <v>2018</v>
      </c>
      <c r="B2280" s="6">
        <v>43344</v>
      </c>
      <c r="C2280" s="6">
        <v>43373</v>
      </c>
      <c r="D2280" t="s">
        <v>38</v>
      </c>
      <c r="E2280" t="s">
        <v>62</v>
      </c>
      <c r="F2280">
        <v>2273</v>
      </c>
      <c r="H2280" t="s">
        <v>13301</v>
      </c>
      <c r="I2280" s="6">
        <v>43373</v>
      </c>
      <c r="J2280" s="6">
        <v>43444</v>
      </c>
    </row>
    <row r="2281" spans="1:10" x14ac:dyDescent="0.25">
      <c r="A2281">
        <v>2018</v>
      </c>
      <c r="B2281" s="6">
        <v>43344</v>
      </c>
      <c r="C2281" s="6">
        <v>43373</v>
      </c>
      <c r="D2281" t="s">
        <v>38</v>
      </c>
      <c r="E2281" t="s">
        <v>62</v>
      </c>
      <c r="F2281">
        <v>2274</v>
      </c>
      <c r="H2281" t="s">
        <v>13301</v>
      </c>
      <c r="I2281" s="6">
        <v>43373</v>
      </c>
      <c r="J2281" s="6">
        <v>43444</v>
      </c>
    </row>
    <row r="2282" spans="1:10" x14ac:dyDescent="0.25">
      <c r="A2282">
        <v>2018</v>
      </c>
      <c r="B2282" s="6">
        <v>43344</v>
      </c>
      <c r="C2282" s="6">
        <v>43373</v>
      </c>
      <c r="D2282" t="s">
        <v>38</v>
      </c>
      <c r="E2282" t="s">
        <v>62</v>
      </c>
      <c r="F2282">
        <v>2275</v>
      </c>
      <c r="H2282" t="s">
        <v>13301</v>
      </c>
      <c r="I2282" s="6">
        <v>43373</v>
      </c>
      <c r="J2282" s="6">
        <v>43444</v>
      </c>
    </row>
    <row r="2283" spans="1:10" x14ac:dyDescent="0.25">
      <c r="A2283">
        <v>2018</v>
      </c>
      <c r="B2283" s="6">
        <v>43344</v>
      </c>
      <c r="C2283" s="6">
        <v>43373</v>
      </c>
      <c r="D2283" t="s">
        <v>38</v>
      </c>
      <c r="E2283" t="s">
        <v>62</v>
      </c>
      <c r="F2283">
        <v>2276</v>
      </c>
      <c r="H2283" t="s">
        <v>13301</v>
      </c>
      <c r="I2283" s="6">
        <v>43373</v>
      </c>
      <c r="J2283" s="6">
        <v>43444</v>
      </c>
    </row>
    <row r="2284" spans="1:10" x14ac:dyDescent="0.25">
      <c r="A2284">
        <v>2018</v>
      </c>
      <c r="B2284" s="6">
        <v>43344</v>
      </c>
      <c r="C2284" s="6">
        <v>43373</v>
      </c>
      <c r="D2284" t="s">
        <v>38</v>
      </c>
      <c r="E2284" t="s">
        <v>62</v>
      </c>
      <c r="F2284">
        <v>2277</v>
      </c>
      <c r="H2284" t="s">
        <v>13301</v>
      </c>
      <c r="I2284" s="6">
        <v>43373</v>
      </c>
      <c r="J2284" s="6">
        <v>43444</v>
      </c>
    </row>
    <row r="2285" spans="1:10" x14ac:dyDescent="0.25">
      <c r="A2285">
        <v>2018</v>
      </c>
      <c r="B2285" s="6">
        <v>43344</v>
      </c>
      <c r="C2285" s="6">
        <v>43373</v>
      </c>
      <c r="D2285" t="s">
        <v>38</v>
      </c>
      <c r="E2285" t="s">
        <v>62</v>
      </c>
      <c r="F2285">
        <v>2278</v>
      </c>
      <c r="H2285" t="s">
        <v>13301</v>
      </c>
      <c r="I2285" s="6">
        <v>43373</v>
      </c>
      <c r="J2285" s="6">
        <v>43444</v>
      </c>
    </row>
    <row r="2286" spans="1:10" x14ac:dyDescent="0.25">
      <c r="A2286">
        <v>2018</v>
      </c>
      <c r="B2286" s="6">
        <v>43344</v>
      </c>
      <c r="C2286" s="6">
        <v>43373</v>
      </c>
      <c r="D2286" t="s">
        <v>38</v>
      </c>
      <c r="E2286" t="s">
        <v>62</v>
      </c>
      <c r="F2286">
        <v>2279</v>
      </c>
      <c r="H2286" t="s">
        <v>13301</v>
      </c>
      <c r="I2286" s="6">
        <v>43373</v>
      </c>
      <c r="J2286" s="6">
        <v>43444</v>
      </c>
    </row>
    <row r="2287" spans="1:10" x14ac:dyDescent="0.25">
      <c r="A2287">
        <v>2018</v>
      </c>
      <c r="B2287" s="6">
        <v>43344</v>
      </c>
      <c r="C2287" s="6">
        <v>43373</v>
      </c>
      <c r="D2287" t="s">
        <v>38</v>
      </c>
      <c r="E2287" t="s">
        <v>62</v>
      </c>
      <c r="F2287">
        <v>2280</v>
      </c>
      <c r="H2287" t="s">
        <v>13301</v>
      </c>
      <c r="I2287" s="6">
        <v>43373</v>
      </c>
      <c r="J2287" s="6">
        <v>43444</v>
      </c>
    </row>
    <row r="2288" spans="1:10" x14ac:dyDescent="0.25">
      <c r="A2288">
        <v>2018</v>
      </c>
      <c r="B2288" s="6">
        <v>43344</v>
      </c>
      <c r="C2288" s="6">
        <v>43373</v>
      </c>
      <c r="D2288" t="s">
        <v>38</v>
      </c>
      <c r="E2288" t="s">
        <v>62</v>
      </c>
      <c r="F2288">
        <v>2281</v>
      </c>
      <c r="H2288" t="s">
        <v>13301</v>
      </c>
      <c r="I2288" s="6">
        <v>43373</v>
      </c>
      <c r="J2288" s="6">
        <v>43444</v>
      </c>
    </row>
    <row r="2289" spans="1:10" x14ac:dyDescent="0.25">
      <c r="A2289">
        <v>2018</v>
      </c>
      <c r="B2289" s="6">
        <v>43344</v>
      </c>
      <c r="C2289" s="6">
        <v>43373</v>
      </c>
      <c r="D2289" t="s">
        <v>38</v>
      </c>
      <c r="E2289" t="s">
        <v>62</v>
      </c>
      <c r="F2289">
        <v>2282</v>
      </c>
      <c r="H2289" t="s">
        <v>13301</v>
      </c>
      <c r="I2289" s="6">
        <v>43373</v>
      </c>
      <c r="J2289" s="6">
        <v>43444</v>
      </c>
    </row>
    <row r="2290" spans="1:10" x14ac:dyDescent="0.25">
      <c r="A2290">
        <v>2018</v>
      </c>
      <c r="B2290" s="6">
        <v>43344</v>
      </c>
      <c r="C2290" s="6">
        <v>43373</v>
      </c>
      <c r="D2290" t="s">
        <v>38</v>
      </c>
      <c r="E2290" t="s">
        <v>62</v>
      </c>
      <c r="F2290">
        <v>2283</v>
      </c>
      <c r="H2290" t="s">
        <v>13301</v>
      </c>
      <c r="I2290" s="6">
        <v>43373</v>
      </c>
      <c r="J2290" s="6">
        <v>43444</v>
      </c>
    </row>
    <row r="2291" spans="1:10" x14ac:dyDescent="0.25">
      <c r="A2291">
        <v>2018</v>
      </c>
      <c r="B2291" s="6">
        <v>43344</v>
      </c>
      <c r="C2291" s="6">
        <v>43373</v>
      </c>
      <c r="D2291" t="s">
        <v>38</v>
      </c>
      <c r="E2291" t="s">
        <v>62</v>
      </c>
      <c r="F2291">
        <v>2284</v>
      </c>
      <c r="H2291" t="s">
        <v>13301</v>
      </c>
      <c r="I2291" s="6">
        <v>43373</v>
      </c>
      <c r="J2291" s="6">
        <v>43444</v>
      </c>
    </row>
    <row r="2292" spans="1:10" x14ac:dyDescent="0.25">
      <c r="A2292">
        <v>2018</v>
      </c>
      <c r="B2292" s="6">
        <v>43344</v>
      </c>
      <c r="C2292" s="6">
        <v>43373</v>
      </c>
      <c r="D2292" t="s">
        <v>38</v>
      </c>
      <c r="E2292" t="s">
        <v>62</v>
      </c>
      <c r="F2292">
        <v>2285</v>
      </c>
      <c r="H2292" t="s">
        <v>13301</v>
      </c>
      <c r="I2292" s="6">
        <v>43373</v>
      </c>
      <c r="J2292" s="6">
        <v>43444</v>
      </c>
    </row>
    <row r="2293" spans="1:10" x14ac:dyDescent="0.25">
      <c r="A2293">
        <v>2018</v>
      </c>
      <c r="B2293" s="6">
        <v>43344</v>
      </c>
      <c r="C2293" s="6">
        <v>43373</v>
      </c>
      <c r="D2293" t="s">
        <v>38</v>
      </c>
      <c r="E2293" t="s">
        <v>62</v>
      </c>
      <c r="F2293">
        <v>2286</v>
      </c>
      <c r="H2293" t="s">
        <v>13301</v>
      </c>
      <c r="I2293" s="6">
        <v>43373</v>
      </c>
      <c r="J2293" s="6">
        <v>43444</v>
      </c>
    </row>
    <row r="2294" spans="1:10" x14ac:dyDescent="0.25">
      <c r="A2294">
        <v>2018</v>
      </c>
      <c r="B2294" s="6">
        <v>43344</v>
      </c>
      <c r="C2294" s="6">
        <v>43373</v>
      </c>
      <c r="D2294" t="s">
        <v>38</v>
      </c>
      <c r="E2294" t="s">
        <v>62</v>
      </c>
      <c r="F2294">
        <v>2287</v>
      </c>
      <c r="H2294" t="s">
        <v>13301</v>
      </c>
      <c r="I2294" s="6">
        <v>43373</v>
      </c>
      <c r="J2294" s="6">
        <v>43444</v>
      </c>
    </row>
    <row r="2295" spans="1:10" x14ac:dyDescent="0.25">
      <c r="A2295">
        <v>2018</v>
      </c>
      <c r="B2295" s="6">
        <v>43344</v>
      </c>
      <c r="C2295" s="6">
        <v>43373</v>
      </c>
      <c r="D2295" t="s">
        <v>38</v>
      </c>
      <c r="E2295" t="s">
        <v>62</v>
      </c>
      <c r="F2295">
        <v>2288</v>
      </c>
      <c r="H2295" t="s">
        <v>13301</v>
      </c>
      <c r="I2295" s="6">
        <v>43373</v>
      </c>
      <c r="J2295" s="6">
        <v>43444</v>
      </c>
    </row>
    <row r="2296" spans="1:10" x14ac:dyDescent="0.25">
      <c r="A2296">
        <v>2018</v>
      </c>
      <c r="B2296" s="6">
        <v>43344</v>
      </c>
      <c r="C2296" s="6">
        <v>43373</v>
      </c>
      <c r="D2296" t="s">
        <v>38</v>
      </c>
      <c r="E2296" t="s">
        <v>62</v>
      </c>
      <c r="F2296">
        <v>2289</v>
      </c>
      <c r="H2296" t="s">
        <v>13301</v>
      </c>
      <c r="I2296" s="6">
        <v>43373</v>
      </c>
      <c r="J2296" s="6">
        <v>43444</v>
      </c>
    </row>
    <row r="2297" spans="1:10" x14ac:dyDescent="0.25">
      <c r="A2297">
        <v>2018</v>
      </c>
      <c r="B2297" s="6">
        <v>43344</v>
      </c>
      <c r="C2297" s="6">
        <v>43373</v>
      </c>
      <c r="D2297" t="s">
        <v>38</v>
      </c>
      <c r="E2297" t="s">
        <v>62</v>
      </c>
      <c r="F2297">
        <v>2290</v>
      </c>
      <c r="H2297" t="s">
        <v>13301</v>
      </c>
      <c r="I2297" s="6">
        <v>43373</v>
      </c>
      <c r="J2297" s="6">
        <v>43444</v>
      </c>
    </row>
    <row r="2298" spans="1:10" x14ac:dyDescent="0.25">
      <c r="A2298">
        <v>2018</v>
      </c>
      <c r="B2298" s="6">
        <v>43344</v>
      </c>
      <c r="C2298" s="6">
        <v>43373</v>
      </c>
      <c r="D2298" t="s">
        <v>38</v>
      </c>
      <c r="E2298" t="s">
        <v>62</v>
      </c>
      <c r="F2298">
        <v>2291</v>
      </c>
      <c r="H2298" t="s">
        <v>13301</v>
      </c>
      <c r="I2298" s="6">
        <v>43373</v>
      </c>
      <c r="J2298" s="6">
        <v>43444</v>
      </c>
    </row>
    <row r="2299" spans="1:10" x14ac:dyDescent="0.25">
      <c r="A2299">
        <v>2018</v>
      </c>
      <c r="B2299" s="6">
        <v>43344</v>
      </c>
      <c r="C2299" s="6">
        <v>43373</v>
      </c>
      <c r="D2299" t="s">
        <v>38</v>
      </c>
      <c r="E2299" t="s">
        <v>62</v>
      </c>
      <c r="F2299">
        <v>2292</v>
      </c>
      <c r="H2299" t="s">
        <v>13301</v>
      </c>
      <c r="I2299" s="6">
        <v>43373</v>
      </c>
      <c r="J2299" s="6">
        <v>43444</v>
      </c>
    </row>
    <row r="2300" spans="1:10" x14ac:dyDescent="0.25">
      <c r="A2300">
        <v>2018</v>
      </c>
      <c r="B2300" s="6">
        <v>43344</v>
      </c>
      <c r="C2300" s="6">
        <v>43373</v>
      </c>
      <c r="D2300" t="s">
        <v>38</v>
      </c>
      <c r="E2300" t="s">
        <v>62</v>
      </c>
      <c r="F2300">
        <v>2293</v>
      </c>
      <c r="H2300" t="s">
        <v>13301</v>
      </c>
      <c r="I2300" s="6">
        <v>43373</v>
      </c>
      <c r="J2300" s="6">
        <v>43444</v>
      </c>
    </row>
    <row r="2301" spans="1:10" x14ac:dyDescent="0.25">
      <c r="A2301">
        <v>2018</v>
      </c>
      <c r="B2301" s="6">
        <v>43344</v>
      </c>
      <c r="C2301" s="6">
        <v>43373</v>
      </c>
      <c r="D2301" t="s">
        <v>38</v>
      </c>
      <c r="E2301" t="s">
        <v>62</v>
      </c>
      <c r="F2301">
        <v>2294</v>
      </c>
      <c r="H2301" t="s">
        <v>13301</v>
      </c>
      <c r="I2301" s="6">
        <v>43373</v>
      </c>
      <c r="J2301" s="6">
        <v>43444</v>
      </c>
    </row>
    <row r="2302" spans="1:10" x14ac:dyDescent="0.25">
      <c r="A2302">
        <v>2018</v>
      </c>
      <c r="B2302" s="6">
        <v>43344</v>
      </c>
      <c r="C2302" s="6">
        <v>43373</v>
      </c>
      <c r="D2302" t="s">
        <v>38</v>
      </c>
      <c r="E2302" t="s">
        <v>62</v>
      </c>
      <c r="F2302">
        <v>2295</v>
      </c>
      <c r="H2302" t="s">
        <v>13301</v>
      </c>
      <c r="I2302" s="6">
        <v>43373</v>
      </c>
      <c r="J2302" s="6">
        <v>43444</v>
      </c>
    </row>
    <row r="2303" spans="1:10" x14ac:dyDescent="0.25">
      <c r="A2303">
        <v>2018</v>
      </c>
      <c r="B2303" s="6">
        <v>43344</v>
      </c>
      <c r="C2303" s="6">
        <v>43373</v>
      </c>
      <c r="D2303" t="s">
        <v>38</v>
      </c>
      <c r="E2303" t="s">
        <v>62</v>
      </c>
      <c r="F2303">
        <v>2296</v>
      </c>
      <c r="H2303" t="s">
        <v>13301</v>
      </c>
      <c r="I2303" s="6">
        <v>43373</v>
      </c>
      <c r="J2303" s="6">
        <v>43444</v>
      </c>
    </row>
    <row r="2304" spans="1:10" x14ac:dyDescent="0.25">
      <c r="A2304">
        <v>2018</v>
      </c>
      <c r="B2304" s="6">
        <v>43344</v>
      </c>
      <c r="C2304" s="6">
        <v>43373</v>
      </c>
      <c r="D2304" t="s">
        <v>38</v>
      </c>
      <c r="E2304" t="s">
        <v>62</v>
      </c>
      <c r="F2304">
        <v>2297</v>
      </c>
      <c r="H2304" t="s">
        <v>13301</v>
      </c>
      <c r="I2304" s="6">
        <v>43373</v>
      </c>
      <c r="J2304" s="6">
        <v>43444</v>
      </c>
    </row>
    <row r="2305" spans="1:10" x14ac:dyDescent="0.25">
      <c r="A2305">
        <v>2018</v>
      </c>
      <c r="B2305" s="6">
        <v>43344</v>
      </c>
      <c r="C2305" s="6">
        <v>43373</v>
      </c>
      <c r="D2305" t="s">
        <v>38</v>
      </c>
      <c r="E2305" t="s">
        <v>62</v>
      </c>
      <c r="F2305">
        <v>2298</v>
      </c>
      <c r="H2305" t="s">
        <v>13301</v>
      </c>
      <c r="I2305" s="6">
        <v>43373</v>
      </c>
      <c r="J2305" s="6">
        <v>43444</v>
      </c>
    </row>
    <row r="2306" spans="1:10" x14ac:dyDescent="0.25">
      <c r="A2306">
        <v>2018</v>
      </c>
      <c r="B2306" s="6">
        <v>43344</v>
      </c>
      <c r="C2306" s="6">
        <v>43373</v>
      </c>
      <c r="D2306" t="s">
        <v>38</v>
      </c>
      <c r="E2306" t="s">
        <v>62</v>
      </c>
      <c r="F2306">
        <v>2299</v>
      </c>
      <c r="H2306" t="s">
        <v>13301</v>
      </c>
      <c r="I2306" s="6">
        <v>43373</v>
      </c>
      <c r="J2306" s="6">
        <v>43444</v>
      </c>
    </row>
    <row r="2307" spans="1:10" x14ac:dyDescent="0.25">
      <c r="A2307">
        <v>2018</v>
      </c>
      <c r="B2307" s="6">
        <v>43344</v>
      </c>
      <c r="C2307" s="6">
        <v>43373</v>
      </c>
      <c r="D2307" t="s">
        <v>38</v>
      </c>
      <c r="E2307" t="s">
        <v>62</v>
      </c>
      <c r="F2307">
        <v>2300</v>
      </c>
      <c r="H2307" t="s">
        <v>13301</v>
      </c>
      <c r="I2307" s="6">
        <v>43373</v>
      </c>
      <c r="J2307" s="6">
        <v>43444</v>
      </c>
    </row>
    <row r="2308" spans="1:10" x14ac:dyDescent="0.25">
      <c r="A2308">
        <v>2018</v>
      </c>
      <c r="B2308" s="6">
        <v>43344</v>
      </c>
      <c r="C2308" s="6">
        <v>43373</v>
      </c>
      <c r="D2308" t="s">
        <v>38</v>
      </c>
      <c r="E2308" t="s">
        <v>62</v>
      </c>
      <c r="F2308">
        <v>2301</v>
      </c>
      <c r="H2308" t="s">
        <v>13301</v>
      </c>
      <c r="I2308" s="6">
        <v>43373</v>
      </c>
      <c r="J2308" s="6">
        <v>43444</v>
      </c>
    </row>
    <row r="2309" spans="1:10" x14ac:dyDescent="0.25">
      <c r="A2309">
        <v>2018</v>
      </c>
      <c r="B2309" s="6">
        <v>43344</v>
      </c>
      <c r="C2309" s="6">
        <v>43373</v>
      </c>
      <c r="D2309" t="s">
        <v>38</v>
      </c>
      <c r="E2309" t="s">
        <v>62</v>
      </c>
      <c r="F2309">
        <v>2302</v>
      </c>
      <c r="H2309" t="s">
        <v>13301</v>
      </c>
      <c r="I2309" s="6">
        <v>43373</v>
      </c>
      <c r="J2309" s="6">
        <v>43444</v>
      </c>
    </row>
    <row r="2310" spans="1:10" x14ac:dyDescent="0.25">
      <c r="A2310">
        <v>2018</v>
      </c>
      <c r="B2310" s="6">
        <v>43344</v>
      </c>
      <c r="C2310" s="6">
        <v>43373</v>
      </c>
      <c r="D2310" t="s">
        <v>38</v>
      </c>
      <c r="E2310" t="s">
        <v>62</v>
      </c>
      <c r="F2310">
        <v>2303</v>
      </c>
      <c r="H2310" t="s">
        <v>13301</v>
      </c>
      <c r="I2310" s="6">
        <v>43373</v>
      </c>
      <c r="J2310" s="6">
        <v>43444</v>
      </c>
    </row>
    <row r="2311" spans="1:10" x14ac:dyDescent="0.25">
      <c r="A2311">
        <v>2018</v>
      </c>
      <c r="B2311" s="6">
        <v>43344</v>
      </c>
      <c r="C2311" s="6">
        <v>43373</v>
      </c>
      <c r="D2311" t="s">
        <v>38</v>
      </c>
      <c r="E2311" t="s">
        <v>62</v>
      </c>
      <c r="F2311">
        <v>2304</v>
      </c>
      <c r="H2311" t="s">
        <v>13301</v>
      </c>
      <c r="I2311" s="6">
        <v>43373</v>
      </c>
      <c r="J2311" s="6">
        <v>43444</v>
      </c>
    </row>
    <row r="2312" spans="1:10" x14ac:dyDescent="0.25">
      <c r="A2312">
        <v>2018</v>
      </c>
      <c r="B2312" s="6">
        <v>43344</v>
      </c>
      <c r="C2312" s="6">
        <v>43373</v>
      </c>
      <c r="D2312" t="s">
        <v>38</v>
      </c>
      <c r="E2312" t="s">
        <v>62</v>
      </c>
      <c r="F2312">
        <v>2305</v>
      </c>
      <c r="H2312" t="s">
        <v>13301</v>
      </c>
      <c r="I2312" s="6">
        <v>43373</v>
      </c>
      <c r="J2312" s="6">
        <v>43444</v>
      </c>
    </row>
    <row r="2313" spans="1:10" x14ac:dyDescent="0.25">
      <c r="A2313">
        <v>2018</v>
      </c>
      <c r="B2313" s="6">
        <v>43344</v>
      </c>
      <c r="C2313" s="6">
        <v>43373</v>
      </c>
      <c r="D2313" t="s">
        <v>38</v>
      </c>
      <c r="E2313" t="s">
        <v>62</v>
      </c>
      <c r="F2313">
        <v>2306</v>
      </c>
      <c r="H2313" t="s">
        <v>13301</v>
      </c>
      <c r="I2313" s="6">
        <v>43373</v>
      </c>
      <c r="J2313" s="6">
        <v>43444</v>
      </c>
    </row>
    <row r="2314" spans="1:10" x14ac:dyDescent="0.25">
      <c r="A2314">
        <v>2018</v>
      </c>
      <c r="B2314" s="6">
        <v>43344</v>
      </c>
      <c r="C2314" s="6">
        <v>43373</v>
      </c>
      <c r="D2314" t="s">
        <v>38</v>
      </c>
      <c r="E2314" t="s">
        <v>62</v>
      </c>
      <c r="F2314">
        <v>2307</v>
      </c>
      <c r="H2314" t="s">
        <v>13301</v>
      </c>
      <c r="I2314" s="6">
        <v>43373</v>
      </c>
      <c r="J2314" s="6">
        <v>43444</v>
      </c>
    </row>
    <row r="2315" spans="1:10" x14ac:dyDescent="0.25">
      <c r="A2315">
        <v>2018</v>
      </c>
      <c r="B2315" s="6">
        <v>43344</v>
      </c>
      <c r="C2315" s="6">
        <v>43373</v>
      </c>
      <c r="D2315" t="s">
        <v>38</v>
      </c>
      <c r="E2315" t="s">
        <v>62</v>
      </c>
      <c r="F2315">
        <v>2308</v>
      </c>
      <c r="H2315" t="s">
        <v>13301</v>
      </c>
      <c r="I2315" s="6">
        <v>43373</v>
      </c>
      <c r="J2315" s="6">
        <v>43444</v>
      </c>
    </row>
    <row r="2316" spans="1:10" x14ac:dyDescent="0.25">
      <c r="A2316">
        <v>2018</v>
      </c>
      <c r="B2316" s="6">
        <v>43344</v>
      </c>
      <c r="C2316" s="6">
        <v>43373</v>
      </c>
      <c r="D2316" t="s">
        <v>38</v>
      </c>
      <c r="E2316" t="s">
        <v>62</v>
      </c>
      <c r="F2316">
        <v>2309</v>
      </c>
      <c r="H2316" t="s">
        <v>13301</v>
      </c>
      <c r="I2316" s="6">
        <v>43373</v>
      </c>
      <c r="J2316" s="6">
        <v>43444</v>
      </c>
    </row>
    <row r="2317" spans="1:10" x14ac:dyDescent="0.25">
      <c r="A2317">
        <v>2018</v>
      </c>
      <c r="B2317" s="6">
        <v>43344</v>
      </c>
      <c r="C2317" s="6">
        <v>43373</v>
      </c>
      <c r="D2317" t="s">
        <v>38</v>
      </c>
      <c r="E2317" t="s">
        <v>62</v>
      </c>
      <c r="F2317">
        <v>2310</v>
      </c>
      <c r="H2317" t="s">
        <v>13301</v>
      </c>
      <c r="I2317" s="6">
        <v>43373</v>
      </c>
      <c r="J2317" s="6">
        <v>43444</v>
      </c>
    </row>
    <row r="2318" spans="1:10" x14ac:dyDescent="0.25">
      <c r="A2318">
        <v>2018</v>
      </c>
      <c r="B2318" s="6">
        <v>43344</v>
      </c>
      <c r="C2318" s="6">
        <v>43373</v>
      </c>
      <c r="D2318" t="s">
        <v>38</v>
      </c>
      <c r="E2318" t="s">
        <v>62</v>
      </c>
      <c r="F2318">
        <v>2311</v>
      </c>
      <c r="H2318" t="s">
        <v>13301</v>
      </c>
      <c r="I2318" s="6">
        <v>43373</v>
      </c>
      <c r="J2318" s="6">
        <v>43444</v>
      </c>
    </row>
    <row r="2319" spans="1:10" x14ac:dyDescent="0.25">
      <c r="A2319">
        <v>2018</v>
      </c>
      <c r="B2319" s="6">
        <v>43344</v>
      </c>
      <c r="C2319" s="6">
        <v>43373</v>
      </c>
      <c r="D2319" t="s">
        <v>38</v>
      </c>
      <c r="E2319" t="s">
        <v>62</v>
      </c>
      <c r="F2319">
        <v>2312</v>
      </c>
      <c r="H2319" t="s">
        <v>13301</v>
      </c>
      <c r="I2319" s="6">
        <v>43373</v>
      </c>
      <c r="J2319" s="6">
        <v>43444</v>
      </c>
    </row>
    <row r="2320" spans="1:10" x14ac:dyDescent="0.25">
      <c r="A2320">
        <v>2018</v>
      </c>
      <c r="B2320" s="6">
        <v>43344</v>
      </c>
      <c r="C2320" s="6">
        <v>43373</v>
      </c>
      <c r="D2320" t="s">
        <v>38</v>
      </c>
      <c r="E2320" t="s">
        <v>62</v>
      </c>
      <c r="F2320">
        <v>2313</v>
      </c>
      <c r="H2320" t="s">
        <v>13301</v>
      </c>
      <c r="I2320" s="6">
        <v>43373</v>
      </c>
      <c r="J2320" s="6">
        <v>43444</v>
      </c>
    </row>
    <row r="2321" spans="1:10" x14ac:dyDescent="0.25">
      <c r="A2321">
        <v>2018</v>
      </c>
      <c r="B2321" s="6">
        <v>43344</v>
      </c>
      <c r="C2321" s="6">
        <v>43373</v>
      </c>
      <c r="D2321" t="s">
        <v>38</v>
      </c>
      <c r="E2321" t="s">
        <v>62</v>
      </c>
      <c r="F2321">
        <v>2314</v>
      </c>
      <c r="H2321" t="s">
        <v>13301</v>
      </c>
      <c r="I2321" s="6">
        <v>43373</v>
      </c>
      <c r="J2321" s="6">
        <v>43444</v>
      </c>
    </row>
    <row r="2322" spans="1:10" x14ac:dyDescent="0.25">
      <c r="A2322">
        <v>2018</v>
      </c>
      <c r="B2322" s="6">
        <v>43344</v>
      </c>
      <c r="C2322" s="6">
        <v>43373</v>
      </c>
      <c r="D2322" t="s">
        <v>38</v>
      </c>
      <c r="E2322" t="s">
        <v>62</v>
      </c>
      <c r="F2322">
        <v>2315</v>
      </c>
      <c r="H2322" t="s">
        <v>13301</v>
      </c>
      <c r="I2322" s="6">
        <v>43373</v>
      </c>
      <c r="J2322" s="6">
        <v>43444</v>
      </c>
    </row>
    <row r="2323" spans="1:10" x14ac:dyDescent="0.25">
      <c r="A2323">
        <v>2018</v>
      </c>
      <c r="B2323" s="6">
        <v>43344</v>
      </c>
      <c r="C2323" s="6">
        <v>43373</v>
      </c>
      <c r="D2323" t="s">
        <v>38</v>
      </c>
      <c r="E2323" t="s">
        <v>62</v>
      </c>
      <c r="F2323">
        <v>2316</v>
      </c>
      <c r="H2323" t="s">
        <v>13301</v>
      </c>
      <c r="I2323" s="6">
        <v>43373</v>
      </c>
      <c r="J2323" s="6">
        <v>43444</v>
      </c>
    </row>
    <row r="2324" spans="1:10" x14ac:dyDescent="0.25">
      <c r="A2324">
        <v>2018</v>
      </c>
      <c r="B2324" s="6">
        <v>43344</v>
      </c>
      <c r="C2324" s="6">
        <v>43373</v>
      </c>
      <c r="D2324" t="s">
        <v>38</v>
      </c>
      <c r="E2324" t="s">
        <v>62</v>
      </c>
      <c r="F2324">
        <v>2317</v>
      </c>
      <c r="H2324" t="s">
        <v>13301</v>
      </c>
      <c r="I2324" s="6">
        <v>43373</v>
      </c>
      <c r="J2324" s="6">
        <v>43444</v>
      </c>
    </row>
    <row r="2325" spans="1:10" x14ac:dyDescent="0.25">
      <c r="A2325">
        <v>2018</v>
      </c>
      <c r="B2325" s="6">
        <v>43344</v>
      </c>
      <c r="C2325" s="6">
        <v>43373</v>
      </c>
      <c r="D2325" t="s">
        <v>38</v>
      </c>
      <c r="E2325" t="s">
        <v>62</v>
      </c>
      <c r="F2325">
        <v>2318</v>
      </c>
      <c r="H2325" t="s">
        <v>13301</v>
      </c>
      <c r="I2325" s="6">
        <v>43373</v>
      </c>
      <c r="J2325" s="6">
        <v>43444</v>
      </c>
    </row>
    <row r="2326" spans="1:10" x14ac:dyDescent="0.25">
      <c r="A2326">
        <v>2018</v>
      </c>
      <c r="B2326" s="6">
        <v>43344</v>
      </c>
      <c r="C2326" s="6">
        <v>43373</v>
      </c>
      <c r="D2326" t="s">
        <v>38</v>
      </c>
      <c r="E2326" t="s">
        <v>62</v>
      </c>
      <c r="F2326">
        <v>2319</v>
      </c>
      <c r="H2326" t="s">
        <v>13301</v>
      </c>
      <c r="I2326" s="6">
        <v>43373</v>
      </c>
      <c r="J2326" s="6">
        <v>43444</v>
      </c>
    </row>
    <row r="2327" spans="1:10" x14ac:dyDescent="0.25">
      <c r="A2327">
        <v>2018</v>
      </c>
      <c r="B2327" s="6">
        <v>43344</v>
      </c>
      <c r="C2327" s="6">
        <v>43373</v>
      </c>
      <c r="D2327" t="s">
        <v>38</v>
      </c>
      <c r="E2327" t="s">
        <v>62</v>
      </c>
      <c r="F2327">
        <v>2320</v>
      </c>
      <c r="H2327" t="s">
        <v>13301</v>
      </c>
      <c r="I2327" s="6">
        <v>43373</v>
      </c>
      <c r="J2327" s="6">
        <v>43444</v>
      </c>
    </row>
    <row r="2328" spans="1:10" x14ac:dyDescent="0.25">
      <c r="A2328">
        <v>2018</v>
      </c>
      <c r="B2328" s="6">
        <v>43344</v>
      </c>
      <c r="C2328" s="6">
        <v>43373</v>
      </c>
      <c r="D2328" t="s">
        <v>38</v>
      </c>
      <c r="E2328" t="s">
        <v>62</v>
      </c>
      <c r="F2328">
        <v>2321</v>
      </c>
      <c r="H2328" t="s">
        <v>13301</v>
      </c>
      <c r="I2328" s="6">
        <v>43373</v>
      </c>
      <c r="J2328" s="6">
        <v>43444</v>
      </c>
    </row>
    <row r="2329" spans="1:10" x14ac:dyDescent="0.25">
      <c r="A2329">
        <v>2018</v>
      </c>
      <c r="B2329" s="6">
        <v>43344</v>
      </c>
      <c r="C2329" s="6">
        <v>43373</v>
      </c>
      <c r="D2329" t="s">
        <v>38</v>
      </c>
      <c r="E2329" t="s">
        <v>62</v>
      </c>
      <c r="F2329">
        <v>2322</v>
      </c>
      <c r="H2329" t="s">
        <v>13301</v>
      </c>
      <c r="I2329" s="6">
        <v>43373</v>
      </c>
      <c r="J2329" s="6">
        <v>43444</v>
      </c>
    </row>
    <row r="2330" spans="1:10" x14ac:dyDescent="0.25">
      <c r="A2330">
        <v>2018</v>
      </c>
      <c r="B2330" s="6">
        <v>43344</v>
      </c>
      <c r="C2330" s="6">
        <v>43373</v>
      </c>
      <c r="D2330" t="s">
        <v>38</v>
      </c>
      <c r="E2330" t="s">
        <v>62</v>
      </c>
      <c r="F2330">
        <v>2323</v>
      </c>
      <c r="H2330" t="s">
        <v>13301</v>
      </c>
      <c r="I2330" s="6">
        <v>43373</v>
      </c>
      <c r="J2330" s="6">
        <v>43444</v>
      </c>
    </row>
    <row r="2331" spans="1:10" x14ac:dyDescent="0.25">
      <c r="A2331">
        <v>2018</v>
      </c>
      <c r="B2331" s="6">
        <v>43344</v>
      </c>
      <c r="C2331" s="6">
        <v>43373</v>
      </c>
      <c r="D2331" t="s">
        <v>38</v>
      </c>
      <c r="E2331" t="s">
        <v>62</v>
      </c>
      <c r="F2331">
        <v>2324</v>
      </c>
      <c r="H2331" t="s">
        <v>13301</v>
      </c>
      <c r="I2331" s="6">
        <v>43373</v>
      </c>
      <c r="J2331" s="6">
        <v>43444</v>
      </c>
    </row>
    <row r="2332" spans="1:10" x14ac:dyDescent="0.25">
      <c r="A2332">
        <v>2018</v>
      </c>
      <c r="B2332" s="6">
        <v>43344</v>
      </c>
      <c r="C2332" s="6">
        <v>43373</v>
      </c>
      <c r="D2332" t="s">
        <v>38</v>
      </c>
      <c r="E2332" t="s">
        <v>62</v>
      </c>
      <c r="F2332">
        <v>2325</v>
      </c>
      <c r="H2332" t="s">
        <v>13301</v>
      </c>
      <c r="I2332" s="6">
        <v>43373</v>
      </c>
      <c r="J2332" s="6">
        <v>43444</v>
      </c>
    </row>
    <row r="2333" spans="1:10" x14ac:dyDescent="0.25">
      <c r="A2333">
        <v>2018</v>
      </c>
      <c r="B2333" s="6">
        <v>43344</v>
      </c>
      <c r="C2333" s="6">
        <v>43373</v>
      </c>
      <c r="D2333" t="s">
        <v>38</v>
      </c>
      <c r="E2333" t="s">
        <v>62</v>
      </c>
      <c r="F2333">
        <v>2326</v>
      </c>
      <c r="H2333" t="s">
        <v>13301</v>
      </c>
      <c r="I2333" s="6">
        <v>43373</v>
      </c>
      <c r="J2333" s="6">
        <v>43444</v>
      </c>
    </row>
    <row r="2334" spans="1:10" x14ac:dyDescent="0.25">
      <c r="A2334">
        <v>2018</v>
      </c>
      <c r="B2334" s="6">
        <v>43344</v>
      </c>
      <c r="C2334" s="6">
        <v>43373</v>
      </c>
      <c r="D2334" t="s">
        <v>38</v>
      </c>
      <c r="E2334" t="s">
        <v>62</v>
      </c>
      <c r="F2334">
        <v>2327</v>
      </c>
      <c r="H2334" t="s">
        <v>13301</v>
      </c>
      <c r="I2334" s="6">
        <v>43373</v>
      </c>
      <c r="J2334" s="6">
        <v>43444</v>
      </c>
    </row>
    <row r="2335" spans="1:10" x14ac:dyDescent="0.25">
      <c r="A2335">
        <v>2018</v>
      </c>
      <c r="B2335" s="6">
        <v>43344</v>
      </c>
      <c r="C2335" s="6">
        <v>43373</v>
      </c>
      <c r="D2335" t="s">
        <v>38</v>
      </c>
      <c r="E2335" t="s">
        <v>62</v>
      </c>
      <c r="F2335">
        <v>2328</v>
      </c>
      <c r="H2335" t="s">
        <v>13301</v>
      </c>
      <c r="I2335" s="6">
        <v>43373</v>
      </c>
      <c r="J2335" s="6">
        <v>43444</v>
      </c>
    </row>
    <row r="2336" spans="1:10" x14ac:dyDescent="0.25">
      <c r="A2336">
        <v>2018</v>
      </c>
      <c r="B2336" s="6">
        <v>43344</v>
      </c>
      <c r="C2336" s="6">
        <v>43373</v>
      </c>
      <c r="D2336" t="s">
        <v>38</v>
      </c>
      <c r="E2336" t="s">
        <v>62</v>
      </c>
      <c r="F2336">
        <v>2329</v>
      </c>
      <c r="H2336" t="s">
        <v>13301</v>
      </c>
      <c r="I2336" s="6">
        <v>43373</v>
      </c>
      <c r="J2336" s="6">
        <v>43444</v>
      </c>
    </row>
    <row r="2337" spans="1:10" x14ac:dyDescent="0.25">
      <c r="A2337">
        <v>2018</v>
      </c>
      <c r="B2337" s="6">
        <v>43344</v>
      </c>
      <c r="C2337" s="6">
        <v>43373</v>
      </c>
      <c r="D2337" t="s">
        <v>38</v>
      </c>
      <c r="E2337" t="s">
        <v>62</v>
      </c>
      <c r="F2337">
        <v>2330</v>
      </c>
      <c r="H2337" t="s">
        <v>13301</v>
      </c>
      <c r="I2337" s="6">
        <v>43373</v>
      </c>
      <c r="J2337" s="6">
        <v>43444</v>
      </c>
    </row>
    <row r="2338" spans="1:10" x14ac:dyDescent="0.25">
      <c r="A2338">
        <v>2018</v>
      </c>
      <c r="B2338" s="6">
        <v>43344</v>
      </c>
      <c r="C2338" s="6">
        <v>43373</v>
      </c>
      <c r="D2338" t="s">
        <v>38</v>
      </c>
      <c r="E2338" t="s">
        <v>62</v>
      </c>
      <c r="F2338">
        <v>2331</v>
      </c>
      <c r="H2338" t="s">
        <v>13301</v>
      </c>
      <c r="I2338" s="6">
        <v>43373</v>
      </c>
      <c r="J2338" s="6">
        <v>43444</v>
      </c>
    </row>
    <row r="2339" spans="1:10" x14ac:dyDescent="0.25">
      <c r="A2339">
        <v>2018</v>
      </c>
      <c r="B2339" s="6">
        <v>43344</v>
      </c>
      <c r="C2339" s="6">
        <v>43373</v>
      </c>
      <c r="D2339" t="s">
        <v>38</v>
      </c>
      <c r="E2339" t="s">
        <v>62</v>
      </c>
      <c r="F2339">
        <v>2332</v>
      </c>
      <c r="H2339" t="s">
        <v>13301</v>
      </c>
      <c r="I2339" s="6">
        <v>43373</v>
      </c>
      <c r="J2339" s="6">
        <v>43444</v>
      </c>
    </row>
    <row r="2340" spans="1:10" x14ac:dyDescent="0.25">
      <c r="A2340">
        <v>2018</v>
      </c>
      <c r="B2340" s="6">
        <v>43344</v>
      </c>
      <c r="C2340" s="6">
        <v>43373</v>
      </c>
      <c r="D2340" t="s">
        <v>38</v>
      </c>
      <c r="E2340" t="s">
        <v>62</v>
      </c>
      <c r="F2340">
        <v>2333</v>
      </c>
      <c r="H2340" t="s">
        <v>13301</v>
      </c>
      <c r="I2340" s="6">
        <v>43373</v>
      </c>
      <c r="J2340" s="6">
        <v>43444</v>
      </c>
    </row>
    <row r="2341" spans="1:10" x14ac:dyDescent="0.25">
      <c r="A2341">
        <v>2018</v>
      </c>
      <c r="B2341" s="6">
        <v>43344</v>
      </c>
      <c r="C2341" s="6">
        <v>43373</v>
      </c>
      <c r="D2341" t="s">
        <v>38</v>
      </c>
      <c r="E2341" t="s">
        <v>62</v>
      </c>
      <c r="F2341">
        <v>2334</v>
      </c>
      <c r="H2341" t="s">
        <v>13301</v>
      </c>
      <c r="I2341" s="6">
        <v>43373</v>
      </c>
      <c r="J2341" s="6">
        <v>43444</v>
      </c>
    </row>
    <row r="2342" spans="1:10" x14ac:dyDescent="0.25">
      <c r="A2342">
        <v>2018</v>
      </c>
      <c r="B2342" s="6">
        <v>43344</v>
      </c>
      <c r="C2342" s="6">
        <v>43373</v>
      </c>
      <c r="D2342" t="s">
        <v>38</v>
      </c>
      <c r="E2342" t="s">
        <v>62</v>
      </c>
      <c r="F2342">
        <v>2335</v>
      </c>
      <c r="H2342" t="s">
        <v>13301</v>
      </c>
      <c r="I2342" s="6">
        <v>43373</v>
      </c>
      <c r="J2342" s="6">
        <v>43444</v>
      </c>
    </row>
    <row r="2343" spans="1:10" x14ac:dyDescent="0.25">
      <c r="A2343">
        <v>2018</v>
      </c>
      <c r="B2343" s="6">
        <v>43344</v>
      </c>
      <c r="C2343" s="6">
        <v>43373</v>
      </c>
      <c r="D2343" t="s">
        <v>38</v>
      </c>
      <c r="E2343" t="s">
        <v>62</v>
      </c>
      <c r="F2343">
        <v>2336</v>
      </c>
      <c r="H2343" t="s">
        <v>13301</v>
      </c>
      <c r="I2343" s="6">
        <v>43373</v>
      </c>
      <c r="J2343" s="6">
        <v>43444</v>
      </c>
    </row>
    <row r="2344" spans="1:10" x14ac:dyDescent="0.25">
      <c r="A2344">
        <v>2018</v>
      </c>
      <c r="B2344" s="6">
        <v>43344</v>
      </c>
      <c r="C2344" s="6">
        <v>43373</v>
      </c>
      <c r="D2344" t="s">
        <v>38</v>
      </c>
      <c r="E2344" t="s">
        <v>62</v>
      </c>
      <c r="F2344">
        <v>2337</v>
      </c>
      <c r="H2344" t="s">
        <v>13301</v>
      </c>
      <c r="I2344" s="6">
        <v>43373</v>
      </c>
      <c r="J2344" s="6">
        <v>43444</v>
      </c>
    </row>
    <row r="2345" spans="1:10" x14ac:dyDescent="0.25">
      <c r="A2345">
        <v>2018</v>
      </c>
      <c r="B2345" s="6">
        <v>43344</v>
      </c>
      <c r="C2345" s="6">
        <v>43373</v>
      </c>
      <c r="D2345" t="s">
        <v>38</v>
      </c>
      <c r="E2345" t="s">
        <v>62</v>
      </c>
      <c r="F2345">
        <v>2338</v>
      </c>
      <c r="H2345" t="s">
        <v>13301</v>
      </c>
      <c r="I2345" s="6">
        <v>43373</v>
      </c>
      <c r="J2345" s="6">
        <v>43444</v>
      </c>
    </row>
    <row r="2346" spans="1:10" x14ac:dyDescent="0.25">
      <c r="A2346">
        <v>2018</v>
      </c>
      <c r="B2346" s="6">
        <v>43344</v>
      </c>
      <c r="C2346" s="6">
        <v>43373</v>
      </c>
      <c r="D2346" t="s">
        <v>38</v>
      </c>
      <c r="E2346" t="s">
        <v>62</v>
      </c>
      <c r="F2346">
        <v>2339</v>
      </c>
      <c r="H2346" t="s">
        <v>13301</v>
      </c>
      <c r="I2346" s="6">
        <v>43373</v>
      </c>
      <c r="J2346" s="6">
        <v>43444</v>
      </c>
    </row>
    <row r="2347" spans="1:10" x14ac:dyDescent="0.25">
      <c r="A2347">
        <v>2018</v>
      </c>
      <c r="B2347" s="6">
        <v>43344</v>
      </c>
      <c r="C2347" s="6">
        <v>43373</v>
      </c>
      <c r="D2347" t="s">
        <v>38</v>
      </c>
      <c r="E2347" t="s">
        <v>62</v>
      </c>
      <c r="F2347">
        <v>2340</v>
      </c>
      <c r="H2347" t="s">
        <v>13301</v>
      </c>
      <c r="I2347" s="6">
        <v>43373</v>
      </c>
      <c r="J2347" s="6">
        <v>43444</v>
      </c>
    </row>
    <row r="2348" spans="1:10" x14ac:dyDescent="0.25">
      <c r="A2348">
        <v>2018</v>
      </c>
      <c r="B2348" s="6">
        <v>43344</v>
      </c>
      <c r="C2348" s="6">
        <v>43373</v>
      </c>
      <c r="D2348" t="s">
        <v>38</v>
      </c>
      <c r="E2348" t="s">
        <v>62</v>
      </c>
      <c r="F2348">
        <v>2341</v>
      </c>
      <c r="H2348" t="s">
        <v>13301</v>
      </c>
      <c r="I2348" s="6">
        <v>43373</v>
      </c>
      <c r="J2348" s="6">
        <v>43444</v>
      </c>
    </row>
    <row r="2349" spans="1:10" x14ac:dyDescent="0.25">
      <c r="A2349">
        <v>2018</v>
      </c>
      <c r="B2349" s="6">
        <v>43344</v>
      </c>
      <c r="C2349" s="6">
        <v>43373</v>
      </c>
      <c r="D2349" t="s">
        <v>38</v>
      </c>
      <c r="E2349" t="s">
        <v>62</v>
      </c>
      <c r="F2349">
        <v>2342</v>
      </c>
      <c r="H2349" t="s">
        <v>13301</v>
      </c>
      <c r="I2349" s="6">
        <v>43373</v>
      </c>
      <c r="J2349" s="6">
        <v>43444</v>
      </c>
    </row>
    <row r="2350" spans="1:10" x14ac:dyDescent="0.25">
      <c r="A2350">
        <v>2018</v>
      </c>
      <c r="B2350" s="6">
        <v>43344</v>
      </c>
      <c r="C2350" s="6">
        <v>43373</v>
      </c>
      <c r="D2350" t="s">
        <v>38</v>
      </c>
      <c r="E2350" t="s">
        <v>62</v>
      </c>
      <c r="F2350">
        <v>2343</v>
      </c>
      <c r="H2350" t="s">
        <v>13301</v>
      </c>
      <c r="I2350" s="6">
        <v>43373</v>
      </c>
      <c r="J2350" s="6">
        <v>43444</v>
      </c>
    </row>
    <row r="2351" spans="1:10" x14ac:dyDescent="0.25">
      <c r="A2351">
        <v>2018</v>
      </c>
      <c r="B2351" s="6">
        <v>43344</v>
      </c>
      <c r="C2351" s="6">
        <v>43373</v>
      </c>
      <c r="D2351" t="s">
        <v>38</v>
      </c>
      <c r="E2351" t="s">
        <v>62</v>
      </c>
      <c r="F2351">
        <v>2344</v>
      </c>
      <c r="H2351" t="s">
        <v>13301</v>
      </c>
      <c r="I2351" s="6">
        <v>43373</v>
      </c>
      <c r="J2351" s="6">
        <v>43444</v>
      </c>
    </row>
    <row r="2352" spans="1:10" x14ac:dyDescent="0.25">
      <c r="A2352">
        <v>2018</v>
      </c>
      <c r="B2352" s="6">
        <v>43344</v>
      </c>
      <c r="C2352" s="6">
        <v>43373</v>
      </c>
      <c r="D2352" t="s">
        <v>38</v>
      </c>
      <c r="E2352" t="s">
        <v>62</v>
      </c>
      <c r="F2352">
        <v>2345</v>
      </c>
      <c r="H2352" t="s">
        <v>13301</v>
      </c>
      <c r="I2352" s="6">
        <v>43373</v>
      </c>
      <c r="J2352" s="6">
        <v>43444</v>
      </c>
    </row>
    <row r="2353" spans="1:10" x14ac:dyDescent="0.25">
      <c r="A2353">
        <v>2018</v>
      </c>
      <c r="B2353" s="6">
        <v>43344</v>
      </c>
      <c r="C2353" s="6">
        <v>43373</v>
      </c>
      <c r="D2353" t="s">
        <v>38</v>
      </c>
      <c r="E2353" t="s">
        <v>62</v>
      </c>
      <c r="F2353">
        <v>2346</v>
      </c>
      <c r="H2353" t="s">
        <v>13301</v>
      </c>
      <c r="I2353" s="6">
        <v>43373</v>
      </c>
      <c r="J2353" s="6">
        <v>43444</v>
      </c>
    </row>
    <row r="2354" spans="1:10" x14ac:dyDescent="0.25">
      <c r="A2354">
        <v>2018</v>
      </c>
      <c r="B2354" s="6">
        <v>43344</v>
      </c>
      <c r="C2354" s="6">
        <v>43373</v>
      </c>
      <c r="D2354" t="s">
        <v>38</v>
      </c>
      <c r="E2354" t="s">
        <v>62</v>
      </c>
      <c r="F2354">
        <v>2347</v>
      </c>
      <c r="H2354" t="s">
        <v>13301</v>
      </c>
      <c r="I2354" s="6">
        <v>43373</v>
      </c>
      <c r="J2354" s="6">
        <v>43444</v>
      </c>
    </row>
    <row r="2355" spans="1:10" x14ac:dyDescent="0.25">
      <c r="A2355">
        <v>2018</v>
      </c>
      <c r="B2355" s="6">
        <v>43344</v>
      </c>
      <c r="C2355" s="6">
        <v>43373</v>
      </c>
      <c r="D2355" t="s">
        <v>38</v>
      </c>
      <c r="E2355" t="s">
        <v>62</v>
      </c>
      <c r="F2355">
        <v>2348</v>
      </c>
      <c r="H2355" t="s">
        <v>13301</v>
      </c>
      <c r="I2355" s="6">
        <v>43373</v>
      </c>
      <c r="J2355" s="6">
        <v>43444</v>
      </c>
    </row>
    <row r="2356" spans="1:10" x14ac:dyDescent="0.25">
      <c r="A2356">
        <v>2018</v>
      </c>
      <c r="B2356" s="6">
        <v>43344</v>
      </c>
      <c r="C2356" s="6">
        <v>43373</v>
      </c>
      <c r="D2356" t="s">
        <v>38</v>
      </c>
      <c r="E2356" t="s">
        <v>62</v>
      </c>
      <c r="F2356">
        <v>2349</v>
      </c>
      <c r="H2356" t="s">
        <v>13301</v>
      </c>
      <c r="I2356" s="6">
        <v>43373</v>
      </c>
      <c r="J2356" s="6">
        <v>43444</v>
      </c>
    </row>
    <row r="2357" spans="1:10" x14ac:dyDescent="0.25">
      <c r="A2357">
        <v>2018</v>
      </c>
      <c r="B2357" s="6">
        <v>43344</v>
      </c>
      <c r="C2357" s="6">
        <v>43373</v>
      </c>
      <c r="D2357" t="s">
        <v>38</v>
      </c>
      <c r="E2357" t="s">
        <v>62</v>
      </c>
      <c r="F2357">
        <v>2350</v>
      </c>
      <c r="H2357" t="s">
        <v>13301</v>
      </c>
      <c r="I2357" s="6">
        <v>43373</v>
      </c>
      <c r="J2357" s="6">
        <v>43444</v>
      </c>
    </row>
    <row r="2358" spans="1:10" x14ac:dyDescent="0.25">
      <c r="A2358">
        <v>2018</v>
      </c>
      <c r="B2358" s="6">
        <v>43344</v>
      </c>
      <c r="C2358" s="6">
        <v>43373</v>
      </c>
      <c r="D2358" t="s">
        <v>38</v>
      </c>
      <c r="E2358" t="s">
        <v>62</v>
      </c>
      <c r="F2358">
        <v>2351</v>
      </c>
      <c r="H2358" t="s">
        <v>13301</v>
      </c>
      <c r="I2358" s="6">
        <v>43373</v>
      </c>
      <c r="J2358" s="6">
        <v>43444</v>
      </c>
    </row>
    <row r="2359" spans="1:10" x14ac:dyDescent="0.25">
      <c r="A2359">
        <v>2018</v>
      </c>
      <c r="B2359" s="6">
        <v>43344</v>
      </c>
      <c r="C2359" s="6">
        <v>43373</v>
      </c>
      <c r="D2359" t="s">
        <v>38</v>
      </c>
      <c r="E2359" t="s">
        <v>62</v>
      </c>
      <c r="F2359">
        <v>2352</v>
      </c>
      <c r="H2359" t="s">
        <v>13301</v>
      </c>
      <c r="I2359" s="6">
        <v>43373</v>
      </c>
      <c r="J2359" s="6">
        <v>43444</v>
      </c>
    </row>
    <row r="2360" spans="1:10" x14ac:dyDescent="0.25">
      <c r="A2360">
        <v>2018</v>
      </c>
      <c r="B2360" s="6">
        <v>43344</v>
      </c>
      <c r="C2360" s="6">
        <v>43373</v>
      </c>
      <c r="D2360" t="s">
        <v>38</v>
      </c>
      <c r="E2360" t="s">
        <v>62</v>
      </c>
      <c r="F2360">
        <v>2353</v>
      </c>
      <c r="H2360" t="s">
        <v>13301</v>
      </c>
      <c r="I2360" s="6">
        <v>43373</v>
      </c>
      <c r="J2360" s="6">
        <v>43444</v>
      </c>
    </row>
    <row r="2361" spans="1:10" x14ac:dyDescent="0.25">
      <c r="A2361">
        <v>2018</v>
      </c>
      <c r="B2361" s="6">
        <v>43344</v>
      </c>
      <c r="C2361" s="6">
        <v>43373</v>
      </c>
      <c r="D2361" t="s">
        <v>38</v>
      </c>
      <c r="E2361" t="s">
        <v>62</v>
      </c>
      <c r="F2361">
        <v>2354</v>
      </c>
      <c r="H2361" t="s">
        <v>13301</v>
      </c>
      <c r="I2361" s="6">
        <v>43373</v>
      </c>
      <c r="J2361" s="6">
        <v>43444</v>
      </c>
    </row>
    <row r="2362" spans="1:10" x14ac:dyDescent="0.25">
      <c r="A2362">
        <v>2018</v>
      </c>
      <c r="B2362" s="6">
        <v>43344</v>
      </c>
      <c r="C2362" s="6">
        <v>43373</v>
      </c>
      <c r="D2362" t="s">
        <v>38</v>
      </c>
      <c r="E2362" t="s">
        <v>62</v>
      </c>
      <c r="F2362">
        <v>2355</v>
      </c>
      <c r="H2362" t="s">
        <v>13301</v>
      </c>
      <c r="I2362" s="6">
        <v>43373</v>
      </c>
      <c r="J2362" s="6">
        <v>43444</v>
      </c>
    </row>
    <row r="2363" spans="1:10" x14ac:dyDescent="0.25">
      <c r="A2363">
        <v>2018</v>
      </c>
      <c r="B2363" s="6">
        <v>43344</v>
      </c>
      <c r="C2363" s="6">
        <v>43373</v>
      </c>
      <c r="D2363" t="s">
        <v>38</v>
      </c>
      <c r="E2363" t="s">
        <v>62</v>
      </c>
      <c r="F2363">
        <v>2356</v>
      </c>
      <c r="H2363" t="s">
        <v>13301</v>
      </c>
      <c r="I2363" s="6">
        <v>43373</v>
      </c>
      <c r="J2363" s="6">
        <v>43444</v>
      </c>
    </row>
    <row r="2364" spans="1:10" x14ac:dyDescent="0.25">
      <c r="A2364">
        <v>2018</v>
      </c>
      <c r="B2364" s="6">
        <v>43344</v>
      </c>
      <c r="C2364" s="6">
        <v>43373</v>
      </c>
      <c r="D2364" t="s">
        <v>38</v>
      </c>
      <c r="E2364" t="s">
        <v>62</v>
      </c>
      <c r="F2364">
        <v>2357</v>
      </c>
      <c r="H2364" t="s">
        <v>13301</v>
      </c>
      <c r="I2364" s="6">
        <v>43373</v>
      </c>
      <c r="J2364" s="6">
        <v>43444</v>
      </c>
    </row>
    <row r="2365" spans="1:10" x14ac:dyDescent="0.25">
      <c r="A2365">
        <v>2018</v>
      </c>
      <c r="B2365" s="6">
        <v>43344</v>
      </c>
      <c r="C2365" s="6">
        <v>43373</v>
      </c>
      <c r="D2365" t="s">
        <v>38</v>
      </c>
      <c r="E2365" t="s">
        <v>62</v>
      </c>
      <c r="F2365">
        <v>2358</v>
      </c>
      <c r="H2365" t="s">
        <v>13301</v>
      </c>
      <c r="I2365" s="6">
        <v>43373</v>
      </c>
      <c r="J2365" s="6">
        <v>43444</v>
      </c>
    </row>
    <row r="2366" spans="1:10" x14ac:dyDescent="0.25">
      <c r="A2366">
        <v>2018</v>
      </c>
      <c r="B2366" s="6">
        <v>43344</v>
      </c>
      <c r="C2366" s="6">
        <v>43373</v>
      </c>
      <c r="D2366" t="s">
        <v>38</v>
      </c>
      <c r="E2366" t="s">
        <v>62</v>
      </c>
      <c r="F2366">
        <v>2359</v>
      </c>
      <c r="H2366" t="s">
        <v>13301</v>
      </c>
      <c r="I2366" s="6">
        <v>43373</v>
      </c>
      <c r="J2366" s="6">
        <v>43444</v>
      </c>
    </row>
    <row r="2367" spans="1:10" x14ac:dyDescent="0.25">
      <c r="A2367">
        <v>2018</v>
      </c>
      <c r="B2367" s="6">
        <v>43344</v>
      </c>
      <c r="C2367" s="6">
        <v>43373</v>
      </c>
      <c r="D2367" t="s">
        <v>38</v>
      </c>
      <c r="E2367" t="s">
        <v>62</v>
      </c>
      <c r="F2367">
        <v>2360</v>
      </c>
      <c r="H2367" t="s">
        <v>13301</v>
      </c>
      <c r="I2367" s="6">
        <v>43373</v>
      </c>
      <c r="J2367" s="6">
        <v>43444</v>
      </c>
    </row>
    <row r="2368" spans="1:10" x14ac:dyDescent="0.25">
      <c r="A2368">
        <v>2018</v>
      </c>
      <c r="B2368" s="6">
        <v>43344</v>
      </c>
      <c r="C2368" s="6">
        <v>43373</v>
      </c>
      <c r="D2368" t="s">
        <v>38</v>
      </c>
      <c r="E2368" t="s">
        <v>62</v>
      </c>
      <c r="F2368">
        <v>2361</v>
      </c>
      <c r="H2368" t="s">
        <v>13301</v>
      </c>
      <c r="I2368" s="6">
        <v>43373</v>
      </c>
      <c r="J2368" s="6">
        <v>43444</v>
      </c>
    </row>
    <row r="2369" spans="1:10" x14ac:dyDescent="0.25">
      <c r="A2369">
        <v>2018</v>
      </c>
      <c r="B2369" s="6">
        <v>43344</v>
      </c>
      <c r="C2369" s="6">
        <v>43373</v>
      </c>
      <c r="D2369" t="s">
        <v>38</v>
      </c>
      <c r="E2369" t="s">
        <v>62</v>
      </c>
      <c r="F2369">
        <v>2362</v>
      </c>
      <c r="H2369" t="s">
        <v>13301</v>
      </c>
      <c r="I2369" s="6">
        <v>43373</v>
      </c>
      <c r="J2369" s="6">
        <v>43444</v>
      </c>
    </row>
    <row r="2370" spans="1:10" x14ac:dyDescent="0.25">
      <c r="A2370">
        <v>2018</v>
      </c>
      <c r="B2370" s="6">
        <v>43344</v>
      </c>
      <c r="C2370" s="6">
        <v>43373</v>
      </c>
      <c r="D2370" t="s">
        <v>38</v>
      </c>
      <c r="E2370" t="s">
        <v>62</v>
      </c>
      <c r="F2370">
        <v>2363</v>
      </c>
      <c r="H2370" t="s">
        <v>13301</v>
      </c>
      <c r="I2370" s="6">
        <v>43373</v>
      </c>
      <c r="J2370" s="6">
        <v>43444</v>
      </c>
    </row>
    <row r="2371" spans="1:10" x14ac:dyDescent="0.25">
      <c r="A2371">
        <v>2018</v>
      </c>
      <c r="B2371" s="6">
        <v>43344</v>
      </c>
      <c r="C2371" s="6">
        <v>43373</v>
      </c>
      <c r="D2371" t="s">
        <v>38</v>
      </c>
      <c r="E2371" t="s">
        <v>62</v>
      </c>
      <c r="F2371">
        <v>2364</v>
      </c>
      <c r="H2371" t="s">
        <v>13301</v>
      </c>
      <c r="I2371" s="6">
        <v>43373</v>
      </c>
      <c r="J2371" s="6">
        <v>43444</v>
      </c>
    </row>
    <row r="2372" spans="1:10" x14ac:dyDescent="0.25">
      <c r="A2372">
        <v>2018</v>
      </c>
      <c r="B2372" s="6">
        <v>43344</v>
      </c>
      <c r="C2372" s="6">
        <v>43373</v>
      </c>
      <c r="D2372" t="s">
        <v>38</v>
      </c>
      <c r="E2372" t="s">
        <v>62</v>
      </c>
      <c r="F2372">
        <v>2365</v>
      </c>
      <c r="H2372" t="s">
        <v>13301</v>
      </c>
      <c r="I2372" s="6">
        <v>43373</v>
      </c>
      <c r="J2372" s="6">
        <v>43444</v>
      </c>
    </row>
    <row r="2373" spans="1:10" x14ac:dyDescent="0.25">
      <c r="A2373">
        <v>2018</v>
      </c>
      <c r="B2373" s="6">
        <v>43344</v>
      </c>
      <c r="C2373" s="6">
        <v>43373</v>
      </c>
      <c r="D2373" t="s">
        <v>38</v>
      </c>
      <c r="E2373" t="s">
        <v>62</v>
      </c>
      <c r="F2373">
        <v>2366</v>
      </c>
      <c r="H2373" t="s">
        <v>13301</v>
      </c>
      <c r="I2373" s="6">
        <v>43373</v>
      </c>
      <c r="J2373" s="6">
        <v>43444</v>
      </c>
    </row>
    <row r="2374" spans="1:10" x14ac:dyDescent="0.25">
      <c r="A2374">
        <v>2018</v>
      </c>
      <c r="B2374" s="6">
        <v>43344</v>
      </c>
      <c r="C2374" s="6">
        <v>43373</v>
      </c>
      <c r="D2374" t="s">
        <v>38</v>
      </c>
      <c r="E2374" t="s">
        <v>62</v>
      </c>
      <c r="F2374">
        <v>2367</v>
      </c>
      <c r="H2374" t="s">
        <v>13301</v>
      </c>
      <c r="I2374" s="6">
        <v>43373</v>
      </c>
      <c r="J2374" s="6">
        <v>43444</v>
      </c>
    </row>
    <row r="2375" spans="1:10" x14ac:dyDescent="0.25">
      <c r="A2375">
        <v>2018</v>
      </c>
      <c r="B2375" s="6">
        <v>43344</v>
      </c>
      <c r="C2375" s="6">
        <v>43373</v>
      </c>
      <c r="D2375" t="s">
        <v>38</v>
      </c>
      <c r="E2375" t="s">
        <v>62</v>
      </c>
      <c r="F2375">
        <v>2368</v>
      </c>
      <c r="H2375" t="s">
        <v>13301</v>
      </c>
      <c r="I2375" s="6">
        <v>43373</v>
      </c>
      <c r="J2375" s="6">
        <v>43444</v>
      </c>
    </row>
    <row r="2376" spans="1:10" x14ac:dyDescent="0.25">
      <c r="A2376">
        <v>2018</v>
      </c>
      <c r="B2376" s="6">
        <v>43344</v>
      </c>
      <c r="C2376" s="6">
        <v>43373</v>
      </c>
      <c r="D2376" t="s">
        <v>38</v>
      </c>
      <c r="E2376" t="s">
        <v>62</v>
      </c>
      <c r="F2376">
        <v>2369</v>
      </c>
      <c r="H2376" t="s">
        <v>13301</v>
      </c>
      <c r="I2376" s="6">
        <v>43373</v>
      </c>
      <c r="J2376" s="6">
        <v>43444</v>
      </c>
    </row>
    <row r="2377" spans="1:10" x14ac:dyDescent="0.25">
      <c r="A2377">
        <v>2018</v>
      </c>
      <c r="B2377" s="6">
        <v>43344</v>
      </c>
      <c r="C2377" s="6">
        <v>43373</v>
      </c>
      <c r="D2377" t="s">
        <v>38</v>
      </c>
      <c r="E2377" t="s">
        <v>62</v>
      </c>
      <c r="F2377">
        <v>2370</v>
      </c>
      <c r="H2377" t="s">
        <v>13301</v>
      </c>
      <c r="I2377" s="6">
        <v>43373</v>
      </c>
      <c r="J2377" s="6">
        <v>43444</v>
      </c>
    </row>
    <row r="2378" spans="1:10" x14ac:dyDescent="0.25">
      <c r="A2378">
        <v>2018</v>
      </c>
      <c r="B2378" s="6">
        <v>43344</v>
      </c>
      <c r="C2378" s="6">
        <v>43373</v>
      </c>
      <c r="D2378" t="s">
        <v>38</v>
      </c>
      <c r="E2378" t="s">
        <v>62</v>
      </c>
      <c r="F2378">
        <v>2371</v>
      </c>
      <c r="H2378" t="s">
        <v>13301</v>
      </c>
      <c r="I2378" s="6">
        <v>43373</v>
      </c>
      <c r="J2378" s="6">
        <v>43444</v>
      </c>
    </row>
    <row r="2379" spans="1:10" x14ac:dyDescent="0.25">
      <c r="A2379">
        <v>2018</v>
      </c>
      <c r="B2379" s="6">
        <v>43344</v>
      </c>
      <c r="C2379" s="6">
        <v>43373</v>
      </c>
      <c r="D2379" t="s">
        <v>38</v>
      </c>
      <c r="E2379" t="s">
        <v>62</v>
      </c>
      <c r="F2379">
        <v>2372</v>
      </c>
      <c r="H2379" t="s">
        <v>13301</v>
      </c>
      <c r="I2379" s="6">
        <v>43373</v>
      </c>
      <c r="J2379" s="6">
        <v>43444</v>
      </c>
    </row>
    <row r="2380" spans="1:10" x14ac:dyDescent="0.25">
      <c r="A2380">
        <v>2018</v>
      </c>
      <c r="B2380" s="6">
        <v>43344</v>
      </c>
      <c r="C2380" s="6">
        <v>43373</v>
      </c>
      <c r="D2380" t="s">
        <v>38</v>
      </c>
      <c r="E2380" t="s">
        <v>62</v>
      </c>
      <c r="F2380">
        <v>2373</v>
      </c>
      <c r="H2380" t="s">
        <v>13301</v>
      </c>
      <c r="I2380" s="6">
        <v>43373</v>
      </c>
      <c r="J2380" s="6">
        <v>43444</v>
      </c>
    </row>
    <row r="2381" spans="1:10" x14ac:dyDescent="0.25">
      <c r="A2381">
        <v>2018</v>
      </c>
      <c r="B2381" s="6">
        <v>43344</v>
      </c>
      <c r="C2381" s="6">
        <v>43373</v>
      </c>
      <c r="D2381" t="s">
        <v>38</v>
      </c>
      <c r="E2381" t="s">
        <v>62</v>
      </c>
      <c r="F2381">
        <v>2374</v>
      </c>
      <c r="H2381" t="s">
        <v>13301</v>
      </c>
      <c r="I2381" s="6">
        <v>43373</v>
      </c>
      <c r="J2381" s="6">
        <v>43444</v>
      </c>
    </row>
    <row r="2382" spans="1:10" x14ac:dyDescent="0.25">
      <c r="A2382">
        <v>2018</v>
      </c>
      <c r="B2382" s="6">
        <v>43344</v>
      </c>
      <c r="C2382" s="6">
        <v>43373</v>
      </c>
      <c r="D2382" t="s">
        <v>38</v>
      </c>
      <c r="E2382" t="s">
        <v>62</v>
      </c>
      <c r="F2382">
        <v>2375</v>
      </c>
      <c r="H2382" t="s">
        <v>13301</v>
      </c>
      <c r="I2382" s="6">
        <v>43373</v>
      </c>
      <c r="J2382" s="6">
        <v>43444</v>
      </c>
    </row>
    <row r="2383" spans="1:10" x14ac:dyDescent="0.25">
      <c r="A2383">
        <v>2018</v>
      </c>
      <c r="B2383" s="6">
        <v>43344</v>
      </c>
      <c r="C2383" s="6">
        <v>43373</v>
      </c>
      <c r="D2383" t="s">
        <v>38</v>
      </c>
      <c r="E2383" t="s">
        <v>62</v>
      </c>
      <c r="F2383">
        <v>2376</v>
      </c>
      <c r="H2383" t="s">
        <v>13301</v>
      </c>
      <c r="I2383" s="6">
        <v>43373</v>
      </c>
      <c r="J2383" s="6">
        <v>43444</v>
      </c>
    </row>
    <row r="2384" spans="1:10" x14ac:dyDescent="0.25">
      <c r="A2384">
        <v>2018</v>
      </c>
      <c r="B2384" s="6">
        <v>43344</v>
      </c>
      <c r="C2384" s="6">
        <v>43373</v>
      </c>
      <c r="D2384" t="s">
        <v>38</v>
      </c>
      <c r="E2384" t="s">
        <v>62</v>
      </c>
      <c r="F2384">
        <v>2377</v>
      </c>
      <c r="H2384" t="s">
        <v>13301</v>
      </c>
      <c r="I2384" s="6">
        <v>43373</v>
      </c>
      <c r="J2384" s="6">
        <v>43444</v>
      </c>
    </row>
    <row r="2385" spans="1:10" x14ac:dyDescent="0.25">
      <c r="A2385">
        <v>2018</v>
      </c>
      <c r="B2385" s="6">
        <v>43344</v>
      </c>
      <c r="C2385" s="6">
        <v>43373</v>
      </c>
      <c r="D2385" t="s">
        <v>38</v>
      </c>
      <c r="E2385" t="s">
        <v>62</v>
      </c>
      <c r="F2385">
        <v>2378</v>
      </c>
      <c r="H2385" t="s">
        <v>13301</v>
      </c>
      <c r="I2385" s="6">
        <v>43373</v>
      </c>
      <c r="J2385" s="6">
        <v>43444</v>
      </c>
    </row>
    <row r="2386" spans="1:10" x14ac:dyDescent="0.25">
      <c r="A2386">
        <v>2018</v>
      </c>
      <c r="B2386" s="6">
        <v>43344</v>
      </c>
      <c r="C2386" s="6">
        <v>43373</v>
      </c>
      <c r="D2386" t="s">
        <v>38</v>
      </c>
      <c r="E2386" t="s">
        <v>62</v>
      </c>
      <c r="F2386">
        <v>2379</v>
      </c>
      <c r="H2386" t="s">
        <v>13301</v>
      </c>
      <c r="I2386" s="6">
        <v>43373</v>
      </c>
      <c r="J2386" s="6">
        <v>43444</v>
      </c>
    </row>
    <row r="2387" spans="1:10" x14ac:dyDescent="0.25">
      <c r="A2387">
        <v>2018</v>
      </c>
      <c r="B2387" s="6">
        <v>43344</v>
      </c>
      <c r="C2387" s="6">
        <v>43373</v>
      </c>
      <c r="D2387" t="s">
        <v>38</v>
      </c>
      <c r="E2387" t="s">
        <v>62</v>
      </c>
      <c r="F2387">
        <v>2380</v>
      </c>
      <c r="H2387" t="s">
        <v>13301</v>
      </c>
      <c r="I2387" s="6">
        <v>43373</v>
      </c>
      <c r="J2387" s="6">
        <v>43444</v>
      </c>
    </row>
    <row r="2388" spans="1:10" x14ac:dyDescent="0.25">
      <c r="A2388">
        <v>2018</v>
      </c>
      <c r="B2388" s="6">
        <v>43344</v>
      </c>
      <c r="C2388" s="6">
        <v>43373</v>
      </c>
      <c r="D2388" t="s">
        <v>38</v>
      </c>
      <c r="E2388" t="s">
        <v>62</v>
      </c>
      <c r="F2388">
        <v>2381</v>
      </c>
      <c r="H2388" t="s">
        <v>13301</v>
      </c>
      <c r="I2388" s="6">
        <v>43373</v>
      </c>
      <c r="J2388" s="6">
        <v>43444</v>
      </c>
    </row>
    <row r="2389" spans="1:10" x14ac:dyDescent="0.25">
      <c r="A2389">
        <v>2018</v>
      </c>
      <c r="B2389" s="6">
        <v>43344</v>
      </c>
      <c r="C2389" s="6">
        <v>43373</v>
      </c>
      <c r="D2389" t="s">
        <v>38</v>
      </c>
      <c r="E2389" t="s">
        <v>62</v>
      </c>
      <c r="F2389">
        <v>2382</v>
      </c>
      <c r="H2389" t="s">
        <v>13301</v>
      </c>
      <c r="I2389" s="6">
        <v>43373</v>
      </c>
      <c r="J2389" s="6">
        <v>43444</v>
      </c>
    </row>
    <row r="2390" spans="1:10" x14ac:dyDescent="0.25">
      <c r="A2390">
        <v>2018</v>
      </c>
      <c r="B2390" s="6">
        <v>43344</v>
      </c>
      <c r="C2390" s="6">
        <v>43373</v>
      </c>
      <c r="D2390" t="s">
        <v>38</v>
      </c>
      <c r="E2390" t="s">
        <v>62</v>
      </c>
      <c r="F2390">
        <v>2383</v>
      </c>
      <c r="H2390" t="s">
        <v>13301</v>
      </c>
      <c r="I2390" s="6">
        <v>43373</v>
      </c>
      <c r="J2390" s="6">
        <v>43444</v>
      </c>
    </row>
    <row r="2391" spans="1:10" x14ac:dyDescent="0.25">
      <c r="A2391">
        <v>2018</v>
      </c>
      <c r="B2391" s="6">
        <v>43344</v>
      </c>
      <c r="C2391" s="6">
        <v>43373</v>
      </c>
      <c r="D2391" t="s">
        <v>38</v>
      </c>
      <c r="E2391" t="s">
        <v>62</v>
      </c>
      <c r="F2391">
        <v>2384</v>
      </c>
      <c r="H2391" t="s">
        <v>13301</v>
      </c>
      <c r="I2391" s="6">
        <v>43373</v>
      </c>
      <c r="J2391" s="6">
        <v>43444</v>
      </c>
    </row>
    <row r="2392" spans="1:10" x14ac:dyDescent="0.25">
      <c r="A2392">
        <v>2018</v>
      </c>
      <c r="B2392" s="6">
        <v>43344</v>
      </c>
      <c r="C2392" s="6">
        <v>43373</v>
      </c>
      <c r="D2392" t="s">
        <v>38</v>
      </c>
      <c r="E2392" t="s">
        <v>62</v>
      </c>
      <c r="F2392">
        <v>2385</v>
      </c>
      <c r="H2392" t="s">
        <v>13301</v>
      </c>
      <c r="I2392" s="6">
        <v>43373</v>
      </c>
      <c r="J2392" s="6">
        <v>43444</v>
      </c>
    </row>
    <row r="2393" spans="1:10" x14ac:dyDescent="0.25">
      <c r="A2393">
        <v>2018</v>
      </c>
      <c r="B2393" s="6">
        <v>43344</v>
      </c>
      <c r="C2393" s="6">
        <v>43373</v>
      </c>
      <c r="D2393" t="s">
        <v>38</v>
      </c>
      <c r="E2393" t="s">
        <v>62</v>
      </c>
      <c r="F2393">
        <v>2386</v>
      </c>
      <c r="H2393" t="s">
        <v>13301</v>
      </c>
      <c r="I2393" s="6">
        <v>43373</v>
      </c>
      <c r="J2393" s="6">
        <v>43444</v>
      </c>
    </row>
    <row r="2394" spans="1:10" x14ac:dyDescent="0.25">
      <c r="A2394">
        <v>2018</v>
      </c>
      <c r="B2394" s="6">
        <v>43344</v>
      </c>
      <c r="C2394" s="6">
        <v>43373</v>
      </c>
      <c r="D2394" t="s">
        <v>38</v>
      </c>
      <c r="E2394" t="s">
        <v>62</v>
      </c>
      <c r="F2394">
        <v>2387</v>
      </c>
      <c r="H2394" t="s">
        <v>13301</v>
      </c>
      <c r="I2394" s="6">
        <v>43373</v>
      </c>
      <c r="J2394" s="6">
        <v>43444</v>
      </c>
    </row>
    <row r="2395" spans="1:10" x14ac:dyDescent="0.25">
      <c r="A2395">
        <v>2018</v>
      </c>
      <c r="B2395" s="6">
        <v>43344</v>
      </c>
      <c r="C2395" s="6">
        <v>43373</v>
      </c>
      <c r="D2395" t="s">
        <v>38</v>
      </c>
      <c r="E2395" t="s">
        <v>62</v>
      </c>
      <c r="F2395">
        <v>2388</v>
      </c>
      <c r="H2395" t="s">
        <v>13301</v>
      </c>
      <c r="I2395" s="6">
        <v>43373</v>
      </c>
      <c r="J2395" s="6">
        <v>43444</v>
      </c>
    </row>
    <row r="2396" spans="1:10" x14ac:dyDescent="0.25">
      <c r="A2396">
        <v>2018</v>
      </c>
      <c r="B2396" s="6">
        <v>43344</v>
      </c>
      <c r="C2396" s="6">
        <v>43373</v>
      </c>
      <c r="D2396" t="s">
        <v>38</v>
      </c>
      <c r="E2396" t="s">
        <v>62</v>
      </c>
      <c r="F2396">
        <v>2389</v>
      </c>
      <c r="H2396" t="s">
        <v>13301</v>
      </c>
      <c r="I2396" s="6">
        <v>43373</v>
      </c>
      <c r="J2396" s="6">
        <v>43444</v>
      </c>
    </row>
    <row r="2397" spans="1:10" x14ac:dyDescent="0.25">
      <c r="A2397">
        <v>2018</v>
      </c>
      <c r="B2397" s="6">
        <v>43344</v>
      </c>
      <c r="C2397" s="6">
        <v>43373</v>
      </c>
      <c r="D2397" t="s">
        <v>38</v>
      </c>
      <c r="E2397" t="s">
        <v>62</v>
      </c>
      <c r="F2397">
        <v>2390</v>
      </c>
      <c r="H2397" t="s">
        <v>13301</v>
      </c>
      <c r="I2397" s="6">
        <v>43373</v>
      </c>
      <c r="J2397" s="6">
        <v>43444</v>
      </c>
    </row>
    <row r="2398" spans="1:10" x14ac:dyDescent="0.25">
      <c r="A2398">
        <v>2018</v>
      </c>
      <c r="B2398" s="6">
        <v>43344</v>
      </c>
      <c r="C2398" s="6">
        <v>43373</v>
      </c>
      <c r="D2398" t="s">
        <v>38</v>
      </c>
      <c r="E2398" t="s">
        <v>62</v>
      </c>
      <c r="F2398">
        <v>2391</v>
      </c>
      <c r="H2398" t="s">
        <v>13301</v>
      </c>
      <c r="I2398" s="6">
        <v>43373</v>
      </c>
      <c r="J2398" s="6">
        <v>43444</v>
      </c>
    </row>
    <row r="2399" spans="1:10" x14ac:dyDescent="0.25">
      <c r="A2399">
        <v>2018</v>
      </c>
      <c r="B2399" s="6">
        <v>43344</v>
      </c>
      <c r="C2399" s="6">
        <v>43373</v>
      </c>
      <c r="D2399" t="s">
        <v>38</v>
      </c>
      <c r="E2399" t="s">
        <v>62</v>
      </c>
      <c r="F2399">
        <v>2392</v>
      </c>
      <c r="H2399" t="s">
        <v>13301</v>
      </c>
      <c r="I2399" s="6">
        <v>43373</v>
      </c>
      <c r="J2399" s="6">
        <v>43444</v>
      </c>
    </row>
    <row r="2400" spans="1:10" x14ac:dyDescent="0.25">
      <c r="A2400">
        <v>2018</v>
      </c>
      <c r="B2400" s="6">
        <v>43344</v>
      </c>
      <c r="C2400" s="6">
        <v>43373</v>
      </c>
      <c r="D2400" t="s">
        <v>38</v>
      </c>
      <c r="E2400" t="s">
        <v>62</v>
      </c>
      <c r="F2400">
        <v>2393</v>
      </c>
      <c r="H2400" t="s">
        <v>13301</v>
      </c>
      <c r="I2400" s="6">
        <v>43373</v>
      </c>
      <c r="J2400" s="6">
        <v>43444</v>
      </c>
    </row>
    <row r="2401" spans="1:10" x14ac:dyDescent="0.25">
      <c r="A2401">
        <v>2018</v>
      </c>
      <c r="B2401" s="6">
        <v>43344</v>
      </c>
      <c r="C2401" s="6">
        <v>43373</v>
      </c>
      <c r="D2401" t="s">
        <v>38</v>
      </c>
      <c r="E2401" t="s">
        <v>62</v>
      </c>
      <c r="F2401">
        <v>2394</v>
      </c>
      <c r="H2401" t="s">
        <v>13301</v>
      </c>
      <c r="I2401" s="6">
        <v>43373</v>
      </c>
      <c r="J2401" s="6">
        <v>43444</v>
      </c>
    </row>
    <row r="2402" spans="1:10" x14ac:dyDescent="0.25">
      <c r="A2402">
        <v>2018</v>
      </c>
      <c r="B2402" s="6">
        <v>43344</v>
      </c>
      <c r="C2402" s="6">
        <v>43373</v>
      </c>
      <c r="D2402" t="s">
        <v>38</v>
      </c>
      <c r="E2402" t="s">
        <v>62</v>
      </c>
      <c r="F2402">
        <v>2395</v>
      </c>
      <c r="H2402" t="s">
        <v>13301</v>
      </c>
      <c r="I2402" s="6">
        <v>43373</v>
      </c>
      <c r="J2402" s="6">
        <v>43444</v>
      </c>
    </row>
    <row r="2403" spans="1:10" x14ac:dyDescent="0.25">
      <c r="A2403">
        <v>2018</v>
      </c>
      <c r="B2403" s="6">
        <v>43344</v>
      </c>
      <c r="C2403" s="6">
        <v>43373</v>
      </c>
      <c r="D2403" t="s">
        <v>38</v>
      </c>
      <c r="E2403" t="s">
        <v>62</v>
      </c>
      <c r="F2403">
        <v>2396</v>
      </c>
      <c r="H2403" t="s">
        <v>13301</v>
      </c>
      <c r="I2403" s="6">
        <v>43373</v>
      </c>
      <c r="J2403" s="6">
        <v>43444</v>
      </c>
    </row>
    <row r="2404" spans="1:10" x14ac:dyDescent="0.25">
      <c r="A2404">
        <v>2018</v>
      </c>
      <c r="B2404" s="6">
        <v>43344</v>
      </c>
      <c r="C2404" s="6">
        <v>43373</v>
      </c>
      <c r="D2404" t="s">
        <v>38</v>
      </c>
      <c r="E2404" t="s">
        <v>62</v>
      </c>
      <c r="F2404">
        <v>2397</v>
      </c>
      <c r="H2404" t="s">
        <v>13301</v>
      </c>
      <c r="I2404" s="6">
        <v>43373</v>
      </c>
      <c r="J2404" s="6">
        <v>43444</v>
      </c>
    </row>
    <row r="2405" spans="1:10" x14ac:dyDescent="0.25">
      <c r="A2405">
        <v>2018</v>
      </c>
      <c r="B2405" s="6">
        <v>43344</v>
      </c>
      <c r="C2405" s="6">
        <v>43373</v>
      </c>
      <c r="D2405" t="s">
        <v>38</v>
      </c>
      <c r="E2405" t="s">
        <v>62</v>
      </c>
      <c r="F2405">
        <v>2398</v>
      </c>
      <c r="H2405" t="s">
        <v>13301</v>
      </c>
      <c r="I2405" s="6">
        <v>43373</v>
      </c>
      <c r="J2405" s="6">
        <v>43444</v>
      </c>
    </row>
    <row r="2406" spans="1:10" x14ac:dyDescent="0.25">
      <c r="A2406">
        <v>2018</v>
      </c>
      <c r="B2406" s="6">
        <v>43344</v>
      </c>
      <c r="C2406" s="6">
        <v>43373</v>
      </c>
      <c r="D2406" t="s">
        <v>38</v>
      </c>
      <c r="E2406" t="s">
        <v>62</v>
      </c>
      <c r="F2406">
        <v>2399</v>
      </c>
      <c r="H2406" t="s">
        <v>13301</v>
      </c>
      <c r="I2406" s="6">
        <v>43373</v>
      </c>
      <c r="J2406" s="6">
        <v>43444</v>
      </c>
    </row>
    <row r="2407" spans="1:10" x14ac:dyDescent="0.25">
      <c r="A2407">
        <v>2018</v>
      </c>
      <c r="B2407" s="6">
        <v>43344</v>
      </c>
      <c r="C2407" s="6">
        <v>43373</v>
      </c>
      <c r="D2407" t="s">
        <v>38</v>
      </c>
      <c r="E2407" t="s">
        <v>62</v>
      </c>
      <c r="F2407">
        <v>2400</v>
      </c>
      <c r="H2407" t="s">
        <v>13301</v>
      </c>
      <c r="I2407" s="6">
        <v>43373</v>
      </c>
      <c r="J2407" s="6">
        <v>43444</v>
      </c>
    </row>
    <row r="2408" spans="1:10" x14ac:dyDescent="0.25">
      <c r="A2408">
        <v>2018</v>
      </c>
      <c r="B2408" s="6">
        <v>43344</v>
      </c>
      <c r="C2408" s="6">
        <v>43373</v>
      </c>
      <c r="D2408" t="s">
        <v>38</v>
      </c>
      <c r="E2408" t="s">
        <v>62</v>
      </c>
      <c r="F2408">
        <v>2401</v>
      </c>
      <c r="H2408" t="s">
        <v>13301</v>
      </c>
      <c r="I2408" s="6">
        <v>43373</v>
      </c>
      <c r="J2408" s="6">
        <v>43444</v>
      </c>
    </row>
    <row r="2409" spans="1:10" x14ac:dyDescent="0.25">
      <c r="A2409">
        <v>2018</v>
      </c>
      <c r="B2409" s="6">
        <v>43344</v>
      </c>
      <c r="C2409" s="6">
        <v>43373</v>
      </c>
      <c r="D2409" t="s">
        <v>38</v>
      </c>
      <c r="E2409" t="s">
        <v>62</v>
      </c>
      <c r="F2409">
        <v>2402</v>
      </c>
      <c r="H2409" t="s">
        <v>13301</v>
      </c>
      <c r="I2409" s="6">
        <v>43373</v>
      </c>
      <c r="J2409" s="6">
        <v>43444</v>
      </c>
    </row>
    <row r="2410" spans="1:10" x14ac:dyDescent="0.25">
      <c r="A2410">
        <v>2018</v>
      </c>
      <c r="B2410" s="6">
        <v>43344</v>
      </c>
      <c r="C2410" s="6">
        <v>43373</v>
      </c>
      <c r="D2410" t="s">
        <v>38</v>
      </c>
      <c r="E2410" t="s">
        <v>62</v>
      </c>
      <c r="F2410">
        <v>2403</v>
      </c>
      <c r="H2410" t="s">
        <v>13301</v>
      </c>
      <c r="I2410" s="6">
        <v>43373</v>
      </c>
      <c r="J2410" s="6">
        <v>43444</v>
      </c>
    </row>
    <row r="2411" spans="1:10" x14ac:dyDescent="0.25">
      <c r="A2411">
        <v>2018</v>
      </c>
      <c r="B2411" s="6">
        <v>43344</v>
      </c>
      <c r="C2411" s="6">
        <v>43373</v>
      </c>
      <c r="D2411" t="s">
        <v>38</v>
      </c>
      <c r="E2411" t="s">
        <v>62</v>
      </c>
      <c r="F2411">
        <v>2404</v>
      </c>
      <c r="H2411" t="s">
        <v>13301</v>
      </c>
      <c r="I2411" s="6">
        <v>43373</v>
      </c>
      <c r="J2411" s="6">
        <v>43444</v>
      </c>
    </row>
    <row r="2412" spans="1:10" x14ac:dyDescent="0.25">
      <c r="A2412">
        <v>2018</v>
      </c>
      <c r="B2412" s="6">
        <v>43344</v>
      </c>
      <c r="C2412" s="6">
        <v>43373</v>
      </c>
      <c r="D2412" t="s">
        <v>38</v>
      </c>
      <c r="E2412" t="s">
        <v>62</v>
      </c>
      <c r="F2412">
        <v>2405</v>
      </c>
      <c r="H2412" t="s">
        <v>13301</v>
      </c>
      <c r="I2412" s="6">
        <v>43373</v>
      </c>
      <c r="J2412" s="6">
        <v>43444</v>
      </c>
    </row>
    <row r="2413" spans="1:10" x14ac:dyDescent="0.25">
      <c r="A2413">
        <v>2018</v>
      </c>
      <c r="B2413" s="6">
        <v>43344</v>
      </c>
      <c r="C2413" s="6">
        <v>43373</v>
      </c>
      <c r="D2413" t="s">
        <v>38</v>
      </c>
      <c r="E2413" t="s">
        <v>62</v>
      </c>
      <c r="F2413">
        <v>2406</v>
      </c>
      <c r="H2413" t="s">
        <v>13301</v>
      </c>
      <c r="I2413" s="6">
        <v>43373</v>
      </c>
      <c r="J2413" s="6">
        <v>43444</v>
      </c>
    </row>
    <row r="2414" spans="1:10" x14ac:dyDescent="0.25">
      <c r="A2414">
        <v>2018</v>
      </c>
      <c r="B2414" s="6">
        <v>43344</v>
      </c>
      <c r="C2414" s="6">
        <v>43373</v>
      </c>
      <c r="D2414" t="s">
        <v>38</v>
      </c>
      <c r="E2414" t="s">
        <v>62</v>
      </c>
      <c r="F2414">
        <v>2407</v>
      </c>
      <c r="H2414" t="s">
        <v>13301</v>
      </c>
      <c r="I2414" s="6">
        <v>43373</v>
      </c>
      <c r="J2414" s="6">
        <v>43444</v>
      </c>
    </row>
    <row r="2415" spans="1:10" x14ac:dyDescent="0.25">
      <c r="A2415">
        <v>2018</v>
      </c>
      <c r="B2415" s="6">
        <v>43344</v>
      </c>
      <c r="C2415" s="6">
        <v>43373</v>
      </c>
      <c r="D2415" t="s">
        <v>38</v>
      </c>
      <c r="E2415" t="s">
        <v>62</v>
      </c>
      <c r="F2415">
        <v>2408</v>
      </c>
      <c r="H2415" t="s">
        <v>13301</v>
      </c>
      <c r="I2415" s="6">
        <v>43373</v>
      </c>
      <c r="J2415" s="6">
        <v>43444</v>
      </c>
    </row>
    <row r="2416" spans="1:10" x14ac:dyDescent="0.25">
      <c r="A2416">
        <v>2018</v>
      </c>
      <c r="B2416" s="6">
        <v>43344</v>
      </c>
      <c r="C2416" s="6">
        <v>43373</v>
      </c>
      <c r="D2416" t="s">
        <v>38</v>
      </c>
      <c r="E2416" t="s">
        <v>62</v>
      </c>
      <c r="F2416">
        <v>2409</v>
      </c>
      <c r="H2416" t="s">
        <v>13301</v>
      </c>
      <c r="I2416" s="6">
        <v>43373</v>
      </c>
      <c r="J2416" s="6">
        <v>43444</v>
      </c>
    </row>
    <row r="2417" spans="1:10" x14ac:dyDescent="0.25">
      <c r="A2417">
        <v>2018</v>
      </c>
      <c r="B2417" s="6">
        <v>43344</v>
      </c>
      <c r="C2417" s="6">
        <v>43373</v>
      </c>
      <c r="D2417" t="s">
        <v>38</v>
      </c>
      <c r="E2417" t="s">
        <v>62</v>
      </c>
      <c r="F2417">
        <v>2410</v>
      </c>
      <c r="H2417" t="s">
        <v>13301</v>
      </c>
      <c r="I2417" s="6">
        <v>43373</v>
      </c>
      <c r="J2417" s="6">
        <v>43444</v>
      </c>
    </row>
    <row r="2418" spans="1:10" x14ac:dyDescent="0.25">
      <c r="A2418">
        <v>2018</v>
      </c>
      <c r="B2418" s="6">
        <v>43344</v>
      </c>
      <c r="C2418" s="6">
        <v>43373</v>
      </c>
      <c r="D2418" t="s">
        <v>38</v>
      </c>
      <c r="E2418" t="s">
        <v>62</v>
      </c>
      <c r="F2418">
        <v>2411</v>
      </c>
      <c r="H2418" t="s">
        <v>13301</v>
      </c>
      <c r="I2418" s="6">
        <v>43373</v>
      </c>
      <c r="J2418" s="6">
        <v>43444</v>
      </c>
    </row>
    <row r="2419" spans="1:10" x14ac:dyDescent="0.25">
      <c r="A2419">
        <v>2018</v>
      </c>
      <c r="B2419" s="6">
        <v>43344</v>
      </c>
      <c r="C2419" s="6">
        <v>43373</v>
      </c>
      <c r="D2419" t="s">
        <v>38</v>
      </c>
      <c r="E2419" t="s">
        <v>62</v>
      </c>
      <c r="F2419">
        <v>2412</v>
      </c>
      <c r="H2419" t="s">
        <v>13301</v>
      </c>
      <c r="I2419" s="6">
        <v>43373</v>
      </c>
      <c r="J2419" s="6">
        <v>43444</v>
      </c>
    </row>
    <row r="2420" spans="1:10" x14ac:dyDescent="0.25">
      <c r="A2420">
        <v>2018</v>
      </c>
      <c r="B2420" s="6">
        <v>43344</v>
      </c>
      <c r="C2420" s="6">
        <v>43373</v>
      </c>
      <c r="D2420" t="s">
        <v>38</v>
      </c>
      <c r="E2420" t="s">
        <v>62</v>
      </c>
      <c r="F2420">
        <v>2413</v>
      </c>
      <c r="H2420" t="s">
        <v>13301</v>
      </c>
      <c r="I2420" s="6">
        <v>43373</v>
      </c>
      <c r="J2420" s="6">
        <v>43444</v>
      </c>
    </row>
    <row r="2421" spans="1:10" x14ac:dyDescent="0.25">
      <c r="A2421">
        <v>2018</v>
      </c>
      <c r="B2421" s="6">
        <v>43344</v>
      </c>
      <c r="C2421" s="6">
        <v>43373</v>
      </c>
      <c r="D2421" t="s">
        <v>38</v>
      </c>
      <c r="E2421" t="s">
        <v>62</v>
      </c>
      <c r="F2421">
        <v>2414</v>
      </c>
      <c r="H2421" t="s">
        <v>13301</v>
      </c>
      <c r="I2421" s="6">
        <v>43373</v>
      </c>
      <c r="J2421" s="6">
        <v>43444</v>
      </c>
    </row>
    <row r="2422" spans="1:10" x14ac:dyDescent="0.25">
      <c r="A2422">
        <v>2018</v>
      </c>
      <c r="B2422" s="6">
        <v>43344</v>
      </c>
      <c r="C2422" s="6">
        <v>43373</v>
      </c>
      <c r="D2422" t="s">
        <v>38</v>
      </c>
      <c r="E2422" t="s">
        <v>62</v>
      </c>
      <c r="F2422">
        <v>2415</v>
      </c>
      <c r="H2422" t="s">
        <v>13301</v>
      </c>
      <c r="I2422" s="6">
        <v>43373</v>
      </c>
      <c r="J2422" s="6">
        <v>43444</v>
      </c>
    </row>
    <row r="2423" spans="1:10" x14ac:dyDescent="0.25">
      <c r="A2423">
        <v>2018</v>
      </c>
      <c r="B2423" s="6">
        <v>43344</v>
      </c>
      <c r="C2423" s="6">
        <v>43373</v>
      </c>
      <c r="D2423" t="s">
        <v>38</v>
      </c>
      <c r="E2423" t="s">
        <v>62</v>
      </c>
      <c r="F2423">
        <v>2416</v>
      </c>
      <c r="H2423" t="s">
        <v>13301</v>
      </c>
      <c r="I2423" s="6">
        <v>43373</v>
      </c>
      <c r="J2423" s="6">
        <v>43444</v>
      </c>
    </row>
    <row r="2424" spans="1:10" x14ac:dyDescent="0.25">
      <c r="A2424">
        <v>2018</v>
      </c>
      <c r="B2424" s="6">
        <v>43344</v>
      </c>
      <c r="C2424" s="6">
        <v>43373</v>
      </c>
      <c r="D2424" t="s">
        <v>38</v>
      </c>
      <c r="E2424" t="s">
        <v>62</v>
      </c>
      <c r="F2424">
        <v>2417</v>
      </c>
      <c r="H2424" t="s">
        <v>13301</v>
      </c>
      <c r="I2424" s="6">
        <v>43373</v>
      </c>
      <c r="J2424" s="6">
        <v>43444</v>
      </c>
    </row>
    <row r="2425" spans="1:10" x14ac:dyDescent="0.25">
      <c r="A2425">
        <v>2018</v>
      </c>
      <c r="B2425" s="6">
        <v>43344</v>
      </c>
      <c r="C2425" s="6">
        <v>43373</v>
      </c>
      <c r="D2425" t="s">
        <v>38</v>
      </c>
      <c r="E2425" t="s">
        <v>62</v>
      </c>
      <c r="F2425">
        <v>2418</v>
      </c>
      <c r="H2425" t="s">
        <v>13301</v>
      </c>
      <c r="I2425" s="6">
        <v>43373</v>
      </c>
      <c r="J2425" s="6">
        <v>43444</v>
      </c>
    </row>
    <row r="2426" spans="1:10" x14ac:dyDescent="0.25">
      <c r="A2426">
        <v>2018</v>
      </c>
      <c r="B2426" s="6">
        <v>43344</v>
      </c>
      <c r="C2426" s="6">
        <v>43373</v>
      </c>
      <c r="D2426" t="s">
        <v>38</v>
      </c>
      <c r="E2426" t="s">
        <v>62</v>
      </c>
      <c r="F2426">
        <v>2419</v>
      </c>
      <c r="H2426" t="s">
        <v>13301</v>
      </c>
      <c r="I2426" s="6">
        <v>43373</v>
      </c>
      <c r="J2426" s="6">
        <v>43444</v>
      </c>
    </row>
    <row r="2427" spans="1:10" x14ac:dyDescent="0.25">
      <c r="A2427">
        <v>2018</v>
      </c>
      <c r="B2427" s="6">
        <v>43344</v>
      </c>
      <c r="C2427" s="6">
        <v>43373</v>
      </c>
      <c r="D2427" t="s">
        <v>38</v>
      </c>
      <c r="E2427" t="s">
        <v>62</v>
      </c>
      <c r="F2427">
        <v>2420</v>
      </c>
      <c r="H2427" t="s">
        <v>13301</v>
      </c>
      <c r="I2427" s="6">
        <v>43373</v>
      </c>
      <c r="J2427" s="6">
        <v>43444</v>
      </c>
    </row>
    <row r="2428" spans="1:10" x14ac:dyDescent="0.25">
      <c r="A2428">
        <v>2018</v>
      </c>
      <c r="B2428" s="6">
        <v>43344</v>
      </c>
      <c r="C2428" s="6">
        <v>43373</v>
      </c>
      <c r="D2428" t="s">
        <v>38</v>
      </c>
      <c r="E2428" t="s">
        <v>62</v>
      </c>
      <c r="F2428">
        <v>2421</v>
      </c>
      <c r="H2428" t="s">
        <v>13301</v>
      </c>
      <c r="I2428" s="6">
        <v>43373</v>
      </c>
      <c r="J2428" s="6">
        <v>43444</v>
      </c>
    </row>
    <row r="2429" spans="1:10" x14ac:dyDescent="0.25">
      <c r="A2429">
        <v>2018</v>
      </c>
      <c r="B2429" s="6">
        <v>43344</v>
      </c>
      <c r="C2429" s="6">
        <v>43373</v>
      </c>
      <c r="D2429" t="s">
        <v>38</v>
      </c>
      <c r="E2429" t="s">
        <v>62</v>
      </c>
      <c r="F2429">
        <v>2422</v>
      </c>
      <c r="H2429" t="s">
        <v>13301</v>
      </c>
      <c r="I2429" s="6">
        <v>43373</v>
      </c>
      <c r="J2429" s="6">
        <v>43444</v>
      </c>
    </row>
    <row r="2430" spans="1:10" x14ac:dyDescent="0.25">
      <c r="A2430">
        <v>2018</v>
      </c>
      <c r="B2430" s="6">
        <v>43344</v>
      </c>
      <c r="C2430" s="6">
        <v>43373</v>
      </c>
      <c r="D2430" t="s">
        <v>38</v>
      </c>
      <c r="E2430" t="s">
        <v>62</v>
      </c>
      <c r="F2430">
        <v>2423</v>
      </c>
      <c r="H2430" t="s">
        <v>13301</v>
      </c>
      <c r="I2430" s="6">
        <v>43373</v>
      </c>
      <c r="J2430" s="6">
        <v>43444</v>
      </c>
    </row>
    <row r="2431" spans="1:10" x14ac:dyDescent="0.25">
      <c r="A2431">
        <v>2018</v>
      </c>
      <c r="B2431" s="6">
        <v>43344</v>
      </c>
      <c r="C2431" s="6">
        <v>43373</v>
      </c>
      <c r="D2431" t="s">
        <v>38</v>
      </c>
      <c r="E2431" t="s">
        <v>62</v>
      </c>
      <c r="F2431">
        <v>2424</v>
      </c>
      <c r="H2431" t="s">
        <v>13301</v>
      </c>
      <c r="I2431" s="6">
        <v>43373</v>
      </c>
      <c r="J2431" s="6">
        <v>43444</v>
      </c>
    </row>
    <row r="2432" spans="1:10" x14ac:dyDescent="0.25">
      <c r="A2432">
        <v>2018</v>
      </c>
      <c r="B2432" s="6">
        <v>43344</v>
      </c>
      <c r="C2432" s="6">
        <v>43373</v>
      </c>
      <c r="D2432" t="s">
        <v>38</v>
      </c>
      <c r="E2432" t="s">
        <v>62</v>
      </c>
      <c r="F2432">
        <v>2425</v>
      </c>
      <c r="H2432" t="s">
        <v>13301</v>
      </c>
      <c r="I2432" s="6">
        <v>43373</v>
      </c>
      <c r="J2432" s="6">
        <v>43444</v>
      </c>
    </row>
    <row r="2433" spans="1:10" x14ac:dyDescent="0.25">
      <c r="A2433">
        <v>2018</v>
      </c>
      <c r="B2433" s="6">
        <v>43344</v>
      </c>
      <c r="C2433" s="6">
        <v>43373</v>
      </c>
      <c r="D2433" t="s">
        <v>38</v>
      </c>
      <c r="E2433" t="s">
        <v>62</v>
      </c>
      <c r="F2433">
        <v>2426</v>
      </c>
      <c r="H2433" t="s">
        <v>13301</v>
      </c>
      <c r="I2433" s="6">
        <v>43373</v>
      </c>
      <c r="J2433" s="6">
        <v>43444</v>
      </c>
    </row>
    <row r="2434" spans="1:10" x14ac:dyDescent="0.25">
      <c r="A2434">
        <v>2018</v>
      </c>
      <c r="B2434" s="6">
        <v>43344</v>
      </c>
      <c r="C2434" s="6">
        <v>43373</v>
      </c>
      <c r="D2434" t="s">
        <v>38</v>
      </c>
      <c r="E2434" t="s">
        <v>62</v>
      </c>
      <c r="F2434">
        <v>2427</v>
      </c>
      <c r="H2434" t="s">
        <v>13301</v>
      </c>
      <c r="I2434" s="6">
        <v>43373</v>
      </c>
      <c r="J2434" s="6">
        <v>43444</v>
      </c>
    </row>
    <row r="2435" spans="1:10" x14ac:dyDescent="0.25">
      <c r="A2435">
        <v>2018</v>
      </c>
      <c r="B2435" s="6">
        <v>43344</v>
      </c>
      <c r="C2435" s="6">
        <v>43373</v>
      </c>
      <c r="D2435" t="s">
        <v>38</v>
      </c>
      <c r="E2435" t="s">
        <v>62</v>
      </c>
      <c r="F2435">
        <v>2428</v>
      </c>
      <c r="H2435" t="s">
        <v>13301</v>
      </c>
      <c r="I2435" s="6">
        <v>43373</v>
      </c>
      <c r="J2435" s="6">
        <v>43444</v>
      </c>
    </row>
    <row r="2436" spans="1:10" x14ac:dyDescent="0.25">
      <c r="A2436">
        <v>2018</v>
      </c>
      <c r="B2436" s="6">
        <v>43344</v>
      </c>
      <c r="C2436" s="6">
        <v>43373</v>
      </c>
      <c r="D2436" t="s">
        <v>38</v>
      </c>
      <c r="E2436" t="s">
        <v>62</v>
      </c>
      <c r="F2436">
        <v>2429</v>
      </c>
      <c r="H2436" t="s">
        <v>13301</v>
      </c>
      <c r="I2436" s="6">
        <v>43373</v>
      </c>
      <c r="J2436" s="6">
        <v>43444</v>
      </c>
    </row>
    <row r="2437" spans="1:10" x14ac:dyDescent="0.25">
      <c r="A2437">
        <v>2018</v>
      </c>
      <c r="B2437" s="6">
        <v>43344</v>
      </c>
      <c r="C2437" s="6">
        <v>43373</v>
      </c>
      <c r="D2437" t="s">
        <v>38</v>
      </c>
      <c r="E2437" t="s">
        <v>62</v>
      </c>
      <c r="F2437">
        <v>2430</v>
      </c>
      <c r="H2437" t="s">
        <v>13301</v>
      </c>
      <c r="I2437" s="6">
        <v>43373</v>
      </c>
      <c r="J2437" s="6">
        <v>43444</v>
      </c>
    </row>
    <row r="2438" spans="1:10" x14ac:dyDescent="0.25">
      <c r="A2438">
        <v>2018</v>
      </c>
      <c r="B2438" s="6">
        <v>43344</v>
      </c>
      <c r="C2438" s="6">
        <v>43373</v>
      </c>
      <c r="D2438" t="s">
        <v>38</v>
      </c>
      <c r="E2438" t="s">
        <v>62</v>
      </c>
      <c r="F2438">
        <v>2431</v>
      </c>
      <c r="H2438" t="s">
        <v>13301</v>
      </c>
      <c r="I2438" s="6">
        <v>43373</v>
      </c>
      <c r="J2438" s="6">
        <v>43444</v>
      </c>
    </row>
    <row r="2439" spans="1:10" x14ac:dyDescent="0.25">
      <c r="A2439">
        <v>2018</v>
      </c>
      <c r="B2439" s="6">
        <v>43344</v>
      </c>
      <c r="C2439" s="6">
        <v>43373</v>
      </c>
      <c r="D2439" t="s">
        <v>38</v>
      </c>
      <c r="E2439" t="s">
        <v>62</v>
      </c>
      <c r="F2439">
        <v>2432</v>
      </c>
      <c r="H2439" t="s">
        <v>13301</v>
      </c>
      <c r="I2439" s="6">
        <v>43373</v>
      </c>
      <c r="J2439" s="6">
        <v>43444</v>
      </c>
    </row>
    <row r="2440" spans="1:10" x14ac:dyDescent="0.25">
      <c r="A2440">
        <v>2018</v>
      </c>
      <c r="B2440" s="6">
        <v>43344</v>
      </c>
      <c r="C2440" s="6">
        <v>43373</v>
      </c>
      <c r="D2440" t="s">
        <v>38</v>
      </c>
      <c r="E2440" t="s">
        <v>62</v>
      </c>
      <c r="F2440">
        <v>2433</v>
      </c>
      <c r="H2440" t="s">
        <v>13301</v>
      </c>
      <c r="I2440" s="6">
        <v>43373</v>
      </c>
      <c r="J2440" s="6">
        <v>43444</v>
      </c>
    </row>
    <row r="2441" spans="1:10" x14ac:dyDescent="0.25">
      <c r="A2441">
        <v>2018</v>
      </c>
      <c r="B2441" s="6">
        <v>43344</v>
      </c>
      <c r="C2441" s="6">
        <v>43373</v>
      </c>
      <c r="D2441" t="s">
        <v>38</v>
      </c>
      <c r="E2441" t="s">
        <v>62</v>
      </c>
      <c r="F2441">
        <v>2434</v>
      </c>
      <c r="H2441" t="s">
        <v>13301</v>
      </c>
      <c r="I2441" s="6">
        <v>43373</v>
      </c>
      <c r="J2441" s="6">
        <v>43444</v>
      </c>
    </row>
    <row r="2442" spans="1:10" x14ac:dyDescent="0.25">
      <c r="A2442">
        <v>2018</v>
      </c>
      <c r="B2442" s="6">
        <v>43344</v>
      </c>
      <c r="C2442" s="6">
        <v>43373</v>
      </c>
      <c r="D2442" t="s">
        <v>38</v>
      </c>
      <c r="E2442" t="s">
        <v>62</v>
      </c>
      <c r="F2442">
        <v>2435</v>
      </c>
      <c r="H2442" t="s">
        <v>13301</v>
      </c>
      <c r="I2442" s="6">
        <v>43373</v>
      </c>
      <c r="J2442" s="6">
        <v>43444</v>
      </c>
    </row>
    <row r="2443" spans="1:10" x14ac:dyDescent="0.25">
      <c r="A2443">
        <v>2018</v>
      </c>
      <c r="B2443" s="6">
        <v>43344</v>
      </c>
      <c r="C2443" s="6">
        <v>43373</v>
      </c>
      <c r="D2443" t="s">
        <v>38</v>
      </c>
      <c r="E2443" t="s">
        <v>62</v>
      </c>
      <c r="F2443">
        <v>2436</v>
      </c>
      <c r="H2443" t="s">
        <v>13301</v>
      </c>
      <c r="I2443" s="6">
        <v>43373</v>
      </c>
      <c r="J2443" s="6">
        <v>43444</v>
      </c>
    </row>
    <row r="2444" spans="1:10" x14ac:dyDescent="0.25">
      <c r="A2444">
        <v>2018</v>
      </c>
      <c r="B2444" s="6">
        <v>43344</v>
      </c>
      <c r="C2444" s="6">
        <v>43373</v>
      </c>
      <c r="D2444" t="s">
        <v>38</v>
      </c>
      <c r="E2444" t="s">
        <v>62</v>
      </c>
      <c r="F2444">
        <v>2437</v>
      </c>
      <c r="H2444" t="s">
        <v>13301</v>
      </c>
      <c r="I2444" s="6">
        <v>43373</v>
      </c>
      <c r="J2444" s="6">
        <v>43444</v>
      </c>
    </row>
    <row r="2445" spans="1:10" x14ac:dyDescent="0.25">
      <c r="A2445">
        <v>2018</v>
      </c>
      <c r="B2445" s="6">
        <v>43344</v>
      </c>
      <c r="C2445" s="6">
        <v>43373</v>
      </c>
      <c r="D2445" t="s">
        <v>38</v>
      </c>
      <c r="E2445" t="s">
        <v>62</v>
      </c>
      <c r="F2445">
        <v>2438</v>
      </c>
      <c r="H2445" t="s">
        <v>13301</v>
      </c>
      <c r="I2445" s="6">
        <v>43373</v>
      </c>
      <c r="J2445" s="6">
        <v>43444</v>
      </c>
    </row>
    <row r="2446" spans="1:10" x14ac:dyDescent="0.25">
      <c r="A2446">
        <v>2018</v>
      </c>
      <c r="B2446" s="6">
        <v>43344</v>
      </c>
      <c r="C2446" s="6">
        <v>43373</v>
      </c>
      <c r="D2446" t="s">
        <v>38</v>
      </c>
      <c r="E2446" t="s">
        <v>62</v>
      </c>
      <c r="F2446">
        <v>2439</v>
      </c>
      <c r="H2446" t="s">
        <v>13301</v>
      </c>
      <c r="I2446" s="6">
        <v>43373</v>
      </c>
      <c r="J2446" s="6">
        <v>43444</v>
      </c>
    </row>
    <row r="2447" spans="1:10" x14ac:dyDescent="0.25">
      <c r="A2447">
        <v>2018</v>
      </c>
      <c r="B2447" s="6">
        <v>43344</v>
      </c>
      <c r="C2447" s="6">
        <v>43373</v>
      </c>
      <c r="D2447" t="s">
        <v>38</v>
      </c>
      <c r="E2447" t="s">
        <v>62</v>
      </c>
      <c r="F2447">
        <v>2440</v>
      </c>
      <c r="H2447" t="s">
        <v>13301</v>
      </c>
      <c r="I2447" s="6">
        <v>43373</v>
      </c>
      <c r="J2447" s="6">
        <v>43444</v>
      </c>
    </row>
    <row r="2448" spans="1:10" x14ac:dyDescent="0.25">
      <c r="A2448">
        <v>2018</v>
      </c>
      <c r="B2448" s="6">
        <v>43344</v>
      </c>
      <c r="C2448" s="6">
        <v>43373</v>
      </c>
      <c r="D2448" t="s">
        <v>38</v>
      </c>
      <c r="E2448" t="s">
        <v>62</v>
      </c>
      <c r="F2448">
        <v>2441</v>
      </c>
      <c r="H2448" t="s">
        <v>13301</v>
      </c>
      <c r="I2448" s="6">
        <v>43373</v>
      </c>
      <c r="J2448" s="6">
        <v>43444</v>
      </c>
    </row>
    <row r="2449" spans="1:10" x14ac:dyDescent="0.25">
      <c r="A2449">
        <v>2018</v>
      </c>
      <c r="B2449" s="6">
        <v>43344</v>
      </c>
      <c r="C2449" s="6">
        <v>43373</v>
      </c>
      <c r="D2449" t="s">
        <v>38</v>
      </c>
      <c r="E2449" t="s">
        <v>62</v>
      </c>
      <c r="F2449">
        <v>2442</v>
      </c>
      <c r="H2449" t="s">
        <v>13301</v>
      </c>
      <c r="I2449" s="6">
        <v>43373</v>
      </c>
      <c r="J2449" s="6">
        <v>43444</v>
      </c>
    </row>
    <row r="2450" spans="1:10" x14ac:dyDescent="0.25">
      <c r="A2450">
        <v>2018</v>
      </c>
      <c r="B2450" s="6">
        <v>43344</v>
      </c>
      <c r="C2450" s="6">
        <v>43373</v>
      </c>
      <c r="D2450" t="s">
        <v>38</v>
      </c>
      <c r="E2450" t="s">
        <v>62</v>
      </c>
      <c r="F2450">
        <v>2443</v>
      </c>
      <c r="H2450" t="s">
        <v>13301</v>
      </c>
      <c r="I2450" s="6">
        <v>43373</v>
      </c>
      <c r="J2450" s="6">
        <v>43444</v>
      </c>
    </row>
    <row r="2451" spans="1:10" x14ac:dyDescent="0.25">
      <c r="A2451">
        <v>2018</v>
      </c>
      <c r="B2451" s="6">
        <v>43344</v>
      </c>
      <c r="C2451" s="6">
        <v>43373</v>
      </c>
      <c r="D2451" t="s">
        <v>38</v>
      </c>
      <c r="E2451" t="s">
        <v>62</v>
      </c>
      <c r="F2451">
        <v>2444</v>
      </c>
      <c r="H2451" t="s">
        <v>13301</v>
      </c>
      <c r="I2451" s="6">
        <v>43373</v>
      </c>
      <c r="J2451" s="6">
        <v>43444</v>
      </c>
    </row>
    <row r="2452" spans="1:10" x14ac:dyDescent="0.25">
      <c r="A2452">
        <v>2018</v>
      </c>
      <c r="B2452" s="6">
        <v>43344</v>
      </c>
      <c r="C2452" s="6">
        <v>43373</v>
      </c>
      <c r="D2452" t="s">
        <v>38</v>
      </c>
      <c r="E2452" t="s">
        <v>62</v>
      </c>
      <c r="F2452">
        <v>2445</v>
      </c>
      <c r="H2452" t="s">
        <v>13301</v>
      </c>
      <c r="I2452" s="6">
        <v>43373</v>
      </c>
      <c r="J2452" s="6">
        <v>43444</v>
      </c>
    </row>
    <row r="2453" spans="1:10" x14ac:dyDescent="0.25">
      <c r="A2453">
        <v>2018</v>
      </c>
      <c r="B2453" s="6">
        <v>43344</v>
      </c>
      <c r="C2453" s="6">
        <v>43373</v>
      </c>
      <c r="D2453" t="s">
        <v>38</v>
      </c>
      <c r="E2453" t="s">
        <v>62</v>
      </c>
      <c r="F2453">
        <v>2446</v>
      </c>
      <c r="H2453" t="s">
        <v>13301</v>
      </c>
      <c r="I2453" s="6">
        <v>43373</v>
      </c>
      <c r="J2453" s="6">
        <v>43444</v>
      </c>
    </row>
    <row r="2454" spans="1:10" x14ac:dyDescent="0.25">
      <c r="A2454">
        <v>2018</v>
      </c>
      <c r="B2454" s="6">
        <v>43344</v>
      </c>
      <c r="C2454" s="6">
        <v>43373</v>
      </c>
      <c r="D2454" t="s">
        <v>38</v>
      </c>
      <c r="E2454" t="s">
        <v>62</v>
      </c>
      <c r="F2454">
        <v>2447</v>
      </c>
      <c r="H2454" t="s">
        <v>13301</v>
      </c>
      <c r="I2454" s="6">
        <v>43373</v>
      </c>
      <c r="J2454" s="6">
        <v>43444</v>
      </c>
    </row>
    <row r="2455" spans="1:10" x14ac:dyDescent="0.25">
      <c r="A2455">
        <v>2018</v>
      </c>
      <c r="B2455" s="6">
        <v>43344</v>
      </c>
      <c r="C2455" s="6">
        <v>43373</v>
      </c>
      <c r="D2455" t="s">
        <v>38</v>
      </c>
      <c r="E2455" t="s">
        <v>62</v>
      </c>
      <c r="F2455">
        <v>2448</v>
      </c>
      <c r="H2455" t="s">
        <v>13301</v>
      </c>
      <c r="I2455" s="6">
        <v>43373</v>
      </c>
      <c r="J2455" s="6">
        <v>43444</v>
      </c>
    </row>
    <row r="2456" spans="1:10" x14ac:dyDescent="0.25">
      <c r="A2456">
        <v>2018</v>
      </c>
      <c r="B2456" s="6">
        <v>43344</v>
      </c>
      <c r="C2456" s="6">
        <v>43373</v>
      </c>
      <c r="D2456" t="s">
        <v>38</v>
      </c>
      <c r="E2456" t="s">
        <v>62</v>
      </c>
      <c r="F2456">
        <v>2449</v>
      </c>
      <c r="H2456" t="s">
        <v>13301</v>
      </c>
      <c r="I2456" s="6">
        <v>43373</v>
      </c>
      <c r="J2456" s="6">
        <v>43444</v>
      </c>
    </row>
    <row r="2457" spans="1:10" x14ac:dyDescent="0.25">
      <c r="A2457">
        <v>2018</v>
      </c>
      <c r="B2457" s="6">
        <v>43344</v>
      </c>
      <c r="C2457" s="6">
        <v>43373</v>
      </c>
      <c r="D2457" t="s">
        <v>38</v>
      </c>
      <c r="E2457" t="s">
        <v>62</v>
      </c>
      <c r="F2457">
        <v>2450</v>
      </c>
      <c r="H2457" t="s">
        <v>13301</v>
      </c>
      <c r="I2457" s="6">
        <v>43373</v>
      </c>
      <c r="J2457" s="6">
        <v>43444</v>
      </c>
    </row>
    <row r="2458" spans="1:10" x14ac:dyDescent="0.25">
      <c r="A2458">
        <v>2018</v>
      </c>
      <c r="B2458" s="6">
        <v>43344</v>
      </c>
      <c r="C2458" s="6">
        <v>43373</v>
      </c>
      <c r="D2458" t="s">
        <v>38</v>
      </c>
      <c r="E2458" t="s">
        <v>62</v>
      </c>
      <c r="F2458">
        <v>2451</v>
      </c>
      <c r="H2458" t="s">
        <v>13301</v>
      </c>
      <c r="I2458" s="6">
        <v>43373</v>
      </c>
      <c r="J2458" s="6">
        <v>43444</v>
      </c>
    </row>
    <row r="2459" spans="1:10" x14ac:dyDescent="0.25">
      <c r="A2459">
        <v>2018</v>
      </c>
      <c r="B2459" s="6">
        <v>43344</v>
      </c>
      <c r="C2459" s="6">
        <v>43373</v>
      </c>
      <c r="D2459" t="s">
        <v>38</v>
      </c>
      <c r="E2459" t="s">
        <v>62</v>
      </c>
      <c r="F2459">
        <v>2452</v>
      </c>
      <c r="H2459" t="s">
        <v>13301</v>
      </c>
      <c r="I2459" s="6">
        <v>43373</v>
      </c>
      <c r="J2459" s="6">
        <v>43444</v>
      </c>
    </row>
    <row r="2460" spans="1:10" x14ac:dyDescent="0.25">
      <c r="A2460">
        <v>2018</v>
      </c>
      <c r="B2460" s="6">
        <v>43344</v>
      </c>
      <c r="C2460" s="6">
        <v>43373</v>
      </c>
      <c r="D2460" t="s">
        <v>38</v>
      </c>
      <c r="E2460" t="s">
        <v>62</v>
      </c>
      <c r="F2460">
        <v>2453</v>
      </c>
      <c r="H2460" t="s">
        <v>13301</v>
      </c>
      <c r="I2460" s="6">
        <v>43373</v>
      </c>
      <c r="J2460" s="6">
        <v>43444</v>
      </c>
    </row>
    <row r="2461" spans="1:10" x14ac:dyDescent="0.25">
      <c r="A2461">
        <v>2018</v>
      </c>
      <c r="B2461" s="6">
        <v>43344</v>
      </c>
      <c r="C2461" s="6">
        <v>43373</v>
      </c>
      <c r="D2461" t="s">
        <v>38</v>
      </c>
      <c r="E2461" t="s">
        <v>62</v>
      </c>
      <c r="F2461">
        <v>2454</v>
      </c>
      <c r="H2461" t="s">
        <v>13301</v>
      </c>
      <c r="I2461" s="6">
        <v>43373</v>
      </c>
      <c r="J2461" s="6">
        <v>43444</v>
      </c>
    </row>
    <row r="2462" spans="1:10" x14ac:dyDescent="0.25">
      <c r="A2462">
        <v>2018</v>
      </c>
      <c r="B2462" s="6">
        <v>43344</v>
      </c>
      <c r="C2462" s="6">
        <v>43373</v>
      </c>
      <c r="D2462" t="s">
        <v>38</v>
      </c>
      <c r="E2462" t="s">
        <v>62</v>
      </c>
      <c r="F2462">
        <v>2455</v>
      </c>
      <c r="H2462" t="s">
        <v>13301</v>
      </c>
      <c r="I2462" s="6">
        <v>43373</v>
      </c>
      <c r="J2462" s="6">
        <v>43444</v>
      </c>
    </row>
    <row r="2463" spans="1:10" x14ac:dyDescent="0.25">
      <c r="A2463">
        <v>2018</v>
      </c>
      <c r="B2463" s="6">
        <v>43344</v>
      </c>
      <c r="C2463" s="6">
        <v>43373</v>
      </c>
      <c r="D2463" t="s">
        <v>38</v>
      </c>
      <c r="E2463" t="s">
        <v>62</v>
      </c>
      <c r="F2463">
        <v>2456</v>
      </c>
      <c r="H2463" t="s">
        <v>13301</v>
      </c>
      <c r="I2463" s="6">
        <v>43373</v>
      </c>
      <c r="J2463" s="6">
        <v>43444</v>
      </c>
    </row>
    <row r="2464" spans="1:10" x14ac:dyDescent="0.25">
      <c r="A2464">
        <v>2018</v>
      </c>
      <c r="B2464" s="6">
        <v>43344</v>
      </c>
      <c r="C2464" s="6">
        <v>43373</v>
      </c>
      <c r="D2464" t="s">
        <v>38</v>
      </c>
      <c r="E2464" t="s">
        <v>62</v>
      </c>
      <c r="F2464">
        <v>2457</v>
      </c>
      <c r="H2464" t="s">
        <v>13301</v>
      </c>
      <c r="I2464" s="6">
        <v>43373</v>
      </c>
      <c r="J2464" s="6">
        <v>43444</v>
      </c>
    </row>
    <row r="2465" spans="1:10" x14ac:dyDescent="0.25">
      <c r="A2465">
        <v>2018</v>
      </c>
      <c r="B2465" s="6">
        <v>43344</v>
      </c>
      <c r="C2465" s="6">
        <v>43373</v>
      </c>
      <c r="D2465" t="s">
        <v>38</v>
      </c>
      <c r="E2465" t="s">
        <v>62</v>
      </c>
      <c r="F2465">
        <v>2458</v>
      </c>
      <c r="H2465" t="s">
        <v>13301</v>
      </c>
      <c r="I2465" s="6">
        <v>43373</v>
      </c>
      <c r="J2465" s="6">
        <v>43444</v>
      </c>
    </row>
    <row r="2466" spans="1:10" x14ac:dyDescent="0.25">
      <c r="A2466">
        <v>2018</v>
      </c>
      <c r="B2466" s="6">
        <v>43344</v>
      </c>
      <c r="C2466" s="6">
        <v>43373</v>
      </c>
      <c r="D2466" t="s">
        <v>38</v>
      </c>
      <c r="E2466" t="s">
        <v>62</v>
      </c>
      <c r="F2466">
        <v>2459</v>
      </c>
      <c r="H2466" t="s">
        <v>13301</v>
      </c>
      <c r="I2466" s="6">
        <v>43373</v>
      </c>
      <c r="J2466" s="6">
        <v>43444</v>
      </c>
    </row>
    <row r="2467" spans="1:10" x14ac:dyDescent="0.25">
      <c r="A2467">
        <v>2018</v>
      </c>
      <c r="B2467" s="6">
        <v>43344</v>
      </c>
      <c r="C2467" s="6">
        <v>43373</v>
      </c>
      <c r="D2467" t="s">
        <v>38</v>
      </c>
      <c r="E2467" t="s">
        <v>62</v>
      </c>
      <c r="F2467">
        <v>2460</v>
      </c>
      <c r="H2467" t="s">
        <v>13301</v>
      </c>
      <c r="I2467" s="6">
        <v>43373</v>
      </c>
      <c r="J2467" s="6">
        <v>43444</v>
      </c>
    </row>
    <row r="2468" spans="1:10" x14ac:dyDescent="0.25">
      <c r="A2468">
        <v>2018</v>
      </c>
      <c r="B2468" s="6">
        <v>43344</v>
      </c>
      <c r="C2468" s="6">
        <v>43373</v>
      </c>
      <c r="D2468" t="s">
        <v>38</v>
      </c>
      <c r="E2468" t="s">
        <v>62</v>
      </c>
      <c r="F2468">
        <v>2461</v>
      </c>
      <c r="H2468" t="s">
        <v>13301</v>
      </c>
      <c r="I2468" s="6">
        <v>43373</v>
      </c>
      <c r="J2468" s="6">
        <v>43444</v>
      </c>
    </row>
    <row r="2469" spans="1:10" x14ac:dyDescent="0.25">
      <c r="A2469">
        <v>2018</v>
      </c>
      <c r="B2469" s="6">
        <v>43344</v>
      </c>
      <c r="C2469" s="6">
        <v>43373</v>
      </c>
      <c r="D2469" t="s">
        <v>38</v>
      </c>
      <c r="E2469" t="s">
        <v>62</v>
      </c>
      <c r="F2469">
        <v>2462</v>
      </c>
      <c r="H2469" t="s">
        <v>13301</v>
      </c>
      <c r="I2469" s="6">
        <v>43373</v>
      </c>
      <c r="J2469" s="6">
        <v>43444</v>
      </c>
    </row>
    <row r="2470" spans="1:10" x14ac:dyDescent="0.25">
      <c r="A2470">
        <v>2018</v>
      </c>
      <c r="B2470" s="6">
        <v>43344</v>
      </c>
      <c r="C2470" s="6">
        <v>43373</v>
      </c>
      <c r="D2470" t="s">
        <v>38</v>
      </c>
      <c r="E2470" t="s">
        <v>62</v>
      </c>
      <c r="F2470">
        <v>2463</v>
      </c>
      <c r="H2470" t="s">
        <v>13301</v>
      </c>
      <c r="I2470" s="6">
        <v>43373</v>
      </c>
      <c r="J2470" s="6">
        <v>43444</v>
      </c>
    </row>
    <row r="2471" spans="1:10" x14ac:dyDescent="0.25">
      <c r="A2471">
        <v>2018</v>
      </c>
      <c r="B2471" s="6">
        <v>43344</v>
      </c>
      <c r="C2471" s="6">
        <v>43373</v>
      </c>
      <c r="D2471" t="s">
        <v>38</v>
      </c>
      <c r="E2471" t="s">
        <v>62</v>
      </c>
      <c r="F2471">
        <v>2464</v>
      </c>
      <c r="H2471" t="s">
        <v>13301</v>
      </c>
      <c r="I2471" s="6">
        <v>43373</v>
      </c>
      <c r="J2471" s="6">
        <v>43444</v>
      </c>
    </row>
    <row r="2472" spans="1:10" x14ac:dyDescent="0.25">
      <c r="A2472">
        <v>2018</v>
      </c>
      <c r="B2472" s="6">
        <v>43344</v>
      </c>
      <c r="C2472" s="6">
        <v>43373</v>
      </c>
      <c r="D2472" t="s">
        <v>38</v>
      </c>
      <c r="E2472" t="s">
        <v>62</v>
      </c>
      <c r="F2472">
        <v>2465</v>
      </c>
      <c r="H2472" t="s">
        <v>13301</v>
      </c>
      <c r="I2472" s="6">
        <v>43373</v>
      </c>
      <c r="J2472" s="6">
        <v>43444</v>
      </c>
    </row>
    <row r="2473" spans="1:10" x14ac:dyDescent="0.25">
      <c r="A2473">
        <v>2018</v>
      </c>
      <c r="B2473" s="6">
        <v>43344</v>
      </c>
      <c r="C2473" s="6">
        <v>43373</v>
      </c>
      <c r="D2473" t="s">
        <v>38</v>
      </c>
      <c r="E2473" t="s">
        <v>62</v>
      </c>
      <c r="F2473">
        <v>2466</v>
      </c>
      <c r="H2473" t="s">
        <v>13301</v>
      </c>
      <c r="I2473" s="6">
        <v>43373</v>
      </c>
      <c r="J2473" s="6">
        <v>43444</v>
      </c>
    </row>
    <row r="2474" spans="1:10" x14ac:dyDescent="0.25">
      <c r="A2474">
        <v>2018</v>
      </c>
      <c r="B2474" s="6">
        <v>43344</v>
      </c>
      <c r="C2474" s="6">
        <v>43373</v>
      </c>
      <c r="D2474" t="s">
        <v>38</v>
      </c>
      <c r="E2474" t="s">
        <v>62</v>
      </c>
      <c r="F2474">
        <v>2467</v>
      </c>
      <c r="H2474" t="s">
        <v>13301</v>
      </c>
      <c r="I2474" s="6">
        <v>43373</v>
      </c>
      <c r="J2474" s="6">
        <v>43444</v>
      </c>
    </row>
    <row r="2475" spans="1:10" x14ac:dyDescent="0.25">
      <c r="A2475">
        <v>2018</v>
      </c>
      <c r="B2475" s="6">
        <v>43344</v>
      </c>
      <c r="C2475" s="6">
        <v>43373</v>
      </c>
      <c r="D2475" t="s">
        <v>38</v>
      </c>
      <c r="E2475" t="s">
        <v>62</v>
      </c>
      <c r="F2475">
        <v>2468</v>
      </c>
      <c r="H2475" t="s">
        <v>13301</v>
      </c>
      <c r="I2475" s="6">
        <v>43373</v>
      </c>
      <c r="J2475" s="6">
        <v>43444</v>
      </c>
    </row>
    <row r="2476" spans="1:10" x14ac:dyDescent="0.25">
      <c r="A2476">
        <v>2018</v>
      </c>
      <c r="B2476" s="6">
        <v>43344</v>
      </c>
      <c r="C2476" s="6">
        <v>43373</v>
      </c>
      <c r="D2476" t="s">
        <v>38</v>
      </c>
      <c r="E2476" t="s">
        <v>62</v>
      </c>
      <c r="F2476">
        <v>2469</v>
      </c>
      <c r="H2476" t="s">
        <v>13301</v>
      </c>
      <c r="I2476" s="6">
        <v>43373</v>
      </c>
      <c r="J2476" s="6">
        <v>43444</v>
      </c>
    </row>
    <row r="2477" spans="1:10" x14ac:dyDescent="0.25">
      <c r="A2477">
        <v>2018</v>
      </c>
      <c r="B2477" s="6">
        <v>43344</v>
      </c>
      <c r="C2477" s="6">
        <v>43373</v>
      </c>
      <c r="D2477" t="s">
        <v>38</v>
      </c>
      <c r="E2477" t="s">
        <v>62</v>
      </c>
      <c r="F2477">
        <v>2470</v>
      </c>
      <c r="H2477" t="s">
        <v>13301</v>
      </c>
      <c r="I2477" s="6">
        <v>43373</v>
      </c>
      <c r="J2477" s="6">
        <v>43444</v>
      </c>
    </row>
    <row r="2478" spans="1:10" x14ac:dyDescent="0.25">
      <c r="A2478">
        <v>2018</v>
      </c>
      <c r="B2478" s="6">
        <v>43344</v>
      </c>
      <c r="C2478" s="6">
        <v>43373</v>
      </c>
      <c r="D2478" t="s">
        <v>38</v>
      </c>
      <c r="E2478" t="s">
        <v>62</v>
      </c>
      <c r="F2478">
        <v>2471</v>
      </c>
      <c r="H2478" t="s">
        <v>13301</v>
      </c>
      <c r="I2478" s="6">
        <v>43373</v>
      </c>
      <c r="J2478" s="6">
        <v>43444</v>
      </c>
    </row>
    <row r="2479" spans="1:10" x14ac:dyDescent="0.25">
      <c r="A2479">
        <v>2018</v>
      </c>
      <c r="B2479" s="6">
        <v>43344</v>
      </c>
      <c r="C2479" s="6">
        <v>43373</v>
      </c>
      <c r="D2479" t="s">
        <v>38</v>
      </c>
      <c r="E2479" t="s">
        <v>62</v>
      </c>
      <c r="F2479">
        <v>2472</v>
      </c>
      <c r="H2479" t="s">
        <v>13301</v>
      </c>
      <c r="I2479" s="6">
        <v>43373</v>
      </c>
      <c r="J2479" s="6">
        <v>43444</v>
      </c>
    </row>
    <row r="2480" spans="1:10" x14ac:dyDescent="0.25">
      <c r="A2480">
        <v>2018</v>
      </c>
      <c r="B2480" s="6">
        <v>43344</v>
      </c>
      <c r="C2480" s="6">
        <v>43373</v>
      </c>
      <c r="D2480" t="s">
        <v>38</v>
      </c>
      <c r="E2480" t="s">
        <v>62</v>
      </c>
      <c r="F2480">
        <v>2473</v>
      </c>
      <c r="H2480" t="s">
        <v>13301</v>
      </c>
      <c r="I2480" s="6">
        <v>43373</v>
      </c>
      <c r="J2480" s="6">
        <v>43444</v>
      </c>
    </row>
    <row r="2481" spans="1:10" x14ac:dyDescent="0.25">
      <c r="A2481">
        <v>2018</v>
      </c>
      <c r="B2481" s="6">
        <v>43344</v>
      </c>
      <c r="C2481" s="6">
        <v>43373</v>
      </c>
      <c r="D2481" t="s">
        <v>38</v>
      </c>
      <c r="E2481" t="s">
        <v>62</v>
      </c>
      <c r="F2481">
        <v>2474</v>
      </c>
      <c r="H2481" t="s">
        <v>13301</v>
      </c>
      <c r="I2481" s="6">
        <v>43373</v>
      </c>
      <c r="J2481" s="6">
        <v>43444</v>
      </c>
    </row>
    <row r="2482" spans="1:10" x14ac:dyDescent="0.25">
      <c r="A2482">
        <v>2018</v>
      </c>
      <c r="B2482" s="6">
        <v>43344</v>
      </c>
      <c r="C2482" s="6">
        <v>43373</v>
      </c>
      <c r="D2482" t="s">
        <v>38</v>
      </c>
      <c r="E2482" t="s">
        <v>62</v>
      </c>
      <c r="F2482">
        <v>2475</v>
      </c>
      <c r="H2482" t="s">
        <v>13301</v>
      </c>
      <c r="I2482" s="6">
        <v>43373</v>
      </c>
      <c r="J2482" s="6">
        <v>43444</v>
      </c>
    </row>
    <row r="2483" spans="1:10" x14ac:dyDescent="0.25">
      <c r="A2483">
        <v>2018</v>
      </c>
      <c r="B2483" s="6">
        <v>43344</v>
      </c>
      <c r="C2483" s="6">
        <v>43373</v>
      </c>
      <c r="D2483" t="s">
        <v>38</v>
      </c>
      <c r="E2483" t="s">
        <v>62</v>
      </c>
      <c r="F2483">
        <v>2476</v>
      </c>
      <c r="H2483" t="s">
        <v>13301</v>
      </c>
      <c r="I2483" s="6">
        <v>43373</v>
      </c>
      <c r="J2483" s="6">
        <v>43444</v>
      </c>
    </row>
    <row r="2484" spans="1:10" x14ac:dyDescent="0.25">
      <c r="A2484">
        <v>2018</v>
      </c>
      <c r="B2484" s="6">
        <v>43344</v>
      </c>
      <c r="C2484" s="6">
        <v>43373</v>
      </c>
      <c r="D2484" t="s">
        <v>38</v>
      </c>
      <c r="E2484" t="s">
        <v>62</v>
      </c>
      <c r="F2484">
        <v>2477</v>
      </c>
      <c r="H2484" t="s">
        <v>13301</v>
      </c>
      <c r="I2484" s="6">
        <v>43373</v>
      </c>
      <c r="J2484" s="6">
        <v>43444</v>
      </c>
    </row>
    <row r="2485" spans="1:10" x14ac:dyDescent="0.25">
      <c r="A2485">
        <v>2018</v>
      </c>
      <c r="B2485" s="6">
        <v>43344</v>
      </c>
      <c r="C2485" s="6">
        <v>43373</v>
      </c>
      <c r="D2485" t="s">
        <v>38</v>
      </c>
      <c r="E2485" t="s">
        <v>62</v>
      </c>
      <c r="F2485">
        <v>2478</v>
      </c>
      <c r="H2485" t="s">
        <v>13301</v>
      </c>
      <c r="I2485" s="6">
        <v>43373</v>
      </c>
      <c r="J2485" s="6">
        <v>43444</v>
      </c>
    </row>
    <row r="2486" spans="1:10" x14ac:dyDescent="0.25">
      <c r="A2486">
        <v>2018</v>
      </c>
      <c r="B2486" s="6">
        <v>43344</v>
      </c>
      <c r="C2486" s="6">
        <v>43373</v>
      </c>
      <c r="D2486" t="s">
        <v>38</v>
      </c>
      <c r="E2486" t="s">
        <v>62</v>
      </c>
      <c r="F2486">
        <v>2479</v>
      </c>
      <c r="H2486" t="s">
        <v>13301</v>
      </c>
      <c r="I2486" s="6">
        <v>43373</v>
      </c>
      <c r="J2486" s="6">
        <v>43444</v>
      </c>
    </row>
    <row r="2487" spans="1:10" x14ac:dyDescent="0.25">
      <c r="A2487">
        <v>2018</v>
      </c>
      <c r="B2487" s="6">
        <v>43344</v>
      </c>
      <c r="C2487" s="6">
        <v>43373</v>
      </c>
      <c r="D2487" t="s">
        <v>38</v>
      </c>
      <c r="E2487" t="s">
        <v>62</v>
      </c>
      <c r="F2487">
        <v>2480</v>
      </c>
      <c r="H2487" t="s">
        <v>13301</v>
      </c>
      <c r="I2487" s="6">
        <v>43373</v>
      </c>
      <c r="J2487" s="6">
        <v>43444</v>
      </c>
    </row>
    <row r="2488" spans="1:10" x14ac:dyDescent="0.25">
      <c r="A2488">
        <v>2018</v>
      </c>
      <c r="B2488" s="6">
        <v>43344</v>
      </c>
      <c r="C2488" s="6">
        <v>43373</v>
      </c>
      <c r="D2488" t="s">
        <v>38</v>
      </c>
      <c r="E2488" t="s">
        <v>62</v>
      </c>
      <c r="F2488">
        <v>2481</v>
      </c>
      <c r="H2488" t="s">
        <v>13301</v>
      </c>
      <c r="I2488" s="6">
        <v>43373</v>
      </c>
      <c r="J2488" s="6">
        <v>43444</v>
      </c>
    </row>
    <row r="2489" spans="1:10" x14ac:dyDescent="0.25">
      <c r="A2489">
        <v>2018</v>
      </c>
      <c r="B2489" s="6">
        <v>43344</v>
      </c>
      <c r="C2489" s="6">
        <v>43373</v>
      </c>
      <c r="D2489" t="s">
        <v>38</v>
      </c>
      <c r="E2489" t="s">
        <v>62</v>
      </c>
      <c r="F2489">
        <v>2482</v>
      </c>
      <c r="H2489" t="s">
        <v>13301</v>
      </c>
      <c r="I2489" s="6">
        <v>43373</v>
      </c>
      <c r="J2489" s="6">
        <v>43444</v>
      </c>
    </row>
    <row r="2490" spans="1:10" x14ac:dyDescent="0.25">
      <c r="A2490">
        <v>2018</v>
      </c>
      <c r="B2490" s="6">
        <v>43344</v>
      </c>
      <c r="C2490" s="6">
        <v>43373</v>
      </c>
      <c r="D2490" t="s">
        <v>38</v>
      </c>
      <c r="E2490" t="s">
        <v>62</v>
      </c>
      <c r="F2490">
        <v>2483</v>
      </c>
      <c r="H2490" t="s">
        <v>13301</v>
      </c>
      <c r="I2490" s="6">
        <v>43373</v>
      </c>
      <c r="J2490" s="6">
        <v>43444</v>
      </c>
    </row>
    <row r="2491" spans="1:10" x14ac:dyDescent="0.25">
      <c r="A2491">
        <v>2018</v>
      </c>
      <c r="B2491" s="6">
        <v>43344</v>
      </c>
      <c r="C2491" s="6">
        <v>43373</v>
      </c>
      <c r="D2491" t="s">
        <v>38</v>
      </c>
      <c r="E2491" t="s">
        <v>62</v>
      </c>
      <c r="F2491">
        <v>2484</v>
      </c>
      <c r="H2491" t="s">
        <v>13301</v>
      </c>
      <c r="I2491" s="6">
        <v>43373</v>
      </c>
      <c r="J2491" s="6">
        <v>43444</v>
      </c>
    </row>
    <row r="2492" spans="1:10" x14ac:dyDescent="0.25">
      <c r="A2492">
        <v>2018</v>
      </c>
      <c r="B2492" s="6">
        <v>43344</v>
      </c>
      <c r="C2492" s="6">
        <v>43373</v>
      </c>
      <c r="D2492" t="s">
        <v>38</v>
      </c>
      <c r="E2492" t="s">
        <v>62</v>
      </c>
      <c r="F2492">
        <v>2485</v>
      </c>
      <c r="H2492" t="s">
        <v>13301</v>
      </c>
      <c r="I2492" s="6">
        <v>43373</v>
      </c>
      <c r="J2492" s="6">
        <v>43444</v>
      </c>
    </row>
    <row r="2493" spans="1:10" x14ac:dyDescent="0.25">
      <c r="A2493">
        <v>2018</v>
      </c>
      <c r="B2493" s="6">
        <v>43344</v>
      </c>
      <c r="C2493" s="6">
        <v>43373</v>
      </c>
      <c r="D2493" t="s">
        <v>38</v>
      </c>
      <c r="E2493" t="s">
        <v>62</v>
      </c>
      <c r="F2493">
        <v>2486</v>
      </c>
      <c r="H2493" t="s">
        <v>13301</v>
      </c>
      <c r="I2493" s="6">
        <v>43373</v>
      </c>
      <c r="J2493" s="6">
        <v>43444</v>
      </c>
    </row>
    <row r="2494" spans="1:10" x14ac:dyDescent="0.25">
      <c r="A2494">
        <v>2018</v>
      </c>
      <c r="B2494" s="6">
        <v>43344</v>
      </c>
      <c r="C2494" s="6">
        <v>43373</v>
      </c>
      <c r="D2494" t="s">
        <v>38</v>
      </c>
      <c r="E2494" t="s">
        <v>62</v>
      </c>
      <c r="F2494">
        <v>2487</v>
      </c>
      <c r="H2494" t="s">
        <v>13301</v>
      </c>
      <c r="I2494" s="6">
        <v>43373</v>
      </c>
      <c r="J2494" s="6">
        <v>43444</v>
      </c>
    </row>
    <row r="2495" spans="1:10" x14ac:dyDescent="0.25">
      <c r="A2495">
        <v>2018</v>
      </c>
      <c r="B2495" s="6">
        <v>43344</v>
      </c>
      <c r="C2495" s="6">
        <v>43373</v>
      </c>
      <c r="D2495" t="s">
        <v>38</v>
      </c>
      <c r="E2495" t="s">
        <v>62</v>
      </c>
      <c r="F2495">
        <v>2488</v>
      </c>
      <c r="H2495" t="s">
        <v>13301</v>
      </c>
      <c r="I2495" s="6">
        <v>43373</v>
      </c>
      <c r="J2495" s="6">
        <v>43444</v>
      </c>
    </row>
    <row r="2496" spans="1:10" x14ac:dyDescent="0.25">
      <c r="A2496">
        <v>2018</v>
      </c>
      <c r="B2496" s="6">
        <v>43344</v>
      </c>
      <c r="C2496" s="6">
        <v>43373</v>
      </c>
      <c r="D2496" t="s">
        <v>38</v>
      </c>
      <c r="E2496" t="s">
        <v>62</v>
      </c>
      <c r="F2496">
        <v>2489</v>
      </c>
      <c r="H2496" t="s">
        <v>13301</v>
      </c>
      <c r="I2496" s="6">
        <v>43373</v>
      </c>
      <c r="J2496" s="6">
        <v>43444</v>
      </c>
    </row>
    <row r="2497" spans="1:10" x14ac:dyDescent="0.25">
      <c r="A2497">
        <v>2018</v>
      </c>
      <c r="B2497" s="6">
        <v>43344</v>
      </c>
      <c r="C2497" s="6">
        <v>43373</v>
      </c>
      <c r="D2497" t="s">
        <v>38</v>
      </c>
      <c r="E2497" t="s">
        <v>62</v>
      </c>
      <c r="F2497">
        <v>2490</v>
      </c>
      <c r="H2497" t="s">
        <v>13301</v>
      </c>
      <c r="I2497" s="6">
        <v>43373</v>
      </c>
      <c r="J2497" s="6">
        <v>43444</v>
      </c>
    </row>
    <row r="2498" spans="1:10" x14ac:dyDescent="0.25">
      <c r="A2498">
        <v>2018</v>
      </c>
      <c r="B2498" s="6">
        <v>43344</v>
      </c>
      <c r="C2498" s="6">
        <v>43373</v>
      </c>
      <c r="D2498" t="s">
        <v>38</v>
      </c>
      <c r="E2498" t="s">
        <v>62</v>
      </c>
      <c r="F2498">
        <v>2491</v>
      </c>
      <c r="H2498" t="s">
        <v>13301</v>
      </c>
      <c r="I2498" s="6">
        <v>43373</v>
      </c>
      <c r="J2498" s="6">
        <v>43444</v>
      </c>
    </row>
    <row r="2499" spans="1:10" x14ac:dyDescent="0.25">
      <c r="A2499">
        <v>2018</v>
      </c>
      <c r="B2499" s="6">
        <v>43344</v>
      </c>
      <c r="C2499" s="6">
        <v>43373</v>
      </c>
      <c r="D2499" t="s">
        <v>38</v>
      </c>
      <c r="E2499" t="s">
        <v>62</v>
      </c>
      <c r="F2499">
        <v>2492</v>
      </c>
      <c r="H2499" t="s">
        <v>13301</v>
      </c>
      <c r="I2499" s="6">
        <v>43373</v>
      </c>
      <c r="J2499" s="6">
        <v>43444</v>
      </c>
    </row>
    <row r="2500" spans="1:10" x14ac:dyDescent="0.25">
      <c r="A2500">
        <v>2018</v>
      </c>
      <c r="B2500" s="6">
        <v>43344</v>
      </c>
      <c r="C2500" s="6">
        <v>43373</v>
      </c>
      <c r="D2500" t="s">
        <v>38</v>
      </c>
      <c r="E2500" t="s">
        <v>62</v>
      </c>
      <c r="F2500">
        <v>2493</v>
      </c>
      <c r="H2500" t="s">
        <v>13301</v>
      </c>
      <c r="I2500" s="6">
        <v>43373</v>
      </c>
      <c r="J2500" s="6">
        <v>43444</v>
      </c>
    </row>
    <row r="2501" spans="1:10" x14ac:dyDescent="0.25">
      <c r="A2501">
        <v>2018</v>
      </c>
      <c r="B2501" s="6">
        <v>43344</v>
      </c>
      <c r="C2501" s="6">
        <v>43373</v>
      </c>
      <c r="D2501" t="s">
        <v>38</v>
      </c>
      <c r="E2501" t="s">
        <v>62</v>
      </c>
      <c r="F2501">
        <v>2494</v>
      </c>
      <c r="H2501" t="s">
        <v>13301</v>
      </c>
      <c r="I2501" s="6">
        <v>43373</v>
      </c>
      <c r="J2501" s="6">
        <v>43444</v>
      </c>
    </row>
    <row r="2502" spans="1:10" x14ac:dyDescent="0.25">
      <c r="A2502">
        <v>2018</v>
      </c>
      <c r="B2502" s="6">
        <v>43344</v>
      </c>
      <c r="C2502" s="6">
        <v>43373</v>
      </c>
      <c r="D2502" t="s">
        <v>38</v>
      </c>
      <c r="E2502" t="s">
        <v>62</v>
      </c>
      <c r="F2502">
        <v>2495</v>
      </c>
      <c r="H2502" t="s">
        <v>13301</v>
      </c>
      <c r="I2502" s="6">
        <v>43373</v>
      </c>
      <c r="J2502" s="6">
        <v>43444</v>
      </c>
    </row>
    <row r="2503" spans="1:10" x14ac:dyDescent="0.25">
      <c r="A2503">
        <v>2018</v>
      </c>
      <c r="B2503" s="6">
        <v>43344</v>
      </c>
      <c r="C2503" s="6">
        <v>43373</v>
      </c>
      <c r="D2503" t="s">
        <v>38</v>
      </c>
      <c r="E2503" t="s">
        <v>62</v>
      </c>
      <c r="F2503">
        <v>2496</v>
      </c>
      <c r="H2503" t="s">
        <v>13301</v>
      </c>
      <c r="I2503" s="6">
        <v>43373</v>
      </c>
      <c r="J2503" s="6">
        <v>43444</v>
      </c>
    </row>
    <row r="2504" spans="1:10" x14ac:dyDescent="0.25">
      <c r="A2504">
        <v>2018</v>
      </c>
      <c r="B2504" s="6">
        <v>43344</v>
      </c>
      <c r="C2504" s="6">
        <v>43373</v>
      </c>
      <c r="D2504" t="s">
        <v>38</v>
      </c>
      <c r="E2504" t="s">
        <v>62</v>
      </c>
      <c r="F2504">
        <v>2497</v>
      </c>
      <c r="H2504" t="s">
        <v>13301</v>
      </c>
      <c r="I2504" s="6">
        <v>43373</v>
      </c>
      <c r="J2504" s="6">
        <v>43444</v>
      </c>
    </row>
    <row r="2505" spans="1:10" x14ac:dyDescent="0.25">
      <c r="A2505">
        <v>2018</v>
      </c>
      <c r="B2505" s="6">
        <v>43344</v>
      </c>
      <c r="C2505" s="6">
        <v>43373</v>
      </c>
      <c r="D2505" t="s">
        <v>38</v>
      </c>
      <c r="E2505" t="s">
        <v>62</v>
      </c>
      <c r="F2505">
        <v>2498</v>
      </c>
      <c r="H2505" t="s">
        <v>13301</v>
      </c>
      <c r="I2505" s="6">
        <v>43373</v>
      </c>
      <c r="J2505" s="6">
        <v>43444</v>
      </c>
    </row>
    <row r="2506" spans="1:10" x14ac:dyDescent="0.25">
      <c r="A2506">
        <v>2018</v>
      </c>
      <c r="B2506" s="6">
        <v>43344</v>
      </c>
      <c r="C2506" s="6">
        <v>43373</v>
      </c>
      <c r="D2506" t="s">
        <v>38</v>
      </c>
      <c r="E2506" t="s">
        <v>62</v>
      </c>
      <c r="F2506">
        <v>2499</v>
      </c>
      <c r="H2506" t="s">
        <v>13301</v>
      </c>
      <c r="I2506" s="6">
        <v>43373</v>
      </c>
      <c r="J2506" s="6">
        <v>43444</v>
      </c>
    </row>
    <row r="2507" spans="1:10" x14ac:dyDescent="0.25">
      <c r="A2507">
        <v>2018</v>
      </c>
      <c r="B2507" s="6">
        <v>43344</v>
      </c>
      <c r="C2507" s="6">
        <v>43373</v>
      </c>
      <c r="D2507" t="s">
        <v>38</v>
      </c>
      <c r="E2507" t="s">
        <v>62</v>
      </c>
      <c r="F2507">
        <v>2500</v>
      </c>
      <c r="H2507" t="s">
        <v>13301</v>
      </c>
      <c r="I2507" s="6">
        <v>43373</v>
      </c>
      <c r="J2507" s="6">
        <v>43444</v>
      </c>
    </row>
    <row r="2508" spans="1:10" x14ac:dyDescent="0.25">
      <c r="A2508">
        <v>2018</v>
      </c>
      <c r="B2508" s="6">
        <v>43344</v>
      </c>
      <c r="C2508" s="6">
        <v>43373</v>
      </c>
      <c r="D2508" t="s">
        <v>38</v>
      </c>
      <c r="E2508" t="s">
        <v>62</v>
      </c>
      <c r="F2508">
        <v>2501</v>
      </c>
      <c r="H2508" t="s">
        <v>13301</v>
      </c>
      <c r="I2508" s="6">
        <v>43373</v>
      </c>
      <c r="J2508" s="6">
        <v>43444</v>
      </c>
    </row>
    <row r="2509" spans="1:10" x14ac:dyDescent="0.25">
      <c r="A2509">
        <v>2018</v>
      </c>
      <c r="B2509" s="6">
        <v>43344</v>
      </c>
      <c r="C2509" s="6">
        <v>43373</v>
      </c>
      <c r="D2509" t="s">
        <v>38</v>
      </c>
      <c r="E2509" t="s">
        <v>62</v>
      </c>
      <c r="F2509">
        <v>2502</v>
      </c>
      <c r="H2509" t="s">
        <v>13301</v>
      </c>
      <c r="I2509" s="6">
        <v>43373</v>
      </c>
      <c r="J2509" s="6">
        <v>43444</v>
      </c>
    </row>
    <row r="2510" spans="1:10" x14ac:dyDescent="0.25">
      <c r="A2510">
        <v>2018</v>
      </c>
      <c r="B2510" s="6">
        <v>43344</v>
      </c>
      <c r="C2510" s="6">
        <v>43373</v>
      </c>
      <c r="D2510" t="s">
        <v>38</v>
      </c>
      <c r="E2510" t="s">
        <v>62</v>
      </c>
      <c r="F2510">
        <v>2503</v>
      </c>
      <c r="H2510" t="s">
        <v>13301</v>
      </c>
      <c r="I2510" s="6">
        <v>43373</v>
      </c>
      <c r="J2510" s="6">
        <v>43444</v>
      </c>
    </row>
    <row r="2511" spans="1:10" x14ac:dyDescent="0.25">
      <c r="A2511">
        <v>2018</v>
      </c>
      <c r="B2511" s="6">
        <v>43344</v>
      </c>
      <c r="C2511" s="6">
        <v>43373</v>
      </c>
      <c r="D2511" t="s">
        <v>38</v>
      </c>
      <c r="E2511" t="s">
        <v>62</v>
      </c>
      <c r="F2511">
        <v>2504</v>
      </c>
      <c r="H2511" t="s">
        <v>13301</v>
      </c>
      <c r="I2511" s="6">
        <v>43373</v>
      </c>
      <c r="J2511" s="6">
        <v>43444</v>
      </c>
    </row>
    <row r="2512" spans="1:10" x14ac:dyDescent="0.25">
      <c r="A2512">
        <v>2018</v>
      </c>
      <c r="B2512" s="6">
        <v>43344</v>
      </c>
      <c r="C2512" s="6">
        <v>43373</v>
      </c>
      <c r="D2512" t="s">
        <v>38</v>
      </c>
      <c r="E2512" t="s">
        <v>62</v>
      </c>
      <c r="F2512">
        <v>2505</v>
      </c>
      <c r="H2512" t="s">
        <v>13301</v>
      </c>
      <c r="I2512" s="6">
        <v>43373</v>
      </c>
      <c r="J2512" s="6">
        <v>43444</v>
      </c>
    </row>
    <row r="2513" spans="1:10" x14ac:dyDescent="0.25">
      <c r="A2513">
        <v>2018</v>
      </c>
      <c r="B2513" s="6">
        <v>43344</v>
      </c>
      <c r="C2513" s="6">
        <v>43373</v>
      </c>
      <c r="D2513" t="s">
        <v>38</v>
      </c>
      <c r="E2513" t="s">
        <v>62</v>
      </c>
      <c r="F2513">
        <v>2506</v>
      </c>
      <c r="H2513" t="s">
        <v>13301</v>
      </c>
      <c r="I2513" s="6">
        <v>43373</v>
      </c>
      <c r="J2513" s="6">
        <v>43444</v>
      </c>
    </row>
    <row r="2514" spans="1:10" x14ac:dyDescent="0.25">
      <c r="A2514">
        <v>2018</v>
      </c>
      <c r="B2514" s="6">
        <v>43344</v>
      </c>
      <c r="C2514" s="6">
        <v>43373</v>
      </c>
      <c r="D2514" t="s">
        <v>38</v>
      </c>
      <c r="E2514" t="s">
        <v>62</v>
      </c>
      <c r="F2514">
        <v>2507</v>
      </c>
      <c r="H2514" t="s">
        <v>13301</v>
      </c>
      <c r="I2514" s="6">
        <v>43373</v>
      </c>
      <c r="J2514" s="6">
        <v>43444</v>
      </c>
    </row>
    <row r="2515" spans="1:10" x14ac:dyDescent="0.25">
      <c r="A2515">
        <v>2018</v>
      </c>
      <c r="B2515" s="6">
        <v>43344</v>
      </c>
      <c r="C2515" s="6">
        <v>43373</v>
      </c>
      <c r="D2515" t="s">
        <v>38</v>
      </c>
      <c r="E2515" t="s">
        <v>62</v>
      </c>
      <c r="F2515">
        <v>2508</v>
      </c>
      <c r="H2515" t="s">
        <v>13301</v>
      </c>
      <c r="I2515" s="6">
        <v>43373</v>
      </c>
      <c r="J2515" s="6">
        <v>43444</v>
      </c>
    </row>
    <row r="2516" spans="1:10" x14ac:dyDescent="0.25">
      <c r="A2516">
        <v>2018</v>
      </c>
      <c r="B2516" s="6">
        <v>43344</v>
      </c>
      <c r="C2516" s="6">
        <v>43373</v>
      </c>
      <c r="D2516" t="s">
        <v>38</v>
      </c>
      <c r="E2516" t="s">
        <v>62</v>
      </c>
      <c r="F2516">
        <v>2509</v>
      </c>
      <c r="H2516" t="s">
        <v>13301</v>
      </c>
      <c r="I2516" s="6">
        <v>43373</v>
      </c>
      <c r="J2516" s="6">
        <v>43444</v>
      </c>
    </row>
    <row r="2517" spans="1:10" x14ac:dyDescent="0.25">
      <c r="A2517">
        <v>2018</v>
      </c>
      <c r="B2517" s="6">
        <v>43344</v>
      </c>
      <c r="C2517" s="6">
        <v>43373</v>
      </c>
      <c r="D2517" t="s">
        <v>38</v>
      </c>
      <c r="E2517" t="s">
        <v>62</v>
      </c>
      <c r="F2517">
        <v>2510</v>
      </c>
      <c r="H2517" t="s">
        <v>13301</v>
      </c>
      <c r="I2517" s="6">
        <v>43373</v>
      </c>
      <c r="J2517" s="6">
        <v>43444</v>
      </c>
    </row>
    <row r="2518" spans="1:10" x14ac:dyDescent="0.25">
      <c r="A2518">
        <v>2018</v>
      </c>
      <c r="B2518" s="6">
        <v>43344</v>
      </c>
      <c r="C2518" s="6">
        <v>43373</v>
      </c>
      <c r="D2518" t="s">
        <v>38</v>
      </c>
      <c r="E2518" t="s">
        <v>62</v>
      </c>
      <c r="F2518">
        <v>2511</v>
      </c>
      <c r="H2518" t="s">
        <v>13301</v>
      </c>
      <c r="I2518" s="6">
        <v>43373</v>
      </c>
      <c r="J2518" s="6">
        <v>43444</v>
      </c>
    </row>
    <row r="2519" spans="1:10" x14ac:dyDescent="0.25">
      <c r="A2519">
        <v>2018</v>
      </c>
      <c r="B2519" s="6">
        <v>43344</v>
      </c>
      <c r="C2519" s="6">
        <v>43373</v>
      </c>
      <c r="D2519" t="s">
        <v>38</v>
      </c>
      <c r="E2519" t="s">
        <v>62</v>
      </c>
      <c r="F2519">
        <v>2512</v>
      </c>
      <c r="H2519" t="s">
        <v>13301</v>
      </c>
      <c r="I2519" s="6">
        <v>43373</v>
      </c>
      <c r="J2519" s="6">
        <v>43444</v>
      </c>
    </row>
    <row r="2520" spans="1:10" x14ac:dyDescent="0.25">
      <c r="A2520">
        <v>2018</v>
      </c>
      <c r="B2520" s="6">
        <v>43344</v>
      </c>
      <c r="C2520" s="6">
        <v>43373</v>
      </c>
      <c r="D2520" t="s">
        <v>38</v>
      </c>
      <c r="E2520" t="s">
        <v>62</v>
      </c>
      <c r="F2520">
        <v>2513</v>
      </c>
      <c r="H2520" t="s">
        <v>13301</v>
      </c>
      <c r="I2520" s="6">
        <v>43373</v>
      </c>
      <c r="J2520" s="6">
        <v>43444</v>
      </c>
    </row>
    <row r="2521" spans="1:10" x14ac:dyDescent="0.25">
      <c r="A2521">
        <v>2018</v>
      </c>
      <c r="B2521" s="6">
        <v>43344</v>
      </c>
      <c r="C2521" s="6">
        <v>43373</v>
      </c>
      <c r="D2521" t="s">
        <v>38</v>
      </c>
      <c r="E2521" t="s">
        <v>62</v>
      </c>
      <c r="F2521">
        <v>2514</v>
      </c>
      <c r="H2521" t="s">
        <v>13301</v>
      </c>
      <c r="I2521" s="6">
        <v>43373</v>
      </c>
      <c r="J2521" s="6">
        <v>43444</v>
      </c>
    </row>
    <row r="2522" spans="1:10" x14ac:dyDescent="0.25">
      <c r="A2522">
        <v>2018</v>
      </c>
      <c r="B2522" s="6">
        <v>43344</v>
      </c>
      <c r="C2522" s="6">
        <v>43373</v>
      </c>
      <c r="D2522" t="s">
        <v>38</v>
      </c>
      <c r="E2522" t="s">
        <v>62</v>
      </c>
      <c r="F2522">
        <v>2515</v>
      </c>
      <c r="H2522" t="s">
        <v>13301</v>
      </c>
      <c r="I2522" s="6">
        <v>43373</v>
      </c>
      <c r="J2522" s="6">
        <v>43444</v>
      </c>
    </row>
    <row r="2523" spans="1:10" x14ac:dyDescent="0.25">
      <c r="A2523">
        <v>2018</v>
      </c>
      <c r="B2523" s="6">
        <v>43344</v>
      </c>
      <c r="C2523" s="6">
        <v>43373</v>
      </c>
      <c r="D2523" t="s">
        <v>38</v>
      </c>
      <c r="E2523" t="s">
        <v>62</v>
      </c>
      <c r="F2523">
        <v>2516</v>
      </c>
      <c r="H2523" t="s">
        <v>13301</v>
      </c>
      <c r="I2523" s="6">
        <v>43373</v>
      </c>
      <c r="J2523" s="6">
        <v>43444</v>
      </c>
    </row>
    <row r="2524" spans="1:10" x14ac:dyDescent="0.25">
      <c r="A2524">
        <v>2018</v>
      </c>
      <c r="B2524" s="6">
        <v>43344</v>
      </c>
      <c r="C2524" s="6">
        <v>43373</v>
      </c>
      <c r="D2524" t="s">
        <v>38</v>
      </c>
      <c r="E2524" t="s">
        <v>62</v>
      </c>
      <c r="F2524">
        <v>2517</v>
      </c>
      <c r="H2524" t="s">
        <v>13301</v>
      </c>
      <c r="I2524" s="6">
        <v>43373</v>
      </c>
      <c r="J2524" s="6">
        <v>43444</v>
      </c>
    </row>
    <row r="2525" spans="1:10" x14ac:dyDescent="0.25">
      <c r="A2525">
        <v>2018</v>
      </c>
      <c r="B2525" s="6">
        <v>43344</v>
      </c>
      <c r="C2525" s="6">
        <v>43373</v>
      </c>
      <c r="D2525" t="s">
        <v>38</v>
      </c>
      <c r="E2525" t="s">
        <v>62</v>
      </c>
      <c r="F2525">
        <v>2518</v>
      </c>
      <c r="H2525" t="s">
        <v>13301</v>
      </c>
      <c r="I2525" s="6">
        <v>43373</v>
      </c>
      <c r="J2525" s="6">
        <v>43444</v>
      </c>
    </row>
    <row r="2526" spans="1:10" x14ac:dyDescent="0.25">
      <c r="A2526">
        <v>2018</v>
      </c>
      <c r="B2526" s="6">
        <v>43344</v>
      </c>
      <c r="C2526" s="6">
        <v>43373</v>
      </c>
      <c r="D2526" t="s">
        <v>38</v>
      </c>
      <c r="E2526" t="s">
        <v>62</v>
      </c>
      <c r="F2526">
        <v>2519</v>
      </c>
      <c r="H2526" t="s">
        <v>13301</v>
      </c>
      <c r="I2526" s="6">
        <v>43373</v>
      </c>
      <c r="J2526" s="6">
        <v>43444</v>
      </c>
    </row>
    <row r="2527" spans="1:10" x14ac:dyDescent="0.25">
      <c r="A2527">
        <v>2018</v>
      </c>
      <c r="B2527" s="6">
        <v>43344</v>
      </c>
      <c r="C2527" s="6">
        <v>43373</v>
      </c>
      <c r="D2527" t="s">
        <v>38</v>
      </c>
      <c r="E2527" t="s">
        <v>62</v>
      </c>
      <c r="F2527">
        <v>2520</v>
      </c>
      <c r="H2527" t="s">
        <v>13301</v>
      </c>
      <c r="I2527" s="6">
        <v>43373</v>
      </c>
      <c r="J2527" s="6">
        <v>43444</v>
      </c>
    </row>
    <row r="2528" spans="1:10" x14ac:dyDescent="0.25">
      <c r="A2528">
        <v>2018</v>
      </c>
      <c r="B2528" s="6">
        <v>43344</v>
      </c>
      <c r="C2528" s="6">
        <v>43373</v>
      </c>
      <c r="D2528" t="s">
        <v>38</v>
      </c>
      <c r="E2528" t="s">
        <v>62</v>
      </c>
      <c r="F2528">
        <v>2521</v>
      </c>
      <c r="H2528" t="s">
        <v>13301</v>
      </c>
      <c r="I2528" s="6">
        <v>43373</v>
      </c>
      <c r="J2528" s="6">
        <v>43444</v>
      </c>
    </row>
    <row r="2529" spans="1:10" x14ac:dyDescent="0.25">
      <c r="A2529">
        <v>2018</v>
      </c>
      <c r="B2529" s="6">
        <v>43344</v>
      </c>
      <c r="C2529" s="6">
        <v>43373</v>
      </c>
      <c r="D2529" t="s">
        <v>38</v>
      </c>
      <c r="E2529" t="s">
        <v>62</v>
      </c>
      <c r="F2529">
        <v>2522</v>
      </c>
      <c r="H2529" t="s">
        <v>13301</v>
      </c>
      <c r="I2529" s="6">
        <v>43373</v>
      </c>
      <c r="J2529" s="6">
        <v>43444</v>
      </c>
    </row>
    <row r="2530" spans="1:10" x14ac:dyDescent="0.25">
      <c r="A2530">
        <v>2018</v>
      </c>
      <c r="B2530" s="6">
        <v>43344</v>
      </c>
      <c r="C2530" s="6">
        <v>43373</v>
      </c>
      <c r="D2530" t="s">
        <v>38</v>
      </c>
      <c r="E2530" t="s">
        <v>62</v>
      </c>
      <c r="F2530">
        <v>2523</v>
      </c>
      <c r="H2530" t="s">
        <v>13301</v>
      </c>
      <c r="I2530" s="6">
        <v>43373</v>
      </c>
      <c r="J2530" s="6">
        <v>43444</v>
      </c>
    </row>
    <row r="2531" spans="1:10" x14ac:dyDescent="0.25">
      <c r="A2531">
        <v>2018</v>
      </c>
      <c r="B2531" s="6">
        <v>43344</v>
      </c>
      <c r="C2531" s="6">
        <v>43373</v>
      </c>
      <c r="D2531" t="s">
        <v>38</v>
      </c>
      <c r="E2531" t="s">
        <v>62</v>
      </c>
      <c r="F2531">
        <v>2524</v>
      </c>
      <c r="H2531" t="s">
        <v>13301</v>
      </c>
      <c r="I2531" s="6">
        <v>43373</v>
      </c>
      <c r="J2531" s="6">
        <v>43444</v>
      </c>
    </row>
    <row r="2532" spans="1:10" x14ac:dyDescent="0.25">
      <c r="A2532">
        <v>2018</v>
      </c>
      <c r="B2532" s="6">
        <v>43344</v>
      </c>
      <c r="C2532" s="6">
        <v>43373</v>
      </c>
      <c r="D2532" t="s">
        <v>38</v>
      </c>
      <c r="E2532" t="s">
        <v>62</v>
      </c>
      <c r="F2532">
        <v>2525</v>
      </c>
      <c r="H2532" t="s">
        <v>13301</v>
      </c>
      <c r="I2532" s="6">
        <v>43373</v>
      </c>
      <c r="J2532" s="6">
        <v>43444</v>
      </c>
    </row>
    <row r="2533" spans="1:10" x14ac:dyDescent="0.25">
      <c r="A2533">
        <v>2018</v>
      </c>
      <c r="B2533" s="6">
        <v>43344</v>
      </c>
      <c r="C2533" s="6">
        <v>43373</v>
      </c>
      <c r="D2533" t="s">
        <v>38</v>
      </c>
      <c r="E2533" t="s">
        <v>62</v>
      </c>
      <c r="F2533">
        <v>2526</v>
      </c>
      <c r="H2533" t="s">
        <v>13301</v>
      </c>
      <c r="I2533" s="6">
        <v>43373</v>
      </c>
      <c r="J2533" s="6">
        <v>43444</v>
      </c>
    </row>
    <row r="2534" spans="1:10" x14ac:dyDescent="0.25">
      <c r="A2534">
        <v>2018</v>
      </c>
      <c r="B2534" s="6">
        <v>43344</v>
      </c>
      <c r="C2534" s="6">
        <v>43373</v>
      </c>
      <c r="D2534" t="s">
        <v>38</v>
      </c>
      <c r="E2534" t="s">
        <v>62</v>
      </c>
      <c r="F2534">
        <v>2527</v>
      </c>
      <c r="H2534" t="s">
        <v>13301</v>
      </c>
      <c r="I2534" s="6">
        <v>43373</v>
      </c>
      <c r="J2534" s="6">
        <v>43444</v>
      </c>
    </row>
    <row r="2535" spans="1:10" x14ac:dyDescent="0.25">
      <c r="A2535">
        <v>2018</v>
      </c>
      <c r="B2535" s="6">
        <v>43344</v>
      </c>
      <c r="C2535" s="6">
        <v>43373</v>
      </c>
      <c r="D2535" t="s">
        <v>38</v>
      </c>
      <c r="E2535" t="s">
        <v>62</v>
      </c>
      <c r="F2535">
        <v>2528</v>
      </c>
      <c r="H2535" t="s">
        <v>13301</v>
      </c>
      <c r="I2535" s="6">
        <v>43373</v>
      </c>
      <c r="J2535" s="6">
        <v>43444</v>
      </c>
    </row>
    <row r="2536" spans="1:10" x14ac:dyDescent="0.25">
      <c r="A2536">
        <v>2018</v>
      </c>
      <c r="B2536" s="6">
        <v>43344</v>
      </c>
      <c r="C2536" s="6">
        <v>43373</v>
      </c>
      <c r="D2536" t="s">
        <v>38</v>
      </c>
      <c r="E2536" t="s">
        <v>62</v>
      </c>
      <c r="F2536">
        <v>2529</v>
      </c>
      <c r="H2536" t="s">
        <v>13301</v>
      </c>
      <c r="I2536" s="6">
        <v>43373</v>
      </c>
      <c r="J2536" s="6">
        <v>43444</v>
      </c>
    </row>
    <row r="2537" spans="1:10" x14ac:dyDescent="0.25">
      <c r="A2537">
        <v>2018</v>
      </c>
      <c r="B2537" s="6">
        <v>43344</v>
      </c>
      <c r="C2537" s="6">
        <v>43373</v>
      </c>
      <c r="D2537" t="s">
        <v>38</v>
      </c>
      <c r="E2537" t="s">
        <v>62</v>
      </c>
      <c r="F2537">
        <v>2530</v>
      </c>
      <c r="H2537" t="s">
        <v>13301</v>
      </c>
      <c r="I2537" s="6">
        <v>43373</v>
      </c>
      <c r="J2537" s="6">
        <v>43444</v>
      </c>
    </row>
    <row r="2538" spans="1:10" x14ac:dyDescent="0.25">
      <c r="A2538">
        <v>2018</v>
      </c>
      <c r="B2538" s="6">
        <v>43344</v>
      </c>
      <c r="C2538" s="6">
        <v>43373</v>
      </c>
      <c r="D2538" t="s">
        <v>38</v>
      </c>
      <c r="E2538" t="s">
        <v>62</v>
      </c>
      <c r="F2538">
        <v>2531</v>
      </c>
      <c r="H2538" t="s">
        <v>13301</v>
      </c>
      <c r="I2538" s="6">
        <v>43373</v>
      </c>
      <c r="J2538" s="6">
        <v>43444</v>
      </c>
    </row>
    <row r="2539" spans="1:10" x14ac:dyDescent="0.25">
      <c r="A2539">
        <v>2018</v>
      </c>
      <c r="B2539" s="6">
        <v>43344</v>
      </c>
      <c r="C2539" s="6">
        <v>43373</v>
      </c>
      <c r="D2539" t="s">
        <v>38</v>
      </c>
      <c r="E2539" t="s">
        <v>62</v>
      </c>
      <c r="F2539">
        <v>2532</v>
      </c>
      <c r="H2539" t="s">
        <v>13301</v>
      </c>
      <c r="I2539" s="6">
        <v>43373</v>
      </c>
      <c r="J2539" s="6">
        <v>43444</v>
      </c>
    </row>
    <row r="2540" spans="1:10" x14ac:dyDescent="0.25">
      <c r="A2540">
        <v>2018</v>
      </c>
      <c r="B2540" s="6">
        <v>43344</v>
      </c>
      <c r="C2540" s="6">
        <v>43373</v>
      </c>
      <c r="D2540" t="s">
        <v>38</v>
      </c>
      <c r="E2540" t="s">
        <v>62</v>
      </c>
      <c r="F2540">
        <v>2533</v>
      </c>
      <c r="H2540" t="s">
        <v>13301</v>
      </c>
      <c r="I2540" s="6">
        <v>43373</v>
      </c>
      <c r="J2540" s="6">
        <v>43444</v>
      </c>
    </row>
    <row r="2541" spans="1:10" x14ac:dyDescent="0.25">
      <c r="A2541">
        <v>2018</v>
      </c>
      <c r="B2541" s="6">
        <v>43344</v>
      </c>
      <c r="C2541" s="6">
        <v>43373</v>
      </c>
      <c r="D2541" t="s">
        <v>38</v>
      </c>
      <c r="E2541" t="s">
        <v>62</v>
      </c>
      <c r="F2541">
        <v>2534</v>
      </c>
      <c r="H2541" t="s">
        <v>13301</v>
      </c>
      <c r="I2541" s="6">
        <v>43373</v>
      </c>
      <c r="J2541" s="6">
        <v>43444</v>
      </c>
    </row>
    <row r="2542" spans="1:10" x14ac:dyDescent="0.25">
      <c r="A2542">
        <v>2018</v>
      </c>
      <c r="B2542" s="6">
        <v>43344</v>
      </c>
      <c r="C2542" s="6">
        <v>43373</v>
      </c>
      <c r="D2542" t="s">
        <v>38</v>
      </c>
      <c r="E2542" t="s">
        <v>62</v>
      </c>
      <c r="F2542">
        <v>2535</v>
      </c>
      <c r="H2542" t="s">
        <v>13301</v>
      </c>
      <c r="I2542" s="6">
        <v>43373</v>
      </c>
      <c r="J2542" s="6">
        <v>43444</v>
      </c>
    </row>
    <row r="2543" spans="1:10" x14ac:dyDescent="0.25">
      <c r="A2543">
        <v>2018</v>
      </c>
      <c r="B2543" s="6">
        <v>43344</v>
      </c>
      <c r="C2543" s="6">
        <v>43373</v>
      </c>
      <c r="D2543" t="s">
        <v>38</v>
      </c>
      <c r="E2543" t="s">
        <v>62</v>
      </c>
      <c r="F2543">
        <v>2536</v>
      </c>
      <c r="H2543" t="s">
        <v>13301</v>
      </c>
      <c r="I2543" s="6">
        <v>43373</v>
      </c>
      <c r="J2543" s="6">
        <v>43444</v>
      </c>
    </row>
    <row r="2544" spans="1:10" x14ac:dyDescent="0.25">
      <c r="A2544">
        <v>2018</v>
      </c>
      <c r="B2544" s="6">
        <v>43344</v>
      </c>
      <c r="C2544" s="6">
        <v>43373</v>
      </c>
      <c r="D2544" t="s">
        <v>38</v>
      </c>
      <c r="E2544" t="s">
        <v>62</v>
      </c>
      <c r="F2544">
        <v>2537</v>
      </c>
      <c r="H2544" t="s">
        <v>13301</v>
      </c>
      <c r="I2544" s="6">
        <v>43373</v>
      </c>
      <c r="J2544" s="6">
        <v>43444</v>
      </c>
    </row>
    <row r="2545" spans="1:10" x14ac:dyDescent="0.25">
      <c r="A2545">
        <v>2018</v>
      </c>
      <c r="B2545" s="6">
        <v>43344</v>
      </c>
      <c r="C2545" s="6">
        <v>43373</v>
      </c>
      <c r="D2545" t="s">
        <v>38</v>
      </c>
      <c r="E2545" t="s">
        <v>62</v>
      </c>
      <c r="F2545">
        <v>2538</v>
      </c>
      <c r="H2545" t="s">
        <v>13301</v>
      </c>
      <c r="I2545" s="6">
        <v>43373</v>
      </c>
      <c r="J2545" s="6">
        <v>43444</v>
      </c>
    </row>
    <row r="2546" spans="1:10" x14ac:dyDescent="0.25">
      <c r="A2546">
        <v>2018</v>
      </c>
      <c r="B2546" s="6">
        <v>43344</v>
      </c>
      <c r="C2546" s="6">
        <v>43373</v>
      </c>
      <c r="D2546" t="s">
        <v>38</v>
      </c>
      <c r="E2546" t="s">
        <v>62</v>
      </c>
      <c r="F2546">
        <v>2539</v>
      </c>
      <c r="H2546" t="s">
        <v>13301</v>
      </c>
      <c r="I2546" s="6">
        <v>43373</v>
      </c>
      <c r="J2546" s="6">
        <v>43444</v>
      </c>
    </row>
    <row r="2547" spans="1:10" x14ac:dyDescent="0.25">
      <c r="A2547">
        <v>2018</v>
      </c>
      <c r="B2547" s="6">
        <v>43344</v>
      </c>
      <c r="C2547" s="6">
        <v>43373</v>
      </c>
      <c r="D2547" t="s">
        <v>38</v>
      </c>
      <c r="E2547" t="s">
        <v>62</v>
      </c>
      <c r="F2547">
        <v>2540</v>
      </c>
      <c r="H2547" t="s">
        <v>13301</v>
      </c>
      <c r="I2547" s="6">
        <v>43373</v>
      </c>
      <c r="J2547" s="6">
        <v>43444</v>
      </c>
    </row>
    <row r="2548" spans="1:10" x14ac:dyDescent="0.25">
      <c r="A2548">
        <v>2018</v>
      </c>
      <c r="B2548" s="6">
        <v>43344</v>
      </c>
      <c r="C2548" s="6">
        <v>43373</v>
      </c>
      <c r="D2548" t="s">
        <v>38</v>
      </c>
      <c r="E2548" t="s">
        <v>62</v>
      </c>
      <c r="F2548">
        <v>2541</v>
      </c>
      <c r="H2548" t="s">
        <v>13301</v>
      </c>
      <c r="I2548" s="6">
        <v>43373</v>
      </c>
      <c r="J2548" s="6">
        <v>43444</v>
      </c>
    </row>
    <row r="2549" spans="1:10" x14ac:dyDescent="0.25">
      <c r="A2549">
        <v>2018</v>
      </c>
      <c r="B2549" s="6">
        <v>43344</v>
      </c>
      <c r="C2549" s="6">
        <v>43373</v>
      </c>
      <c r="D2549" t="s">
        <v>38</v>
      </c>
      <c r="E2549" t="s">
        <v>62</v>
      </c>
      <c r="F2549">
        <v>2542</v>
      </c>
      <c r="H2549" t="s">
        <v>13301</v>
      </c>
      <c r="I2549" s="6">
        <v>43373</v>
      </c>
      <c r="J2549" s="6">
        <v>43444</v>
      </c>
    </row>
    <row r="2550" spans="1:10" x14ac:dyDescent="0.25">
      <c r="A2550">
        <v>2018</v>
      </c>
      <c r="B2550" s="6">
        <v>43344</v>
      </c>
      <c r="C2550" s="6">
        <v>43373</v>
      </c>
      <c r="D2550" t="s">
        <v>38</v>
      </c>
      <c r="E2550" t="s">
        <v>62</v>
      </c>
      <c r="F2550">
        <v>2543</v>
      </c>
      <c r="H2550" t="s">
        <v>13301</v>
      </c>
      <c r="I2550" s="6">
        <v>43373</v>
      </c>
      <c r="J2550" s="6">
        <v>43444</v>
      </c>
    </row>
    <row r="2551" spans="1:10" x14ac:dyDescent="0.25">
      <c r="A2551">
        <v>2018</v>
      </c>
      <c r="B2551" s="6">
        <v>43344</v>
      </c>
      <c r="C2551" s="6">
        <v>43373</v>
      </c>
      <c r="D2551" t="s">
        <v>38</v>
      </c>
      <c r="E2551" t="s">
        <v>62</v>
      </c>
      <c r="F2551">
        <v>2544</v>
      </c>
      <c r="H2551" t="s">
        <v>13301</v>
      </c>
      <c r="I2551" s="6">
        <v>43373</v>
      </c>
      <c r="J2551" s="6">
        <v>43444</v>
      </c>
    </row>
    <row r="2552" spans="1:10" x14ac:dyDescent="0.25">
      <c r="A2552">
        <v>2018</v>
      </c>
      <c r="B2552" s="6">
        <v>43344</v>
      </c>
      <c r="C2552" s="6">
        <v>43373</v>
      </c>
      <c r="D2552" t="s">
        <v>38</v>
      </c>
      <c r="E2552" t="s">
        <v>62</v>
      </c>
      <c r="F2552">
        <v>2545</v>
      </c>
      <c r="H2552" t="s">
        <v>13301</v>
      </c>
      <c r="I2552" s="6">
        <v>43373</v>
      </c>
      <c r="J2552" s="6">
        <v>43444</v>
      </c>
    </row>
    <row r="2553" spans="1:10" x14ac:dyDescent="0.25">
      <c r="A2553">
        <v>2018</v>
      </c>
      <c r="B2553" s="6">
        <v>43344</v>
      </c>
      <c r="C2553" s="6">
        <v>43373</v>
      </c>
      <c r="D2553" t="s">
        <v>38</v>
      </c>
      <c r="E2553" t="s">
        <v>62</v>
      </c>
      <c r="F2553">
        <v>2546</v>
      </c>
      <c r="H2553" t="s">
        <v>13301</v>
      </c>
      <c r="I2553" s="6">
        <v>43373</v>
      </c>
      <c r="J2553" s="6">
        <v>43444</v>
      </c>
    </row>
    <row r="2554" spans="1:10" x14ac:dyDescent="0.25">
      <c r="A2554">
        <v>2018</v>
      </c>
      <c r="B2554" s="6">
        <v>43344</v>
      </c>
      <c r="C2554" s="6">
        <v>43373</v>
      </c>
      <c r="D2554" t="s">
        <v>38</v>
      </c>
      <c r="E2554" t="s">
        <v>62</v>
      </c>
      <c r="F2554">
        <v>2547</v>
      </c>
      <c r="H2554" t="s">
        <v>13301</v>
      </c>
      <c r="I2554" s="6">
        <v>43373</v>
      </c>
      <c r="J2554" s="6">
        <v>43444</v>
      </c>
    </row>
    <row r="2555" spans="1:10" x14ac:dyDescent="0.25">
      <c r="A2555">
        <v>2018</v>
      </c>
      <c r="B2555" s="6">
        <v>43344</v>
      </c>
      <c r="C2555" s="6">
        <v>43373</v>
      </c>
      <c r="D2555" t="s">
        <v>38</v>
      </c>
      <c r="E2555" t="s">
        <v>62</v>
      </c>
      <c r="F2555">
        <v>2548</v>
      </c>
      <c r="H2555" t="s">
        <v>13301</v>
      </c>
      <c r="I2555" s="6">
        <v>43373</v>
      </c>
      <c r="J2555" s="6">
        <v>43444</v>
      </c>
    </row>
    <row r="2556" spans="1:10" x14ac:dyDescent="0.25">
      <c r="A2556">
        <v>2018</v>
      </c>
      <c r="B2556" s="6">
        <v>43344</v>
      </c>
      <c r="C2556" s="6">
        <v>43373</v>
      </c>
      <c r="D2556" t="s">
        <v>38</v>
      </c>
      <c r="E2556" t="s">
        <v>62</v>
      </c>
      <c r="F2556">
        <v>2549</v>
      </c>
      <c r="H2556" t="s">
        <v>13301</v>
      </c>
      <c r="I2556" s="6">
        <v>43373</v>
      </c>
      <c r="J2556" s="6">
        <v>43444</v>
      </c>
    </row>
    <row r="2557" spans="1:10" x14ac:dyDescent="0.25">
      <c r="A2557">
        <v>2018</v>
      </c>
      <c r="B2557" s="6">
        <v>43344</v>
      </c>
      <c r="C2557" s="6">
        <v>43373</v>
      </c>
      <c r="D2557" t="s">
        <v>38</v>
      </c>
      <c r="E2557" t="s">
        <v>62</v>
      </c>
      <c r="F2557">
        <v>2550</v>
      </c>
      <c r="H2557" t="s">
        <v>13301</v>
      </c>
      <c r="I2557" s="6">
        <v>43373</v>
      </c>
      <c r="J2557" s="6">
        <v>43444</v>
      </c>
    </row>
    <row r="2558" spans="1:10" x14ac:dyDescent="0.25">
      <c r="A2558">
        <v>2018</v>
      </c>
      <c r="B2558" s="6">
        <v>43344</v>
      </c>
      <c r="C2558" s="6">
        <v>43373</v>
      </c>
      <c r="D2558" t="s">
        <v>38</v>
      </c>
      <c r="E2558" t="s">
        <v>62</v>
      </c>
      <c r="F2558">
        <v>2551</v>
      </c>
      <c r="H2558" t="s">
        <v>13301</v>
      </c>
      <c r="I2558" s="6">
        <v>43373</v>
      </c>
      <c r="J2558" s="6">
        <v>43444</v>
      </c>
    </row>
    <row r="2559" spans="1:10" x14ac:dyDescent="0.25">
      <c r="A2559">
        <v>2018</v>
      </c>
      <c r="B2559" s="6">
        <v>43344</v>
      </c>
      <c r="C2559" s="6">
        <v>43373</v>
      </c>
      <c r="D2559" t="s">
        <v>38</v>
      </c>
      <c r="E2559" t="s">
        <v>62</v>
      </c>
      <c r="F2559">
        <v>2552</v>
      </c>
      <c r="H2559" t="s">
        <v>13301</v>
      </c>
      <c r="I2559" s="6">
        <v>43373</v>
      </c>
      <c r="J2559" s="6">
        <v>43444</v>
      </c>
    </row>
    <row r="2560" spans="1:10" x14ac:dyDescent="0.25">
      <c r="A2560">
        <v>2018</v>
      </c>
      <c r="B2560" s="6">
        <v>43344</v>
      </c>
      <c r="C2560" s="6">
        <v>43373</v>
      </c>
      <c r="D2560" t="s">
        <v>38</v>
      </c>
      <c r="E2560" t="s">
        <v>62</v>
      </c>
      <c r="F2560">
        <v>2553</v>
      </c>
      <c r="H2560" t="s">
        <v>13301</v>
      </c>
      <c r="I2560" s="6">
        <v>43373</v>
      </c>
      <c r="J2560" s="6">
        <v>43444</v>
      </c>
    </row>
    <row r="2561" spans="1:10" x14ac:dyDescent="0.25">
      <c r="A2561">
        <v>2018</v>
      </c>
      <c r="B2561" s="6">
        <v>43344</v>
      </c>
      <c r="C2561" s="6">
        <v>43373</v>
      </c>
      <c r="D2561" t="s">
        <v>38</v>
      </c>
      <c r="E2561" t="s">
        <v>62</v>
      </c>
      <c r="F2561">
        <v>2554</v>
      </c>
      <c r="H2561" t="s">
        <v>13301</v>
      </c>
      <c r="I2561" s="6">
        <v>43373</v>
      </c>
      <c r="J2561" s="6">
        <v>43444</v>
      </c>
    </row>
    <row r="2562" spans="1:10" x14ac:dyDescent="0.25">
      <c r="A2562">
        <v>2018</v>
      </c>
      <c r="B2562" s="6">
        <v>43344</v>
      </c>
      <c r="C2562" s="6">
        <v>43373</v>
      </c>
      <c r="D2562" t="s">
        <v>38</v>
      </c>
      <c r="E2562" t="s">
        <v>62</v>
      </c>
      <c r="F2562">
        <v>2555</v>
      </c>
      <c r="H2562" t="s">
        <v>13301</v>
      </c>
      <c r="I2562" s="6">
        <v>43373</v>
      </c>
      <c r="J2562" s="6">
        <v>43444</v>
      </c>
    </row>
    <row r="2563" spans="1:10" x14ac:dyDescent="0.25">
      <c r="A2563">
        <v>2018</v>
      </c>
      <c r="B2563" s="6">
        <v>43344</v>
      </c>
      <c r="C2563" s="6">
        <v>43373</v>
      </c>
      <c r="D2563" t="s">
        <v>38</v>
      </c>
      <c r="E2563" t="s">
        <v>62</v>
      </c>
      <c r="F2563">
        <v>2556</v>
      </c>
      <c r="H2563" t="s">
        <v>13301</v>
      </c>
      <c r="I2563" s="6">
        <v>43373</v>
      </c>
      <c r="J2563" s="6">
        <v>43444</v>
      </c>
    </row>
    <row r="2564" spans="1:10" x14ac:dyDescent="0.25">
      <c r="A2564">
        <v>2018</v>
      </c>
      <c r="B2564" s="6">
        <v>43344</v>
      </c>
      <c r="C2564" s="6">
        <v>43373</v>
      </c>
      <c r="D2564" t="s">
        <v>38</v>
      </c>
      <c r="E2564" t="s">
        <v>62</v>
      </c>
      <c r="F2564">
        <v>2557</v>
      </c>
      <c r="H2564" t="s">
        <v>13301</v>
      </c>
      <c r="I2564" s="6">
        <v>43373</v>
      </c>
      <c r="J2564" s="6">
        <v>43444</v>
      </c>
    </row>
    <row r="2565" spans="1:10" x14ac:dyDescent="0.25">
      <c r="A2565">
        <v>2018</v>
      </c>
      <c r="B2565" s="6">
        <v>43344</v>
      </c>
      <c r="C2565" s="6">
        <v>43373</v>
      </c>
      <c r="D2565" t="s">
        <v>38</v>
      </c>
      <c r="E2565" t="s">
        <v>62</v>
      </c>
      <c r="F2565">
        <v>2558</v>
      </c>
      <c r="H2565" t="s">
        <v>13301</v>
      </c>
      <c r="I2565" s="6">
        <v>43373</v>
      </c>
      <c r="J2565" s="6">
        <v>43444</v>
      </c>
    </row>
    <row r="2566" spans="1:10" x14ac:dyDescent="0.25">
      <c r="A2566">
        <v>2018</v>
      </c>
      <c r="B2566" s="6">
        <v>43344</v>
      </c>
      <c r="C2566" s="6">
        <v>43373</v>
      </c>
      <c r="D2566" t="s">
        <v>38</v>
      </c>
      <c r="E2566" t="s">
        <v>62</v>
      </c>
      <c r="F2566">
        <v>2559</v>
      </c>
      <c r="H2566" t="s">
        <v>13301</v>
      </c>
      <c r="I2566" s="6">
        <v>43373</v>
      </c>
      <c r="J2566" s="6">
        <v>43444</v>
      </c>
    </row>
    <row r="2567" spans="1:10" x14ac:dyDescent="0.25">
      <c r="A2567">
        <v>2018</v>
      </c>
      <c r="B2567" s="6">
        <v>43344</v>
      </c>
      <c r="C2567" s="6">
        <v>43373</v>
      </c>
      <c r="D2567" t="s">
        <v>38</v>
      </c>
      <c r="E2567" t="s">
        <v>62</v>
      </c>
      <c r="F2567">
        <v>2560</v>
      </c>
      <c r="H2567" t="s">
        <v>13301</v>
      </c>
      <c r="I2567" s="6">
        <v>43373</v>
      </c>
      <c r="J2567" s="6">
        <v>43444</v>
      </c>
    </row>
    <row r="2568" spans="1:10" x14ac:dyDescent="0.25">
      <c r="A2568">
        <v>2018</v>
      </c>
      <c r="B2568" s="6">
        <v>43344</v>
      </c>
      <c r="C2568" s="6">
        <v>43373</v>
      </c>
      <c r="D2568" t="s">
        <v>38</v>
      </c>
      <c r="E2568" t="s">
        <v>62</v>
      </c>
      <c r="F2568">
        <v>2561</v>
      </c>
      <c r="H2568" t="s">
        <v>13301</v>
      </c>
      <c r="I2568" s="6">
        <v>43373</v>
      </c>
      <c r="J2568" s="6">
        <v>43444</v>
      </c>
    </row>
    <row r="2569" spans="1:10" x14ac:dyDescent="0.25">
      <c r="A2569">
        <v>2018</v>
      </c>
      <c r="B2569" s="6">
        <v>43344</v>
      </c>
      <c r="C2569" s="6">
        <v>43373</v>
      </c>
      <c r="D2569" t="s">
        <v>38</v>
      </c>
      <c r="E2569" t="s">
        <v>62</v>
      </c>
      <c r="F2569">
        <v>2562</v>
      </c>
      <c r="H2569" t="s">
        <v>13301</v>
      </c>
      <c r="I2569" s="6">
        <v>43373</v>
      </c>
      <c r="J2569" s="6">
        <v>43444</v>
      </c>
    </row>
    <row r="2570" spans="1:10" x14ac:dyDescent="0.25">
      <c r="A2570">
        <v>2018</v>
      </c>
      <c r="B2570" s="6">
        <v>43344</v>
      </c>
      <c r="C2570" s="6">
        <v>43373</v>
      </c>
      <c r="D2570" t="s">
        <v>38</v>
      </c>
      <c r="E2570" t="s">
        <v>62</v>
      </c>
      <c r="F2570">
        <v>2563</v>
      </c>
      <c r="H2570" t="s">
        <v>13301</v>
      </c>
      <c r="I2570" s="6">
        <v>43373</v>
      </c>
      <c r="J2570" s="6">
        <v>43444</v>
      </c>
    </row>
    <row r="2571" spans="1:10" x14ac:dyDescent="0.25">
      <c r="A2571">
        <v>2018</v>
      </c>
      <c r="B2571" s="6">
        <v>43344</v>
      </c>
      <c r="C2571" s="6">
        <v>43373</v>
      </c>
      <c r="D2571" t="s">
        <v>38</v>
      </c>
      <c r="E2571" t="s">
        <v>62</v>
      </c>
      <c r="F2571">
        <v>2564</v>
      </c>
      <c r="H2571" t="s">
        <v>13301</v>
      </c>
      <c r="I2571" s="6">
        <v>43373</v>
      </c>
      <c r="J2571" s="6">
        <v>43444</v>
      </c>
    </row>
    <row r="2572" spans="1:10" x14ac:dyDescent="0.25">
      <c r="A2572">
        <v>2018</v>
      </c>
      <c r="B2572" s="6">
        <v>43344</v>
      </c>
      <c r="C2572" s="6">
        <v>43373</v>
      </c>
      <c r="D2572" t="s">
        <v>38</v>
      </c>
      <c r="E2572" t="s">
        <v>62</v>
      </c>
      <c r="F2572">
        <v>2565</v>
      </c>
      <c r="H2572" t="s">
        <v>13301</v>
      </c>
      <c r="I2572" s="6">
        <v>43373</v>
      </c>
      <c r="J2572" s="6">
        <v>43444</v>
      </c>
    </row>
    <row r="2573" spans="1:10" x14ac:dyDescent="0.25">
      <c r="A2573">
        <v>2018</v>
      </c>
      <c r="B2573" s="6">
        <v>43344</v>
      </c>
      <c r="C2573" s="6">
        <v>43373</v>
      </c>
      <c r="D2573" t="s">
        <v>38</v>
      </c>
      <c r="E2573" t="s">
        <v>62</v>
      </c>
      <c r="F2573">
        <v>2566</v>
      </c>
      <c r="H2573" t="s">
        <v>13301</v>
      </c>
      <c r="I2573" s="6">
        <v>43373</v>
      </c>
      <c r="J2573" s="6">
        <v>43444</v>
      </c>
    </row>
    <row r="2574" spans="1:10" x14ac:dyDescent="0.25">
      <c r="A2574">
        <v>2018</v>
      </c>
      <c r="B2574" s="6">
        <v>43344</v>
      </c>
      <c r="C2574" s="6">
        <v>43373</v>
      </c>
      <c r="D2574" t="s">
        <v>38</v>
      </c>
      <c r="E2574" t="s">
        <v>62</v>
      </c>
      <c r="F2574">
        <v>2567</v>
      </c>
      <c r="H2574" t="s">
        <v>13301</v>
      </c>
      <c r="I2574" s="6">
        <v>43373</v>
      </c>
      <c r="J2574" s="6">
        <v>43444</v>
      </c>
    </row>
    <row r="2575" spans="1:10" x14ac:dyDescent="0.25">
      <c r="A2575">
        <v>2018</v>
      </c>
      <c r="B2575" s="6">
        <v>43344</v>
      </c>
      <c r="C2575" s="6">
        <v>43373</v>
      </c>
      <c r="D2575" t="s">
        <v>38</v>
      </c>
      <c r="E2575" t="s">
        <v>62</v>
      </c>
      <c r="F2575">
        <v>2568</v>
      </c>
      <c r="H2575" t="s">
        <v>13301</v>
      </c>
      <c r="I2575" s="6">
        <v>43373</v>
      </c>
      <c r="J2575" s="6">
        <v>43444</v>
      </c>
    </row>
    <row r="2576" spans="1:10" x14ac:dyDescent="0.25">
      <c r="A2576">
        <v>2018</v>
      </c>
      <c r="B2576" s="6">
        <v>43344</v>
      </c>
      <c r="C2576" s="6">
        <v>43373</v>
      </c>
      <c r="D2576" t="s">
        <v>38</v>
      </c>
      <c r="E2576" t="s">
        <v>62</v>
      </c>
      <c r="F2576">
        <v>2569</v>
      </c>
      <c r="H2576" t="s">
        <v>13301</v>
      </c>
      <c r="I2576" s="6">
        <v>43373</v>
      </c>
      <c r="J2576" s="6">
        <v>43444</v>
      </c>
    </row>
    <row r="2577" spans="1:10" x14ac:dyDescent="0.25">
      <c r="A2577">
        <v>2018</v>
      </c>
      <c r="B2577" s="6">
        <v>43344</v>
      </c>
      <c r="C2577" s="6">
        <v>43373</v>
      </c>
      <c r="D2577" t="s">
        <v>38</v>
      </c>
      <c r="E2577" t="s">
        <v>62</v>
      </c>
      <c r="F2577">
        <v>2570</v>
      </c>
      <c r="H2577" t="s">
        <v>13301</v>
      </c>
      <c r="I2577" s="6">
        <v>43373</v>
      </c>
      <c r="J2577" s="6">
        <v>43444</v>
      </c>
    </row>
    <row r="2578" spans="1:10" x14ac:dyDescent="0.25">
      <c r="A2578">
        <v>2018</v>
      </c>
      <c r="B2578" s="6">
        <v>43344</v>
      </c>
      <c r="C2578" s="6">
        <v>43373</v>
      </c>
      <c r="D2578" t="s">
        <v>38</v>
      </c>
      <c r="E2578" t="s">
        <v>62</v>
      </c>
      <c r="F2578">
        <v>2571</v>
      </c>
      <c r="H2578" t="s">
        <v>13301</v>
      </c>
      <c r="I2578" s="6">
        <v>43373</v>
      </c>
      <c r="J2578" s="6">
        <v>43444</v>
      </c>
    </row>
    <row r="2579" spans="1:10" x14ac:dyDescent="0.25">
      <c r="A2579">
        <v>2018</v>
      </c>
      <c r="B2579" s="6">
        <v>43344</v>
      </c>
      <c r="C2579" s="6">
        <v>43373</v>
      </c>
      <c r="D2579" t="s">
        <v>38</v>
      </c>
      <c r="E2579" t="s">
        <v>62</v>
      </c>
      <c r="F2579">
        <v>2572</v>
      </c>
      <c r="H2579" t="s">
        <v>13301</v>
      </c>
      <c r="I2579" s="6">
        <v>43373</v>
      </c>
      <c r="J2579" s="6">
        <v>43444</v>
      </c>
    </row>
    <row r="2580" spans="1:10" x14ac:dyDescent="0.25">
      <c r="A2580">
        <v>2018</v>
      </c>
      <c r="B2580" s="6">
        <v>43344</v>
      </c>
      <c r="C2580" s="6">
        <v>43373</v>
      </c>
      <c r="D2580" t="s">
        <v>38</v>
      </c>
      <c r="E2580" t="s">
        <v>62</v>
      </c>
      <c r="F2580">
        <v>2573</v>
      </c>
      <c r="H2580" t="s">
        <v>13301</v>
      </c>
      <c r="I2580" s="6">
        <v>43373</v>
      </c>
      <c r="J2580" s="6">
        <v>43444</v>
      </c>
    </row>
    <row r="2581" spans="1:10" x14ac:dyDescent="0.25">
      <c r="A2581">
        <v>2018</v>
      </c>
      <c r="B2581" s="6">
        <v>43344</v>
      </c>
      <c r="C2581" s="6">
        <v>43373</v>
      </c>
      <c r="D2581" t="s">
        <v>38</v>
      </c>
      <c r="E2581" t="s">
        <v>62</v>
      </c>
      <c r="F2581">
        <v>2574</v>
      </c>
      <c r="H2581" t="s">
        <v>13301</v>
      </c>
      <c r="I2581" s="6">
        <v>43373</v>
      </c>
      <c r="J2581" s="6">
        <v>43444</v>
      </c>
    </row>
    <row r="2582" spans="1:10" x14ac:dyDescent="0.25">
      <c r="A2582">
        <v>2018</v>
      </c>
      <c r="B2582" s="6">
        <v>43344</v>
      </c>
      <c r="C2582" s="6">
        <v>43373</v>
      </c>
      <c r="D2582" t="s">
        <v>38</v>
      </c>
      <c r="E2582" t="s">
        <v>62</v>
      </c>
      <c r="F2582">
        <v>2575</v>
      </c>
      <c r="H2582" t="s">
        <v>13301</v>
      </c>
      <c r="I2582" s="6">
        <v>43373</v>
      </c>
      <c r="J2582" s="6">
        <v>43444</v>
      </c>
    </row>
    <row r="2583" spans="1:10" x14ac:dyDescent="0.25">
      <c r="A2583">
        <v>2018</v>
      </c>
      <c r="B2583" s="6">
        <v>43344</v>
      </c>
      <c r="C2583" s="6">
        <v>43373</v>
      </c>
      <c r="D2583" t="s">
        <v>38</v>
      </c>
      <c r="E2583" t="s">
        <v>62</v>
      </c>
      <c r="F2583">
        <v>2576</v>
      </c>
      <c r="H2583" t="s">
        <v>13301</v>
      </c>
      <c r="I2583" s="6">
        <v>43373</v>
      </c>
      <c r="J2583" s="6">
        <v>43444</v>
      </c>
    </row>
    <row r="2584" spans="1:10" x14ac:dyDescent="0.25">
      <c r="A2584">
        <v>2018</v>
      </c>
      <c r="B2584" s="6">
        <v>43344</v>
      </c>
      <c r="C2584" s="6">
        <v>43373</v>
      </c>
      <c r="D2584" t="s">
        <v>38</v>
      </c>
      <c r="E2584" t="s">
        <v>62</v>
      </c>
      <c r="F2584">
        <v>2577</v>
      </c>
      <c r="H2584" t="s">
        <v>13301</v>
      </c>
      <c r="I2584" s="6">
        <v>43373</v>
      </c>
      <c r="J2584" s="6">
        <v>43444</v>
      </c>
    </row>
    <row r="2585" spans="1:10" x14ac:dyDescent="0.25">
      <c r="A2585">
        <v>2018</v>
      </c>
      <c r="B2585" s="6">
        <v>43344</v>
      </c>
      <c r="C2585" s="6">
        <v>43373</v>
      </c>
      <c r="D2585" t="s">
        <v>38</v>
      </c>
      <c r="E2585" t="s">
        <v>62</v>
      </c>
      <c r="F2585">
        <v>2578</v>
      </c>
      <c r="H2585" t="s">
        <v>13301</v>
      </c>
      <c r="I2585" s="6">
        <v>43373</v>
      </c>
      <c r="J2585" s="6">
        <v>43444</v>
      </c>
    </row>
    <row r="2586" spans="1:10" x14ac:dyDescent="0.25">
      <c r="A2586">
        <v>2018</v>
      </c>
      <c r="B2586" s="6">
        <v>43344</v>
      </c>
      <c r="C2586" s="6">
        <v>43373</v>
      </c>
      <c r="D2586" t="s">
        <v>38</v>
      </c>
      <c r="E2586" t="s">
        <v>62</v>
      </c>
      <c r="F2586">
        <v>2579</v>
      </c>
      <c r="H2586" t="s">
        <v>13301</v>
      </c>
      <c r="I2586" s="6">
        <v>43373</v>
      </c>
      <c r="J2586" s="6">
        <v>43444</v>
      </c>
    </row>
    <row r="2587" spans="1:10" x14ac:dyDescent="0.25">
      <c r="A2587">
        <v>2018</v>
      </c>
      <c r="B2587" s="6">
        <v>43344</v>
      </c>
      <c r="C2587" s="6">
        <v>43373</v>
      </c>
      <c r="D2587" t="s">
        <v>38</v>
      </c>
      <c r="E2587" t="s">
        <v>62</v>
      </c>
      <c r="F2587">
        <v>2580</v>
      </c>
      <c r="H2587" t="s">
        <v>13301</v>
      </c>
      <c r="I2587" s="6">
        <v>43373</v>
      </c>
      <c r="J2587" s="6">
        <v>43444</v>
      </c>
    </row>
    <row r="2588" spans="1:10" x14ac:dyDescent="0.25">
      <c r="A2588">
        <v>2018</v>
      </c>
      <c r="B2588" s="6">
        <v>43344</v>
      </c>
      <c r="C2588" s="6">
        <v>43373</v>
      </c>
      <c r="D2588" t="s">
        <v>38</v>
      </c>
      <c r="E2588" t="s">
        <v>62</v>
      </c>
      <c r="F2588">
        <v>2581</v>
      </c>
      <c r="H2588" t="s">
        <v>13301</v>
      </c>
      <c r="I2588" s="6">
        <v>43373</v>
      </c>
      <c r="J2588" s="6">
        <v>43444</v>
      </c>
    </row>
    <row r="2589" spans="1:10" x14ac:dyDescent="0.25">
      <c r="A2589">
        <v>2018</v>
      </c>
      <c r="B2589" s="6">
        <v>43344</v>
      </c>
      <c r="C2589" s="6">
        <v>43373</v>
      </c>
      <c r="D2589" t="s">
        <v>38</v>
      </c>
      <c r="E2589" t="s">
        <v>62</v>
      </c>
      <c r="F2589">
        <v>2582</v>
      </c>
      <c r="H2589" t="s">
        <v>13301</v>
      </c>
      <c r="I2589" s="6">
        <v>43373</v>
      </c>
      <c r="J2589" s="6">
        <v>43444</v>
      </c>
    </row>
    <row r="2590" spans="1:10" x14ac:dyDescent="0.25">
      <c r="A2590">
        <v>2018</v>
      </c>
      <c r="B2590" s="6">
        <v>43344</v>
      </c>
      <c r="C2590" s="6">
        <v>43373</v>
      </c>
      <c r="D2590" t="s">
        <v>38</v>
      </c>
      <c r="E2590" t="s">
        <v>62</v>
      </c>
      <c r="F2590">
        <v>2583</v>
      </c>
      <c r="H2590" t="s">
        <v>13301</v>
      </c>
      <c r="I2590" s="6">
        <v>43373</v>
      </c>
      <c r="J2590" s="6">
        <v>43444</v>
      </c>
    </row>
    <row r="2591" spans="1:10" x14ac:dyDescent="0.25">
      <c r="A2591">
        <v>2018</v>
      </c>
      <c r="B2591" s="6">
        <v>43344</v>
      </c>
      <c r="C2591" s="6">
        <v>43373</v>
      </c>
      <c r="D2591" t="s">
        <v>38</v>
      </c>
      <c r="E2591" t="s">
        <v>62</v>
      </c>
      <c r="F2591">
        <v>2584</v>
      </c>
      <c r="H2591" t="s">
        <v>13301</v>
      </c>
      <c r="I2591" s="6">
        <v>43373</v>
      </c>
      <c r="J2591" s="6">
        <v>43444</v>
      </c>
    </row>
    <row r="2592" spans="1:10" x14ac:dyDescent="0.25">
      <c r="A2592">
        <v>2018</v>
      </c>
      <c r="B2592" s="6">
        <v>43344</v>
      </c>
      <c r="C2592" s="6">
        <v>43373</v>
      </c>
      <c r="D2592" t="s">
        <v>38</v>
      </c>
      <c r="E2592" t="s">
        <v>62</v>
      </c>
      <c r="F2592">
        <v>2585</v>
      </c>
      <c r="H2592" t="s">
        <v>13301</v>
      </c>
      <c r="I2592" s="6">
        <v>43373</v>
      </c>
      <c r="J2592" s="6">
        <v>43444</v>
      </c>
    </row>
    <row r="2593" spans="1:10" x14ac:dyDescent="0.25">
      <c r="A2593">
        <v>2018</v>
      </c>
      <c r="B2593" s="6">
        <v>43344</v>
      </c>
      <c r="C2593" s="6">
        <v>43373</v>
      </c>
      <c r="D2593" t="s">
        <v>38</v>
      </c>
      <c r="E2593" t="s">
        <v>62</v>
      </c>
      <c r="F2593">
        <v>2586</v>
      </c>
      <c r="H2593" t="s">
        <v>13301</v>
      </c>
      <c r="I2593" s="6">
        <v>43373</v>
      </c>
      <c r="J2593" s="6">
        <v>43444</v>
      </c>
    </row>
    <row r="2594" spans="1:10" x14ac:dyDescent="0.25">
      <c r="A2594">
        <v>2018</v>
      </c>
      <c r="B2594" s="6">
        <v>43344</v>
      </c>
      <c r="C2594" s="6">
        <v>43373</v>
      </c>
      <c r="D2594" t="s">
        <v>38</v>
      </c>
      <c r="E2594" t="s">
        <v>62</v>
      </c>
      <c r="F2594">
        <v>2587</v>
      </c>
      <c r="H2594" t="s">
        <v>13301</v>
      </c>
      <c r="I2594" s="6">
        <v>43373</v>
      </c>
      <c r="J2594" s="6">
        <v>43444</v>
      </c>
    </row>
    <row r="2595" spans="1:10" x14ac:dyDescent="0.25">
      <c r="A2595">
        <v>2018</v>
      </c>
      <c r="B2595" s="6">
        <v>43344</v>
      </c>
      <c r="C2595" s="6">
        <v>43373</v>
      </c>
      <c r="D2595" t="s">
        <v>38</v>
      </c>
      <c r="E2595" t="s">
        <v>62</v>
      </c>
      <c r="F2595">
        <v>2588</v>
      </c>
      <c r="H2595" t="s">
        <v>13301</v>
      </c>
      <c r="I2595" s="6">
        <v>43373</v>
      </c>
      <c r="J2595" s="6">
        <v>43444</v>
      </c>
    </row>
    <row r="2596" spans="1:10" x14ac:dyDescent="0.25">
      <c r="A2596">
        <v>2018</v>
      </c>
      <c r="B2596" s="6">
        <v>43344</v>
      </c>
      <c r="C2596" s="6">
        <v>43373</v>
      </c>
      <c r="D2596" t="s">
        <v>38</v>
      </c>
      <c r="E2596" t="s">
        <v>62</v>
      </c>
      <c r="F2596">
        <v>2589</v>
      </c>
      <c r="H2596" t="s">
        <v>13301</v>
      </c>
      <c r="I2596" s="6">
        <v>43373</v>
      </c>
      <c r="J2596" s="6">
        <v>43444</v>
      </c>
    </row>
    <row r="2597" spans="1:10" x14ac:dyDescent="0.25">
      <c r="A2597">
        <v>2018</v>
      </c>
      <c r="B2597" s="6">
        <v>43344</v>
      </c>
      <c r="C2597" s="6">
        <v>43373</v>
      </c>
      <c r="D2597" t="s">
        <v>38</v>
      </c>
      <c r="E2597" t="s">
        <v>62</v>
      </c>
      <c r="F2597">
        <v>2590</v>
      </c>
      <c r="H2597" t="s">
        <v>13301</v>
      </c>
      <c r="I2597" s="6">
        <v>43373</v>
      </c>
      <c r="J2597" s="6">
        <v>43444</v>
      </c>
    </row>
    <row r="2598" spans="1:10" x14ac:dyDescent="0.25">
      <c r="A2598">
        <v>2018</v>
      </c>
      <c r="B2598" s="6">
        <v>43344</v>
      </c>
      <c r="C2598" s="6">
        <v>43373</v>
      </c>
      <c r="D2598" t="s">
        <v>38</v>
      </c>
      <c r="E2598" t="s">
        <v>62</v>
      </c>
      <c r="F2598">
        <v>2591</v>
      </c>
      <c r="H2598" t="s">
        <v>13301</v>
      </c>
      <c r="I2598" s="6">
        <v>43373</v>
      </c>
      <c r="J2598" s="6">
        <v>43444</v>
      </c>
    </row>
    <row r="2599" spans="1:10" x14ac:dyDescent="0.25">
      <c r="A2599">
        <v>2018</v>
      </c>
      <c r="B2599" s="6">
        <v>43344</v>
      </c>
      <c r="C2599" s="6">
        <v>43373</v>
      </c>
      <c r="D2599" t="s">
        <v>38</v>
      </c>
      <c r="E2599" t="s">
        <v>62</v>
      </c>
      <c r="F2599">
        <v>2592</v>
      </c>
      <c r="H2599" t="s">
        <v>13301</v>
      </c>
      <c r="I2599" s="6">
        <v>43373</v>
      </c>
      <c r="J2599" s="6">
        <v>43444</v>
      </c>
    </row>
    <row r="2600" spans="1:10" x14ac:dyDescent="0.25">
      <c r="A2600">
        <v>2018</v>
      </c>
      <c r="B2600" s="6">
        <v>43344</v>
      </c>
      <c r="C2600" s="6">
        <v>43373</v>
      </c>
      <c r="D2600" t="s">
        <v>38</v>
      </c>
      <c r="E2600" t="s">
        <v>62</v>
      </c>
      <c r="F2600">
        <v>2593</v>
      </c>
      <c r="H2600" t="s">
        <v>13301</v>
      </c>
      <c r="I2600" s="6">
        <v>43373</v>
      </c>
      <c r="J2600" s="6">
        <v>43444</v>
      </c>
    </row>
    <row r="2601" spans="1:10" x14ac:dyDescent="0.25">
      <c r="A2601">
        <v>2018</v>
      </c>
      <c r="B2601" s="6">
        <v>43344</v>
      </c>
      <c r="C2601" s="6">
        <v>43373</v>
      </c>
      <c r="D2601" t="s">
        <v>38</v>
      </c>
      <c r="E2601" t="s">
        <v>62</v>
      </c>
      <c r="F2601">
        <v>2594</v>
      </c>
      <c r="H2601" t="s">
        <v>13301</v>
      </c>
      <c r="I2601" s="6">
        <v>43373</v>
      </c>
      <c r="J2601" s="6">
        <v>43444</v>
      </c>
    </row>
    <row r="2602" spans="1:10" x14ac:dyDescent="0.25">
      <c r="A2602">
        <v>2018</v>
      </c>
      <c r="B2602" s="6">
        <v>43344</v>
      </c>
      <c r="C2602" s="6">
        <v>43373</v>
      </c>
      <c r="D2602" t="s">
        <v>38</v>
      </c>
      <c r="E2602" t="s">
        <v>62</v>
      </c>
      <c r="F2602">
        <v>2595</v>
      </c>
      <c r="H2602" t="s">
        <v>13301</v>
      </c>
      <c r="I2602" s="6">
        <v>43373</v>
      </c>
      <c r="J2602" s="6">
        <v>43444</v>
      </c>
    </row>
    <row r="2603" spans="1:10" x14ac:dyDescent="0.25">
      <c r="A2603">
        <v>2018</v>
      </c>
      <c r="B2603" s="6">
        <v>43344</v>
      </c>
      <c r="C2603" s="6">
        <v>43373</v>
      </c>
      <c r="D2603" t="s">
        <v>38</v>
      </c>
      <c r="E2603" t="s">
        <v>62</v>
      </c>
      <c r="F2603">
        <v>2596</v>
      </c>
      <c r="H2603" t="s">
        <v>13301</v>
      </c>
      <c r="I2603" s="6">
        <v>43373</v>
      </c>
      <c r="J2603" s="6">
        <v>43444</v>
      </c>
    </row>
    <row r="2604" spans="1:10" x14ac:dyDescent="0.25">
      <c r="A2604">
        <v>2018</v>
      </c>
      <c r="B2604" s="6">
        <v>43344</v>
      </c>
      <c r="C2604" s="6">
        <v>43373</v>
      </c>
      <c r="D2604" t="s">
        <v>38</v>
      </c>
      <c r="E2604" t="s">
        <v>62</v>
      </c>
      <c r="F2604">
        <v>2597</v>
      </c>
      <c r="H2604" t="s">
        <v>13301</v>
      </c>
      <c r="I2604" s="6">
        <v>43373</v>
      </c>
      <c r="J2604" s="6">
        <v>43444</v>
      </c>
    </row>
    <row r="2605" spans="1:10" x14ac:dyDescent="0.25">
      <c r="A2605">
        <v>2018</v>
      </c>
      <c r="B2605" s="6">
        <v>43344</v>
      </c>
      <c r="C2605" s="6">
        <v>43373</v>
      </c>
      <c r="D2605" t="s">
        <v>38</v>
      </c>
      <c r="E2605" t="s">
        <v>62</v>
      </c>
      <c r="F2605">
        <v>2598</v>
      </c>
      <c r="H2605" t="s">
        <v>13301</v>
      </c>
      <c r="I2605" s="6">
        <v>43373</v>
      </c>
      <c r="J2605" s="6">
        <v>43444</v>
      </c>
    </row>
    <row r="2606" spans="1:10" x14ac:dyDescent="0.25">
      <c r="A2606">
        <v>2018</v>
      </c>
      <c r="B2606" s="6">
        <v>43344</v>
      </c>
      <c r="C2606" s="6">
        <v>43373</v>
      </c>
      <c r="D2606" t="s">
        <v>38</v>
      </c>
      <c r="E2606" t="s">
        <v>62</v>
      </c>
      <c r="F2606">
        <v>2599</v>
      </c>
      <c r="H2606" t="s">
        <v>13301</v>
      </c>
      <c r="I2606" s="6">
        <v>43373</v>
      </c>
      <c r="J2606" s="6">
        <v>43444</v>
      </c>
    </row>
    <row r="2607" spans="1:10" x14ac:dyDescent="0.25">
      <c r="A2607">
        <v>2018</v>
      </c>
      <c r="B2607" s="6">
        <v>43344</v>
      </c>
      <c r="C2607" s="6">
        <v>43373</v>
      </c>
      <c r="D2607" t="s">
        <v>38</v>
      </c>
      <c r="E2607" t="s">
        <v>62</v>
      </c>
      <c r="F2607">
        <v>2600</v>
      </c>
      <c r="H2607" t="s">
        <v>13301</v>
      </c>
      <c r="I2607" s="6">
        <v>43373</v>
      </c>
      <c r="J2607" s="6">
        <v>43444</v>
      </c>
    </row>
    <row r="2608" spans="1:10" x14ac:dyDescent="0.25">
      <c r="A2608">
        <v>2018</v>
      </c>
      <c r="B2608" s="6">
        <v>43344</v>
      </c>
      <c r="C2608" s="6">
        <v>43373</v>
      </c>
      <c r="D2608" t="s">
        <v>38</v>
      </c>
      <c r="E2608" t="s">
        <v>62</v>
      </c>
      <c r="F2608">
        <v>2601</v>
      </c>
      <c r="H2608" t="s">
        <v>13301</v>
      </c>
      <c r="I2608" s="6">
        <v>43373</v>
      </c>
      <c r="J2608" s="6">
        <v>43444</v>
      </c>
    </row>
    <row r="2609" spans="1:10" x14ac:dyDescent="0.25">
      <c r="A2609">
        <v>2018</v>
      </c>
      <c r="B2609" s="6">
        <v>43344</v>
      </c>
      <c r="C2609" s="6">
        <v>43373</v>
      </c>
      <c r="D2609" t="s">
        <v>38</v>
      </c>
      <c r="E2609" t="s">
        <v>62</v>
      </c>
      <c r="F2609">
        <v>2602</v>
      </c>
      <c r="H2609" t="s">
        <v>13301</v>
      </c>
      <c r="I2609" s="6">
        <v>43373</v>
      </c>
      <c r="J2609" s="6">
        <v>43444</v>
      </c>
    </row>
    <row r="2610" spans="1:10" x14ac:dyDescent="0.25">
      <c r="A2610">
        <v>2018</v>
      </c>
      <c r="B2610" s="6">
        <v>43344</v>
      </c>
      <c r="C2610" s="6">
        <v>43373</v>
      </c>
      <c r="D2610" t="s">
        <v>38</v>
      </c>
      <c r="E2610" t="s">
        <v>62</v>
      </c>
      <c r="F2610">
        <v>2603</v>
      </c>
      <c r="H2610" t="s">
        <v>13301</v>
      </c>
      <c r="I2610" s="6">
        <v>43373</v>
      </c>
      <c r="J2610" s="6">
        <v>43444</v>
      </c>
    </row>
    <row r="2611" spans="1:10" x14ac:dyDescent="0.25">
      <c r="A2611">
        <v>2018</v>
      </c>
      <c r="B2611" s="6">
        <v>43344</v>
      </c>
      <c r="C2611" s="6">
        <v>43373</v>
      </c>
      <c r="D2611" t="s">
        <v>38</v>
      </c>
      <c r="E2611" t="s">
        <v>62</v>
      </c>
      <c r="F2611">
        <v>2604</v>
      </c>
      <c r="H2611" t="s">
        <v>13301</v>
      </c>
      <c r="I2611" s="6">
        <v>43373</v>
      </c>
      <c r="J2611" s="6">
        <v>43444</v>
      </c>
    </row>
    <row r="2612" spans="1:10" x14ac:dyDescent="0.25">
      <c r="A2612">
        <v>2018</v>
      </c>
      <c r="B2612" s="6">
        <v>43344</v>
      </c>
      <c r="C2612" s="6">
        <v>43373</v>
      </c>
      <c r="D2612" t="s">
        <v>38</v>
      </c>
      <c r="E2612" t="s">
        <v>62</v>
      </c>
      <c r="F2612">
        <v>2605</v>
      </c>
      <c r="H2612" t="s">
        <v>13301</v>
      </c>
      <c r="I2612" s="6">
        <v>43373</v>
      </c>
      <c r="J2612" s="6">
        <v>43444</v>
      </c>
    </row>
    <row r="2613" spans="1:10" x14ac:dyDescent="0.25">
      <c r="A2613">
        <v>2018</v>
      </c>
      <c r="B2613" s="6">
        <v>43344</v>
      </c>
      <c r="C2613" s="6">
        <v>43373</v>
      </c>
      <c r="D2613" t="s">
        <v>38</v>
      </c>
      <c r="E2613" t="s">
        <v>62</v>
      </c>
      <c r="F2613">
        <v>2606</v>
      </c>
      <c r="H2613" t="s">
        <v>13301</v>
      </c>
      <c r="I2613" s="6">
        <v>43373</v>
      </c>
      <c r="J2613" s="6">
        <v>43444</v>
      </c>
    </row>
    <row r="2614" spans="1:10" x14ac:dyDescent="0.25">
      <c r="A2614">
        <v>2018</v>
      </c>
      <c r="B2614" s="6">
        <v>43344</v>
      </c>
      <c r="C2614" s="6">
        <v>43373</v>
      </c>
      <c r="D2614" t="s">
        <v>38</v>
      </c>
      <c r="E2614" t="s">
        <v>62</v>
      </c>
      <c r="F2614">
        <v>2607</v>
      </c>
      <c r="H2614" t="s">
        <v>13301</v>
      </c>
      <c r="I2614" s="6">
        <v>43373</v>
      </c>
      <c r="J2614" s="6">
        <v>43444</v>
      </c>
    </row>
    <row r="2615" spans="1:10" x14ac:dyDescent="0.25">
      <c r="A2615">
        <v>2018</v>
      </c>
      <c r="B2615" s="6">
        <v>43344</v>
      </c>
      <c r="C2615" s="6">
        <v>43373</v>
      </c>
      <c r="D2615" t="s">
        <v>38</v>
      </c>
      <c r="E2615" t="s">
        <v>62</v>
      </c>
      <c r="F2615">
        <v>2608</v>
      </c>
      <c r="H2615" t="s">
        <v>13301</v>
      </c>
      <c r="I2615" s="6">
        <v>43373</v>
      </c>
      <c r="J2615" s="6">
        <v>43444</v>
      </c>
    </row>
    <row r="2616" spans="1:10" x14ac:dyDescent="0.25">
      <c r="A2616">
        <v>2018</v>
      </c>
      <c r="B2616" s="6">
        <v>43344</v>
      </c>
      <c r="C2616" s="6">
        <v>43373</v>
      </c>
      <c r="D2616" t="s">
        <v>38</v>
      </c>
      <c r="E2616" t="s">
        <v>62</v>
      </c>
      <c r="F2616">
        <v>2609</v>
      </c>
      <c r="H2616" t="s">
        <v>13301</v>
      </c>
      <c r="I2616" s="6">
        <v>43373</v>
      </c>
      <c r="J2616" s="6">
        <v>43444</v>
      </c>
    </row>
    <row r="2617" spans="1:10" x14ac:dyDescent="0.25">
      <c r="A2617">
        <v>2018</v>
      </c>
      <c r="B2617" s="6">
        <v>43344</v>
      </c>
      <c r="C2617" s="6">
        <v>43373</v>
      </c>
      <c r="D2617" t="s">
        <v>38</v>
      </c>
      <c r="E2617" t="s">
        <v>62</v>
      </c>
      <c r="F2617">
        <v>2610</v>
      </c>
      <c r="H2617" t="s">
        <v>13301</v>
      </c>
      <c r="I2617" s="6">
        <v>43373</v>
      </c>
      <c r="J2617" s="6">
        <v>43444</v>
      </c>
    </row>
    <row r="2618" spans="1:10" x14ac:dyDescent="0.25">
      <c r="A2618">
        <v>2018</v>
      </c>
      <c r="B2618" s="6">
        <v>43344</v>
      </c>
      <c r="C2618" s="6">
        <v>43373</v>
      </c>
      <c r="D2618" t="s">
        <v>38</v>
      </c>
      <c r="E2618" t="s">
        <v>62</v>
      </c>
      <c r="F2618">
        <v>2611</v>
      </c>
      <c r="H2618" t="s">
        <v>13301</v>
      </c>
      <c r="I2618" s="6">
        <v>43373</v>
      </c>
      <c r="J2618" s="6">
        <v>43444</v>
      </c>
    </row>
    <row r="2619" spans="1:10" x14ac:dyDescent="0.25">
      <c r="A2619">
        <v>2018</v>
      </c>
      <c r="B2619" s="6">
        <v>43344</v>
      </c>
      <c r="C2619" s="6">
        <v>43373</v>
      </c>
      <c r="D2619" t="s">
        <v>38</v>
      </c>
      <c r="E2619" t="s">
        <v>62</v>
      </c>
      <c r="F2619">
        <v>2612</v>
      </c>
      <c r="H2619" t="s">
        <v>13301</v>
      </c>
      <c r="I2619" s="6">
        <v>43373</v>
      </c>
      <c r="J2619" s="6">
        <v>43444</v>
      </c>
    </row>
    <row r="2620" spans="1:10" x14ac:dyDescent="0.25">
      <c r="A2620">
        <v>2018</v>
      </c>
      <c r="B2620" s="6">
        <v>43344</v>
      </c>
      <c r="C2620" s="6">
        <v>43373</v>
      </c>
      <c r="D2620" t="s">
        <v>38</v>
      </c>
      <c r="E2620" t="s">
        <v>62</v>
      </c>
      <c r="F2620">
        <v>2613</v>
      </c>
      <c r="H2620" t="s">
        <v>13301</v>
      </c>
      <c r="I2620" s="6">
        <v>43373</v>
      </c>
      <c r="J2620" s="6">
        <v>43444</v>
      </c>
    </row>
    <row r="2621" spans="1:10" x14ac:dyDescent="0.25">
      <c r="A2621">
        <v>2018</v>
      </c>
      <c r="B2621" s="6">
        <v>43344</v>
      </c>
      <c r="C2621" s="6">
        <v>43373</v>
      </c>
      <c r="D2621" t="s">
        <v>38</v>
      </c>
      <c r="E2621" t="s">
        <v>62</v>
      </c>
      <c r="F2621">
        <v>2614</v>
      </c>
      <c r="H2621" t="s">
        <v>13301</v>
      </c>
      <c r="I2621" s="6">
        <v>43373</v>
      </c>
      <c r="J2621" s="6">
        <v>43444</v>
      </c>
    </row>
    <row r="2622" spans="1:10" x14ac:dyDescent="0.25">
      <c r="A2622">
        <v>2018</v>
      </c>
      <c r="B2622" s="6">
        <v>43344</v>
      </c>
      <c r="C2622" s="6">
        <v>43373</v>
      </c>
      <c r="D2622" t="s">
        <v>38</v>
      </c>
      <c r="E2622" t="s">
        <v>62</v>
      </c>
      <c r="F2622">
        <v>2615</v>
      </c>
      <c r="H2622" t="s">
        <v>13301</v>
      </c>
      <c r="I2622" s="6">
        <v>43373</v>
      </c>
      <c r="J2622" s="6">
        <v>43444</v>
      </c>
    </row>
    <row r="2623" spans="1:10" x14ac:dyDescent="0.25">
      <c r="A2623">
        <v>2018</v>
      </c>
      <c r="B2623" s="6">
        <v>43344</v>
      </c>
      <c r="C2623" s="6">
        <v>43373</v>
      </c>
      <c r="D2623" t="s">
        <v>38</v>
      </c>
      <c r="E2623" t="s">
        <v>62</v>
      </c>
      <c r="F2623">
        <v>2616</v>
      </c>
      <c r="H2623" t="s">
        <v>13301</v>
      </c>
      <c r="I2623" s="6">
        <v>43373</v>
      </c>
      <c r="J2623" s="6">
        <v>43444</v>
      </c>
    </row>
    <row r="2624" spans="1:10" x14ac:dyDescent="0.25">
      <c r="A2624">
        <v>2018</v>
      </c>
      <c r="B2624" s="6">
        <v>43344</v>
      </c>
      <c r="C2624" s="6">
        <v>43373</v>
      </c>
      <c r="D2624" t="s">
        <v>38</v>
      </c>
      <c r="E2624" t="s">
        <v>62</v>
      </c>
      <c r="F2624">
        <v>2617</v>
      </c>
      <c r="H2624" t="s">
        <v>13301</v>
      </c>
      <c r="I2624" s="6">
        <v>43373</v>
      </c>
      <c r="J2624" s="6">
        <v>43444</v>
      </c>
    </row>
    <row r="2625" spans="1:10" x14ac:dyDescent="0.25">
      <c r="A2625">
        <v>2018</v>
      </c>
      <c r="B2625" s="6">
        <v>43344</v>
      </c>
      <c r="C2625" s="6">
        <v>43373</v>
      </c>
      <c r="D2625" t="s">
        <v>38</v>
      </c>
      <c r="E2625" t="s">
        <v>62</v>
      </c>
      <c r="F2625">
        <v>2618</v>
      </c>
      <c r="H2625" t="s">
        <v>13301</v>
      </c>
      <c r="I2625" s="6">
        <v>43373</v>
      </c>
      <c r="J2625" s="6">
        <v>43444</v>
      </c>
    </row>
    <row r="2626" spans="1:10" x14ac:dyDescent="0.25">
      <c r="A2626">
        <v>2018</v>
      </c>
      <c r="B2626" s="6">
        <v>43344</v>
      </c>
      <c r="C2626" s="6">
        <v>43373</v>
      </c>
      <c r="D2626" t="s">
        <v>38</v>
      </c>
      <c r="E2626" t="s">
        <v>62</v>
      </c>
      <c r="F2626">
        <v>2619</v>
      </c>
      <c r="H2626" t="s">
        <v>13301</v>
      </c>
      <c r="I2626" s="6">
        <v>43373</v>
      </c>
      <c r="J2626" s="6">
        <v>43444</v>
      </c>
    </row>
    <row r="2627" spans="1:10" x14ac:dyDescent="0.25">
      <c r="A2627">
        <v>2018</v>
      </c>
      <c r="B2627" s="6">
        <v>43344</v>
      </c>
      <c r="C2627" s="6">
        <v>43373</v>
      </c>
      <c r="D2627" t="s">
        <v>38</v>
      </c>
      <c r="E2627" t="s">
        <v>62</v>
      </c>
      <c r="F2627">
        <v>2620</v>
      </c>
      <c r="H2627" t="s">
        <v>13301</v>
      </c>
      <c r="I2627" s="6">
        <v>43373</v>
      </c>
      <c r="J2627" s="6">
        <v>43444</v>
      </c>
    </row>
    <row r="2628" spans="1:10" x14ac:dyDescent="0.25">
      <c r="A2628">
        <v>2018</v>
      </c>
      <c r="B2628" s="6">
        <v>43344</v>
      </c>
      <c r="C2628" s="6">
        <v>43373</v>
      </c>
      <c r="D2628" t="s">
        <v>38</v>
      </c>
      <c r="E2628" t="s">
        <v>62</v>
      </c>
      <c r="F2628">
        <v>2621</v>
      </c>
      <c r="H2628" t="s">
        <v>13301</v>
      </c>
      <c r="I2628" s="6">
        <v>43373</v>
      </c>
      <c r="J2628" s="6">
        <v>43444</v>
      </c>
    </row>
    <row r="2629" spans="1:10" x14ac:dyDescent="0.25">
      <c r="A2629">
        <v>2018</v>
      </c>
      <c r="B2629" s="6">
        <v>43344</v>
      </c>
      <c r="C2629" s="6">
        <v>43373</v>
      </c>
      <c r="D2629" t="s">
        <v>38</v>
      </c>
      <c r="E2629" t="s">
        <v>62</v>
      </c>
      <c r="F2629">
        <v>2622</v>
      </c>
      <c r="H2629" t="s">
        <v>13301</v>
      </c>
      <c r="I2629" s="6">
        <v>43373</v>
      </c>
      <c r="J2629" s="6">
        <v>43444</v>
      </c>
    </row>
    <row r="2630" spans="1:10" x14ac:dyDescent="0.25">
      <c r="A2630">
        <v>2018</v>
      </c>
      <c r="B2630" s="6">
        <v>43344</v>
      </c>
      <c r="C2630" s="6">
        <v>43373</v>
      </c>
      <c r="D2630" t="s">
        <v>38</v>
      </c>
      <c r="E2630" t="s">
        <v>62</v>
      </c>
      <c r="F2630">
        <v>2623</v>
      </c>
      <c r="H2630" t="s">
        <v>13301</v>
      </c>
      <c r="I2630" s="6">
        <v>43373</v>
      </c>
      <c r="J2630" s="6">
        <v>43444</v>
      </c>
    </row>
    <row r="2631" spans="1:10" x14ac:dyDescent="0.25">
      <c r="A2631">
        <v>2018</v>
      </c>
      <c r="B2631" s="6">
        <v>43344</v>
      </c>
      <c r="C2631" s="6">
        <v>43373</v>
      </c>
      <c r="D2631" t="s">
        <v>38</v>
      </c>
      <c r="E2631" t="s">
        <v>62</v>
      </c>
      <c r="F2631">
        <v>2624</v>
      </c>
      <c r="H2631" t="s">
        <v>13301</v>
      </c>
      <c r="I2631" s="6">
        <v>43373</v>
      </c>
      <c r="J2631" s="6">
        <v>43444</v>
      </c>
    </row>
    <row r="2632" spans="1:10" x14ac:dyDescent="0.25">
      <c r="A2632">
        <v>2018</v>
      </c>
      <c r="B2632" s="6">
        <v>43344</v>
      </c>
      <c r="C2632" s="6">
        <v>43373</v>
      </c>
      <c r="D2632" t="s">
        <v>38</v>
      </c>
      <c r="E2632" t="s">
        <v>62</v>
      </c>
      <c r="F2632">
        <v>2625</v>
      </c>
      <c r="H2632" t="s">
        <v>13301</v>
      </c>
      <c r="I2632" s="6">
        <v>43373</v>
      </c>
      <c r="J2632" s="6">
        <v>43444</v>
      </c>
    </row>
    <row r="2633" spans="1:10" x14ac:dyDescent="0.25">
      <c r="A2633">
        <v>2018</v>
      </c>
      <c r="B2633" s="6">
        <v>43344</v>
      </c>
      <c r="C2633" s="6">
        <v>43373</v>
      </c>
      <c r="D2633" t="s">
        <v>38</v>
      </c>
      <c r="E2633" t="s">
        <v>62</v>
      </c>
      <c r="F2633">
        <v>2626</v>
      </c>
      <c r="H2633" t="s">
        <v>13301</v>
      </c>
      <c r="I2633" s="6">
        <v>43373</v>
      </c>
      <c r="J2633" s="6">
        <v>43444</v>
      </c>
    </row>
    <row r="2634" spans="1:10" x14ac:dyDescent="0.25">
      <c r="A2634">
        <v>2018</v>
      </c>
      <c r="B2634" s="6">
        <v>43344</v>
      </c>
      <c r="C2634" s="6">
        <v>43373</v>
      </c>
      <c r="D2634" t="s">
        <v>38</v>
      </c>
      <c r="E2634" t="s">
        <v>62</v>
      </c>
      <c r="F2634">
        <v>2627</v>
      </c>
      <c r="H2634" t="s">
        <v>13301</v>
      </c>
      <c r="I2634" s="6">
        <v>43373</v>
      </c>
      <c r="J2634" s="6">
        <v>43444</v>
      </c>
    </row>
    <row r="2635" spans="1:10" x14ac:dyDescent="0.25">
      <c r="A2635">
        <v>2018</v>
      </c>
      <c r="B2635" s="6">
        <v>43344</v>
      </c>
      <c r="C2635" s="6">
        <v>43373</v>
      </c>
      <c r="D2635" t="s">
        <v>38</v>
      </c>
      <c r="E2635" t="s">
        <v>62</v>
      </c>
      <c r="F2635">
        <v>2628</v>
      </c>
      <c r="H2635" t="s">
        <v>13301</v>
      </c>
      <c r="I2635" s="6">
        <v>43373</v>
      </c>
      <c r="J2635" s="6">
        <v>43444</v>
      </c>
    </row>
    <row r="2636" spans="1:10" x14ac:dyDescent="0.25">
      <c r="A2636">
        <v>2018</v>
      </c>
      <c r="B2636" s="6">
        <v>43344</v>
      </c>
      <c r="C2636" s="6">
        <v>43373</v>
      </c>
      <c r="D2636" t="s">
        <v>38</v>
      </c>
      <c r="E2636" t="s">
        <v>62</v>
      </c>
      <c r="F2636">
        <v>2629</v>
      </c>
      <c r="H2636" t="s">
        <v>13301</v>
      </c>
      <c r="I2636" s="6">
        <v>43373</v>
      </c>
      <c r="J2636" s="6">
        <v>43444</v>
      </c>
    </row>
    <row r="2637" spans="1:10" x14ac:dyDescent="0.25">
      <c r="A2637">
        <v>2018</v>
      </c>
      <c r="B2637" s="6">
        <v>43344</v>
      </c>
      <c r="C2637" s="6">
        <v>43373</v>
      </c>
      <c r="D2637" t="s">
        <v>38</v>
      </c>
      <c r="E2637" t="s">
        <v>62</v>
      </c>
      <c r="F2637">
        <v>2630</v>
      </c>
      <c r="H2637" t="s">
        <v>13301</v>
      </c>
      <c r="I2637" s="6">
        <v>43373</v>
      </c>
      <c r="J2637" s="6">
        <v>43444</v>
      </c>
    </row>
    <row r="2638" spans="1:10" x14ac:dyDescent="0.25">
      <c r="A2638">
        <v>2018</v>
      </c>
      <c r="B2638" s="6">
        <v>43344</v>
      </c>
      <c r="C2638" s="6">
        <v>43373</v>
      </c>
      <c r="D2638" t="s">
        <v>38</v>
      </c>
      <c r="E2638" t="s">
        <v>62</v>
      </c>
      <c r="F2638">
        <v>2631</v>
      </c>
      <c r="H2638" t="s">
        <v>13301</v>
      </c>
      <c r="I2638" s="6">
        <v>43373</v>
      </c>
      <c r="J2638" s="6">
        <v>43444</v>
      </c>
    </row>
    <row r="2639" spans="1:10" x14ac:dyDescent="0.25">
      <c r="A2639">
        <v>2018</v>
      </c>
      <c r="B2639" s="6">
        <v>43344</v>
      </c>
      <c r="C2639" s="6">
        <v>43373</v>
      </c>
      <c r="D2639" t="s">
        <v>38</v>
      </c>
      <c r="E2639" t="s">
        <v>62</v>
      </c>
      <c r="F2639">
        <v>2632</v>
      </c>
      <c r="H2639" t="s">
        <v>13301</v>
      </c>
      <c r="I2639" s="6">
        <v>43373</v>
      </c>
      <c r="J2639" s="6">
        <v>43444</v>
      </c>
    </row>
    <row r="2640" spans="1:10" x14ac:dyDescent="0.25">
      <c r="A2640">
        <v>2018</v>
      </c>
      <c r="B2640" s="6">
        <v>43344</v>
      </c>
      <c r="C2640" s="6">
        <v>43373</v>
      </c>
      <c r="D2640" t="s">
        <v>38</v>
      </c>
      <c r="E2640" t="s">
        <v>62</v>
      </c>
      <c r="F2640">
        <v>2633</v>
      </c>
      <c r="H2640" t="s">
        <v>13301</v>
      </c>
      <c r="I2640" s="6">
        <v>43373</v>
      </c>
      <c r="J2640" s="6">
        <v>43444</v>
      </c>
    </row>
    <row r="2641" spans="1:10" x14ac:dyDescent="0.25">
      <c r="A2641">
        <v>2018</v>
      </c>
      <c r="B2641" s="6">
        <v>43344</v>
      </c>
      <c r="C2641" s="6">
        <v>43373</v>
      </c>
      <c r="D2641" t="s">
        <v>38</v>
      </c>
      <c r="E2641" t="s">
        <v>62</v>
      </c>
      <c r="F2641">
        <v>2634</v>
      </c>
      <c r="H2641" t="s">
        <v>13301</v>
      </c>
      <c r="I2641" s="6">
        <v>43373</v>
      </c>
      <c r="J2641" s="6">
        <v>43444</v>
      </c>
    </row>
    <row r="2642" spans="1:10" x14ac:dyDescent="0.25">
      <c r="A2642">
        <v>2018</v>
      </c>
      <c r="B2642" s="6">
        <v>43344</v>
      </c>
      <c r="C2642" s="6">
        <v>43373</v>
      </c>
      <c r="D2642" t="s">
        <v>38</v>
      </c>
      <c r="E2642" t="s">
        <v>62</v>
      </c>
      <c r="F2642">
        <v>2635</v>
      </c>
      <c r="H2642" t="s">
        <v>13301</v>
      </c>
      <c r="I2642" s="6">
        <v>43373</v>
      </c>
      <c r="J2642" s="6">
        <v>43444</v>
      </c>
    </row>
    <row r="2643" spans="1:10" x14ac:dyDescent="0.25">
      <c r="A2643">
        <v>2018</v>
      </c>
      <c r="B2643" s="6">
        <v>43344</v>
      </c>
      <c r="C2643" s="6">
        <v>43373</v>
      </c>
      <c r="D2643" t="s">
        <v>38</v>
      </c>
      <c r="E2643" t="s">
        <v>62</v>
      </c>
      <c r="F2643">
        <v>2636</v>
      </c>
      <c r="H2643" t="s">
        <v>13301</v>
      </c>
      <c r="I2643" s="6">
        <v>43373</v>
      </c>
      <c r="J2643" s="6">
        <v>43444</v>
      </c>
    </row>
    <row r="2644" spans="1:10" x14ac:dyDescent="0.25">
      <c r="A2644">
        <v>2018</v>
      </c>
      <c r="B2644" s="6">
        <v>43344</v>
      </c>
      <c r="C2644" s="6">
        <v>43373</v>
      </c>
      <c r="D2644" t="s">
        <v>38</v>
      </c>
      <c r="E2644" t="s">
        <v>62</v>
      </c>
      <c r="F2644">
        <v>2637</v>
      </c>
      <c r="H2644" t="s">
        <v>13301</v>
      </c>
      <c r="I2644" s="6">
        <v>43373</v>
      </c>
      <c r="J2644" s="6">
        <v>43444</v>
      </c>
    </row>
    <row r="2645" spans="1:10" x14ac:dyDescent="0.25">
      <c r="A2645">
        <v>2018</v>
      </c>
      <c r="B2645" s="6">
        <v>43344</v>
      </c>
      <c r="C2645" s="6">
        <v>43373</v>
      </c>
      <c r="D2645" t="s">
        <v>38</v>
      </c>
      <c r="E2645" t="s">
        <v>62</v>
      </c>
      <c r="F2645">
        <v>2638</v>
      </c>
      <c r="H2645" t="s">
        <v>13301</v>
      </c>
      <c r="I2645" s="6">
        <v>43373</v>
      </c>
      <c r="J2645" s="6">
        <v>43444</v>
      </c>
    </row>
    <row r="2646" spans="1:10" x14ac:dyDescent="0.25">
      <c r="A2646">
        <v>2018</v>
      </c>
      <c r="B2646" s="6">
        <v>43344</v>
      </c>
      <c r="C2646" s="6">
        <v>43373</v>
      </c>
      <c r="D2646" t="s">
        <v>38</v>
      </c>
      <c r="E2646" t="s">
        <v>62</v>
      </c>
      <c r="F2646">
        <v>2639</v>
      </c>
      <c r="H2646" t="s">
        <v>13301</v>
      </c>
      <c r="I2646" s="6">
        <v>43373</v>
      </c>
      <c r="J2646" s="6">
        <v>43444</v>
      </c>
    </row>
    <row r="2647" spans="1:10" x14ac:dyDescent="0.25">
      <c r="A2647">
        <v>2018</v>
      </c>
      <c r="B2647" s="6">
        <v>43344</v>
      </c>
      <c r="C2647" s="6">
        <v>43373</v>
      </c>
      <c r="D2647" t="s">
        <v>38</v>
      </c>
      <c r="E2647" t="s">
        <v>62</v>
      </c>
      <c r="F2647">
        <v>2640</v>
      </c>
      <c r="H2647" t="s">
        <v>13301</v>
      </c>
      <c r="I2647" s="6">
        <v>43373</v>
      </c>
      <c r="J2647" s="6">
        <v>43444</v>
      </c>
    </row>
    <row r="2648" spans="1:10" x14ac:dyDescent="0.25">
      <c r="A2648">
        <v>2018</v>
      </c>
      <c r="B2648" s="6">
        <v>43344</v>
      </c>
      <c r="C2648" s="6">
        <v>43373</v>
      </c>
      <c r="D2648" t="s">
        <v>38</v>
      </c>
      <c r="E2648" t="s">
        <v>62</v>
      </c>
      <c r="F2648">
        <v>2641</v>
      </c>
      <c r="H2648" t="s">
        <v>13301</v>
      </c>
      <c r="I2648" s="6">
        <v>43373</v>
      </c>
      <c r="J2648" s="6">
        <v>43444</v>
      </c>
    </row>
    <row r="2649" spans="1:10" x14ac:dyDescent="0.25">
      <c r="A2649">
        <v>2018</v>
      </c>
      <c r="B2649" s="6">
        <v>43344</v>
      </c>
      <c r="C2649" s="6">
        <v>43373</v>
      </c>
      <c r="D2649" t="s">
        <v>38</v>
      </c>
      <c r="E2649" t="s">
        <v>62</v>
      </c>
      <c r="F2649">
        <v>2642</v>
      </c>
      <c r="H2649" t="s">
        <v>13301</v>
      </c>
      <c r="I2649" s="6">
        <v>43373</v>
      </c>
      <c r="J2649" s="6">
        <v>43444</v>
      </c>
    </row>
    <row r="2650" spans="1:10" x14ac:dyDescent="0.25">
      <c r="A2650">
        <v>2018</v>
      </c>
      <c r="B2650" s="6">
        <v>43344</v>
      </c>
      <c r="C2650" s="6">
        <v>43373</v>
      </c>
      <c r="D2650" t="s">
        <v>38</v>
      </c>
      <c r="E2650" t="s">
        <v>62</v>
      </c>
      <c r="F2650">
        <v>2643</v>
      </c>
      <c r="H2650" t="s">
        <v>13301</v>
      </c>
      <c r="I2650" s="6">
        <v>43373</v>
      </c>
      <c r="J2650" s="6">
        <v>43444</v>
      </c>
    </row>
    <row r="2651" spans="1:10" x14ac:dyDescent="0.25">
      <c r="A2651">
        <v>2018</v>
      </c>
      <c r="B2651" s="6">
        <v>43344</v>
      </c>
      <c r="C2651" s="6">
        <v>43373</v>
      </c>
      <c r="D2651" t="s">
        <v>38</v>
      </c>
      <c r="E2651" t="s">
        <v>62</v>
      </c>
      <c r="F2651">
        <v>2644</v>
      </c>
      <c r="H2651" t="s">
        <v>13301</v>
      </c>
      <c r="I2651" s="6">
        <v>43373</v>
      </c>
      <c r="J2651" s="6">
        <v>43444</v>
      </c>
    </row>
    <row r="2652" spans="1:10" x14ac:dyDescent="0.25">
      <c r="A2652">
        <v>2018</v>
      </c>
      <c r="B2652" s="6">
        <v>43344</v>
      </c>
      <c r="C2652" s="6">
        <v>43373</v>
      </c>
      <c r="D2652" t="s">
        <v>38</v>
      </c>
      <c r="E2652" t="s">
        <v>62</v>
      </c>
      <c r="F2652">
        <v>2645</v>
      </c>
      <c r="H2652" t="s">
        <v>13301</v>
      </c>
      <c r="I2652" s="6">
        <v>43373</v>
      </c>
      <c r="J2652" s="6">
        <v>43444</v>
      </c>
    </row>
    <row r="2653" spans="1:10" x14ac:dyDescent="0.25">
      <c r="A2653">
        <v>2018</v>
      </c>
      <c r="B2653" s="6">
        <v>43344</v>
      </c>
      <c r="C2653" s="6">
        <v>43373</v>
      </c>
      <c r="D2653" t="s">
        <v>38</v>
      </c>
      <c r="E2653" t="s">
        <v>62</v>
      </c>
      <c r="F2653">
        <v>2646</v>
      </c>
      <c r="H2653" t="s">
        <v>13301</v>
      </c>
      <c r="I2653" s="6">
        <v>43373</v>
      </c>
      <c r="J2653" s="6">
        <v>43444</v>
      </c>
    </row>
    <row r="2654" spans="1:10" x14ac:dyDescent="0.25">
      <c r="A2654">
        <v>2018</v>
      </c>
      <c r="B2654" s="6">
        <v>43344</v>
      </c>
      <c r="C2654" s="6">
        <v>43373</v>
      </c>
      <c r="D2654" t="s">
        <v>38</v>
      </c>
      <c r="E2654" t="s">
        <v>62</v>
      </c>
      <c r="F2654">
        <v>2647</v>
      </c>
      <c r="H2654" t="s">
        <v>13301</v>
      </c>
      <c r="I2654" s="6">
        <v>43373</v>
      </c>
      <c r="J2654" s="6">
        <v>43444</v>
      </c>
    </row>
    <row r="2655" spans="1:10" x14ac:dyDescent="0.25">
      <c r="A2655">
        <v>2018</v>
      </c>
      <c r="B2655" s="6">
        <v>43344</v>
      </c>
      <c r="C2655" s="6">
        <v>43373</v>
      </c>
      <c r="D2655" t="s">
        <v>38</v>
      </c>
      <c r="E2655" t="s">
        <v>62</v>
      </c>
      <c r="F2655">
        <v>2648</v>
      </c>
      <c r="H2655" t="s">
        <v>13301</v>
      </c>
      <c r="I2655" s="6">
        <v>43373</v>
      </c>
      <c r="J2655" s="6">
        <v>43444</v>
      </c>
    </row>
    <row r="2656" spans="1:10" x14ac:dyDescent="0.25">
      <c r="A2656">
        <v>2018</v>
      </c>
      <c r="B2656" s="6">
        <v>43344</v>
      </c>
      <c r="C2656" s="6">
        <v>43373</v>
      </c>
      <c r="D2656" t="s">
        <v>38</v>
      </c>
      <c r="E2656" t="s">
        <v>62</v>
      </c>
      <c r="F2656">
        <v>2649</v>
      </c>
      <c r="H2656" t="s">
        <v>13301</v>
      </c>
      <c r="I2656" s="6">
        <v>43373</v>
      </c>
      <c r="J2656" s="6">
        <v>43444</v>
      </c>
    </row>
    <row r="2657" spans="1:10" x14ac:dyDescent="0.25">
      <c r="A2657">
        <v>2018</v>
      </c>
      <c r="B2657" s="6">
        <v>43344</v>
      </c>
      <c r="C2657" s="6">
        <v>43373</v>
      </c>
      <c r="D2657" t="s">
        <v>38</v>
      </c>
      <c r="E2657" t="s">
        <v>62</v>
      </c>
      <c r="F2657">
        <v>2650</v>
      </c>
      <c r="H2657" t="s">
        <v>13301</v>
      </c>
      <c r="I2657" s="6">
        <v>43373</v>
      </c>
      <c r="J2657" s="6">
        <v>43444</v>
      </c>
    </row>
    <row r="2658" spans="1:10" x14ac:dyDescent="0.25">
      <c r="A2658">
        <v>2018</v>
      </c>
      <c r="B2658" s="6">
        <v>43344</v>
      </c>
      <c r="C2658" s="6">
        <v>43373</v>
      </c>
      <c r="D2658" t="s">
        <v>38</v>
      </c>
      <c r="E2658" t="s">
        <v>62</v>
      </c>
      <c r="F2658">
        <v>2651</v>
      </c>
      <c r="H2658" t="s">
        <v>13301</v>
      </c>
      <c r="I2658" s="6">
        <v>43373</v>
      </c>
      <c r="J2658" s="6">
        <v>43444</v>
      </c>
    </row>
    <row r="2659" spans="1:10" x14ac:dyDescent="0.25">
      <c r="A2659">
        <v>2018</v>
      </c>
      <c r="B2659" s="6">
        <v>43344</v>
      </c>
      <c r="C2659" s="6">
        <v>43373</v>
      </c>
      <c r="D2659" t="s">
        <v>38</v>
      </c>
      <c r="E2659" t="s">
        <v>62</v>
      </c>
      <c r="F2659">
        <v>2652</v>
      </c>
      <c r="H2659" t="s">
        <v>13301</v>
      </c>
      <c r="I2659" s="6">
        <v>43373</v>
      </c>
      <c r="J2659" s="6">
        <v>43444</v>
      </c>
    </row>
    <row r="2660" spans="1:10" x14ac:dyDescent="0.25">
      <c r="A2660">
        <v>2018</v>
      </c>
      <c r="B2660" s="6">
        <v>43344</v>
      </c>
      <c r="C2660" s="6">
        <v>43373</v>
      </c>
      <c r="D2660" t="s">
        <v>38</v>
      </c>
      <c r="E2660" t="s">
        <v>62</v>
      </c>
      <c r="F2660">
        <v>2653</v>
      </c>
      <c r="H2660" t="s">
        <v>13301</v>
      </c>
      <c r="I2660" s="6">
        <v>43373</v>
      </c>
      <c r="J2660" s="6">
        <v>43444</v>
      </c>
    </row>
    <row r="2661" spans="1:10" x14ac:dyDescent="0.25">
      <c r="A2661">
        <v>2018</v>
      </c>
      <c r="B2661" s="6">
        <v>43344</v>
      </c>
      <c r="C2661" s="6">
        <v>43373</v>
      </c>
      <c r="D2661" t="s">
        <v>38</v>
      </c>
      <c r="E2661" t="s">
        <v>62</v>
      </c>
      <c r="F2661">
        <v>2654</v>
      </c>
      <c r="H2661" t="s">
        <v>13301</v>
      </c>
      <c r="I2661" s="6">
        <v>43373</v>
      </c>
      <c r="J2661" s="6">
        <v>43444</v>
      </c>
    </row>
    <row r="2662" spans="1:10" x14ac:dyDescent="0.25">
      <c r="A2662">
        <v>2018</v>
      </c>
      <c r="B2662" s="6">
        <v>43344</v>
      </c>
      <c r="C2662" s="6">
        <v>43373</v>
      </c>
      <c r="D2662" t="s">
        <v>38</v>
      </c>
      <c r="E2662" t="s">
        <v>62</v>
      </c>
      <c r="F2662">
        <v>2655</v>
      </c>
      <c r="H2662" t="s">
        <v>13301</v>
      </c>
      <c r="I2662" s="6">
        <v>43373</v>
      </c>
      <c r="J2662" s="6">
        <v>43444</v>
      </c>
    </row>
    <row r="2663" spans="1:10" x14ac:dyDescent="0.25">
      <c r="A2663">
        <v>2018</v>
      </c>
      <c r="B2663" s="6">
        <v>43344</v>
      </c>
      <c r="C2663" s="6">
        <v>43373</v>
      </c>
      <c r="D2663" t="s">
        <v>38</v>
      </c>
      <c r="E2663" t="s">
        <v>62</v>
      </c>
      <c r="F2663">
        <v>2656</v>
      </c>
      <c r="H2663" t="s">
        <v>13301</v>
      </c>
      <c r="I2663" s="6">
        <v>43373</v>
      </c>
      <c r="J2663" s="6">
        <v>43444</v>
      </c>
    </row>
    <row r="2664" spans="1:10" x14ac:dyDescent="0.25">
      <c r="A2664">
        <v>2018</v>
      </c>
      <c r="B2664" s="6">
        <v>43344</v>
      </c>
      <c r="C2664" s="6">
        <v>43373</v>
      </c>
      <c r="D2664" t="s">
        <v>38</v>
      </c>
      <c r="E2664" t="s">
        <v>62</v>
      </c>
      <c r="F2664">
        <v>2657</v>
      </c>
      <c r="H2664" t="s">
        <v>13301</v>
      </c>
      <c r="I2664" s="6">
        <v>43373</v>
      </c>
      <c r="J2664" s="6">
        <v>43444</v>
      </c>
    </row>
    <row r="2665" spans="1:10" x14ac:dyDescent="0.25">
      <c r="A2665">
        <v>2018</v>
      </c>
      <c r="B2665" s="6">
        <v>43344</v>
      </c>
      <c r="C2665" s="6">
        <v>43373</v>
      </c>
      <c r="D2665" t="s">
        <v>38</v>
      </c>
      <c r="E2665" t="s">
        <v>62</v>
      </c>
      <c r="F2665">
        <v>2658</v>
      </c>
      <c r="H2665" t="s">
        <v>13301</v>
      </c>
      <c r="I2665" s="6">
        <v>43373</v>
      </c>
      <c r="J2665" s="6">
        <v>43444</v>
      </c>
    </row>
    <row r="2666" spans="1:10" x14ac:dyDescent="0.25">
      <c r="A2666">
        <v>2018</v>
      </c>
      <c r="B2666" s="6">
        <v>43344</v>
      </c>
      <c r="C2666" s="6">
        <v>43373</v>
      </c>
      <c r="D2666" t="s">
        <v>38</v>
      </c>
      <c r="E2666" t="s">
        <v>62</v>
      </c>
      <c r="F2666">
        <v>2659</v>
      </c>
      <c r="H2666" t="s">
        <v>13301</v>
      </c>
      <c r="I2666" s="6">
        <v>43373</v>
      </c>
      <c r="J2666" s="6">
        <v>43444</v>
      </c>
    </row>
    <row r="2667" spans="1:10" x14ac:dyDescent="0.25">
      <c r="A2667">
        <v>2018</v>
      </c>
      <c r="B2667" s="6">
        <v>43344</v>
      </c>
      <c r="C2667" s="6">
        <v>43373</v>
      </c>
      <c r="D2667" t="s">
        <v>38</v>
      </c>
      <c r="E2667" t="s">
        <v>62</v>
      </c>
      <c r="F2667">
        <v>2660</v>
      </c>
      <c r="H2667" t="s">
        <v>13301</v>
      </c>
      <c r="I2667" s="6">
        <v>43373</v>
      </c>
      <c r="J2667" s="6">
        <v>43444</v>
      </c>
    </row>
    <row r="2668" spans="1:10" x14ac:dyDescent="0.25">
      <c r="A2668">
        <v>2018</v>
      </c>
      <c r="B2668" s="6">
        <v>43344</v>
      </c>
      <c r="C2668" s="6">
        <v>43373</v>
      </c>
      <c r="D2668" t="s">
        <v>38</v>
      </c>
      <c r="E2668" t="s">
        <v>62</v>
      </c>
      <c r="F2668">
        <v>2661</v>
      </c>
      <c r="H2668" t="s">
        <v>13301</v>
      </c>
      <c r="I2668" s="6">
        <v>43373</v>
      </c>
      <c r="J2668" s="6">
        <v>43444</v>
      </c>
    </row>
    <row r="2669" spans="1:10" x14ac:dyDescent="0.25">
      <c r="A2669">
        <v>2018</v>
      </c>
      <c r="B2669" s="6">
        <v>43344</v>
      </c>
      <c r="C2669" s="6">
        <v>43373</v>
      </c>
      <c r="D2669" t="s">
        <v>38</v>
      </c>
      <c r="E2669" t="s">
        <v>62</v>
      </c>
      <c r="F2669">
        <v>2662</v>
      </c>
      <c r="H2669" t="s">
        <v>13301</v>
      </c>
      <c r="I2669" s="6">
        <v>43373</v>
      </c>
      <c r="J2669" s="6">
        <v>43444</v>
      </c>
    </row>
    <row r="2670" spans="1:10" x14ac:dyDescent="0.25">
      <c r="A2670">
        <v>2018</v>
      </c>
      <c r="B2670" s="6">
        <v>43344</v>
      </c>
      <c r="C2670" s="6">
        <v>43373</v>
      </c>
      <c r="D2670" t="s">
        <v>38</v>
      </c>
      <c r="E2670" t="s">
        <v>62</v>
      </c>
      <c r="F2670">
        <v>2663</v>
      </c>
      <c r="H2670" t="s">
        <v>13301</v>
      </c>
      <c r="I2670" s="6">
        <v>43373</v>
      </c>
      <c r="J2670" s="6">
        <v>43444</v>
      </c>
    </row>
    <row r="2671" spans="1:10" x14ac:dyDescent="0.25">
      <c r="A2671">
        <v>2018</v>
      </c>
      <c r="B2671" s="6">
        <v>43344</v>
      </c>
      <c r="C2671" s="6">
        <v>43373</v>
      </c>
      <c r="D2671" t="s">
        <v>38</v>
      </c>
      <c r="E2671" t="s">
        <v>62</v>
      </c>
      <c r="F2671">
        <v>2664</v>
      </c>
      <c r="H2671" t="s">
        <v>13301</v>
      </c>
      <c r="I2671" s="6">
        <v>43373</v>
      </c>
      <c r="J2671" s="6">
        <v>43444</v>
      </c>
    </row>
    <row r="2672" spans="1:10" x14ac:dyDescent="0.25">
      <c r="A2672">
        <v>2018</v>
      </c>
      <c r="B2672" s="6">
        <v>43344</v>
      </c>
      <c r="C2672" s="6">
        <v>43373</v>
      </c>
      <c r="D2672" t="s">
        <v>38</v>
      </c>
      <c r="E2672" t="s">
        <v>62</v>
      </c>
      <c r="F2672">
        <v>2665</v>
      </c>
      <c r="H2672" t="s">
        <v>13301</v>
      </c>
      <c r="I2672" s="6">
        <v>43373</v>
      </c>
      <c r="J2672" s="6">
        <v>43444</v>
      </c>
    </row>
    <row r="2673" spans="1:10" x14ac:dyDescent="0.25">
      <c r="A2673">
        <v>2018</v>
      </c>
      <c r="B2673" s="6">
        <v>43344</v>
      </c>
      <c r="C2673" s="6">
        <v>43373</v>
      </c>
      <c r="D2673" t="s">
        <v>38</v>
      </c>
      <c r="E2673" t="s">
        <v>62</v>
      </c>
      <c r="F2673">
        <v>2666</v>
      </c>
      <c r="H2673" t="s">
        <v>13301</v>
      </c>
      <c r="I2673" s="6">
        <v>43373</v>
      </c>
      <c r="J2673" s="6">
        <v>43444</v>
      </c>
    </row>
    <row r="2674" spans="1:10" x14ac:dyDescent="0.25">
      <c r="A2674">
        <v>2018</v>
      </c>
      <c r="B2674" s="6">
        <v>43344</v>
      </c>
      <c r="C2674" s="6">
        <v>43373</v>
      </c>
      <c r="D2674" t="s">
        <v>38</v>
      </c>
      <c r="E2674" t="s">
        <v>62</v>
      </c>
      <c r="F2674">
        <v>2667</v>
      </c>
      <c r="H2674" t="s">
        <v>13301</v>
      </c>
      <c r="I2674" s="6">
        <v>43373</v>
      </c>
      <c r="J2674" s="6">
        <v>43444</v>
      </c>
    </row>
    <row r="2675" spans="1:10" x14ac:dyDescent="0.25">
      <c r="A2675">
        <v>2018</v>
      </c>
      <c r="B2675" s="6">
        <v>43344</v>
      </c>
      <c r="C2675" s="6">
        <v>43373</v>
      </c>
      <c r="D2675" t="s">
        <v>38</v>
      </c>
      <c r="E2675" t="s">
        <v>62</v>
      </c>
      <c r="F2675">
        <v>2668</v>
      </c>
      <c r="H2675" t="s">
        <v>13301</v>
      </c>
      <c r="I2675" s="6">
        <v>43373</v>
      </c>
      <c r="J2675" s="6">
        <v>43444</v>
      </c>
    </row>
    <row r="2676" spans="1:10" x14ac:dyDescent="0.25">
      <c r="A2676">
        <v>2018</v>
      </c>
      <c r="B2676" s="6">
        <v>43344</v>
      </c>
      <c r="C2676" s="6">
        <v>43373</v>
      </c>
      <c r="D2676" t="s">
        <v>38</v>
      </c>
      <c r="E2676" t="s">
        <v>62</v>
      </c>
      <c r="F2676">
        <v>2669</v>
      </c>
      <c r="H2676" t="s">
        <v>13301</v>
      </c>
      <c r="I2676" s="6">
        <v>43373</v>
      </c>
      <c r="J2676" s="6">
        <v>43444</v>
      </c>
    </row>
    <row r="2677" spans="1:10" x14ac:dyDescent="0.25">
      <c r="A2677">
        <v>2018</v>
      </c>
      <c r="B2677" s="6">
        <v>43344</v>
      </c>
      <c r="C2677" s="6">
        <v>43373</v>
      </c>
      <c r="D2677" t="s">
        <v>38</v>
      </c>
      <c r="E2677" t="s">
        <v>62</v>
      </c>
      <c r="F2677">
        <v>2670</v>
      </c>
      <c r="H2677" t="s">
        <v>13301</v>
      </c>
      <c r="I2677" s="6">
        <v>43373</v>
      </c>
      <c r="J2677" s="6">
        <v>43444</v>
      </c>
    </row>
    <row r="2678" spans="1:10" x14ac:dyDescent="0.25">
      <c r="A2678">
        <v>2018</v>
      </c>
      <c r="B2678" s="6">
        <v>43344</v>
      </c>
      <c r="C2678" s="6">
        <v>43373</v>
      </c>
      <c r="D2678" t="s">
        <v>38</v>
      </c>
      <c r="E2678" t="s">
        <v>62</v>
      </c>
      <c r="F2678">
        <v>2671</v>
      </c>
      <c r="H2678" t="s">
        <v>13301</v>
      </c>
      <c r="I2678" s="6">
        <v>43373</v>
      </c>
      <c r="J2678" s="6">
        <v>43444</v>
      </c>
    </row>
    <row r="2679" spans="1:10" x14ac:dyDescent="0.25">
      <c r="A2679">
        <v>2018</v>
      </c>
      <c r="B2679" s="6">
        <v>43344</v>
      </c>
      <c r="C2679" s="6">
        <v>43373</v>
      </c>
      <c r="D2679" t="s">
        <v>38</v>
      </c>
      <c r="E2679" t="s">
        <v>62</v>
      </c>
      <c r="F2679">
        <v>2672</v>
      </c>
      <c r="H2679" t="s">
        <v>13301</v>
      </c>
      <c r="I2679" s="6">
        <v>43373</v>
      </c>
      <c r="J2679" s="6">
        <v>43444</v>
      </c>
    </row>
    <row r="2680" spans="1:10" x14ac:dyDescent="0.25">
      <c r="A2680">
        <v>2018</v>
      </c>
      <c r="B2680" s="6">
        <v>43344</v>
      </c>
      <c r="C2680" s="6">
        <v>43373</v>
      </c>
      <c r="D2680" t="s">
        <v>38</v>
      </c>
      <c r="E2680" t="s">
        <v>62</v>
      </c>
      <c r="F2680">
        <v>2673</v>
      </c>
      <c r="H2680" t="s">
        <v>13301</v>
      </c>
      <c r="I2680" s="6">
        <v>43373</v>
      </c>
      <c r="J2680" s="6">
        <v>43444</v>
      </c>
    </row>
    <row r="2681" spans="1:10" x14ac:dyDescent="0.25">
      <c r="A2681">
        <v>2018</v>
      </c>
      <c r="B2681" s="6">
        <v>43344</v>
      </c>
      <c r="C2681" s="6">
        <v>43373</v>
      </c>
      <c r="D2681" t="s">
        <v>38</v>
      </c>
      <c r="E2681" t="s">
        <v>62</v>
      </c>
      <c r="F2681">
        <v>2674</v>
      </c>
      <c r="H2681" t="s">
        <v>13301</v>
      </c>
      <c r="I2681" s="6">
        <v>43373</v>
      </c>
      <c r="J2681" s="6">
        <v>43444</v>
      </c>
    </row>
    <row r="2682" spans="1:10" x14ac:dyDescent="0.25">
      <c r="A2682">
        <v>2018</v>
      </c>
      <c r="B2682" s="6">
        <v>43344</v>
      </c>
      <c r="C2682" s="6">
        <v>43373</v>
      </c>
      <c r="D2682" t="s">
        <v>38</v>
      </c>
      <c r="E2682" t="s">
        <v>62</v>
      </c>
      <c r="F2682">
        <v>2675</v>
      </c>
      <c r="H2682" t="s">
        <v>13301</v>
      </c>
      <c r="I2682" s="6">
        <v>43373</v>
      </c>
      <c r="J2682" s="6">
        <v>43444</v>
      </c>
    </row>
    <row r="2683" spans="1:10" x14ac:dyDescent="0.25">
      <c r="A2683">
        <v>2018</v>
      </c>
      <c r="B2683" s="6">
        <v>43344</v>
      </c>
      <c r="C2683" s="6">
        <v>43373</v>
      </c>
      <c r="D2683" t="s">
        <v>38</v>
      </c>
      <c r="E2683" t="s">
        <v>62</v>
      </c>
      <c r="F2683">
        <v>2676</v>
      </c>
      <c r="H2683" t="s">
        <v>13301</v>
      </c>
      <c r="I2683" s="6">
        <v>43373</v>
      </c>
      <c r="J2683" s="6">
        <v>43444</v>
      </c>
    </row>
    <row r="2684" spans="1:10" x14ac:dyDescent="0.25">
      <c r="A2684">
        <v>2018</v>
      </c>
      <c r="B2684" s="6">
        <v>43344</v>
      </c>
      <c r="C2684" s="6">
        <v>43373</v>
      </c>
      <c r="D2684" t="s">
        <v>38</v>
      </c>
      <c r="E2684" t="s">
        <v>62</v>
      </c>
      <c r="F2684">
        <v>2677</v>
      </c>
      <c r="H2684" t="s">
        <v>13301</v>
      </c>
      <c r="I2684" s="6">
        <v>43373</v>
      </c>
      <c r="J2684" s="6">
        <v>43444</v>
      </c>
    </row>
    <row r="2685" spans="1:10" x14ac:dyDescent="0.25">
      <c r="A2685">
        <v>2018</v>
      </c>
      <c r="B2685" s="6">
        <v>43344</v>
      </c>
      <c r="C2685" s="6">
        <v>43373</v>
      </c>
      <c r="D2685" t="s">
        <v>38</v>
      </c>
      <c r="E2685" t="s">
        <v>62</v>
      </c>
      <c r="F2685">
        <v>2678</v>
      </c>
      <c r="H2685" t="s">
        <v>13301</v>
      </c>
      <c r="I2685" s="6">
        <v>43373</v>
      </c>
      <c r="J2685" s="6">
        <v>43444</v>
      </c>
    </row>
    <row r="2686" spans="1:10" x14ac:dyDescent="0.25">
      <c r="A2686">
        <v>2018</v>
      </c>
      <c r="B2686" s="6">
        <v>43344</v>
      </c>
      <c r="C2686" s="6">
        <v>43373</v>
      </c>
      <c r="D2686" t="s">
        <v>38</v>
      </c>
      <c r="E2686" t="s">
        <v>62</v>
      </c>
      <c r="F2686">
        <v>2679</v>
      </c>
      <c r="H2686" t="s">
        <v>13301</v>
      </c>
      <c r="I2686" s="6">
        <v>43373</v>
      </c>
      <c r="J2686" s="6">
        <v>43444</v>
      </c>
    </row>
    <row r="2687" spans="1:10" x14ac:dyDescent="0.25">
      <c r="A2687">
        <v>2018</v>
      </c>
      <c r="B2687" s="6">
        <v>43344</v>
      </c>
      <c r="C2687" s="6">
        <v>43373</v>
      </c>
      <c r="D2687" t="s">
        <v>38</v>
      </c>
      <c r="E2687" t="s">
        <v>62</v>
      </c>
      <c r="F2687">
        <v>2680</v>
      </c>
      <c r="H2687" t="s">
        <v>13301</v>
      </c>
      <c r="I2687" s="6">
        <v>43373</v>
      </c>
      <c r="J2687" s="6">
        <v>43444</v>
      </c>
    </row>
    <row r="2688" spans="1:10" x14ac:dyDescent="0.25">
      <c r="A2688">
        <v>2018</v>
      </c>
      <c r="B2688" s="6">
        <v>43344</v>
      </c>
      <c r="C2688" s="6">
        <v>43373</v>
      </c>
      <c r="D2688" t="s">
        <v>38</v>
      </c>
      <c r="E2688" t="s">
        <v>62</v>
      </c>
      <c r="F2688">
        <v>2681</v>
      </c>
      <c r="H2688" t="s">
        <v>13301</v>
      </c>
      <c r="I2688" s="6">
        <v>43373</v>
      </c>
      <c r="J2688" s="6">
        <v>43444</v>
      </c>
    </row>
    <row r="2689" spans="1:10" x14ac:dyDescent="0.25">
      <c r="A2689">
        <v>2018</v>
      </c>
      <c r="B2689" s="6">
        <v>43344</v>
      </c>
      <c r="C2689" s="6">
        <v>43373</v>
      </c>
      <c r="D2689" t="s">
        <v>38</v>
      </c>
      <c r="E2689" t="s">
        <v>62</v>
      </c>
      <c r="F2689">
        <v>2682</v>
      </c>
      <c r="H2689" t="s">
        <v>13301</v>
      </c>
      <c r="I2689" s="6">
        <v>43373</v>
      </c>
      <c r="J2689" s="6">
        <v>43444</v>
      </c>
    </row>
    <row r="2690" spans="1:10" x14ac:dyDescent="0.25">
      <c r="A2690">
        <v>2018</v>
      </c>
      <c r="B2690" s="6">
        <v>43344</v>
      </c>
      <c r="C2690" s="6">
        <v>43373</v>
      </c>
      <c r="D2690" t="s">
        <v>38</v>
      </c>
      <c r="E2690" t="s">
        <v>62</v>
      </c>
      <c r="F2690">
        <v>2683</v>
      </c>
      <c r="H2690" t="s">
        <v>13301</v>
      </c>
      <c r="I2690" s="6">
        <v>43373</v>
      </c>
      <c r="J2690" s="6">
        <v>43444</v>
      </c>
    </row>
    <row r="2691" spans="1:10" x14ac:dyDescent="0.25">
      <c r="A2691">
        <v>2018</v>
      </c>
      <c r="B2691" s="6">
        <v>43344</v>
      </c>
      <c r="C2691" s="6">
        <v>43373</v>
      </c>
      <c r="D2691" t="s">
        <v>38</v>
      </c>
      <c r="E2691" t="s">
        <v>62</v>
      </c>
      <c r="F2691">
        <v>2684</v>
      </c>
      <c r="H2691" t="s">
        <v>13301</v>
      </c>
      <c r="I2691" s="6">
        <v>43373</v>
      </c>
      <c r="J2691" s="6">
        <v>43444</v>
      </c>
    </row>
    <row r="2692" spans="1:10" x14ac:dyDescent="0.25">
      <c r="A2692">
        <v>2018</v>
      </c>
      <c r="B2692" s="6">
        <v>43344</v>
      </c>
      <c r="C2692" s="6">
        <v>43373</v>
      </c>
      <c r="D2692" t="s">
        <v>38</v>
      </c>
      <c r="E2692" t="s">
        <v>62</v>
      </c>
      <c r="F2692">
        <v>2685</v>
      </c>
      <c r="H2692" t="s">
        <v>13301</v>
      </c>
      <c r="I2692" s="6">
        <v>43373</v>
      </c>
      <c r="J2692" s="6">
        <v>43444</v>
      </c>
    </row>
    <row r="2693" spans="1:10" x14ac:dyDescent="0.25">
      <c r="A2693">
        <v>2018</v>
      </c>
      <c r="B2693" s="6">
        <v>43344</v>
      </c>
      <c r="C2693" s="6">
        <v>43373</v>
      </c>
      <c r="D2693" t="s">
        <v>38</v>
      </c>
      <c r="E2693" t="s">
        <v>62</v>
      </c>
      <c r="F2693">
        <v>2686</v>
      </c>
      <c r="H2693" t="s">
        <v>13301</v>
      </c>
      <c r="I2693" s="6">
        <v>43373</v>
      </c>
      <c r="J2693" s="6">
        <v>43444</v>
      </c>
    </row>
    <row r="2694" spans="1:10" x14ac:dyDescent="0.25">
      <c r="A2694">
        <v>2018</v>
      </c>
      <c r="B2694" s="6">
        <v>43344</v>
      </c>
      <c r="C2694" s="6">
        <v>43373</v>
      </c>
      <c r="D2694" t="s">
        <v>38</v>
      </c>
      <c r="E2694" t="s">
        <v>62</v>
      </c>
      <c r="F2694">
        <v>2687</v>
      </c>
      <c r="H2694" t="s">
        <v>13301</v>
      </c>
      <c r="I2694" s="6">
        <v>43373</v>
      </c>
      <c r="J2694" s="6">
        <v>43444</v>
      </c>
    </row>
    <row r="2695" spans="1:10" x14ac:dyDescent="0.25">
      <c r="A2695">
        <v>2018</v>
      </c>
      <c r="B2695" s="6">
        <v>43344</v>
      </c>
      <c r="C2695" s="6">
        <v>43373</v>
      </c>
      <c r="D2695" t="s">
        <v>38</v>
      </c>
      <c r="E2695" t="s">
        <v>62</v>
      </c>
      <c r="F2695">
        <v>2688</v>
      </c>
      <c r="H2695" t="s">
        <v>13301</v>
      </c>
      <c r="I2695" s="6">
        <v>43373</v>
      </c>
      <c r="J2695" s="6">
        <v>43444</v>
      </c>
    </row>
    <row r="2696" spans="1:10" x14ac:dyDescent="0.25">
      <c r="A2696">
        <v>2018</v>
      </c>
      <c r="B2696" s="6">
        <v>43344</v>
      </c>
      <c r="C2696" s="6">
        <v>43373</v>
      </c>
      <c r="D2696" t="s">
        <v>38</v>
      </c>
      <c r="E2696" t="s">
        <v>62</v>
      </c>
      <c r="F2696">
        <v>2689</v>
      </c>
      <c r="H2696" t="s">
        <v>13301</v>
      </c>
      <c r="I2696" s="6">
        <v>43373</v>
      </c>
      <c r="J2696" s="6">
        <v>43444</v>
      </c>
    </row>
    <row r="2697" spans="1:10" x14ac:dyDescent="0.25">
      <c r="A2697">
        <v>2018</v>
      </c>
      <c r="B2697" s="6">
        <v>43344</v>
      </c>
      <c r="C2697" s="6">
        <v>43373</v>
      </c>
      <c r="D2697" t="s">
        <v>38</v>
      </c>
      <c r="E2697" t="s">
        <v>62</v>
      </c>
      <c r="F2697">
        <v>2690</v>
      </c>
      <c r="H2697" t="s">
        <v>13301</v>
      </c>
      <c r="I2697" s="6">
        <v>43373</v>
      </c>
      <c r="J2697" s="6">
        <v>43444</v>
      </c>
    </row>
    <row r="2698" spans="1:10" x14ac:dyDescent="0.25">
      <c r="A2698">
        <v>2018</v>
      </c>
      <c r="B2698" s="6">
        <v>43344</v>
      </c>
      <c r="C2698" s="6">
        <v>43373</v>
      </c>
      <c r="D2698" t="s">
        <v>38</v>
      </c>
      <c r="E2698" t="s">
        <v>62</v>
      </c>
      <c r="F2698">
        <v>2691</v>
      </c>
      <c r="H2698" t="s">
        <v>13301</v>
      </c>
      <c r="I2698" s="6">
        <v>43373</v>
      </c>
      <c r="J2698" s="6">
        <v>43444</v>
      </c>
    </row>
    <row r="2699" spans="1:10" x14ac:dyDescent="0.25">
      <c r="A2699">
        <v>2018</v>
      </c>
      <c r="B2699" s="6">
        <v>43344</v>
      </c>
      <c r="C2699" s="6">
        <v>43373</v>
      </c>
      <c r="D2699" t="s">
        <v>38</v>
      </c>
      <c r="E2699" t="s">
        <v>62</v>
      </c>
      <c r="F2699">
        <v>2692</v>
      </c>
      <c r="H2699" t="s">
        <v>13301</v>
      </c>
      <c r="I2699" s="6">
        <v>43373</v>
      </c>
      <c r="J2699" s="6">
        <v>43444</v>
      </c>
    </row>
    <row r="2700" spans="1:10" x14ac:dyDescent="0.25">
      <c r="A2700">
        <v>2018</v>
      </c>
      <c r="B2700" s="6">
        <v>43344</v>
      </c>
      <c r="C2700" s="6">
        <v>43373</v>
      </c>
      <c r="D2700" t="s">
        <v>38</v>
      </c>
      <c r="E2700" t="s">
        <v>62</v>
      </c>
      <c r="F2700">
        <v>2693</v>
      </c>
      <c r="H2700" t="s">
        <v>13301</v>
      </c>
      <c r="I2700" s="6">
        <v>43373</v>
      </c>
      <c r="J2700" s="6">
        <v>43444</v>
      </c>
    </row>
    <row r="2701" spans="1:10" x14ac:dyDescent="0.25">
      <c r="A2701">
        <v>2018</v>
      </c>
      <c r="B2701" s="6">
        <v>43344</v>
      </c>
      <c r="C2701" s="6">
        <v>43373</v>
      </c>
      <c r="D2701" t="s">
        <v>38</v>
      </c>
      <c r="E2701" t="s">
        <v>62</v>
      </c>
      <c r="F2701">
        <v>2694</v>
      </c>
      <c r="H2701" t="s">
        <v>13301</v>
      </c>
      <c r="I2701" s="6">
        <v>43373</v>
      </c>
      <c r="J2701" s="6">
        <v>43444</v>
      </c>
    </row>
    <row r="2702" spans="1:10" x14ac:dyDescent="0.25">
      <c r="A2702">
        <v>2018</v>
      </c>
      <c r="B2702" s="6">
        <v>43344</v>
      </c>
      <c r="C2702" s="6">
        <v>43373</v>
      </c>
      <c r="D2702" t="s">
        <v>38</v>
      </c>
      <c r="E2702" t="s">
        <v>62</v>
      </c>
      <c r="F2702">
        <v>2695</v>
      </c>
      <c r="H2702" t="s">
        <v>13301</v>
      </c>
      <c r="I2702" s="6">
        <v>43373</v>
      </c>
      <c r="J2702" s="6">
        <v>43444</v>
      </c>
    </row>
    <row r="2703" spans="1:10" x14ac:dyDescent="0.25">
      <c r="A2703">
        <v>2018</v>
      </c>
      <c r="B2703" s="6">
        <v>43344</v>
      </c>
      <c r="C2703" s="6">
        <v>43373</v>
      </c>
      <c r="D2703" t="s">
        <v>38</v>
      </c>
      <c r="E2703" t="s">
        <v>62</v>
      </c>
      <c r="F2703">
        <v>2696</v>
      </c>
      <c r="H2703" t="s">
        <v>13301</v>
      </c>
      <c r="I2703" s="6">
        <v>43373</v>
      </c>
      <c r="J2703" s="6">
        <v>43444</v>
      </c>
    </row>
    <row r="2704" spans="1:10" x14ac:dyDescent="0.25">
      <c r="A2704">
        <v>2018</v>
      </c>
      <c r="B2704" s="6">
        <v>43344</v>
      </c>
      <c r="C2704" s="6">
        <v>43373</v>
      </c>
      <c r="D2704" t="s">
        <v>38</v>
      </c>
      <c r="E2704" t="s">
        <v>62</v>
      </c>
      <c r="F2704">
        <v>2697</v>
      </c>
      <c r="H2704" t="s">
        <v>13301</v>
      </c>
      <c r="I2704" s="6">
        <v>43373</v>
      </c>
      <c r="J2704" s="6">
        <v>43444</v>
      </c>
    </row>
    <row r="2705" spans="1:10" x14ac:dyDescent="0.25">
      <c r="A2705">
        <v>2018</v>
      </c>
      <c r="B2705" s="6">
        <v>43344</v>
      </c>
      <c r="C2705" s="6">
        <v>43373</v>
      </c>
      <c r="D2705" t="s">
        <v>38</v>
      </c>
      <c r="E2705" t="s">
        <v>62</v>
      </c>
      <c r="F2705">
        <v>2698</v>
      </c>
      <c r="H2705" t="s">
        <v>13301</v>
      </c>
      <c r="I2705" s="6">
        <v>43373</v>
      </c>
      <c r="J2705" s="6">
        <v>43444</v>
      </c>
    </row>
    <row r="2706" spans="1:10" x14ac:dyDescent="0.25">
      <c r="A2706">
        <v>2018</v>
      </c>
      <c r="B2706" s="6">
        <v>43344</v>
      </c>
      <c r="C2706" s="6">
        <v>43373</v>
      </c>
      <c r="D2706" t="s">
        <v>38</v>
      </c>
      <c r="E2706" t="s">
        <v>62</v>
      </c>
      <c r="F2706">
        <v>2699</v>
      </c>
      <c r="H2706" t="s">
        <v>13301</v>
      </c>
      <c r="I2706" s="6">
        <v>43373</v>
      </c>
      <c r="J2706" s="6">
        <v>43444</v>
      </c>
    </row>
    <row r="2707" spans="1:10" x14ac:dyDescent="0.25">
      <c r="A2707">
        <v>2018</v>
      </c>
      <c r="B2707" s="6">
        <v>43344</v>
      </c>
      <c r="C2707" s="6">
        <v>43373</v>
      </c>
      <c r="D2707" t="s">
        <v>38</v>
      </c>
      <c r="E2707" t="s">
        <v>62</v>
      </c>
      <c r="F2707">
        <v>2700</v>
      </c>
      <c r="H2707" t="s">
        <v>13301</v>
      </c>
      <c r="I2707" s="6">
        <v>43373</v>
      </c>
      <c r="J2707" s="6">
        <v>43444</v>
      </c>
    </row>
    <row r="2708" spans="1:10" x14ac:dyDescent="0.25">
      <c r="A2708">
        <v>2018</v>
      </c>
      <c r="B2708" s="6">
        <v>43344</v>
      </c>
      <c r="C2708" s="6">
        <v>43373</v>
      </c>
      <c r="D2708" t="s">
        <v>38</v>
      </c>
      <c r="E2708" t="s">
        <v>62</v>
      </c>
      <c r="F2708">
        <v>2701</v>
      </c>
      <c r="H2708" t="s">
        <v>13301</v>
      </c>
      <c r="I2708" s="6">
        <v>43373</v>
      </c>
      <c r="J2708" s="6">
        <v>43444</v>
      </c>
    </row>
    <row r="2709" spans="1:10" x14ac:dyDescent="0.25">
      <c r="A2709">
        <v>2018</v>
      </c>
      <c r="B2709" s="6">
        <v>43344</v>
      </c>
      <c r="C2709" s="6">
        <v>43373</v>
      </c>
      <c r="D2709" t="s">
        <v>38</v>
      </c>
      <c r="E2709" t="s">
        <v>62</v>
      </c>
      <c r="F2709">
        <v>2702</v>
      </c>
      <c r="H2709" t="s">
        <v>13301</v>
      </c>
      <c r="I2709" s="6">
        <v>43373</v>
      </c>
      <c r="J2709" s="6">
        <v>43444</v>
      </c>
    </row>
    <row r="2710" spans="1:10" x14ac:dyDescent="0.25">
      <c r="A2710">
        <v>2018</v>
      </c>
      <c r="B2710" s="6">
        <v>43344</v>
      </c>
      <c r="C2710" s="6">
        <v>43373</v>
      </c>
      <c r="D2710" t="s">
        <v>38</v>
      </c>
      <c r="E2710" t="s">
        <v>62</v>
      </c>
      <c r="F2710">
        <v>2703</v>
      </c>
      <c r="H2710" t="s">
        <v>13301</v>
      </c>
      <c r="I2710" s="6">
        <v>43373</v>
      </c>
      <c r="J2710" s="6">
        <v>43444</v>
      </c>
    </row>
    <row r="2711" spans="1:10" x14ac:dyDescent="0.25">
      <c r="A2711">
        <v>2018</v>
      </c>
      <c r="B2711" s="6">
        <v>43344</v>
      </c>
      <c r="C2711" s="6">
        <v>43373</v>
      </c>
      <c r="D2711" t="s">
        <v>38</v>
      </c>
      <c r="E2711" t="s">
        <v>62</v>
      </c>
      <c r="F2711">
        <v>2704</v>
      </c>
      <c r="H2711" t="s">
        <v>13301</v>
      </c>
      <c r="I2711" s="6">
        <v>43373</v>
      </c>
      <c r="J2711" s="6">
        <v>43444</v>
      </c>
    </row>
    <row r="2712" spans="1:10" x14ac:dyDescent="0.25">
      <c r="A2712">
        <v>2018</v>
      </c>
      <c r="B2712" s="6">
        <v>43344</v>
      </c>
      <c r="C2712" s="6">
        <v>43373</v>
      </c>
      <c r="D2712" t="s">
        <v>38</v>
      </c>
      <c r="E2712" t="s">
        <v>62</v>
      </c>
      <c r="F2712">
        <v>2705</v>
      </c>
      <c r="H2712" t="s">
        <v>13301</v>
      </c>
      <c r="I2712" s="6">
        <v>43373</v>
      </c>
      <c r="J2712" s="6">
        <v>43444</v>
      </c>
    </row>
    <row r="2713" spans="1:10" x14ac:dyDescent="0.25">
      <c r="A2713">
        <v>2018</v>
      </c>
      <c r="B2713" s="6">
        <v>43344</v>
      </c>
      <c r="C2713" s="6">
        <v>43373</v>
      </c>
      <c r="D2713" t="s">
        <v>38</v>
      </c>
      <c r="E2713" t="s">
        <v>62</v>
      </c>
      <c r="F2713">
        <v>2706</v>
      </c>
      <c r="H2713" t="s">
        <v>13301</v>
      </c>
      <c r="I2713" s="6">
        <v>43373</v>
      </c>
      <c r="J2713" s="6">
        <v>43444</v>
      </c>
    </row>
    <row r="2714" spans="1:10" x14ac:dyDescent="0.25">
      <c r="A2714">
        <v>2018</v>
      </c>
      <c r="B2714" s="6">
        <v>43344</v>
      </c>
      <c r="C2714" s="6">
        <v>43373</v>
      </c>
      <c r="D2714" t="s">
        <v>38</v>
      </c>
      <c r="E2714" t="s">
        <v>62</v>
      </c>
      <c r="F2714">
        <v>2707</v>
      </c>
      <c r="H2714" t="s">
        <v>13301</v>
      </c>
      <c r="I2714" s="6">
        <v>43373</v>
      </c>
      <c r="J2714" s="6">
        <v>43444</v>
      </c>
    </row>
    <row r="2715" spans="1:10" x14ac:dyDescent="0.25">
      <c r="A2715">
        <v>2018</v>
      </c>
      <c r="B2715" s="6">
        <v>43344</v>
      </c>
      <c r="C2715" s="6">
        <v>43373</v>
      </c>
      <c r="D2715" t="s">
        <v>38</v>
      </c>
      <c r="E2715" t="s">
        <v>62</v>
      </c>
      <c r="F2715">
        <v>2708</v>
      </c>
      <c r="H2715" t="s">
        <v>13301</v>
      </c>
      <c r="I2715" s="6">
        <v>43373</v>
      </c>
      <c r="J2715" s="6">
        <v>43444</v>
      </c>
    </row>
    <row r="2716" spans="1:10" x14ac:dyDescent="0.25">
      <c r="A2716">
        <v>2018</v>
      </c>
      <c r="B2716" s="6">
        <v>43344</v>
      </c>
      <c r="C2716" s="6">
        <v>43373</v>
      </c>
      <c r="D2716" t="s">
        <v>38</v>
      </c>
      <c r="E2716" t="s">
        <v>62</v>
      </c>
      <c r="F2716">
        <v>2709</v>
      </c>
      <c r="H2716" t="s">
        <v>13301</v>
      </c>
      <c r="I2716" s="6">
        <v>43373</v>
      </c>
      <c r="J2716" s="6">
        <v>43444</v>
      </c>
    </row>
    <row r="2717" spans="1:10" x14ac:dyDescent="0.25">
      <c r="A2717">
        <v>2018</v>
      </c>
      <c r="B2717" s="6">
        <v>43344</v>
      </c>
      <c r="C2717" s="6">
        <v>43373</v>
      </c>
      <c r="D2717" t="s">
        <v>38</v>
      </c>
      <c r="E2717" t="s">
        <v>62</v>
      </c>
      <c r="F2717">
        <v>2710</v>
      </c>
      <c r="H2717" t="s">
        <v>13301</v>
      </c>
      <c r="I2717" s="6">
        <v>43373</v>
      </c>
      <c r="J2717" s="6">
        <v>43444</v>
      </c>
    </row>
    <row r="2718" spans="1:10" x14ac:dyDescent="0.25">
      <c r="A2718">
        <v>2018</v>
      </c>
      <c r="B2718" s="6">
        <v>43344</v>
      </c>
      <c r="C2718" s="6">
        <v>43373</v>
      </c>
      <c r="D2718" t="s">
        <v>38</v>
      </c>
      <c r="E2718" t="s">
        <v>62</v>
      </c>
      <c r="F2718">
        <v>2711</v>
      </c>
      <c r="H2718" t="s">
        <v>13301</v>
      </c>
      <c r="I2718" s="6">
        <v>43373</v>
      </c>
      <c r="J2718" s="6">
        <v>43444</v>
      </c>
    </row>
    <row r="2719" spans="1:10" x14ac:dyDescent="0.25">
      <c r="A2719">
        <v>2018</v>
      </c>
      <c r="B2719" s="6">
        <v>43344</v>
      </c>
      <c r="C2719" s="6">
        <v>43373</v>
      </c>
      <c r="D2719" t="s">
        <v>38</v>
      </c>
      <c r="E2719" t="s">
        <v>62</v>
      </c>
      <c r="F2719">
        <v>2712</v>
      </c>
      <c r="H2719" t="s">
        <v>13301</v>
      </c>
      <c r="I2719" s="6">
        <v>43373</v>
      </c>
      <c r="J2719" s="6">
        <v>43444</v>
      </c>
    </row>
    <row r="2720" spans="1:10" x14ac:dyDescent="0.25">
      <c r="A2720">
        <v>2018</v>
      </c>
      <c r="B2720" s="6">
        <v>43344</v>
      </c>
      <c r="C2720" s="6">
        <v>43373</v>
      </c>
      <c r="D2720" t="s">
        <v>38</v>
      </c>
      <c r="E2720" t="s">
        <v>62</v>
      </c>
      <c r="F2720">
        <v>2713</v>
      </c>
      <c r="H2720" t="s">
        <v>13301</v>
      </c>
      <c r="I2720" s="6">
        <v>43373</v>
      </c>
      <c r="J2720" s="6">
        <v>43444</v>
      </c>
    </row>
    <row r="2721" spans="1:10" x14ac:dyDescent="0.25">
      <c r="A2721">
        <v>2018</v>
      </c>
      <c r="B2721" s="6">
        <v>43344</v>
      </c>
      <c r="C2721" s="6">
        <v>43373</v>
      </c>
      <c r="D2721" t="s">
        <v>38</v>
      </c>
      <c r="E2721" t="s">
        <v>62</v>
      </c>
      <c r="F2721">
        <v>2714</v>
      </c>
      <c r="H2721" t="s">
        <v>13301</v>
      </c>
      <c r="I2721" s="6">
        <v>43373</v>
      </c>
      <c r="J2721" s="6">
        <v>43444</v>
      </c>
    </row>
    <row r="2722" spans="1:10" x14ac:dyDescent="0.25">
      <c r="A2722">
        <v>2018</v>
      </c>
      <c r="B2722" s="6">
        <v>43344</v>
      </c>
      <c r="C2722" s="6">
        <v>43373</v>
      </c>
      <c r="D2722" t="s">
        <v>38</v>
      </c>
      <c r="E2722" t="s">
        <v>62</v>
      </c>
      <c r="F2722">
        <v>2715</v>
      </c>
      <c r="H2722" t="s">
        <v>13301</v>
      </c>
      <c r="I2722" s="6">
        <v>43373</v>
      </c>
      <c r="J2722" s="6">
        <v>43444</v>
      </c>
    </row>
    <row r="2723" spans="1:10" x14ac:dyDescent="0.25">
      <c r="A2723">
        <v>2018</v>
      </c>
      <c r="B2723" s="6">
        <v>43344</v>
      </c>
      <c r="C2723" s="6">
        <v>43373</v>
      </c>
      <c r="D2723" t="s">
        <v>38</v>
      </c>
      <c r="E2723" t="s">
        <v>62</v>
      </c>
      <c r="F2723">
        <v>2716</v>
      </c>
      <c r="H2723" t="s">
        <v>13301</v>
      </c>
      <c r="I2723" s="6">
        <v>43373</v>
      </c>
      <c r="J2723" s="6">
        <v>43444</v>
      </c>
    </row>
    <row r="2724" spans="1:10" x14ac:dyDescent="0.25">
      <c r="A2724">
        <v>2018</v>
      </c>
      <c r="B2724" s="6">
        <v>43344</v>
      </c>
      <c r="C2724" s="6">
        <v>43373</v>
      </c>
      <c r="D2724" t="s">
        <v>38</v>
      </c>
      <c r="E2724" t="s">
        <v>62</v>
      </c>
      <c r="F2724">
        <v>2717</v>
      </c>
      <c r="H2724" t="s">
        <v>13301</v>
      </c>
      <c r="I2724" s="6">
        <v>43373</v>
      </c>
      <c r="J2724" s="6">
        <v>43444</v>
      </c>
    </row>
    <row r="2725" spans="1:10" x14ac:dyDescent="0.25">
      <c r="A2725">
        <v>2018</v>
      </c>
      <c r="B2725" s="6">
        <v>43344</v>
      </c>
      <c r="C2725" s="6">
        <v>43373</v>
      </c>
      <c r="D2725" t="s">
        <v>38</v>
      </c>
      <c r="E2725" t="s">
        <v>62</v>
      </c>
      <c r="F2725">
        <v>2718</v>
      </c>
      <c r="H2725" t="s">
        <v>13301</v>
      </c>
      <c r="I2725" s="6">
        <v>43373</v>
      </c>
      <c r="J2725" s="6">
        <v>43444</v>
      </c>
    </row>
    <row r="2726" spans="1:10" x14ac:dyDescent="0.25">
      <c r="A2726">
        <v>2018</v>
      </c>
      <c r="B2726" s="6">
        <v>43344</v>
      </c>
      <c r="C2726" s="6">
        <v>43373</v>
      </c>
      <c r="D2726" t="s">
        <v>38</v>
      </c>
      <c r="E2726" t="s">
        <v>62</v>
      </c>
      <c r="F2726">
        <v>2719</v>
      </c>
      <c r="H2726" t="s">
        <v>13301</v>
      </c>
      <c r="I2726" s="6">
        <v>43373</v>
      </c>
      <c r="J2726" s="6">
        <v>43444</v>
      </c>
    </row>
    <row r="2727" spans="1:10" x14ac:dyDescent="0.25">
      <c r="A2727">
        <v>2018</v>
      </c>
      <c r="B2727" s="6">
        <v>43344</v>
      </c>
      <c r="C2727" s="6">
        <v>43373</v>
      </c>
      <c r="D2727" t="s">
        <v>38</v>
      </c>
      <c r="E2727" t="s">
        <v>62</v>
      </c>
      <c r="F2727">
        <v>2720</v>
      </c>
      <c r="H2727" t="s">
        <v>13301</v>
      </c>
      <c r="I2727" s="6">
        <v>43373</v>
      </c>
      <c r="J2727" s="6">
        <v>43444</v>
      </c>
    </row>
    <row r="2728" spans="1:10" x14ac:dyDescent="0.25">
      <c r="A2728">
        <v>2018</v>
      </c>
      <c r="B2728" s="6">
        <v>43344</v>
      </c>
      <c r="C2728" s="6">
        <v>43373</v>
      </c>
      <c r="D2728" t="s">
        <v>38</v>
      </c>
      <c r="E2728" t="s">
        <v>62</v>
      </c>
      <c r="F2728">
        <v>2721</v>
      </c>
      <c r="H2728" t="s">
        <v>13301</v>
      </c>
      <c r="I2728" s="6">
        <v>43373</v>
      </c>
      <c r="J2728" s="6">
        <v>43444</v>
      </c>
    </row>
    <row r="2729" spans="1:10" x14ac:dyDescent="0.25">
      <c r="A2729">
        <v>2018</v>
      </c>
      <c r="B2729" s="6">
        <v>43344</v>
      </c>
      <c r="C2729" s="6">
        <v>43373</v>
      </c>
      <c r="D2729" t="s">
        <v>38</v>
      </c>
      <c r="E2729" t="s">
        <v>62</v>
      </c>
      <c r="F2729">
        <v>2722</v>
      </c>
      <c r="H2729" t="s">
        <v>13301</v>
      </c>
      <c r="I2729" s="6">
        <v>43373</v>
      </c>
      <c r="J2729" s="6">
        <v>43444</v>
      </c>
    </row>
    <row r="2730" spans="1:10" x14ac:dyDescent="0.25">
      <c r="A2730">
        <v>2018</v>
      </c>
      <c r="B2730" s="6">
        <v>43344</v>
      </c>
      <c r="C2730" s="6">
        <v>43373</v>
      </c>
      <c r="D2730" t="s">
        <v>38</v>
      </c>
      <c r="E2730" t="s">
        <v>62</v>
      </c>
      <c r="F2730">
        <v>2723</v>
      </c>
      <c r="H2730" t="s">
        <v>13301</v>
      </c>
      <c r="I2730" s="6">
        <v>43373</v>
      </c>
      <c r="J2730" s="6">
        <v>43444</v>
      </c>
    </row>
    <row r="2731" spans="1:10" x14ac:dyDescent="0.25">
      <c r="A2731">
        <v>2018</v>
      </c>
      <c r="B2731" s="6">
        <v>43344</v>
      </c>
      <c r="C2731" s="6">
        <v>43373</v>
      </c>
      <c r="D2731" t="s">
        <v>38</v>
      </c>
      <c r="E2731" t="s">
        <v>62</v>
      </c>
      <c r="F2731">
        <v>2724</v>
      </c>
      <c r="H2731" t="s">
        <v>13301</v>
      </c>
      <c r="I2731" s="6">
        <v>43373</v>
      </c>
      <c r="J2731" s="6">
        <v>43444</v>
      </c>
    </row>
    <row r="2732" spans="1:10" x14ac:dyDescent="0.25">
      <c r="A2732">
        <v>2018</v>
      </c>
      <c r="B2732" s="6">
        <v>43344</v>
      </c>
      <c r="C2732" s="6">
        <v>43373</v>
      </c>
      <c r="D2732" t="s">
        <v>38</v>
      </c>
      <c r="E2732" t="s">
        <v>62</v>
      </c>
      <c r="F2732">
        <v>2725</v>
      </c>
      <c r="H2732" t="s">
        <v>13301</v>
      </c>
      <c r="I2732" s="6">
        <v>43373</v>
      </c>
      <c r="J2732" s="6">
        <v>43444</v>
      </c>
    </row>
    <row r="2733" spans="1:10" x14ac:dyDescent="0.25">
      <c r="A2733">
        <v>2018</v>
      </c>
      <c r="B2733" s="6">
        <v>43344</v>
      </c>
      <c r="C2733" s="6">
        <v>43373</v>
      </c>
      <c r="D2733" t="s">
        <v>38</v>
      </c>
      <c r="E2733" t="s">
        <v>62</v>
      </c>
      <c r="F2733">
        <v>2726</v>
      </c>
      <c r="H2733" t="s">
        <v>13301</v>
      </c>
      <c r="I2733" s="6">
        <v>43373</v>
      </c>
      <c r="J2733" s="6">
        <v>43444</v>
      </c>
    </row>
    <row r="2734" spans="1:10" x14ac:dyDescent="0.25">
      <c r="A2734">
        <v>2018</v>
      </c>
      <c r="B2734" s="6">
        <v>43344</v>
      </c>
      <c r="C2734" s="6">
        <v>43373</v>
      </c>
      <c r="D2734" t="s">
        <v>38</v>
      </c>
      <c r="E2734" t="s">
        <v>62</v>
      </c>
      <c r="F2734">
        <v>2727</v>
      </c>
      <c r="H2734" t="s">
        <v>13301</v>
      </c>
      <c r="I2734" s="6">
        <v>43373</v>
      </c>
      <c r="J2734" s="6">
        <v>43444</v>
      </c>
    </row>
    <row r="2735" spans="1:10" x14ac:dyDescent="0.25">
      <c r="A2735">
        <v>2018</v>
      </c>
      <c r="B2735" s="6">
        <v>43344</v>
      </c>
      <c r="C2735" s="6">
        <v>43373</v>
      </c>
      <c r="D2735" t="s">
        <v>38</v>
      </c>
      <c r="E2735" t="s">
        <v>62</v>
      </c>
      <c r="F2735">
        <v>2728</v>
      </c>
      <c r="H2735" t="s">
        <v>13301</v>
      </c>
      <c r="I2735" s="6">
        <v>43373</v>
      </c>
      <c r="J2735" s="6">
        <v>43444</v>
      </c>
    </row>
    <row r="2736" spans="1:10" x14ac:dyDescent="0.25">
      <c r="A2736">
        <v>2018</v>
      </c>
      <c r="B2736" s="6">
        <v>43344</v>
      </c>
      <c r="C2736" s="6">
        <v>43373</v>
      </c>
      <c r="D2736" t="s">
        <v>38</v>
      </c>
      <c r="E2736" t="s">
        <v>62</v>
      </c>
      <c r="F2736">
        <v>2729</v>
      </c>
      <c r="H2736" t="s">
        <v>13301</v>
      </c>
      <c r="I2736" s="6">
        <v>43373</v>
      </c>
      <c r="J2736" s="6">
        <v>43444</v>
      </c>
    </row>
    <row r="2737" spans="1:10" x14ac:dyDescent="0.25">
      <c r="A2737">
        <v>2018</v>
      </c>
      <c r="B2737" s="6">
        <v>43344</v>
      </c>
      <c r="C2737" s="6">
        <v>43373</v>
      </c>
      <c r="D2737" t="s">
        <v>38</v>
      </c>
      <c r="E2737" t="s">
        <v>62</v>
      </c>
      <c r="F2737">
        <v>2730</v>
      </c>
      <c r="H2737" t="s">
        <v>13301</v>
      </c>
      <c r="I2737" s="6">
        <v>43373</v>
      </c>
      <c r="J2737" s="6">
        <v>43444</v>
      </c>
    </row>
    <row r="2738" spans="1:10" x14ac:dyDescent="0.25">
      <c r="A2738">
        <v>2018</v>
      </c>
      <c r="B2738" s="6">
        <v>43344</v>
      </c>
      <c r="C2738" s="6">
        <v>43373</v>
      </c>
      <c r="D2738" t="s">
        <v>38</v>
      </c>
      <c r="E2738" t="s">
        <v>62</v>
      </c>
      <c r="F2738">
        <v>2731</v>
      </c>
      <c r="H2738" t="s">
        <v>13301</v>
      </c>
      <c r="I2738" s="6">
        <v>43373</v>
      </c>
      <c r="J2738" s="6">
        <v>43444</v>
      </c>
    </row>
    <row r="2739" spans="1:10" x14ac:dyDescent="0.25">
      <c r="A2739">
        <v>2018</v>
      </c>
      <c r="B2739" s="6">
        <v>43344</v>
      </c>
      <c r="C2739" s="6">
        <v>43373</v>
      </c>
      <c r="D2739" t="s">
        <v>38</v>
      </c>
      <c r="E2739" t="s">
        <v>62</v>
      </c>
      <c r="F2739">
        <v>2732</v>
      </c>
      <c r="H2739" t="s">
        <v>13301</v>
      </c>
      <c r="I2739" s="6">
        <v>43373</v>
      </c>
      <c r="J2739" s="6">
        <v>43444</v>
      </c>
    </row>
    <row r="2740" spans="1:10" x14ac:dyDescent="0.25">
      <c r="A2740">
        <v>2018</v>
      </c>
      <c r="B2740" s="6">
        <v>43344</v>
      </c>
      <c r="C2740" s="6">
        <v>43373</v>
      </c>
      <c r="D2740" t="s">
        <v>38</v>
      </c>
      <c r="E2740" t="s">
        <v>62</v>
      </c>
      <c r="F2740">
        <v>2733</v>
      </c>
      <c r="H2740" t="s">
        <v>13301</v>
      </c>
      <c r="I2740" s="6">
        <v>43373</v>
      </c>
      <c r="J2740" s="6">
        <v>43444</v>
      </c>
    </row>
    <row r="2741" spans="1:10" x14ac:dyDescent="0.25">
      <c r="A2741">
        <v>2018</v>
      </c>
      <c r="B2741" s="6">
        <v>43344</v>
      </c>
      <c r="C2741" s="6">
        <v>43373</v>
      </c>
      <c r="D2741" t="s">
        <v>38</v>
      </c>
      <c r="E2741" t="s">
        <v>62</v>
      </c>
      <c r="F2741">
        <v>2734</v>
      </c>
      <c r="H2741" t="s">
        <v>13301</v>
      </c>
      <c r="I2741" s="6">
        <v>43373</v>
      </c>
      <c r="J2741" s="6">
        <v>43444</v>
      </c>
    </row>
    <row r="2742" spans="1:10" x14ac:dyDescent="0.25">
      <c r="A2742">
        <v>2018</v>
      </c>
      <c r="B2742" s="6">
        <v>43344</v>
      </c>
      <c r="C2742" s="6">
        <v>43373</v>
      </c>
      <c r="D2742" t="s">
        <v>38</v>
      </c>
      <c r="E2742" t="s">
        <v>62</v>
      </c>
      <c r="F2742">
        <v>2735</v>
      </c>
      <c r="H2742" t="s">
        <v>13301</v>
      </c>
      <c r="I2742" s="6">
        <v>43373</v>
      </c>
      <c r="J2742" s="6">
        <v>43444</v>
      </c>
    </row>
    <row r="2743" spans="1:10" x14ac:dyDescent="0.25">
      <c r="A2743">
        <v>2018</v>
      </c>
      <c r="B2743" s="6">
        <v>43344</v>
      </c>
      <c r="C2743" s="6">
        <v>43373</v>
      </c>
      <c r="D2743" t="s">
        <v>38</v>
      </c>
      <c r="E2743" t="s">
        <v>62</v>
      </c>
      <c r="F2743">
        <v>2736</v>
      </c>
      <c r="H2743" t="s">
        <v>13301</v>
      </c>
      <c r="I2743" s="6">
        <v>43373</v>
      </c>
      <c r="J2743" s="6">
        <v>43444</v>
      </c>
    </row>
    <row r="2744" spans="1:10" x14ac:dyDescent="0.25">
      <c r="A2744">
        <v>2018</v>
      </c>
      <c r="B2744" s="6">
        <v>43344</v>
      </c>
      <c r="C2744" s="6">
        <v>43373</v>
      </c>
      <c r="D2744" t="s">
        <v>38</v>
      </c>
      <c r="E2744" t="s">
        <v>62</v>
      </c>
      <c r="F2744">
        <v>2737</v>
      </c>
      <c r="H2744" t="s">
        <v>13301</v>
      </c>
      <c r="I2744" s="6">
        <v>43373</v>
      </c>
      <c r="J2744" s="6">
        <v>43444</v>
      </c>
    </row>
    <row r="2745" spans="1:10" x14ac:dyDescent="0.25">
      <c r="A2745">
        <v>2018</v>
      </c>
      <c r="B2745" s="6">
        <v>43344</v>
      </c>
      <c r="C2745" s="6">
        <v>43373</v>
      </c>
      <c r="D2745" t="s">
        <v>38</v>
      </c>
      <c r="E2745" t="s">
        <v>62</v>
      </c>
      <c r="F2745">
        <v>2738</v>
      </c>
      <c r="H2745" t="s">
        <v>13301</v>
      </c>
      <c r="I2745" s="6">
        <v>43373</v>
      </c>
      <c r="J2745" s="6">
        <v>43444</v>
      </c>
    </row>
    <row r="2746" spans="1:10" x14ac:dyDescent="0.25">
      <c r="A2746">
        <v>2018</v>
      </c>
      <c r="B2746" s="6">
        <v>43344</v>
      </c>
      <c r="C2746" s="6">
        <v>43373</v>
      </c>
      <c r="D2746" t="s">
        <v>38</v>
      </c>
      <c r="E2746" t="s">
        <v>62</v>
      </c>
      <c r="F2746">
        <v>2739</v>
      </c>
      <c r="H2746" t="s">
        <v>13301</v>
      </c>
      <c r="I2746" s="6">
        <v>43373</v>
      </c>
      <c r="J2746" s="6">
        <v>43444</v>
      </c>
    </row>
    <row r="2747" spans="1:10" x14ac:dyDescent="0.25">
      <c r="A2747">
        <v>2018</v>
      </c>
      <c r="B2747" s="6">
        <v>43344</v>
      </c>
      <c r="C2747" s="6">
        <v>43373</v>
      </c>
      <c r="D2747" t="s">
        <v>38</v>
      </c>
      <c r="E2747" t="s">
        <v>62</v>
      </c>
      <c r="F2747">
        <v>2740</v>
      </c>
      <c r="H2747" t="s">
        <v>13301</v>
      </c>
      <c r="I2747" s="6">
        <v>43373</v>
      </c>
      <c r="J2747" s="6">
        <v>43444</v>
      </c>
    </row>
    <row r="2748" spans="1:10" x14ac:dyDescent="0.25">
      <c r="A2748">
        <v>2018</v>
      </c>
      <c r="B2748" s="6">
        <v>43344</v>
      </c>
      <c r="C2748" s="6">
        <v>43373</v>
      </c>
      <c r="D2748" t="s">
        <v>38</v>
      </c>
      <c r="E2748" t="s">
        <v>62</v>
      </c>
      <c r="F2748">
        <v>2741</v>
      </c>
      <c r="H2748" t="s">
        <v>13301</v>
      </c>
      <c r="I2748" s="6">
        <v>43373</v>
      </c>
      <c r="J2748" s="6">
        <v>43444</v>
      </c>
    </row>
    <row r="2749" spans="1:10" x14ac:dyDescent="0.25">
      <c r="A2749">
        <v>2018</v>
      </c>
      <c r="B2749" s="6">
        <v>43344</v>
      </c>
      <c r="C2749" s="6">
        <v>43373</v>
      </c>
      <c r="D2749" t="s">
        <v>38</v>
      </c>
      <c r="E2749" t="s">
        <v>62</v>
      </c>
      <c r="F2749">
        <v>2742</v>
      </c>
      <c r="H2749" t="s">
        <v>13301</v>
      </c>
      <c r="I2749" s="6">
        <v>43373</v>
      </c>
      <c r="J2749" s="6">
        <v>43444</v>
      </c>
    </row>
    <row r="2750" spans="1:10" x14ac:dyDescent="0.25">
      <c r="A2750">
        <v>2018</v>
      </c>
      <c r="B2750" s="6">
        <v>43344</v>
      </c>
      <c r="C2750" s="6">
        <v>43373</v>
      </c>
      <c r="D2750" t="s">
        <v>38</v>
      </c>
      <c r="E2750" t="s">
        <v>62</v>
      </c>
      <c r="F2750">
        <v>2743</v>
      </c>
      <c r="H2750" t="s">
        <v>13301</v>
      </c>
      <c r="I2750" s="6">
        <v>43373</v>
      </c>
      <c r="J2750" s="6">
        <v>43444</v>
      </c>
    </row>
    <row r="2751" spans="1:10" x14ac:dyDescent="0.25">
      <c r="A2751">
        <v>2018</v>
      </c>
      <c r="B2751" s="6">
        <v>43344</v>
      </c>
      <c r="C2751" s="6">
        <v>43373</v>
      </c>
      <c r="D2751" t="s">
        <v>38</v>
      </c>
      <c r="E2751" t="s">
        <v>62</v>
      </c>
      <c r="F2751">
        <v>2744</v>
      </c>
      <c r="H2751" t="s">
        <v>13301</v>
      </c>
      <c r="I2751" s="6">
        <v>43373</v>
      </c>
      <c r="J2751" s="6">
        <v>43444</v>
      </c>
    </row>
    <row r="2752" spans="1:10" x14ac:dyDescent="0.25">
      <c r="A2752">
        <v>2018</v>
      </c>
      <c r="B2752" s="6">
        <v>43344</v>
      </c>
      <c r="C2752" s="6">
        <v>43373</v>
      </c>
      <c r="D2752" t="s">
        <v>38</v>
      </c>
      <c r="E2752" t="s">
        <v>62</v>
      </c>
      <c r="F2752">
        <v>2745</v>
      </c>
      <c r="H2752" t="s">
        <v>13301</v>
      </c>
      <c r="I2752" s="6">
        <v>43373</v>
      </c>
      <c r="J2752" s="6">
        <v>43444</v>
      </c>
    </row>
    <row r="2753" spans="1:10" x14ac:dyDescent="0.25">
      <c r="A2753">
        <v>2018</v>
      </c>
      <c r="B2753" s="6">
        <v>43344</v>
      </c>
      <c r="C2753" s="6">
        <v>43373</v>
      </c>
      <c r="D2753" t="s">
        <v>38</v>
      </c>
      <c r="E2753" t="s">
        <v>62</v>
      </c>
      <c r="F2753">
        <v>2746</v>
      </c>
      <c r="H2753" t="s">
        <v>13301</v>
      </c>
      <c r="I2753" s="6">
        <v>43373</v>
      </c>
      <c r="J2753" s="6">
        <v>43444</v>
      </c>
    </row>
    <row r="2754" spans="1:10" x14ac:dyDescent="0.25">
      <c r="A2754">
        <v>2018</v>
      </c>
      <c r="B2754" s="6">
        <v>43344</v>
      </c>
      <c r="C2754" s="6">
        <v>43373</v>
      </c>
      <c r="D2754" t="s">
        <v>38</v>
      </c>
      <c r="E2754" t="s">
        <v>62</v>
      </c>
      <c r="F2754">
        <v>2747</v>
      </c>
      <c r="H2754" t="s">
        <v>13301</v>
      </c>
      <c r="I2754" s="6">
        <v>43373</v>
      </c>
      <c r="J2754" s="6">
        <v>43444</v>
      </c>
    </row>
    <row r="2755" spans="1:10" x14ac:dyDescent="0.25">
      <c r="A2755">
        <v>2018</v>
      </c>
      <c r="B2755" s="6">
        <v>43344</v>
      </c>
      <c r="C2755" s="6">
        <v>43373</v>
      </c>
      <c r="D2755" t="s">
        <v>38</v>
      </c>
      <c r="E2755" t="s">
        <v>62</v>
      </c>
      <c r="F2755">
        <v>2748</v>
      </c>
      <c r="H2755" t="s">
        <v>13301</v>
      </c>
      <c r="I2755" s="6">
        <v>43373</v>
      </c>
      <c r="J2755" s="6">
        <v>43444</v>
      </c>
    </row>
    <row r="2756" spans="1:10" x14ac:dyDescent="0.25">
      <c r="A2756">
        <v>2018</v>
      </c>
      <c r="B2756" s="6">
        <v>43344</v>
      </c>
      <c r="C2756" s="6">
        <v>43373</v>
      </c>
      <c r="D2756" t="s">
        <v>38</v>
      </c>
      <c r="E2756" t="s">
        <v>62</v>
      </c>
      <c r="F2756">
        <v>2749</v>
      </c>
      <c r="H2756" t="s">
        <v>13301</v>
      </c>
      <c r="I2756" s="6">
        <v>43373</v>
      </c>
      <c r="J2756" s="6">
        <v>43444</v>
      </c>
    </row>
    <row r="2757" spans="1:10" x14ac:dyDescent="0.25">
      <c r="A2757">
        <v>2018</v>
      </c>
      <c r="B2757" s="6">
        <v>43344</v>
      </c>
      <c r="C2757" s="6">
        <v>43373</v>
      </c>
      <c r="D2757" t="s">
        <v>38</v>
      </c>
      <c r="E2757" t="s">
        <v>62</v>
      </c>
      <c r="F2757">
        <v>2750</v>
      </c>
      <c r="H2757" t="s">
        <v>13301</v>
      </c>
      <c r="I2757" s="6">
        <v>43373</v>
      </c>
      <c r="J2757" s="6">
        <v>43444</v>
      </c>
    </row>
    <row r="2758" spans="1:10" x14ac:dyDescent="0.25">
      <c r="A2758">
        <v>2018</v>
      </c>
      <c r="B2758" s="6">
        <v>43344</v>
      </c>
      <c r="C2758" s="6">
        <v>43373</v>
      </c>
      <c r="D2758" t="s">
        <v>38</v>
      </c>
      <c r="E2758" t="s">
        <v>62</v>
      </c>
      <c r="F2758">
        <v>2751</v>
      </c>
      <c r="H2758" t="s">
        <v>13301</v>
      </c>
      <c r="I2758" s="6">
        <v>43373</v>
      </c>
      <c r="J2758" s="6">
        <v>43444</v>
      </c>
    </row>
    <row r="2759" spans="1:10" x14ac:dyDescent="0.25">
      <c r="A2759">
        <v>2018</v>
      </c>
      <c r="B2759" s="6">
        <v>43344</v>
      </c>
      <c r="C2759" s="6">
        <v>43373</v>
      </c>
      <c r="D2759" t="s">
        <v>38</v>
      </c>
      <c r="E2759" t="s">
        <v>62</v>
      </c>
      <c r="F2759">
        <v>2752</v>
      </c>
      <c r="H2759" t="s">
        <v>13301</v>
      </c>
      <c r="I2759" s="6">
        <v>43373</v>
      </c>
      <c r="J2759" s="6">
        <v>43444</v>
      </c>
    </row>
    <row r="2760" spans="1:10" x14ac:dyDescent="0.25">
      <c r="A2760">
        <v>2018</v>
      </c>
      <c r="B2760" s="6">
        <v>43344</v>
      </c>
      <c r="C2760" s="6">
        <v>43373</v>
      </c>
      <c r="D2760" t="s">
        <v>38</v>
      </c>
      <c r="E2760" t="s">
        <v>62</v>
      </c>
      <c r="F2760">
        <v>2753</v>
      </c>
      <c r="H2760" t="s">
        <v>13301</v>
      </c>
      <c r="I2760" s="6">
        <v>43373</v>
      </c>
      <c r="J2760" s="6">
        <v>43444</v>
      </c>
    </row>
    <row r="2761" spans="1:10" x14ac:dyDescent="0.25">
      <c r="A2761">
        <v>2018</v>
      </c>
      <c r="B2761" s="6">
        <v>43344</v>
      </c>
      <c r="C2761" s="6">
        <v>43373</v>
      </c>
      <c r="D2761" t="s">
        <v>38</v>
      </c>
      <c r="E2761" t="s">
        <v>62</v>
      </c>
      <c r="F2761">
        <v>2754</v>
      </c>
      <c r="H2761" t="s">
        <v>13301</v>
      </c>
      <c r="I2761" s="6">
        <v>43373</v>
      </c>
      <c r="J2761" s="6">
        <v>43444</v>
      </c>
    </row>
    <row r="2762" spans="1:10" x14ac:dyDescent="0.25">
      <c r="A2762">
        <v>2018</v>
      </c>
      <c r="B2762" s="6">
        <v>43344</v>
      </c>
      <c r="C2762" s="6">
        <v>43373</v>
      </c>
      <c r="D2762" t="s">
        <v>38</v>
      </c>
      <c r="E2762" t="s">
        <v>62</v>
      </c>
      <c r="F2762">
        <v>2755</v>
      </c>
      <c r="H2762" t="s">
        <v>13301</v>
      </c>
      <c r="I2762" s="6">
        <v>43373</v>
      </c>
      <c r="J2762" s="6">
        <v>43444</v>
      </c>
    </row>
    <row r="2763" spans="1:10" x14ac:dyDescent="0.25">
      <c r="A2763">
        <v>2018</v>
      </c>
      <c r="B2763" s="6">
        <v>43344</v>
      </c>
      <c r="C2763" s="6">
        <v>43373</v>
      </c>
      <c r="D2763" t="s">
        <v>38</v>
      </c>
      <c r="E2763" t="s">
        <v>62</v>
      </c>
      <c r="F2763">
        <v>2756</v>
      </c>
      <c r="H2763" t="s">
        <v>13301</v>
      </c>
      <c r="I2763" s="6">
        <v>43373</v>
      </c>
      <c r="J2763" s="6">
        <v>43444</v>
      </c>
    </row>
    <row r="2764" spans="1:10" x14ac:dyDescent="0.25">
      <c r="A2764">
        <v>2018</v>
      </c>
      <c r="B2764" s="6">
        <v>43344</v>
      </c>
      <c r="C2764" s="6">
        <v>43373</v>
      </c>
      <c r="D2764" t="s">
        <v>38</v>
      </c>
      <c r="E2764" t="s">
        <v>62</v>
      </c>
      <c r="F2764">
        <v>2757</v>
      </c>
      <c r="H2764" t="s">
        <v>13301</v>
      </c>
      <c r="I2764" s="6">
        <v>43373</v>
      </c>
      <c r="J2764" s="6">
        <v>43444</v>
      </c>
    </row>
    <row r="2765" spans="1:10" x14ac:dyDescent="0.25">
      <c r="A2765">
        <v>2018</v>
      </c>
      <c r="B2765" s="6">
        <v>43344</v>
      </c>
      <c r="C2765" s="6">
        <v>43373</v>
      </c>
      <c r="D2765" t="s">
        <v>38</v>
      </c>
      <c r="E2765" t="s">
        <v>62</v>
      </c>
      <c r="F2765">
        <v>2758</v>
      </c>
      <c r="H2765" t="s">
        <v>13301</v>
      </c>
      <c r="I2765" s="6">
        <v>43373</v>
      </c>
      <c r="J2765" s="6">
        <v>43444</v>
      </c>
    </row>
    <row r="2766" spans="1:10" x14ac:dyDescent="0.25">
      <c r="A2766">
        <v>2018</v>
      </c>
      <c r="B2766" s="6">
        <v>43344</v>
      </c>
      <c r="C2766" s="6">
        <v>43373</v>
      </c>
      <c r="D2766" t="s">
        <v>38</v>
      </c>
      <c r="E2766" t="s">
        <v>62</v>
      </c>
      <c r="F2766">
        <v>2759</v>
      </c>
      <c r="H2766" t="s">
        <v>13301</v>
      </c>
      <c r="I2766" s="6">
        <v>43373</v>
      </c>
      <c r="J2766" s="6">
        <v>43444</v>
      </c>
    </row>
    <row r="2767" spans="1:10" x14ac:dyDescent="0.25">
      <c r="A2767">
        <v>2018</v>
      </c>
      <c r="B2767" s="6">
        <v>43344</v>
      </c>
      <c r="C2767" s="6">
        <v>43373</v>
      </c>
      <c r="D2767" t="s">
        <v>38</v>
      </c>
      <c r="E2767" t="s">
        <v>62</v>
      </c>
      <c r="F2767">
        <v>2760</v>
      </c>
      <c r="H2767" t="s">
        <v>13301</v>
      </c>
      <c r="I2767" s="6">
        <v>43373</v>
      </c>
      <c r="J2767" s="6">
        <v>43444</v>
      </c>
    </row>
    <row r="2768" spans="1:10" x14ac:dyDescent="0.25">
      <c r="A2768">
        <v>2018</v>
      </c>
      <c r="B2768" s="6">
        <v>43344</v>
      </c>
      <c r="C2768" s="6">
        <v>43373</v>
      </c>
      <c r="D2768" t="s">
        <v>38</v>
      </c>
      <c r="E2768" t="s">
        <v>62</v>
      </c>
      <c r="F2768">
        <v>2761</v>
      </c>
      <c r="H2768" t="s">
        <v>13301</v>
      </c>
      <c r="I2768" s="6">
        <v>43373</v>
      </c>
      <c r="J2768" s="6">
        <v>43444</v>
      </c>
    </row>
    <row r="2769" spans="1:10" x14ac:dyDescent="0.25">
      <c r="A2769">
        <v>2018</v>
      </c>
      <c r="B2769" s="6">
        <v>43344</v>
      </c>
      <c r="C2769" s="6">
        <v>43373</v>
      </c>
      <c r="D2769" t="s">
        <v>38</v>
      </c>
      <c r="E2769" t="s">
        <v>62</v>
      </c>
      <c r="F2769">
        <v>2762</v>
      </c>
      <c r="H2769" t="s">
        <v>13301</v>
      </c>
      <c r="I2769" s="6">
        <v>43373</v>
      </c>
      <c r="J2769" s="6">
        <v>43444</v>
      </c>
    </row>
    <row r="2770" spans="1:10" x14ac:dyDescent="0.25">
      <c r="A2770">
        <v>2018</v>
      </c>
      <c r="B2770" s="6">
        <v>43344</v>
      </c>
      <c r="C2770" s="6">
        <v>43373</v>
      </c>
      <c r="D2770" t="s">
        <v>38</v>
      </c>
      <c r="E2770" t="s">
        <v>62</v>
      </c>
      <c r="F2770">
        <v>2763</v>
      </c>
      <c r="H2770" t="s">
        <v>13301</v>
      </c>
      <c r="I2770" s="6">
        <v>43373</v>
      </c>
      <c r="J2770" s="6">
        <v>43444</v>
      </c>
    </row>
    <row r="2771" spans="1:10" x14ac:dyDescent="0.25">
      <c r="A2771">
        <v>2018</v>
      </c>
      <c r="B2771" s="6">
        <v>43344</v>
      </c>
      <c r="C2771" s="6">
        <v>43373</v>
      </c>
      <c r="D2771" t="s">
        <v>38</v>
      </c>
      <c r="E2771" t="s">
        <v>62</v>
      </c>
      <c r="F2771">
        <v>2764</v>
      </c>
      <c r="H2771" t="s">
        <v>13301</v>
      </c>
      <c r="I2771" s="6">
        <v>43373</v>
      </c>
      <c r="J2771" s="6">
        <v>43444</v>
      </c>
    </row>
    <row r="2772" spans="1:10" x14ac:dyDescent="0.25">
      <c r="A2772">
        <v>2018</v>
      </c>
      <c r="B2772" s="6">
        <v>43344</v>
      </c>
      <c r="C2772" s="6">
        <v>43373</v>
      </c>
      <c r="D2772" t="s">
        <v>38</v>
      </c>
      <c r="E2772" t="s">
        <v>62</v>
      </c>
      <c r="F2772">
        <v>2765</v>
      </c>
      <c r="H2772" t="s">
        <v>13301</v>
      </c>
      <c r="I2772" s="6">
        <v>43373</v>
      </c>
      <c r="J2772" s="6">
        <v>43444</v>
      </c>
    </row>
    <row r="2773" spans="1:10" x14ac:dyDescent="0.25">
      <c r="A2773">
        <v>2018</v>
      </c>
      <c r="B2773" s="6">
        <v>43344</v>
      </c>
      <c r="C2773" s="6">
        <v>43373</v>
      </c>
      <c r="D2773" t="s">
        <v>38</v>
      </c>
      <c r="E2773" t="s">
        <v>62</v>
      </c>
      <c r="F2773">
        <v>2766</v>
      </c>
      <c r="H2773" t="s">
        <v>13301</v>
      </c>
      <c r="I2773" s="6">
        <v>43373</v>
      </c>
      <c r="J2773" s="6">
        <v>43444</v>
      </c>
    </row>
    <row r="2774" spans="1:10" x14ac:dyDescent="0.25">
      <c r="A2774">
        <v>2018</v>
      </c>
      <c r="B2774" s="6">
        <v>43344</v>
      </c>
      <c r="C2774" s="6">
        <v>43373</v>
      </c>
      <c r="D2774" t="s">
        <v>38</v>
      </c>
      <c r="E2774" t="s">
        <v>62</v>
      </c>
      <c r="F2774">
        <v>2767</v>
      </c>
      <c r="H2774" t="s">
        <v>13301</v>
      </c>
      <c r="I2774" s="6">
        <v>43373</v>
      </c>
      <c r="J2774" s="6">
        <v>43444</v>
      </c>
    </row>
    <row r="2775" spans="1:10" x14ac:dyDescent="0.25">
      <c r="A2775">
        <v>2018</v>
      </c>
      <c r="B2775" s="6">
        <v>43344</v>
      </c>
      <c r="C2775" s="6">
        <v>43373</v>
      </c>
      <c r="D2775" t="s">
        <v>38</v>
      </c>
      <c r="E2775" t="s">
        <v>62</v>
      </c>
      <c r="F2775">
        <v>2768</v>
      </c>
      <c r="H2775" t="s">
        <v>13301</v>
      </c>
      <c r="I2775" s="6">
        <v>43373</v>
      </c>
      <c r="J2775" s="6">
        <v>43444</v>
      </c>
    </row>
    <row r="2776" spans="1:10" x14ac:dyDescent="0.25">
      <c r="A2776">
        <v>2018</v>
      </c>
      <c r="B2776" s="6">
        <v>43344</v>
      </c>
      <c r="C2776" s="6">
        <v>43373</v>
      </c>
      <c r="D2776" t="s">
        <v>38</v>
      </c>
      <c r="E2776" t="s">
        <v>62</v>
      </c>
      <c r="F2776">
        <v>2769</v>
      </c>
      <c r="H2776" t="s">
        <v>13301</v>
      </c>
      <c r="I2776" s="6">
        <v>43373</v>
      </c>
      <c r="J2776" s="6">
        <v>43444</v>
      </c>
    </row>
    <row r="2777" spans="1:10" x14ac:dyDescent="0.25">
      <c r="A2777">
        <v>2018</v>
      </c>
      <c r="B2777" s="6">
        <v>43344</v>
      </c>
      <c r="C2777" s="6">
        <v>43373</v>
      </c>
      <c r="D2777" t="s">
        <v>38</v>
      </c>
      <c r="E2777" t="s">
        <v>62</v>
      </c>
      <c r="F2777">
        <v>2770</v>
      </c>
      <c r="H2777" t="s">
        <v>13301</v>
      </c>
      <c r="I2777" s="6">
        <v>43373</v>
      </c>
      <c r="J2777" s="6">
        <v>43444</v>
      </c>
    </row>
    <row r="2778" spans="1:10" x14ac:dyDescent="0.25">
      <c r="A2778">
        <v>2018</v>
      </c>
      <c r="B2778" s="6">
        <v>43344</v>
      </c>
      <c r="C2778" s="6">
        <v>43373</v>
      </c>
      <c r="D2778" t="s">
        <v>38</v>
      </c>
      <c r="E2778" t="s">
        <v>62</v>
      </c>
      <c r="F2778">
        <v>2771</v>
      </c>
      <c r="H2778" t="s">
        <v>13301</v>
      </c>
      <c r="I2778" s="6">
        <v>43373</v>
      </c>
      <c r="J2778" s="6">
        <v>43444</v>
      </c>
    </row>
    <row r="2779" spans="1:10" x14ac:dyDescent="0.25">
      <c r="A2779">
        <v>2018</v>
      </c>
      <c r="B2779" s="6">
        <v>43344</v>
      </c>
      <c r="C2779" s="6">
        <v>43373</v>
      </c>
      <c r="D2779" t="s">
        <v>38</v>
      </c>
      <c r="E2779" t="s">
        <v>62</v>
      </c>
      <c r="F2779">
        <v>2772</v>
      </c>
      <c r="H2779" t="s">
        <v>13301</v>
      </c>
      <c r="I2779" s="6">
        <v>43373</v>
      </c>
      <c r="J2779" s="6">
        <v>43444</v>
      </c>
    </row>
    <row r="2780" spans="1:10" x14ac:dyDescent="0.25">
      <c r="A2780">
        <v>2018</v>
      </c>
      <c r="B2780" s="6">
        <v>43344</v>
      </c>
      <c r="C2780" s="6">
        <v>43373</v>
      </c>
      <c r="D2780" t="s">
        <v>38</v>
      </c>
      <c r="E2780" t="s">
        <v>62</v>
      </c>
      <c r="F2780">
        <v>2773</v>
      </c>
      <c r="H2780" t="s">
        <v>13301</v>
      </c>
      <c r="I2780" s="6">
        <v>43373</v>
      </c>
      <c r="J2780" s="6">
        <v>43444</v>
      </c>
    </row>
    <row r="2781" spans="1:10" x14ac:dyDescent="0.25">
      <c r="A2781">
        <v>2018</v>
      </c>
      <c r="B2781" s="6">
        <v>43344</v>
      </c>
      <c r="C2781" s="6">
        <v>43373</v>
      </c>
      <c r="D2781" t="s">
        <v>38</v>
      </c>
      <c r="E2781" t="s">
        <v>62</v>
      </c>
      <c r="F2781">
        <v>2774</v>
      </c>
      <c r="H2781" t="s">
        <v>13301</v>
      </c>
      <c r="I2781" s="6">
        <v>43373</v>
      </c>
      <c r="J2781" s="6">
        <v>43444</v>
      </c>
    </row>
    <row r="2782" spans="1:10" x14ac:dyDescent="0.25">
      <c r="A2782">
        <v>2018</v>
      </c>
      <c r="B2782" s="6">
        <v>43344</v>
      </c>
      <c r="C2782" s="6">
        <v>43373</v>
      </c>
      <c r="D2782" t="s">
        <v>38</v>
      </c>
      <c r="E2782" t="s">
        <v>62</v>
      </c>
      <c r="F2782">
        <v>2775</v>
      </c>
      <c r="H2782" t="s">
        <v>13301</v>
      </c>
      <c r="I2782" s="6">
        <v>43373</v>
      </c>
      <c r="J2782" s="6">
        <v>43444</v>
      </c>
    </row>
    <row r="2783" spans="1:10" x14ac:dyDescent="0.25">
      <c r="A2783">
        <v>2018</v>
      </c>
      <c r="B2783" s="6">
        <v>43344</v>
      </c>
      <c r="C2783" s="6">
        <v>43373</v>
      </c>
      <c r="D2783" t="s">
        <v>38</v>
      </c>
      <c r="E2783" t="s">
        <v>62</v>
      </c>
      <c r="F2783">
        <v>2776</v>
      </c>
      <c r="H2783" t="s">
        <v>13301</v>
      </c>
      <c r="I2783" s="6">
        <v>43373</v>
      </c>
      <c r="J2783" s="6">
        <v>43444</v>
      </c>
    </row>
    <row r="2784" spans="1:10" x14ac:dyDescent="0.25">
      <c r="A2784">
        <v>2018</v>
      </c>
      <c r="B2784" s="6">
        <v>43344</v>
      </c>
      <c r="C2784" s="6">
        <v>43373</v>
      </c>
      <c r="D2784" t="s">
        <v>38</v>
      </c>
      <c r="E2784" t="s">
        <v>62</v>
      </c>
      <c r="F2784">
        <v>2777</v>
      </c>
      <c r="H2784" t="s">
        <v>13301</v>
      </c>
      <c r="I2784" s="6">
        <v>43373</v>
      </c>
      <c r="J2784" s="6">
        <v>43444</v>
      </c>
    </row>
    <row r="2785" spans="1:10" x14ac:dyDescent="0.25">
      <c r="A2785">
        <v>2018</v>
      </c>
      <c r="B2785" s="6">
        <v>43344</v>
      </c>
      <c r="C2785" s="6">
        <v>43373</v>
      </c>
      <c r="D2785" t="s">
        <v>38</v>
      </c>
      <c r="E2785" t="s">
        <v>62</v>
      </c>
      <c r="F2785">
        <v>2778</v>
      </c>
      <c r="H2785" t="s">
        <v>13301</v>
      </c>
      <c r="I2785" s="6">
        <v>43373</v>
      </c>
      <c r="J2785" s="6">
        <v>43444</v>
      </c>
    </row>
    <row r="2786" spans="1:10" x14ac:dyDescent="0.25">
      <c r="A2786">
        <v>2018</v>
      </c>
      <c r="B2786" s="6">
        <v>43344</v>
      </c>
      <c r="C2786" s="6">
        <v>43373</v>
      </c>
      <c r="D2786" t="s">
        <v>38</v>
      </c>
      <c r="E2786" t="s">
        <v>62</v>
      </c>
      <c r="F2786">
        <v>2779</v>
      </c>
      <c r="H2786" t="s">
        <v>13301</v>
      </c>
      <c r="I2786" s="6">
        <v>43373</v>
      </c>
      <c r="J2786" s="6">
        <v>43444</v>
      </c>
    </row>
    <row r="2787" spans="1:10" x14ac:dyDescent="0.25">
      <c r="A2787">
        <v>2018</v>
      </c>
      <c r="B2787" s="6">
        <v>43344</v>
      </c>
      <c r="C2787" s="6">
        <v>43373</v>
      </c>
      <c r="D2787" t="s">
        <v>38</v>
      </c>
      <c r="E2787" t="s">
        <v>62</v>
      </c>
      <c r="F2787">
        <v>2780</v>
      </c>
      <c r="H2787" t="s">
        <v>13301</v>
      </c>
      <c r="I2787" s="6">
        <v>43373</v>
      </c>
      <c r="J2787" s="6">
        <v>43444</v>
      </c>
    </row>
    <row r="2788" spans="1:10" x14ac:dyDescent="0.25">
      <c r="A2788">
        <v>2018</v>
      </c>
      <c r="B2788" s="6">
        <v>43344</v>
      </c>
      <c r="C2788" s="6">
        <v>43373</v>
      </c>
      <c r="D2788" t="s">
        <v>38</v>
      </c>
      <c r="E2788" t="s">
        <v>62</v>
      </c>
      <c r="F2788">
        <v>2781</v>
      </c>
      <c r="H2788" t="s">
        <v>13301</v>
      </c>
      <c r="I2788" s="6">
        <v>43373</v>
      </c>
      <c r="J2788" s="6">
        <v>43444</v>
      </c>
    </row>
    <row r="2789" spans="1:10" x14ac:dyDescent="0.25">
      <c r="A2789">
        <v>2018</v>
      </c>
      <c r="B2789" s="6">
        <v>43344</v>
      </c>
      <c r="C2789" s="6">
        <v>43373</v>
      </c>
      <c r="D2789" t="s">
        <v>38</v>
      </c>
      <c r="E2789" t="s">
        <v>62</v>
      </c>
      <c r="F2789">
        <v>2782</v>
      </c>
      <c r="H2789" t="s">
        <v>13301</v>
      </c>
      <c r="I2789" s="6">
        <v>43373</v>
      </c>
      <c r="J2789" s="6">
        <v>43444</v>
      </c>
    </row>
    <row r="2790" spans="1:10" x14ac:dyDescent="0.25">
      <c r="A2790">
        <v>2018</v>
      </c>
      <c r="B2790" s="6">
        <v>43344</v>
      </c>
      <c r="C2790" s="6">
        <v>43373</v>
      </c>
      <c r="D2790" t="s">
        <v>38</v>
      </c>
      <c r="E2790" t="s">
        <v>62</v>
      </c>
      <c r="F2790">
        <v>2783</v>
      </c>
      <c r="H2790" t="s">
        <v>13301</v>
      </c>
      <c r="I2790" s="6">
        <v>43373</v>
      </c>
      <c r="J2790" s="6">
        <v>43444</v>
      </c>
    </row>
    <row r="2791" spans="1:10" x14ac:dyDescent="0.25">
      <c r="A2791">
        <v>2018</v>
      </c>
      <c r="B2791" s="6">
        <v>43344</v>
      </c>
      <c r="C2791" s="6">
        <v>43373</v>
      </c>
      <c r="D2791" t="s">
        <v>38</v>
      </c>
      <c r="E2791" t="s">
        <v>62</v>
      </c>
      <c r="F2791">
        <v>2784</v>
      </c>
      <c r="H2791" t="s">
        <v>13301</v>
      </c>
      <c r="I2791" s="6">
        <v>43373</v>
      </c>
      <c r="J2791" s="6">
        <v>43444</v>
      </c>
    </row>
    <row r="2792" spans="1:10" x14ac:dyDescent="0.25">
      <c r="A2792">
        <v>2018</v>
      </c>
      <c r="B2792" s="6">
        <v>43344</v>
      </c>
      <c r="C2792" s="6">
        <v>43373</v>
      </c>
      <c r="D2792" t="s">
        <v>38</v>
      </c>
      <c r="E2792" t="s">
        <v>62</v>
      </c>
      <c r="F2792">
        <v>2785</v>
      </c>
      <c r="H2792" t="s">
        <v>13301</v>
      </c>
      <c r="I2792" s="6">
        <v>43373</v>
      </c>
      <c r="J2792" s="6">
        <v>43444</v>
      </c>
    </row>
    <row r="2793" spans="1:10" x14ac:dyDescent="0.25">
      <c r="A2793">
        <v>2018</v>
      </c>
      <c r="B2793" s="6">
        <v>43344</v>
      </c>
      <c r="C2793" s="6">
        <v>43373</v>
      </c>
      <c r="D2793" t="s">
        <v>38</v>
      </c>
      <c r="E2793" t="s">
        <v>62</v>
      </c>
      <c r="F2793">
        <v>2786</v>
      </c>
      <c r="H2793" t="s">
        <v>13301</v>
      </c>
      <c r="I2793" s="6">
        <v>43373</v>
      </c>
      <c r="J2793" s="6">
        <v>43444</v>
      </c>
    </row>
    <row r="2794" spans="1:10" x14ac:dyDescent="0.25">
      <c r="A2794">
        <v>2018</v>
      </c>
      <c r="B2794" s="6">
        <v>43344</v>
      </c>
      <c r="C2794" s="6">
        <v>43373</v>
      </c>
      <c r="D2794" t="s">
        <v>38</v>
      </c>
      <c r="E2794" t="s">
        <v>62</v>
      </c>
      <c r="F2794">
        <v>2787</v>
      </c>
      <c r="H2794" t="s">
        <v>13301</v>
      </c>
      <c r="I2794" s="6">
        <v>43373</v>
      </c>
      <c r="J2794" s="6">
        <v>43444</v>
      </c>
    </row>
    <row r="2795" spans="1:10" x14ac:dyDescent="0.25">
      <c r="A2795">
        <v>2018</v>
      </c>
      <c r="B2795" s="6">
        <v>43344</v>
      </c>
      <c r="C2795" s="6">
        <v>43373</v>
      </c>
      <c r="D2795" t="s">
        <v>38</v>
      </c>
      <c r="E2795" t="s">
        <v>62</v>
      </c>
      <c r="F2795">
        <v>2788</v>
      </c>
      <c r="H2795" t="s">
        <v>13301</v>
      </c>
      <c r="I2795" s="6">
        <v>43373</v>
      </c>
      <c r="J2795" s="6">
        <v>43444</v>
      </c>
    </row>
    <row r="2796" spans="1:10" x14ac:dyDescent="0.25">
      <c r="A2796">
        <v>2018</v>
      </c>
      <c r="B2796" s="6">
        <v>43344</v>
      </c>
      <c r="C2796" s="6">
        <v>43373</v>
      </c>
      <c r="D2796" t="s">
        <v>38</v>
      </c>
      <c r="E2796" t="s">
        <v>62</v>
      </c>
      <c r="F2796">
        <v>2789</v>
      </c>
      <c r="H2796" t="s">
        <v>13301</v>
      </c>
      <c r="I2796" s="6">
        <v>43373</v>
      </c>
      <c r="J2796" s="6">
        <v>43444</v>
      </c>
    </row>
    <row r="2797" spans="1:10" x14ac:dyDescent="0.25">
      <c r="A2797">
        <v>2018</v>
      </c>
      <c r="B2797" s="6">
        <v>43344</v>
      </c>
      <c r="C2797" s="6">
        <v>43373</v>
      </c>
      <c r="D2797" t="s">
        <v>38</v>
      </c>
      <c r="E2797" t="s">
        <v>62</v>
      </c>
      <c r="F2797">
        <v>2790</v>
      </c>
      <c r="H2797" t="s">
        <v>13301</v>
      </c>
      <c r="I2797" s="6">
        <v>43373</v>
      </c>
      <c r="J2797" s="6">
        <v>43444</v>
      </c>
    </row>
    <row r="2798" spans="1:10" x14ac:dyDescent="0.25">
      <c r="A2798">
        <v>2018</v>
      </c>
      <c r="B2798" s="6">
        <v>43344</v>
      </c>
      <c r="C2798" s="6">
        <v>43373</v>
      </c>
      <c r="D2798" t="s">
        <v>38</v>
      </c>
      <c r="E2798" t="s">
        <v>62</v>
      </c>
      <c r="F2798">
        <v>2791</v>
      </c>
      <c r="H2798" t="s">
        <v>13301</v>
      </c>
      <c r="I2798" s="6">
        <v>43373</v>
      </c>
      <c r="J2798" s="6">
        <v>43444</v>
      </c>
    </row>
    <row r="2799" spans="1:10" x14ac:dyDescent="0.25">
      <c r="A2799">
        <v>2018</v>
      </c>
      <c r="B2799" s="6">
        <v>43344</v>
      </c>
      <c r="C2799" s="6">
        <v>43373</v>
      </c>
      <c r="D2799" t="s">
        <v>38</v>
      </c>
      <c r="E2799" t="s">
        <v>62</v>
      </c>
      <c r="F2799">
        <v>2792</v>
      </c>
      <c r="H2799" t="s">
        <v>13301</v>
      </c>
      <c r="I2799" s="6">
        <v>43373</v>
      </c>
      <c r="J2799" s="6">
        <v>43444</v>
      </c>
    </row>
    <row r="2800" spans="1:10" x14ac:dyDescent="0.25">
      <c r="A2800">
        <v>2018</v>
      </c>
      <c r="B2800" s="6">
        <v>43344</v>
      </c>
      <c r="C2800" s="6">
        <v>43373</v>
      </c>
      <c r="D2800" t="s">
        <v>38</v>
      </c>
      <c r="E2800" t="s">
        <v>62</v>
      </c>
      <c r="F2800">
        <v>2793</v>
      </c>
      <c r="H2800" t="s">
        <v>13301</v>
      </c>
      <c r="I2800" s="6">
        <v>43373</v>
      </c>
      <c r="J2800" s="6">
        <v>43444</v>
      </c>
    </row>
    <row r="2801" spans="1:10" x14ac:dyDescent="0.25">
      <c r="A2801">
        <v>2018</v>
      </c>
      <c r="B2801" s="6">
        <v>43344</v>
      </c>
      <c r="C2801" s="6">
        <v>43373</v>
      </c>
      <c r="D2801" t="s">
        <v>38</v>
      </c>
      <c r="E2801" t="s">
        <v>62</v>
      </c>
      <c r="F2801">
        <v>2794</v>
      </c>
      <c r="H2801" t="s">
        <v>13301</v>
      </c>
      <c r="I2801" s="6">
        <v>43373</v>
      </c>
      <c r="J2801" s="6">
        <v>43444</v>
      </c>
    </row>
    <row r="2802" spans="1:10" x14ac:dyDescent="0.25">
      <c r="A2802">
        <v>2018</v>
      </c>
      <c r="B2802" s="6">
        <v>43344</v>
      </c>
      <c r="C2802" s="6">
        <v>43373</v>
      </c>
      <c r="D2802" t="s">
        <v>38</v>
      </c>
      <c r="E2802" t="s">
        <v>62</v>
      </c>
      <c r="F2802">
        <v>2795</v>
      </c>
      <c r="H2802" t="s">
        <v>13301</v>
      </c>
      <c r="I2802" s="6">
        <v>43373</v>
      </c>
      <c r="J2802" s="6">
        <v>43444</v>
      </c>
    </row>
    <row r="2803" spans="1:10" x14ac:dyDescent="0.25">
      <c r="A2803">
        <v>2018</v>
      </c>
      <c r="B2803" s="6">
        <v>43344</v>
      </c>
      <c r="C2803" s="6">
        <v>43373</v>
      </c>
      <c r="D2803" t="s">
        <v>38</v>
      </c>
      <c r="E2803" t="s">
        <v>62</v>
      </c>
      <c r="F2803">
        <v>2796</v>
      </c>
      <c r="H2803" t="s">
        <v>13301</v>
      </c>
      <c r="I2803" s="6">
        <v>43373</v>
      </c>
      <c r="J2803" s="6">
        <v>43444</v>
      </c>
    </row>
    <row r="2804" spans="1:10" x14ac:dyDescent="0.25">
      <c r="A2804">
        <v>2018</v>
      </c>
      <c r="B2804" s="6">
        <v>43344</v>
      </c>
      <c r="C2804" s="6">
        <v>43373</v>
      </c>
      <c r="D2804" t="s">
        <v>38</v>
      </c>
      <c r="E2804" t="s">
        <v>62</v>
      </c>
      <c r="F2804">
        <v>2797</v>
      </c>
      <c r="H2804" t="s">
        <v>13301</v>
      </c>
      <c r="I2804" s="6">
        <v>43373</v>
      </c>
      <c r="J2804" s="6">
        <v>43444</v>
      </c>
    </row>
    <row r="2805" spans="1:10" x14ac:dyDescent="0.25">
      <c r="A2805">
        <v>2018</v>
      </c>
      <c r="B2805" s="6">
        <v>43344</v>
      </c>
      <c r="C2805" s="6">
        <v>43373</v>
      </c>
      <c r="D2805" t="s">
        <v>38</v>
      </c>
      <c r="E2805" t="s">
        <v>62</v>
      </c>
      <c r="F2805">
        <v>2798</v>
      </c>
      <c r="H2805" t="s">
        <v>13301</v>
      </c>
      <c r="I2805" s="6">
        <v>43373</v>
      </c>
      <c r="J2805" s="6">
        <v>43444</v>
      </c>
    </row>
    <row r="2806" spans="1:10" x14ac:dyDescent="0.25">
      <c r="A2806">
        <v>2018</v>
      </c>
      <c r="B2806" s="6">
        <v>43344</v>
      </c>
      <c r="C2806" s="6">
        <v>43373</v>
      </c>
      <c r="D2806" t="s">
        <v>38</v>
      </c>
      <c r="E2806" t="s">
        <v>62</v>
      </c>
      <c r="F2806">
        <v>2799</v>
      </c>
      <c r="H2806" t="s">
        <v>13301</v>
      </c>
      <c r="I2806" s="6">
        <v>43373</v>
      </c>
      <c r="J2806" s="6">
        <v>43444</v>
      </c>
    </row>
    <row r="2807" spans="1:10" x14ac:dyDescent="0.25">
      <c r="A2807">
        <v>2018</v>
      </c>
      <c r="B2807" s="6">
        <v>43344</v>
      </c>
      <c r="C2807" s="6">
        <v>43373</v>
      </c>
      <c r="D2807" t="s">
        <v>38</v>
      </c>
      <c r="E2807" t="s">
        <v>62</v>
      </c>
      <c r="F2807">
        <v>2800</v>
      </c>
      <c r="H2807" t="s">
        <v>13301</v>
      </c>
      <c r="I2807" s="6">
        <v>43373</v>
      </c>
      <c r="J2807" s="6">
        <v>43444</v>
      </c>
    </row>
    <row r="2808" spans="1:10" x14ac:dyDescent="0.25">
      <c r="A2808">
        <v>2018</v>
      </c>
      <c r="B2808" s="6">
        <v>43344</v>
      </c>
      <c r="C2808" s="6">
        <v>43373</v>
      </c>
      <c r="D2808" t="s">
        <v>38</v>
      </c>
      <c r="E2808" t="s">
        <v>62</v>
      </c>
      <c r="F2808">
        <v>2801</v>
      </c>
      <c r="H2808" t="s">
        <v>13301</v>
      </c>
      <c r="I2808" s="6">
        <v>43373</v>
      </c>
      <c r="J2808" s="6">
        <v>43444</v>
      </c>
    </row>
    <row r="2809" spans="1:10" x14ac:dyDescent="0.25">
      <c r="A2809">
        <v>2018</v>
      </c>
      <c r="B2809" s="6">
        <v>43344</v>
      </c>
      <c r="C2809" s="6">
        <v>43373</v>
      </c>
      <c r="D2809" t="s">
        <v>38</v>
      </c>
      <c r="E2809" t="s">
        <v>62</v>
      </c>
      <c r="F2809">
        <v>2802</v>
      </c>
      <c r="H2809" t="s">
        <v>13301</v>
      </c>
      <c r="I2809" s="6">
        <v>43373</v>
      </c>
      <c r="J2809" s="6">
        <v>43444</v>
      </c>
    </row>
    <row r="2810" spans="1:10" x14ac:dyDescent="0.25">
      <c r="A2810">
        <v>2018</v>
      </c>
      <c r="B2810" s="6">
        <v>43344</v>
      </c>
      <c r="C2810" s="6">
        <v>43373</v>
      </c>
      <c r="D2810" t="s">
        <v>38</v>
      </c>
      <c r="E2810" t="s">
        <v>62</v>
      </c>
      <c r="F2810">
        <v>2803</v>
      </c>
      <c r="H2810" t="s">
        <v>13301</v>
      </c>
      <c r="I2810" s="6">
        <v>43373</v>
      </c>
      <c r="J2810" s="6">
        <v>43444</v>
      </c>
    </row>
    <row r="2811" spans="1:10" x14ac:dyDescent="0.25">
      <c r="A2811">
        <v>2018</v>
      </c>
      <c r="B2811" s="6">
        <v>43344</v>
      </c>
      <c r="C2811" s="6">
        <v>43373</v>
      </c>
      <c r="D2811" t="s">
        <v>38</v>
      </c>
      <c r="E2811" t="s">
        <v>62</v>
      </c>
      <c r="F2811">
        <v>2804</v>
      </c>
      <c r="H2811" t="s">
        <v>13301</v>
      </c>
      <c r="I2811" s="6">
        <v>43373</v>
      </c>
      <c r="J2811" s="6">
        <v>43444</v>
      </c>
    </row>
    <row r="2812" spans="1:10" x14ac:dyDescent="0.25">
      <c r="A2812">
        <v>2018</v>
      </c>
      <c r="B2812" s="6">
        <v>43344</v>
      </c>
      <c r="C2812" s="6">
        <v>43373</v>
      </c>
      <c r="D2812" t="s">
        <v>38</v>
      </c>
      <c r="E2812" t="s">
        <v>62</v>
      </c>
      <c r="F2812">
        <v>2805</v>
      </c>
      <c r="H2812" t="s">
        <v>13301</v>
      </c>
      <c r="I2812" s="6">
        <v>43373</v>
      </c>
      <c r="J2812" s="6">
        <v>43444</v>
      </c>
    </row>
    <row r="2813" spans="1:10" x14ac:dyDescent="0.25">
      <c r="A2813">
        <v>2018</v>
      </c>
      <c r="B2813" s="6">
        <v>43344</v>
      </c>
      <c r="C2813" s="6">
        <v>43373</v>
      </c>
      <c r="D2813" t="s">
        <v>38</v>
      </c>
      <c r="E2813" t="s">
        <v>62</v>
      </c>
      <c r="F2813">
        <v>2806</v>
      </c>
      <c r="H2813" t="s">
        <v>13301</v>
      </c>
      <c r="I2813" s="6">
        <v>43373</v>
      </c>
      <c r="J2813" s="6">
        <v>43444</v>
      </c>
    </row>
    <row r="2814" spans="1:10" x14ac:dyDescent="0.25">
      <c r="A2814">
        <v>2018</v>
      </c>
      <c r="B2814" s="6">
        <v>43344</v>
      </c>
      <c r="C2814" s="6">
        <v>43373</v>
      </c>
      <c r="D2814" t="s">
        <v>38</v>
      </c>
      <c r="E2814" t="s">
        <v>62</v>
      </c>
      <c r="F2814">
        <v>2807</v>
      </c>
      <c r="H2814" t="s">
        <v>13301</v>
      </c>
      <c r="I2814" s="6">
        <v>43373</v>
      </c>
      <c r="J2814" s="6">
        <v>43444</v>
      </c>
    </row>
    <row r="2815" spans="1:10" x14ac:dyDescent="0.25">
      <c r="A2815">
        <v>2018</v>
      </c>
      <c r="B2815" s="6">
        <v>43344</v>
      </c>
      <c r="C2815" s="6">
        <v>43373</v>
      </c>
      <c r="D2815" t="s">
        <v>38</v>
      </c>
      <c r="E2815" t="s">
        <v>62</v>
      </c>
      <c r="F2815">
        <v>2808</v>
      </c>
      <c r="H2815" t="s">
        <v>13301</v>
      </c>
      <c r="I2815" s="6">
        <v>43373</v>
      </c>
      <c r="J2815" s="6">
        <v>43444</v>
      </c>
    </row>
    <row r="2816" spans="1:10" x14ac:dyDescent="0.25">
      <c r="A2816">
        <v>2018</v>
      </c>
      <c r="B2816" s="6">
        <v>43344</v>
      </c>
      <c r="C2816" s="6">
        <v>43373</v>
      </c>
      <c r="D2816" t="s">
        <v>38</v>
      </c>
      <c r="E2816" t="s">
        <v>62</v>
      </c>
      <c r="F2816">
        <v>2809</v>
      </c>
      <c r="H2816" t="s">
        <v>13301</v>
      </c>
      <c r="I2816" s="6">
        <v>43373</v>
      </c>
      <c r="J2816" s="6">
        <v>43444</v>
      </c>
    </row>
    <row r="2817" spans="1:10" x14ac:dyDescent="0.25">
      <c r="A2817">
        <v>2018</v>
      </c>
      <c r="B2817" s="6">
        <v>43344</v>
      </c>
      <c r="C2817" s="6">
        <v>43373</v>
      </c>
      <c r="D2817" t="s">
        <v>38</v>
      </c>
      <c r="E2817" t="s">
        <v>62</v>
      </c>
      <c r="F2817">
        <v>2810</v>
      </c>
      <c r="H2817" t="s">
        <v>13301</v>
      </c>
      <c r="I2817" s="6">
        <v>43373</v>
      </c>
      <c r="J2817" s="6">
        <v>43444</v>
      </c>
    </row>
    <row r="2818" spans="1:10" x14ac:dyDescent="0.25">
      <c r="A2818">
        <v>2018</v>
      </c>
      <c r="B2818" s="6">
        <v>43344</v>
      </c>
      <c r="C2818" s="6">
        <v>43373</v>
      </c>
      <c r="D2818" t="s">
        <v>38</v>
      </c>
      <c r="E2818" t="s">
        <v>62</v>
      </c>
      <c r="F2818">
        <v>2811</v>
      </c>
      <c r="H2818" t="s">
        <v>13301</v>
      </c>
      <c r="I2818" s="6">
        <v>43373</v>
      </c>
      <c r="J2818" s="6">
        <v>43444</v>
      </c>
    </row>
    <row r="2819" spans="1:10" x14ac:dyDescent="0.25">
      <c r="A2819">
        <v>2018</v>
      </c>
      <c r="B2819" s="6">
        <v>43344</v>
      </c>
      <c r="C2819" s="6">
        <v>43373</v>
      </c>
      <c r="D2819" t="s">
        <v>38</v>
      </c>
      <c r="E2819" t="s">
        <v>62</v>
      </c>
      <c r="F2819">
        <v>2812</v>
      </c>
      <c r="H2819" t="s">
        <v>13301</v>
      </c>
      <c r="I2819" s="6">
        <v>43373</v>
      </c>
      <c r="J2819" s="6">
        <v>43444</v>
      </c>
    </row>
    <row r="2820" spans="1:10" x14ac:dyDescent="0.25">
      <c r="A2820">
        <v>2018</v>
      </c>
      <c r="B2820" s="6">
        <v>43344</v>
      </c>
      <c r="C2820" s="6">
        <v>43373</v>
      </c>
      <c r="D2820" t="s">
        <v>38</v>
      </c>
      <c r="E2820" t="s">
        <v>62</v>
      </c>
      <c r="F2820">
        <v>2813</v>
      </c>
      <c r="H2820" t="s">
        <v>13301</v>
      </c>
      <c r="I2820" s="6">
        <v>43373</v>
      </c>
      <c r="J2820" s="6">
        <v>43444</v>
      </c>
    </row>
    <row r="2821" spans="1:10" x14ac:dyDescent="0.25">
      <c r="A2821">
        <v>2018</v>
      </c>
      <c r="B2821" s="6">
        <v>43344</v>
      </c>
      <c r="C2821" s="6">
        <v>43373</v>
      </c>
      <c r="D2821" t="s">
        <v>38</v>
      </c>
      <c r="E2821" t="s">
        <v>62</v>
      </c>
      <c r="F2821">
        <v>2814</v>
      </c>
      <c r="H2821" t="s">
        <v>13301</v>
      </c>
      <c r="I2821" s="6">
        <v>43373</v>
      </c>
      <c r="J2821" s="6">
        <v>43444</v>
      </c>
    </row>
    <row r="2822" spans="1:10" x14ac:dyDescent="0.25">
      <c r="A2822">
        <v>2018</v>
      </c>
      <c r="B2822" s="6">
        <v>43344</v>
      </c>
      <c r="C2822" s="6">
        <v>43373</v>
      </c>
      <c r="D2822" t="s">
        <v>38</v>
      </c>
      <c r="E2822" t="s">
        <v>62</v>
      </c>
      <c r="F2822">
        <v>2815</v>
      </c>
      <c r="H2822" t="s">
        <v>13301</v>
      </c>
      <c r="I2822" s="6">
        <v>43373</v>
      </c>
      <c r="J2822" s="6">
        <v>43444</v>
      </c>
    </row>
    <row r="2823" spans="1:10" x14ac:dyDescent="0.25">
      <c r="A2823">
        <v>2018</v>
      </c>
      <c r="B2823" s="6">
        <v>43344</v>
      </c>
      <c r="C2823" s="6">
        <v>43373</v>
      </c>
      <c r="D2823" t="s">
        <v>38</v>
      </c>
      <c r="E2823" t="s">
        <v>62</v>
      </c>
      <c r="F2823">
        <v>2816</v>
      </c>
      <c r="H2823" t="s">
        <v>13301</v>
      </c>
      <c r="I2823" s="6">
        <v>43373</v>
      </c>
      <c r="J2823" s="6">
        <v>43444</v>
      </c>
    </row>
    <row r="2824" spans="1:10" x14ac:dyDescent="0.25">
      <c r="A2824">
        <v>2018</v>
      </c>
      <c r="B2824" s="6">
        <v>43344</v>
      </c>
      <c r="C2824" s="6">
        <v>43373</v>
      </c>
      <c r="D2824" t="s">
        <v>38</v>
      </c>
      <c r="E2824" t="s">
        <v>62</v>
      </c>
      <c r="F2824">
        <v>2817</v>
      </c>
      <c r="H2824" t="s">
        <v>13301</v>
      </c>
      <c r="I2824" s="6">
        <v>43373</v>
      </c>
      <c r="J2824" s="6">
        <v>43444</v>
      </c>
    </row>
    <row r="2825" spans="1:10" x14ac:dyDescent="0.25">
      <c r="A2825">
        <v>2018</v>
      </c>
      <c r="B2825" s="6">
        <v>43344</v>
      </c>
      <c r="C2825" s="6">
        <v>43373</v>
      </c>
      <c r="D2825" t="s">
        <v>38</v>
      </c>
      <c r="E2825" t="s">
        <v>62</v>
      </c>
      <c r="F2825">
        <v>2818</v>
      </c>
      <c r="H2825" t="s">
        <v>13301</v>
      </c>
      <c r="I2825" s="6">
        <v>43373</v>
      </c>
      <c r="J2825" s="6">
        <v>43444</v>
      </c>
    </row>
    <row r="2826" spans="1:10" x14ac:dyDescent="0.25">
      <c r="A2826">
        <v>2018</v>
      </c>
      <c r="B2826" s="6">
        <v>43344</v>
      </c>
      <c r="C2826" s="6">
        <v>43373</v>
      </c>
      <c r="D2826" t="s">
        <v>38</v>
      </c>
      <c r="E2826" t="s">
        <v>62</v>
      </c>
      <c r="F2826">
        <v>2819</v>
      </c>
      <c r="H2826" t="s">
        <v>13301</v>
      </c>
      <c r="I2826" s="6">
        <v>43373</v>
      </c>
      <c r="J2826" s="6">
        <v>43444</v>
      </c>
    </row>
    <row r="2827" spans="1:10" x14ac:dyDescent="0.25">
      <c r="A2827">
        <v>2018</v>
      </c>
      <c r="B2827" s="6">
        <v>43344</v>
      </c>
      <c r="C2827" s="6">
        <v>43373</v>
      </c>
      <c r="D2827" t="s">
        <v>38</v>
      </c>
      <c r="E2827" t="s">
        <v>62</v>
      </c>
      <c r="F2827">
        <v>2820</v>
      </c>
      <c r="H2827" t="s">
        <v>13301</v>
      </c>
      <c r="I2827" s="6">
        <v>43373</v>
      </c>
      <c r="J2827" s="6">
        <v>43444</v>
      </c>
    </row>
    <row r="2828" spans="1:10" x14ac:dyDescent="0.25">
      <c r="A2828">
        <v>2018</v>
      </c>
      <c r="B2828" s="6">
        <v>43344</v>
      </c>
      <c r="C2828" s="6">
        <v>43373</v>
      </c>
      <c r="D2828" t="s">
        <v>38</v>
      </c>
      <c r="E2828" t="s">
        <v>62</v>
      </c>
      <c r="F2828">
        <v>2821</v>
      </c>
      <c r="H2828" t="s">
        <v>13301</v>
      </c>
      <c r="I2828" s="6">
        <v>43373</v>
      </c>
      <c r="J2828" s="6">
        <v>43444</v>
      </c>
    </row>
    <row r="2829" spans="1:10" x14ac:dyDescent="0.25">
      <c r="A2829">
        <v>2018</v>
      </c>
      <c r="B2829" s="6">
        <v>43344</v>
      </c>
      <c r="C2829" s="6">
        <v>43373</v>
      </c>
      <c r="D2829" t="s">
        <v>38</v>
      </c>
      <c r="E2829" t="s">
        <v>62</v>
      </c>
      <c r="F2829">
        <v>2822</v>
      </c>
      <c r="H2829" t="s">
        <v>13301</v>
      </c>
      <c r="I2829" s="6">
        <v>43373</v>
      </c>
      <c r="J2829" s="6">
        <v>43444</v>
      </c>
    </row>
    <row r="2830" spans="1:10" x14ac:dyDescent="0.25">
      <c r="A2830">
        <v>2018</v>
      </c>
      <c r="B2830" s="6">
        <v>43344</v>
      </c>
      <c r="C2830" s="6">
        <v>43373</v>
      </c>
      <c r="D2830" t="s">
        <v>38</v>
      </c>
      <c r="E2830" t="s">
        <v>62</v>
      </c>
      <c r="F2830">
        <v>2823</v>
      </c>
      <c r="H2830" t="s">
        <v>13301</v>
      </c>
      <c r="I2830" s="6">
        <v>43373</v>
      </c>
      <c r="J2830" s="6">
        <v>43444</v>
      </c>
    </row>
    <row r="2831" spans="1:10" x14ac:dyDescent="0.25">
      <c r="A2831">
        <v>2018</v>
      </c>
      <c r="B2831" s="6">
        <v>43344</v>
      </c>
      <c r="C2831" s="6">
        <v>43373</v>
      </c>
      <c r="D2831" t="s">
        <v>38</v>
      </c>
      <c r="E2831" t="s">
        <v>62</v>
      </c>
      <c r="F2831">
        <v>2824</v>
      </c>
      <c r="H2831" t="s">
        <v>13301</v>
      </c>
      <c r="I2831" s="6">
        <v>43373</v>
      </c>
      <c r="J2831" s="6">
        <v>43444</v>
      </c>
    </row>
    <row r="2832" spans="1:10" x14ac:dyDescent="0.25">
      <c r="A2832">
        <v>2018</v>
      </c>
      <c r="B2832" s="6">
        <v>43344</v>
      </c>
      <c r="C2832" s="6">
        <v>43373</v>
      </c>
      <c r="D2832" t="s">
        <v>38</v>
      </c>
      <c r="E2832" t="s">
        <v>62</v>
      </c>
      <c r="F2832">
        <v>2825</v>
      </c>
      <c r="H2832" t="s">
        <v>13301</v>
      </c>
      <c r="I2832" s="6">
        <v>43373</v>
      </c>
      <c r="J2832" s="6">
        <v>43444</v>
      </c>
    </row>
    <row r="2833" spans="1:10" x14ac:dyDescent="0.25">
      <c r="A2833">
        <v>2018</v>
      </c>
      <c r="B2833" s="6">
        <v>43344</v>
      </c>
      <c r="C2833" s="6">
        <v>43373</v>
      </c>
      <c r="D2833" t="s">
        <v>38</v>
      </c>
      <c r="E2833" t="s">
        <v>62</v>
      </c>
      <c r="F2833">
        <v>2826</v>
      </c>
      <c r="H2833" t="s">
        <v>13301</v>
      </c>
      <c r="I2833" s="6">
        <v>43373</v>
      </c>
      <c r="J2833" s="6">
        <v>43444</v>
      </c>
    </row>
    <row r="2834" spans="1:10" x14ac:dyDescent="0.25">
      <c r="A2834">
        <v>2018</v>
      </c>
      <c r="B2834" s="6">
        <v>43344</v>
      </c>
      <c r="C2834" s="6">
        <v>43373</v>
      </c>
      <c r="D2834" t="s">
        <v>38</v>
      </c>
      <c r="E2834" t="s">
        <v>62</v>
      </c>
      <c r="F2834">
        <v>2827</v>
      </c>
      <c r="H2834" t="s">
        <v>13301</v>
      </c>
      <c r="I2834" s="6">
        <v>43373</v>
      </c>
      <c r="J2834" s="6">
        <v>43444</v>
      </c>
    </row>
    <row r="2835" spans="1:10" x14ac:dyDescent="0.25">
      <c r="A2835">
        <v>2018</v>
      </c>
      <c r="B2835" s="6">
        <v>43344</v>
      </c>
      <c r="C2835" s="6">
        <v>43373</v>
      </c>
      <c r="D2835" t="s">
        <v>38</v>
      </c>
      <c r="E2835" t="s">
        <v>62</v>
      </c>
      <c r="F2835">
        <v>2828</v>
      </c>
      <c r="H2835" t="s">
        <v>13301</v>
      </c>
      <c r="I2835" s="6">
        <v>43373</v>
      </c>
      <c r="J2835" s="6">
        <v>43444</v>
      </c>
    </row>
    <row r="2836" spans="1:10" x14ac:dyDescent="0.25">
      <c r="A2836">
        <v>2018</v>
      </c>
      <c r="B2836" s="6">
        <v>43344</v>
      </c>
      <c r="C2836" s="6">
        <v>43373</v>
      </c>
      <c r="D2836" t="s">
        <v>38</v>
      </c>
      <c r="E2836" t="s">
        <v>62</v>
      </c>
      <c r="F2836">
        <v>2829</v>
      </c>
      <c r="H2836" t="s">
        <v>13301</v>
      </c>
      <c r="I2836" s="6">
        <v>43373</v>
      </c>
      <c r="J2836" s="6">
        <v>43444</v>
      </c>
    </row>
    <row r="2837" spans="1:10" x14ac:dyDescent="0.25">
      <c r="A2837">
        <v>2018</v>
      </c>
      <c r="B2837" s="6">
        <v>43344</v>
      </c>
      <c r="C2837" s="6">
        <v>43373</v>
      </c>
      <c r="D2837" t="s">
        <v>38</v>
      </c>
      <c r="E2837" t="s">
        <v>62</v>
      </c>
      <c r="F2837">
        <v>2830</v>
      </c>
      <c r="H2837" t="s">
        <v>13301</v>
      </c>
      <c r="I2837" s="6">
        <v>43373</v>
      </c>
      <c r="J2837" s="6">
        <v>43444</v>
      </c>
    </row>
    <row r="2838" spans="1:10" x14ac:dyDescent="0.25">
      <c r="A2838">
        <v>2018</v>
      </c>
      <c r="B2838" s="6">
        <v>43344</v>
      </c>
      <c r="C2838" s="6">
        <v>43373</v>
      </c>
      <c r="D2838" t="s">
        <v>38</v>
      </c>
      <c r="E2838" t="s">
        <v>62</v>
      </c>
      <c r="F2838">
        <v>2831</v>
      </c>
      <c r="H2838" t="s">
        <v>13301</v>
      </c>
      <c r="I2838" s="6">
        <v>43373</v>
      </c>
      <c r="J2838" s="6">
        <v>43444</v>
      </c>
    </row>
    <row r="2839" spans="1:10" x14ac:dyDescent="0.25">
      <c r="A2839">
        <v>2018</v>
      </c>
      <c r="B2839" s="6">
        <v>43344</v>
      </c>
      <c r="C2839" s="6">
        <v>43373</v>
      </c>
      <c r="D2839" t="s">
        <v>38</v>
      </c>
      <c r="E2839" t="s">
        <v>62</v>
      </c>
      <c r="F2839">
        <v>2832</v>
      </c>
      <c r="H2839" t="s">
        <v>13301</v>
      </c>
      <c r="I2839" s="6">
        <v>43373</v>
      </c>
      <c r="J2839" s="6">
        <v>43444</v>
      </c>
    </row>
    <row r="2840" spans="1:10" x14ac:dyDescent="0.25">
      <c r="A2840">
        <v>2018</v>
      </c>
      <c r="B2840" s="6">
        <v>43344</v>
      </c>
      <c r="C2840" s="6">
        <v>43373</v>
      </c>
      <c r="D2840" t="s">
        <v>38</v>
      </c>
      <c r="E2840" t="s">
        <v>62</v>
      </c>
      <c r="F2840">
        <v>2833</v>
      </c>
      <c r="H2840" t="s">
        <v>13301</v>
      </c>
      <c r="I2840" s="6">
        <v>43373</v>
      </c>
      <c r="J2840" s="6">
        <v>43444</v>
      </c>
    </row>
    <row r="2841" spans="1:10" x14ac:dyDescent="0.25">
      <c r="A2841">
        <v>2018</v>
      </c>
      <c r="B2841" s="6">
        <v>43344</v>
      </c>
      <c r="C2841" s="6">
        <v>43373</v>
      </c>
      <c r="D2841" t="s">
        <v>38</v>
      </c>
      <c r="E2841" t="s">
        <v>62</v>
      </c>
      <c r="F2841">
        <v>2834</v>
      </c>
      <c r="H2841" t="s">
        <v>13301</v>
      </c>
      <c r="I2841" s="6">
        <v>43373</v>
      </c>
      <c r="J2841" s="6">
        <v>43444</v>
      </c>
    </row>
    <row r="2842" spans="1:10" x14ac:dyDescent="0.25">
      <c r="A2842">
        <v>2018</v>
      </c>
      <c r="B2842" s="6">
        <v>43344</v>
      </c>
      <c r="C2842" s="6">
        <v>43373</v>
      </c>
      <c r="D2842" t="s">
        <v>38</v>
      </c>
      <c r="E2842" t="s">
        <v>62</v>
      </c>
      <c r="F2842">
        <v>2835</v>
      </c>
      <c r="H2842" t="s">
        <v>13301</v>
      </c>
      <c r="I2842" s="6">
        <v>43373</v>
      </c>
      <c r="J2842" s="6">
        <v>43444</v>
      </c>
    </row>
    <row r="2843" spans="1:10" x14ac:dyDescent="0.25">
      <c r="A2843">
        <v>2018</v>
      </c>
      <c r="B2843" s="6">
        <v>43344</v>
      </c>
      <c r="C2843" s="6">
        <v>43373</v>
      </c>
      <c r="D2843" t="s">
        <v>38</v>
      </c>
      <c r="E2843" t="s">
        <v>62</v>
      </c>
      <c r="F2843">
        <v>2836</v>
      </c>
      <c r="H2843" t="s">
        <v>13301</v>
      </c>
      <c r="I2843" s="6">
        <v>43373</v>
      </c>
      <c r="J2843" s="6">
        <v>43444</v>
      </c>
    </row>
    <row r="2844" spans="1:10" x14ac:dyDescent="0.25">
      <c r="A2844">
        <v>2018</v>
      </c>
      <c r="B2844" s="6">
        <v>43344</v>
      </c>
      <c r="C2844" s="6">
        <v>43373</v>
      </c>
      <c r="D2844" t="s">
        <v>38</v>
      </c>
      <c r="E2844" t="s">
        <v>62</v>
      </c>
      <c r="F2844">
        <v>2837</v>
      </c>
      <c r="H2844" t="s">
        <v>13301</v>
      </c>
      <c r="I2844" s="6">
        <v>43373</v>
      </c>
      <c r="J2844" s="6">
        <v>43444</v>
      </c>
    </row>
    <row r="2845" spans="1:10" x14ac:dyDescent="0.25">
      <c r="A2845">
        <v>2018</v>
      </c>
      <c r="B2845" s="6">
        <v>43344</v>
      </c>
      <c r="C2845" s="6">
        <v>43373</v>
      </c>
      <c r="D2845" t="s">
        <v>38</v>
      </c>
      <c r="E2845" t="s">
        <v>62</v>
      </c>
      <c r="F2845">
        <v>2838</v>
      </c>
      <c r="H2845" t="s">
        <v>13301</v>
      </c>
      <c r="I2845" s="6">
        <v>43373</v>
      </c>
      <c r="J2845" s="6">
        <v>43444</v>
      </c>
    </row>
    <row r="2846" spans="1:10" x14ac:dyDescent="0.25">
      <c r="A2846">
        <v>2018</v>
      </c>
      <c r="B2846" s="6">
        <v>43344</v>
      </c>
      <c r="C2846" s="6">
        <v>43373</v>
      </c>
      <c r="D2846" t="s">
        <v>38</v>
      </c>
      <c r="E2846" t="s">
        <v>62</v>
      </c>
      <c r="F2846">
        <v>2839</v>
      </c>
      <c r="H2846" t="s">
        <v>13301</v>
      </c>
      <c r="I2846" s="6">
        <v>43373</v>
      </c>
      <c r="J2846" s="6">
        <v>43444</v>
      </c>
    </row>
    <row r="2847" spans="1:10" x14ac:dyDescent="0.25">
      <c r="A2847">
        <v>2018</v>
      </c>
      <c r="B2847" s="6">
        <v>43344</v>
      </c>
      <c r="C2847" s="6">
        <v>43373</v>
      </c>
      <c r="D2847" t="s">
        <v>38</v>
      </c>
      <c r="E2847" t="s">
        <v>62</v>
      </c>
      <c r="F2847">
        <v>2840</v>
      </c>
      <c r="H2847" t="s">
        <v>13301</v>
      </c>
      <c r="I2847" s="6">
        <v>43373</v>
      </c>
      <c r="J2847" s="6">
        <v>43444</v>
      </c>
    </row>
    <row r="2848" spans="1:10" x14ac:dyDescent="0.25">
      <c r="A2848">
        <v>2018</v>
      </c>
      <c r="B2848" s="6">
        <v>43344</v>
      </c>
      <c r="C2848" s="6">
        <v>43373</v>
      </c>
      <c r="D2848" t="s">
        <v>38</v>
      </c>
      <c r="E2848" t="s">
        <v>62</v>
      </c>
      <c r="F2848">
        <v>2841</v>
      </c>
      <c r="H2848" t="s">
        <v>13301</v>
      </c>
      <c r="I2848" s="6">
        <v>43373</v>
      </c>
      <c r="J2848" s="6">
        <v>43444</v>
      </c>
    </row>
    <row r="2849" spans="1:10" x14ac:dyDescent="0.25">
      <c r="A2849">
        <v>2018</v>
      </c>
      <c r="B2849" s="6">
        <v>43344</v>
      </c>
      <c r="C2849" s="6">
        <v>43373</v>
      </c>
      <c r="D2849" t="s">
        <v>38</v>
      </c>
      <c r="E2849" t="s">
        <v>62</v>
      </c>
      <c r="F2849">
        <v>2842</v>
      </c>
      <c r="H2849" t="s">
        <v>13301</v>
      </c>
      <c r="I2849" s="6">
        <v>43373</v>
      </c>
      <c r="J2849" s="6">
        <v>43444</v>
      </c>
    </row>
    <row r="2850" spans="1:10" x14ac:dyDescent="0.25">
      <c r="A2850">
        <v>2018</v>
      </c>
      <c r="B2850" s="6">
        <v>43344</v>
      </c>
      <c r="C2850" s="6">
        <v>43373</v>
      </c>
      <c r="D2850" t="s">
        <v>38</v>
      </c>
      <c r="E2850" t="s">
        <v>62</v>
      </c>
      <c r="F2850">
        <v>2843</v>
      </c>
      <c r="H2850" t="s">
        <v>13301</v>
      </c>
      <c r="I2850" s="6">
        <v>43373</v>
      </c>
      <c r="J2850" s="6">
        <v>43444</v>
      </c>
    </row>
    <row r="2851" spans="1:10" x14ac:dyDescent="0.25">
      <c r="A2851">
        <v>2018</v>
      </c>
      <c r="B2851" s="6">
        <v>43344</v>
      </c>
      <c r="C2851" s="6">
        <v>43373</v>
      </c>
      <c r="D2851" t="s">
        <v>38</v>
      </c>
      <c r="E2851" t="s">
        <v>62</v>
      </c>
      <c r="F2851">
        <v>2844</v>
      </c>
      <c r="H2851" t="s">
        <v>13301</v>
      </c>
      <c r="I2851" s="6">
        <v>43373</v>
      </c>
      <c r="J2851" s="6">
        <v>43444</v>
      </c>
    </row>
    <row r="2852" spans="1:10" x14ac:dyDescent="0.25">
      <c r="A2852">
        <v>2018</v>
      </c>
      <c r="B2852" s="6">
        <v>43344</v>
      </c>
      <c r="C2852" s="6">
        <v>43373</v>
      </c>
      <c r="D2852" t="s">
        <v>38</v>
      </c>
      <c r="E2852" t="s">
        <v>62</v>
      </c>
      <c r="F2852">
        <v>2845</v>
      </c>
      <c r="H2852" t="s">
        <v>13301</v>
      </c>
      <c r="I2852" s="6">
        <v>43373</v>
      </c>
      <c r="J2852" s="6">
        <v>43444</v>
      </c>
    </row>
    <row r="2853" spans="1:10" x14ac:dyDescent="0.25">
      <c r="A2853">
        <v>2018</v>
      </c>
      <c r="B2853" s="6">
        <v>43344</v>
      </c>
      <c r="C2853" s="6">
        <v>43373</v>
      </c>
      <c r="D2853" t="s">
        <v>38</v>
      </c>
      <c r="E2853" t="s">
        <v>62</v>
      </c>
      <c r="F2853">
        <v>2846</v>
      </c>
      <c r="H2853" t="s">
        <v>13301</v>
      </c>
      <c r="I2853" s="6">
        <v>43373</v>
      </c>
      <c r="J2853" s="6">
        <v>43444</v>
      </c>
    </row>
    <row r="2854" spans="1:10" x14ac:dyDescent="0.25">
      <c r="A2854">
        <v>2018</v>
      </c>
      <c r="B2854" s="6">
        <v>43344</v>
      </c>
      <c r="C2854" s="6">
        <v>43373</v>
      </c>
      <c r="D2854" t="s">
        <v>38</v>
      </c>
      <c r="E2854" t="s">
        <v>62</v>
      </c>
      <c r="F2854">
        <v>2847</v>
      </c>
      <c r="H2854" t="s">
        <v>13301</v>
      </c>
      <c r="I2854" s="6">
        <v>43373</v>
      </c>
      <c r="J2854" s="6">
        <v>43444</v>
      </c>
    </row>
    <row r="2855" spans="1:10" x14ac:dyDescent="0.25">
      <c r="A2855">
        <v>2018</v>
      </c>
      <c r="B2855" s="6">
        <v>43344</v>
      </c>
      <c r="C2855" s="6">
        <v>43373</v>
      </c>
      <c r="D2855" t="s">
        <v>38</v>
      </c>
      <c r="E2855" t="s">
        <v>62</v>
      </c>
      <c r="F2855">
        <v>2848</v>
      </c>
      <c r="H2855" t="s">
        <v>13301</v>
      </c>
      <c r="I2855" s="6">
        <v>43373</v>
      </c>
      <c r="J2855" s="6">
        <v>43444</v>
      </c>
    </row>
    <row r="2856" spans="1:10" x14ac:dyDescent="0.25">
      <c r="A2856">
        <v>2018</v>
      </c>
      <c r="B2856" s="6">
        <v>43344</v>
      </c>
      <c r="C2856" s="6">
        <v>43373</v>
      </c>
      <c r="D2856" t="s">
        <v>38</v>
      </c>
      <c r="E2856" t="s">
        <v>62</v>
      </c>
      <c r="F2856">
        <v>2849</v>
      </c>
      <c r="H2856" t="s">
        <v>13301</v>
      </c>
      <c r="I2856" s="6">
        <v>43373</v>
      </c>
      <c r="J2856" s="6">
        <v>43444</v>
      </c>
    </row>
    <row r="2857" spans="1:10" x14ac:dyDescent="0.25">
      <c r="A2857">
        <v>2018</v>
      </c>
      <c r="B2857" s="6">
        <v>43344</v>
      </c>
      <c r="C2857" s="6">
        <v>43373</v>
      </c>
      <c r="D2857" t="s">
        <v>38</v>
      </c>
      <c r="E2857" t="s">
        <v>62</v>
      </c>
      <c r="F2857">
        <v>2850</v>
      </c>
      <c r="H2857" t="s">
        <v>13301</v>
      </c>
      <c r="I2857" s="6">
        <v>43373</v>
      </c>
      <c r="J2857" s="6">
        <v>43444</v>
      </c>
    </row>
    <row r="2858" spans="1:10" x14ac:dyDescent="0.25">
      <c r="A2858">
        <v>2018</v>
      </c>
      <c r="B2858" s="6">
        <v>43344</v>
      </c>
      <c r="C2858" s="6">
        <v>43373</v>
      </c>
      <c r="D2858" t="s">
        <v>38</v>
      </c>
      <c r="E2858" t="s">
        <v>62</v>
      </c>
      <c r="F2858">
        <v>2851</v>
      </c>
      <c r="H2858" t="s">
        <v>13301</v>
      </c>
      <c r="I2858" s="6">
        <v>43373</v>
      </c>
      <c r="J2858" s="6">
        <v>43444</v>
      </c>
    </row>
    <row r="2859" spans="1:10" x14ac:dyDescent="0.25">
      <c r="A2859">
        <v>2018</v>
      </c>
      <c r="B2859" s="6">
        <v>43344</v>
      </c>
      <c r="C2859" s="6">
        <v>43373</v>
      </c>
      <c r="D2859" t="s">
        <v>38</v>
      </c>
      <c r="E2859" t="s">
        <v>62</v>
      </c>
      <c r="F2859">
        <v>2852</v>
      </c>
      <c r="H2859" t="s">
        <v>13301</v>
      </c>
      <c r="I2859" s="6">
        <v>43373</v>
      </c>
      <c r="J2859" s="6">
        <v>43444</v>
      </c>
    </row>
    <row r="2860" spans="1:10" x14ac:dyDescent="0.25">
      <c r="A2860">
        <v>2018</v>
      </c>
      <c r="B2860" s="6">
        <v>43344</v>
      </c>
      <c r="C2860" s="6">
        <v>43373</v>
      </c>
      <c r="D2860" t="s">
        <v>38</v>
      </c>
      <c r="E2860" t="s">
        <v>62</v>
      </c>
      <c r="F2860">
        <v>2853</v>
      </c>
      <c r="H2860" t="s">
        <v>13301</v>
      </c>
      <c r="I2860" s="6">
        <v>43373</v>
      </c>
      <c r="J2860" s="6">
        <v>43444</v>
      </c>
    </row>
    <row r="2861" spans="1:10" x14ac:dyDescent="0.25">
      <c r="A2861">
        <v>2018</v>
      </c>
      <c r="B2861" s="6">
        <v>43344</v>
      </c>
      <c r="C2861" s="6">
        <v>43373</v>
      </c>
      <c r="D2861" t="s">
        <v>38</v>
      </c>
      <c r="E2861" t="s">
        <v>62</v>
      </c>
      <c r="F2861">
        <v>2854</v>
      </c>
      <c r="H2861" t="s">
        <v>13301</v>
      </c>
      <c r="I2861" s="6">
        <v>43373</v>
      </c>
      <c r="J2861" s="6">
        <v>43444</v>
      </c>
    </row>
    <row r="2862" spans="1:10" x14ac:dyDescent="0.25">
      <c r="A2862">
        <v>2018</v>
      </c>
      <c r="B2862" s="6">
        <v>43344</v>
      </c>
      <c r="C2862" s="6">
        <v>43373</v>
      </c>
      <c r="D2862" t="s">
        <v>38</v>
      </c>
      <c r="E2862" t="s">
        <v>62</v>
      </c>
      <c r="F2862">
        <v>2855</v>
      </c>
      <c r="H2862" t="s">
        <v>13301</v>
      </c>
      <c r="I2862" s="6">
        <v>43373</v>
      </c>
      <c r="J2862" s="6">
        <v>43444</v>
      </c>
    </row>
    <row r="2863" spans="1:10" x14ac:dyDescent="0.25">
      <c r="A2863">
        <v>2018</v>
      </c>
      <c r="B2863" s="6">
        <v>43344</v>
      </c>
      <c r="C2863" s="6">
        <v>43373</v>
      </c>
      <c r="D2863" t="s">
        <v>38</v>
      </c>
      <c r="E2863" t="s">
        <v>62</v>
      </c>
      <c r="F2863">
        <v>2856</v>
      </c>
      <c r="H2863" t="s">
        <v>13301</v>
      </c>
      <c r="I2863" s="6">
        <v>43373</v>
      </c>
      <c r="J2863" s="6">
        <v>43444</v>
      </c>
    </row>
    <row r="2864" spans="1:10" x14ac:dyDescent="0.25">
      <c r="A2864">
        <v>2018</v>
      </c>
      <c r="B2864" s="6">
        <v>43344</v>
      </c>
      <c r="C2864" s="6">
        <v>43373</v>
      </c>
      <c r="D2864" t="s">
        <v>38</v>
      </c>
      <c r="E2864" t="s">
        <v>62</v>
      </c>
      <c r="F2864">
        <v>2857</v>
      </c>
      <c r="H2864" t="s">
        <v>13301</v>
      </c>
      <c r="I2864" s="6">
        <v>43373</v>
      </c>
      <c r="J2864" s="6">
        <v>43444</v>
      </c>
    </row>
    <row r="2865" spans="1:10" x14ac:dyDescent="0.25">
      <c r="A2865">
        <v>2018</v>
      </c>
      <c r="B2865" s="6">
        <v>43344</v>
      </c>
      <c r="C2865" s="6">
        <v>43373</v>
      </c>
      <c r="D2865" t="s">
        <v>38</v>
      </c>
      <c r="E2865" t="s">
        <v>62</v>
      </c>
      <c r="F2865">
        <v>2858</v>
      </c>
      <c r="H2865" t="s">
        <v>13301</v>
      </c>
      <c r="I2865" s="6">
        <v>43373</v>
      </c>
      <c r="J2865" s="6">
        <v>43444</v>
      </c>
    </row>
    <row r="2866" spans="1:10" x14ac:dyDescent="0.25">
      <c r="A2866">
        <v>2018</v>
      </c>
      <c r="B2866" s="6">
        <v>43344</v>
      </c>
      <c r="C2866" s="6">
        <v>43373</v>
      </c>
      <c r="D2866" t="s">
        <v>38</v>
      </c>
      <c r="E2866" t="s">
        <v>62</v>
      </c>
      <c r="F2866">
        <v>2859</v>
      </c>
      <c r="H2866" t="s">
        <v>13301</v>
      </c>
      <c r="I2866" s="6">
        <v>43373</v>
      </c>
      <c r="J2866" s="6">
        <v>43444</v>
      </c>
    </row>
    <row r="2867" spans="1:10" x14ac:dyDescent="0.25">
      <c r="A2867">
        <v>2018</v>
      </c>
      <c r="B2867" s="6">
        <v>43344</v>
      </c>
      <c r="C2867" s="6">
        <v>43373</v>
      </c>
      <c r="D2867" t="s">
        <v>38</v>
      </c>
      <c r="E2867" t="s">
        <v>62</v>
      </c>
      <c r="F2867">
        <v>2860</v>
      </c>
      <c r="H2867" t="s">
        <v>13301</v>
      </c>
      <c r="I2867" s="6">
        <v>43373</v>
      </c>
      <c r="J2867" s="6">
        <v>43444</v>
      </c>
    </row>
    <row r="2868" spans="1:10" x14ac:dyDescent="0.25">
      <c r="A2868">
        <v>2018</v>
      </c>
      <c r="B2868" s="6">
        <v>43344</v>
      </c>
      <c r="C2868" s="6">
        <v>43373</v>
      </c>
      <c r="D2868" t="s">
        <v>38</v>
      </c>
      <c r="E2868" t="s">
        <v>62</v>
      </c>
      <c r="F2868">
        <v>2861</v>
      </c>
      <c r="H2868" t="s">
        <v>13301</v>
      </c>
      <c r="I2868" s="6">
        <v>43373</v>
      </c>
      <c r="J2868" s="6">
        <v>43444</v>
      </c>
    </row>
    <row r="2869" spans="1:10" x14ac:dyDescent="0.25">
      <c r="A2869">
        <v>2018</v>
      </c>
      <c r="B2869" s="6">
        <v>43344</v>
      </c>
      <c r="C2869" s="6">
        <v>43373</v>
      </c>
      <c r="D2869" t="s">
        <v>38</v>
      </c>
      <c r="E2869" t="s">
        <v>62</v>
      </c>
      <c r="F2869">
        <v>2862</v>
      </c>
      <c r="H2869" t="s">
        <v>13301</v>
      </c>
      <c r="I2869" s="6">
        <v>43373</v>
      </c>
      <c r="J2869" s="6">
        <v>43444</v>
      </c>
    </row>
    <row r="2870" spans="1:10" x14ac:dyDescent="0.25">
      <c r="A2870">
        <v>2018</v>
      </c>
      <c r="B2870" s="6">
        <v>43344</v>
      </c>
      <c r="C2870" s="6">
        <v>43373</v>
      </c>
      <c r="D2870" t="s">
        <v>38</v>
      </c>
      <c r="E2870" t="s">
        <v>62</v>
      </c>
      <c r="F2870">
        <v>2863</v>
      </c>
      <c r="H2870" t="s">
        <v>13301</v>
      </c>
      <c r="I2870" s="6">
        <v>43373</v>
      </c>
      <c r="J2870" s="6">
        <v>43444</v>
      </c>
    </row>
    <row r="2871" spans="1:10" x14ac:dyDescent="0.25">
      <c r="A2871">
        <v>2018</v>
      </c>
      <c r="B2871" s="6">
        <v>43344</v>
      </c>
      <c r="C2871" s="6">
        <v>43373</v>
      </c>
      <c r="D2871" t="s">
        <v>38</v>
      </c>
      <c r="E2871" t="s">
        <v>62</v>
      </c>
      <c r="F2871">
        <v>2864</v>
      </c>
      <c r="H2871" t="s">
        <v>13301</v>
      </c>
      <c r="I2871" s="6">
        <v>43373</v>
      </c>
      <c r="J2871" s="6">
        <v>43444</v>
      </c>
    </row>
    <row r="2872" spans="1:10" x14ac:dyDescent="0.25">
      <c r="A2872">
        <v>2018</v>
      </c>
      <c r="B2872" s="6">
        <v>43344</v>
      </c>
      <c r="C2872" s="6">
        <v>43373</v>
      </c>
      <c r="D2872" t="s">
        <v>38</v>
      </c>
      <c r="E2872" t="s">
        <v>62</v>
      </c>
      <c r="F2872">
        <v>2865</v>
      </c>
      <c r="H2872" t="s">
        <v>13301</v>
      </c>
      <c r="I2872" s="6">
        <v>43373</v>
      </c>
      <c r="J2872" s="6">
        <v>43444</v>
      </c>
    </row>
    <row r="2873" spans="1:10" x14ac:dyDescent="0.25">
      <c r="A2873">
        <v>2018</v>
      </c>
      <c r="B2873" s="6">
        <v>43344</v>
      </c>
      <c r="C2873" s="6">
        <v>43373</v>
      </c>
      <c r="D2873" t="s">
        <v>38</v>
      </c>
      <c r="E2873" t="s">
        <v>62</v>
      </c>
      <c r="F2873">
        <v>2866</v>
      </c>
      <c r="H2873" t="s">
        <v>13301</v>
      </c>
      <c r="I2873" s="6">
        <v>43373</v>
      </c>
      <c r="J2873" s="6">
        <v>43444</v>
      </c>
    </row>
    <row r="2874" spans="1:10" x14ac:dyDescent="0.25">
      <c r="A2874">
        <v>2018</v>
      </c>
      <c r="B2874" s="6">
        <v>43344</v>
      </c>
      <c r="C2874" s="6">
        <v>43373</v>
      </c>
      <c r="D2874" t="s">
        <v>38</v>
      </c>
      <c r="E2874" t="s">
        <v>62</v>
      </c>
      <c r="F2874">
        <v>2867</v>
      </c>
      <c r="H2874" t="s">
        <v>13301</v>
      </c>
      <c r="I2874" s="6">
        <v>43373</v>
      </c>
      <c r="J2874" s="6">
        <v>43444</v>
      </c>
    </row>
    <row r="2875" spans="1:10" x14ac:dyDescent="0.25">
      <c r="A2875">
        <v>2018</v>
      </c>
      <c r="B2875" s="6">
        <v>43344</v>
      </c>
      <c r="C2875" s="6">
        <v>43373</v>
      </c>
      <c r="D2875" t="s">
        <v>38</v>
      </c>
      <c r="E2875" t="s">
        <v>62</v>
      </c>
      <c r="F2875">
        <v>2868</v>
      </c>
      <c r="H2875" t="s">
        <v>13301</v>
      </c>
      <c r="I2875" s="6">
        <v>43373</v>
      </c>
      <c r="J2875" s="6">
        <v>43444</v>
      </c>
    </row>
    <row r="2876" spans="1:10" x14ac:dyDescent="0.25">
      <c r="A2876">
        <v>2018</v>
      </c>
      <c r="B2876" s="6">
        <v>43344</v>
      </c>
      <c r="C2876" s="6">
        <v>43373</v>
      </c>
      <c r="D2876" t="s">
        <v>38</v>
      </c>
      <c r="E2876" t="s">
        <v>62</v>
      </c>
      <c r="F2876">
        <v>2869</v>
      </c>
      <c r="H2876" t="s">
        <v>13301</v>
      </c>
      <c r="I2876" s="6">
        <v>43373</v>
      </c>
      <c r="J2876" s="6">
        <v>43444</v>
      </c>
    </row>
    <row r="2877" spans="1:10" x14ac:dyDescent="0.25">
      <c r="A2877">
        <v>2018</v>
      </c>
      <c r="B2877" s="6">
        <v>43344</v>
      </c>
      <c r="C2877" s="6">
        <v>43373</v>
      </c>
      <c r="D2877" t="s">
        <v>38</v>
      </c>
      <c r="E2877" t="s">
        <v>62</v>
      </c>
      <c r="F2877">
        <v>2870</v>
      </c>
      <c r="H2877" t="s">
        <v>13301</v>
      </c>
      <c r="I2877" s="6">
        <v>43373</v>
      </c>
      <c r="J2877" s="6">
        <v>43444</v>
      </c>
    </row>
    <row r="2878" spans="1:10" x14ac:dyDescent="0.25">
      <c r="A2878">
        <v>2018</v>
      </c>
      <c r="B2878" s="6">
        <v>43344</v>
      </c>
      <c r="C2878" s="6">
        <v>43373</v>
      </c>
      <c r="D2878" t="s">
        <v>38</v>
      </c>
      <c r="E2878" t="s">
        <v>62</v>
      </c>
      <c r="F2878">
        <v>2871</v>
      </c>
      <c r="H2878" t="s">
        <v>13301</v>
      </c>
      <c r="I2878" s="6">
        <v>43373</v>
      </c>
      <c r="J2878" s="6">
        <v>43444</v>
      </c>
    </row>
    <row r="2879" spans="1:10" x14ac:dyDescent="0.25">
      <c r="A2879">
        <v>2018</v>
      </c>
      <c r="B2879" s="6">
        <v>43344</v>
      </c>
      <c r="C2879" s="6">
        <v>43373</v>
      </c>
      <c r="D2879" t="s">
        <v>38</v>
      </c>
      <c r="E2879" t="s">
        <v>62</v>
      </c>
      <c r="F2879">
        <v>2872</v>
      </c>
      <c r="H2879" t="s">
        <v>13301</v>
      </c>
      <c r="I2879" s="6">
        <v>43373</v>
      </c>
      <c r="J2879" s="6">
        <v>43444</v>
      </c>
    </row>
    <row r="2880" spans="1:10" x14ac:dyDescent="0.25">
      <c r="A2880">
        <v>2018</v>
      </c>
      <c r="B2880" s="6">
        <v>43344</v>
      </c>
      <c r="C2880" s="6">
        <v>43373</v>
      </c>
      <c r="D2880" t="s">
        <v>38</v>
      </c>
      <c r="E2880" t="s">
        <v>62</v>
      </c>
      <c r="F2880">
        <v>2873</v>
      </c>
      <c r="H2880" t="s">
        <v>13301</v>
      </c>
      <c r="I2880" s="6">
        <v>43373</v>
      </c>
      <c r="J2880" s="6">
        <v>43444</v>
      </c>
    </row>
    <row r="2881" spans="1:10" x14ac:dyDescent="0.25">
      <c r="A2881">
        <v>2018</v>
      </c>
      <c r="B2881" s="6">
        <v>43344</v>
      </c>
      <c r="C2881" s="6">
        <v>43373</v>
      </c>
      <c r="D2881" t="s">
        <v>38</v>
      </c>
      <c r="E2881" t="s">
        <v>62</v>
      </c>
      <c r="F2881">
        <v>2874</v>
      </c>
      <c r="H2881" t="s">
        <v>13301</v>
      </c>
      <c r="I2881" s="6">
        <v>43373</v>
      </c>
      <c r="J2881" s="6">
        <v>43444</v>
      </c>
    </row>
    <row r="2882" spans="1:10" x14ac:dyDescent="0.25">
      <c r="A2882">
        <v>2018</v>
      </c>
      <c r="B2882" s="6">
        <v>43344</v>
      </c>
      <c r="C2882" s="6">
        <v>43373</v>
      </c>
      <c r="D2882" t="s">
        <v>38</v>
      </c>
      <c r="E2882" t="s">
        <v>62</v>
      </c>
      <c r="F2882">
        <v>2875</v>
      </c>
      <c r="H2882" t="s">
        <v>13301</v>
      </c>
      <c r="I2882" s="6">
        <v>43373</v>
      </c>
      <c r="J2882" s="6">
        <v>43444</v>
      </c>
    </row>
    <row r="2883" spans="1:10" x14ac:dyDescent="0.25">
      <c r="A2883">
        <v>2018</v>
      </c>
      <c r="B2883" s="6">
        <v>43344</v>
      </c>
      <c r="C2883" s="6">
        <v>43373</v>
      </c>
      <c r="D2883" t="s">
        <v>38</v>
      </c>
      <c r="E2883" t="s">
        <v>62</v>
      </c>
      <c r="F2883">
        <v>2876</v>
      </c>
      <c r="H2883" t="s">
        <v>13301</v>
      </c>
      <c r="I2883" s="6">
        <v>43373</v>
      </c>
      <c r="J2883" s="6">
        <v>43444</v>
      </c>
    </row>
    <row r="2884" spans="1:10" x14ac:dyDescent="0.25">
      <c r="A2884">
        <v>2018</v>
      </c>
      <c r="B2884" s="6">
        <v>43344</v>
      </c>
      <c r="C2884" s="6">
        <v>43373</v>
      </c>
      <c r="D2884" t="s">
        <v>38</v>
      </c>
      <c r="E2884" t="s">
        <v>62</v>
      </c>
      <c r="F2884">
        <v>2877</v>
      </c>
      <c r="H2884" t="s">
        <v>13301</v>
      </c>
      <c r="I2884" s="6">
        <v>43373</v>
      </c>
      <c r="J2884" s="6">
        <v>43444</v>
      </c>
    </row>
    <row r="2885" spans="1:10" x14ac:dyDescent="0.25">
      <c r="A2885">
        <v>2018</v>
      </c>
      <c r="B2885" s="6">
        <v>43344</v>
      </c>
      <c r="C2885" s="6">
        <v>43373</v>
      </c>
      <c r="D2885" t="s">
        <v>38</v>
      </c>
      <c r="E2885" t="s">
        <v>62</v>
      </c>
      <c r="F2885">
        <v>2878</v>
      </c>
      <c r="H2885" t="s">
        <v>13301</v>
      </c>
      <c r="I2885" s="6">
        <v>43373</v>
      </c>
      <c r="J2885" s="6">
        <v>43444</v>
      </c>
    </row>
    <row r="2886" spans="1:10" x14ac:dyDescent="0.25">
      <c r="A2886">
        <v>2018</v>
      </c>
      <c r="B2886" s="6">
        <v>43344</v>
      </c>
      <c r="C2886" s="6">
        <v>43373</v>
      </c>
      <c r="D2886" t="s">
        <v>38</v>
      </c>
      <c r="E2886" t="s">
        <v>62</v>
      </c>
      <c r="F2886">
        <v>2879</v>
      </c>
      <c r="H2886" t="s">
        <v>13301</v>
      </c>
      <c r="I2886" s="6">
        <v>43373</v>
      </c>
      <c r="J2886" s="6">
        <v>43444</v>
      </c>
    </row>
    <row r="2887" spans="1:10" x14ac:dyDescent="0.25">
      <c r="A2887">
        <v>2018</v>
      </c>
      <c r="B2887" s="6">
        <v>43344</v>
      </c>
      <c r="C2887" s="6">
        <v>43373</v>
      </c>
      <c r="D2887" t="s">
        <v>38</v>
      </c>
      <c r="E2887" t="s">
        <v>62</v>
      </c>
      <c r="F2887">
        <v>2880</v>
      </c>
      <c r="H2887" t="s">
        <v>13301</v>
      </c>
      <c r="I2887" s="6">
        <v>43373</v>
      </c>
      <c r="J2887" s="6">
        <v>43444</v>
      </c>
    </row>
    <row r="2888" spans="1:10" x14ac:dyDescent="0.25">
      <c r="A2888">
        <v>2018</v>
      </c>
      <c r="B2888" s="6">
        <v>43344</v>
      </c>
      <c r="C2888" s="6">
        <v>43373</v>
      </c>
      <c r="D2888" t="s">
        <v>38</v>
      </c>
      <c r="E2888" t="s">
        <v>62</v>
      </c>
      <c r="F2888">
        <v>2881</v>
      </c>
      <c r="H2888" t="s">
        <v>13301</v>
      </c>
      <c r="I2888" s="6">
        <v>43373</v>
      </c>
      <c r="J2888" s="6">
        <v>43444</v>
      </c>
    </row>
    <row r="2889" spans="1:10" x14ac:dyDescent="0.25">
      <c r="A2889">
        <v>2018</v>
      </c>
      <c r="B2889" s="6">
        <v>43344</v>
      </c>
      <c r="C2889" s="6">
        <v>43373</v>
      </c>
      <c r="D2889" t="s">
        <v>38</v>
      </c>
      <c r="E2889" t="s">
        <v>62</v>
      </c>
      <c r="F2889">
        <v>2882</v>
      </c>
      <c r="H2889" t="s">
        <v>13301</v>
      </c>
      <c r="I2889" s="6">
        <v>43373</v>
      </c>
      <c r="J2889" s="6">
        <v>43444</v>
      </c>
    </row>
    <row r="2890" spans="1:10" x14ac:dyDescent="0.25">
      <c r="A2890">
        <v>2018</v>
      </c>
      <c r="B2890" s="6">
        <v>43344</v>
      </c>
      <c r="C2890" s="6">
        <v>43373</v>
      </c>
      <c r="D2890" t="s">
        <v>38</v>
      </c>
      <c r="E2890" t="s">
        <v>62</v>
      </c>
      <c r="F2890">
        <v>2883</v>
      </c>
      <c r="H2890" t="s">
        <v>13301</v>
      </c>
      <c r="I2890" s="6">
        <v>43373</v>
      </c>
      <c r="J2890" s="6">
        <v>43444</v>
      </c>
    </row>
    <row r="2891" spans="1:10" x14ac:dyDescent="0.25">
      <c r="A2891">
        <v>2018</v>
      </c>
      <c r="B2891" s="6">
        <v>43344</v>
      </c>
      <c r="C2891" s="6">
        <v>43373</v>
      </c>
      <c r="D2891" t="s">
        <v>38</v>
      </c>
      <c r="E2891" t="s">
        <v>62</v>
      </c>
      <c r="F2891">
        <v>2884</v>
      </c>
      <c r="H2891" t="s">
        <v>13301</v>
      </c>
      <c r="I2891" s="6">
        <v>43373</v>
      </c>
      <c r="J2891" s="6">
        <v>43444</v>
      </c>
    </row>
    <row r="2892" spans="1:10" x14ac:dyDescent="0.25">
      <c r="A2892">
        <v>2018</v>
      </c>
      <c r="B2892" s="6">
        <v>43344</v>
      </c>
      <c r="C2892" s="6">
        <v>43373</v>
      </c>
      <c r="D2892" t="s">
        <v>38</v>
      </c>
      <c r="E2892" t="s">
        <v>62</v>
      </c>
      <c r="F2892">
        <v>2885</v>
      </c>
      <c r="H2892" t="s">
        <v>13301</v>
      </c>
      <c r="I2892" s="6">
        <v>43373</v>
      </c>
      <c r="J2892" s="6">
        <v>43444</v>
      </c>
    </row>
    <row r="2893" spans="1:10" x14ac:dyDescent="0.25">
      <c r="A2893">
        <v>2018</v>
      </c>
      <c r="B2893" s="6">
        <v>43344</v>
      </c>
      <c r="C2893" s="6">
        <v>43373</v>
      </c>
      <c r="D2893" t="s">
        <v>38</v>
      </c>
      <c r="E2893" t="s">
        <v>62</v>
      </c>
      <c r="F2893">
        <v>2886</v>
      </c>
      <c r="H2893" t="s">
        <v>13301</v>
      </c>
      <c r="I2893" s="6">
        <v>43373</v>
      </c>
      <c r="J2893" s="6">
        <v>43444</v>
      </c>
    </row>
    <row r="2894" spans="1:10" x14ac:dyDescent="0.25">
      <c r="A2894">
        <v>2018</v>
      </c>
      <c r="B2894" s="6">
        <v>43344</v>
      </c>
      <c r="C2894" s="6">
        <v>43373</v>
      </c>
      <c r="D2894" t="s">
        <v>38</v>
      </c>
      <c r="E2894" t="s">
        <v>62</v>
      </c>
      <c r="F2894">
        <v>2887</v>
      </c>
      <c r="H2894" t="s">
        <v>13301</v>
      </c>
      <c r="I2894" s="6">
        <v>43373</v>
      </c>
      <c r="J2894" s="6">
        <v>43444</v>
      </c>
    </row>
    <row r="2895" spans="1:10" x14ac:dyDescent="0.25">
      <c r="A2895">
        <v>2018</v>
      </c>
      <c r="B2895" s="6">
        <v>43344</v>
      </c>
      <c r="C2895" s="6">
        <v>43373</v>
      </c>
      <c r="D2895" t="s">
        <v>38</v>
      </c>
      <c r="E2895" t="s">
        <v>62</v>
      </c>
      <c r="F2895">
        <v>2888</v>
      </c>
      <c r="H2895" t="s">
        <v>13301</v>
      </c>
      <c r="I2895" s="6">
        <v>43373</v>
      </c>
      <c r="J2895" s="6">
        <v>43444</v>
      </c>
    </row>
    <row r="2896" spans="1:10" x14ac:dyDescent="0.25">
      <c r="A2896">
        <v>2018</v>
      </c>
      <c r="B2896" s="6">
        <v>43344</v>
      </c>
      <c r="C2896" s="6">
        <v>43373</v>
      </c>
      <c r="D2896" t="s">
        <v>38</v>
      </c>
      <c r="E2896" t="s">
        <v>62</v>
      </c>
      <c r="F2896">
        <v>2889</v>
      </c>
      <c r="H2896" t="s">
        <v>13301</v>
      </c>
      <c r="I2896" s="6">
        <v>43373</v>
      </c>
      <c r="J2896" s="6">
        <v>43444</v>
      </c>
    </row>
    <row r="2897" spans="1:10" x14ac:dyDescent="0.25">
      <c r="A2897">
        <v>2018</v>
      </c>
      <c r="B2897" s="6">
        <v>43344</v>
      </c>
      <c r="C2897" s="6">
        <v>43373</v>
      </c>
      <c r="D2897" t="s">
        <v>38</v>
      </c>
      <c r="E2897" t="s">
        <v>62</v>
      </c>
      <c r="F2897">
        <v>2890</v>
      </c>
      <c r="H2897" t="s">
        <v>13301</v>
      </c>
      <c r="I2897" s="6">
        <v>43373</v>
      </c>
      <c r="J2897" s="6">
        <v>43444</v>
      </c>
    </row>
    <row r="2898" spans="1:10" x14ac:dyDescent="0.25">
      <c r="A2898">
        <v>2018</v>
      </c>
      <c r="B2898" s="6">
        <v>43344</v>
      </c>
      <c r="C2898" s="6">
        <v>43373</v>
      </c>
      <c r="D2898" t="s">
        <v>38</v>
      </c>
      <c r="E2898" t="s">
        <v>62</v>
      </c>
      <c r="F2898">
        <v>2891</v>
      </c>
      <c r="H2898" t="s">
        <v>13301</v>
      </c>
      <c r="I2898" s="6">
        <v>43373</v>
      </c>
      <c r="J2898" s="6">
        <v>43444</v>
      </c>
    </row>
    <row r="2899" spans="1:10" x14ac:dyDescent="0.25">
      <c r="A2899">
        <v>2018</v>
      </c>
      <c r="B2899" s="6">
        <v>43344</v>
      </c>
      <c r="C2899" s="6">
        <v>43373</v>
      </c>
      <c r="D2899" t="s">
        <v>38</v>
      </c>
      <c r="E2899" t="s">
        <v>62</v>
      </c>
      <c r="F2899">
        <v>2892</v>
      </c>
      <c r="H2899" t="s">
        <v>13301</v>
      </c>
      <c r="I2899" s="6">
        <v>43373</v>
      </c>
      <c r="J2899" s="6">
        <v>43444</v>
      </c>
    </row>
    <row r="2900" spans="1:10" x14ac:dyDescent="0.25">
      <c r="A2900">
        <v>2018</v>
      </c>
      <c r="B2900" s="6">
        <v>43344</v>
      </c>
      <c r="C2900" s="6">
        <v>43373</v>
      </c>
      <c r="D2900" t="s">
        <v>38</v>
      </c>
      <c r="E2900" t="s">
        <v>62</v>
      </c>
      <c r="F2900">
        <v>2893</v>
      </c>
      <c r="H2900" t="s">
        <v>13301</v>
      </c>
      <c r="I2900" s="6">
        <v>43373</v>
      </c>
      <c r="J2900" s="6">
        <v>43444</v>
      </c>
    </row>
    <row r="2901" spans="1:10" x14ac:dyDescent="0.25">
      <c r="A2901">
        <v>2018</v>
      </c>
      <c r="B2901" s="6">
        <v>43344</v>
      </c>
      <c r="C2901" s="6">
        <v>43373</v>
      </c>
      <c r="D2901" t="s">
        <v>38</v>
      </c>
      <c r="E2901" t="s">
        <v>62</v>
      </c>
      <c r="F2901">
        <v>2894</v>
      </c>
      <c r="H2901" t="s">
        <v>13301</v>
      </c>
      <c r="I2901" s="6">
        <v>43373</v>
      </c>
      <c r="J2901" s="6">
        <v>43444</v>
      </c>
    </row>
    <row r="2902" spans="1:10" x14ac:dyDescent="0.25">
      <c r="A2902">
        <v>2018</v>
      </c>
      <c r="B2902" s="6">
        <v>43344</v>
      </c>
      <c r="C2902" s="6">
        <v>43373</v>
      </c>
      <c r="D2902" t="s">
        <v>38</v>
      </c>
      <c r="E2902" t="s">
        <v>62</v>
      </c>
      <c r="F2902">
        <v>2895</v>
      </c>
      <c r="H2902" t="s">
        <v>13301</v>
      </c>
      <c r="I2902" s="6">
        <v>43373</v>
      </c>
      <c r="J2902" s="6">
        <v>43444</v>
      </c>
    </row>
    <row r="2903" spans="1:10" x14ac:dyDescent="0.25">
      <c r="A2903">
        <v>2018</v>
      </c>
      <c r="B2903" s="6">
        <v>43344</v>
      </c>
      <c r="C2903" s="6">
        <v>43373</v>
      </c>
      <c r="D2903" t="s">
        <v>38</v>
      </c>
      <c r="E2903" t="s">
        <v>62</v>
      </c>
      <c r="F2903">
        <v>2896</v>
      </c>
      <c r="H2903" t="s">
        <v>13301</v>
      </c>
      <c r="I2903" s="6">
        <v>43373</v>
      </c>
      <c r="J2903" s="6">
        <v>43444</v>
      </c>
    </row>
    <row r="2904" spans="1:10" x14ac:dyDescent="0.25">
      <c r="A2904">
        <v>2018</v>
      </c>
      <c r="B2904" s="6">
        <v>43344</v>
      </c>
      <c r="C2904" s="6">
        <v>43373</v>
      </c>
      <c r="D2904" t="s">
        <v>38</v>
      </c>
      <c r="E2904" t="s">
        <v>62</v>
      </c>
      <c r="F2904">
        <v>2897</v>
      </c>
      <c r="H2904" t="s">
        <v>13301</v>
      </c>
      <c r="I2904" s="6">
        <v>43373</v>
      </c>
      <c r="J2904" s="6">
        <v>43444</v>
      </c>
    </row>
    <row r="2905" spans="1:10" x14ac:dyDescent="0.25">
      <c r="A2905">
        <v>2018</v>
      </c>
      <c r="B2905" s="6">
        <v>43344</v>
      </c>
      <c r="C2905" s="6">
        <v>43373</v>
      </c>
      <c r="D2905" t="s">
        <v>38</v>
      </c>
      <c r="E2905" t="s">
        <v>62</v>
      </c>
      <c r="F2905">
        <v>2898</v>
      </c>
      <c r="H2905" t="s">
        <v>13301</v>
      </c>
      <c r="I2905" s="6">
        <v>43373</v>
      </c>
      <c r="J2905" s="6">
        <v>43444</v>
      </c>
    </row>
    <row r="2906" spans="1:10" x14ac:dyDescent="0.25">
      <c r="A2906">
        <v>2018</v>
      </c>
      <c r="B2906" s="6">
        <v>43344</v>
      </c>
      <c r="C2906" s="6">
        <v>43373</v>
      </c>
      <c r="D2906" t="s">
        <v>38</v>
      </c>
      <c r="E2906" t="s">
        <v>62</v>
      </c>
      <c r="F2906">
        <v>2899</v>
      </c>
      <c r="H2906" t="s">
        <v>13301</v>
      </c>
      <c r="I2906" s="6">
        <v>43373</v>
      </c>
      <c r="J2906" s="6">
        <v>43444</v>
      </c>
    </row>
    <row r="2907" spans="1:10" x14ac:dyDescent="0.25">
      <c r="A2907">
        <v>2018</v>
      </c>
      <c r="B2907" s="6">
        <v>43344</v>
      </c>
      <c r="C2907" s="6">
        <v>43373</v>
      </c>
      <c r="D2907" t="s">
        <v>38</v>
      </c>
      <c r="E2907" t="s">
        <v>62</v>
      </c>
      <c r="F2907">
        <v>2900</v>
      </c>
      <c r="H2907" t="s">
        <v>13301</v>
      </c>
      <c r="I2907" s="6">
        <v>43373</v>
      </c>
      <c r="J2907" s="6">
        <v>43444</v>
      </c>
    </row>
    <row r="2908" spans="1:10" x14ac:dyDescent="0.25">
      <c r="A2908">
        <v>2018</v>
      </c>
      <c r="B2908" s="6">
        <v>43344</v>
      </c>
      <c r="C2908" s="6">
        <v>43373</v>
      </c>
      <c r="D2908" t="s">
        <v>38</v>
      </c>
      <c r="E2908" t="s">
        <v>62</v>
      </c>
      <c r="F2908">
        <v>2901</v>
      </c>
      <c r="H2908" t="s">
        <v>13301</v>
      </c>
      <c r="I2908" s="6">
        <v>43373</v>
      </c>
      <c r="J2908" s="6">
        <v>43444</v>
      </c>
    </row>
    <row r="2909" spans="1:10" x14ac:dyDescent="0.25">
      <c r="A2909">
        <v>2018</v>
      </c>
      <c r="B2909" s="6">
        <v>43344</v>
      </c>
      <c r="C2909" s="6">
        <v>43373</v>
      </c>
      <c r="D2909" t="s">
        <v>38</v>
      </c>
      <c r="E2909" t="s">
        <v>62</v>
      </c>
      <c r="F2909">
        <v>2902</v>
      </c>
      <c r="H2909" t="s">
        <v>13301</v>
      </c>
      <c r="I2909" s="6">
        <v>43373</v>
      </c>
      <c r="J2909" s="6">
        <v>43444</v>
      </c>
    </row>
    <row r="2910" spans="1:10" x14ac:dyDescent="0.25">
      <c r="A2910">
        <v>2018</v>
      </c>
      <c r="B2910" s="6">
        <v>43344</v>
      </c>
      <c r="C2910" s="6">
        <v>43373</v>
      </c>
      <c r="D2910" t="s">
        <v>38</v>
      </c>
      <c r="E2910" t="s">
        <v>62</v>
      </c>
      <c r="F2910">
        <v>2903</v>
      </c>
      <c r="H2910" t="s">
        <v>13301</v>
      </c>
      <c r="I2910" s="6">
        <v>43373</v>
      </c>
      <c r="J2910" s="6">
        <v>43444</v>
      </c>
    </row>
    <row r="2911" spans="1:10" x14ac:dyDescent="0.25">
      <c r="A2911">
        <v>2018</v>
      </c>
      <c r="B2911" s="6">
        <v>43344</v>
      </c>
      <c r="C2911" s="6">
        <v>43373</v>
      </c>
      <c r="D2911" t="s">
        <v>38</v>
      </c>
      <c r="E2911" t="s">
        <v>62</v>
      </c>
      <c r="F2911">
        <v>2904</v>
      </c>
      <c r="H2911" t="s">
        <v>13301</v>
      </c>
      <c r="I2911" s="6">
        <v>43373</v>
      </c>
      <c r="J2911" s="6">
        <v>43444</v>
      </c>
    </row>
    <row r="2912" spans="1:10" x14ac:dyDescent="0.25">
      <c r="A2912">
        <v>2018</v>
      </c>
      <c r="B2912" s="6">
        <v>43344</v>
      </c>
      <c r="C2912" s="6">
        <v>43373</v>
      </c>
      <c r="D2912" t="s">
        <v>38</v>
      </c>
      <c r="E2912" t="s">
        <v>62</v>
      </c>
      <c r="F2912">
        <v>2905</v>
      </c>
      <c r="H2912" t="s">
        <v>13301</v>
      </c>
      <c r="I2912" s="6">
        <v>43373</v>
      </c>
      <c r="J2912" s="6">
        <v>43444</v>
      </c>
    </row>
    <row r="2913" spans="1:10" x14ac:dyDescent="0.25">
      <c r="A2913">
        <v>2018</v>
      </c>
      <c r="B2913" s="6">
        <v>43344</v>
      </c>
      <c r="C2913" s="6">
        <v>43373</v>
      </c>
      <c r="D2913" t="s">
        <v>38</v>
      </c>
      <c r="E2913" t="s">
        <v>62</v>
      </c>
      <c r="F2913">
        <v>2906</v>
      </c>
      <c r="H2913" t="s">
        <v>13301</v>
      </c>
      <c r="I2913" s="6">
        <v>43373</v>
      </c>
      <c r="J2913" s="6">
        <v>43444</v>
      </c>
    </row>
    <row r="2914" spans="1:10" x14ac:dyDescent="0.25">
      <c r="A2914">
        <v>2018</v>
      </c>
      <c r="B2914" s="6">
        <v>43344</v>
      </c>
      <c r="C2914" s="6">
        <v>43373</v>
      </c>
      <c r="D2914" t="s">
        <v>38</v>
      </c>
      <c r="E2914" t="s">
        <v>62</v>
      </c>
      <c r="F2914">
        <v>2907</v>
      </c>
      <c r="H2914" t="s">
        <v>13301</v>
      </c>
      <c r="I2914" s="6">
        <v>43373</v>
      </c>
      <c r="J2914" s="6">
        <v>43444</v>
      </c>
    </row>
    <row r="2915" spans="1:10" x14ac:dyDescent="0.25">
      <c r="A2915">
        <v>2018</v>
      </c>
      <c r="B2915" s="6">
        <v>43344</v>
      </c>
      <c r="C2915" s="6">
        <v>43373</v>
      </c>
      <c r="D2915" t="s">
        <v>38</v>
      </c>
      <c r="E2915" t="s">
        <v>62</v>
      </c>
      <c r="F2915">
        <v>2908</v>
      </c>
      <c r="H2915" t="s">
        <v>13301</v>
      </c>
      <c r="I2915" s="6">
        <v>43373</v>
      </c>
      <c r="J2915" s="6">
        <v>43444</v>
      </c>
    </row>
    <row r="2916" spans="1:10" x14ac:dyDescent="0.25">
      <c r="A2916">
        <v>2018</v>
      </c>
      <c r="B2916" s="6">
        <v>43344</v>
      </c>
      <c r="C2916" s="6">
        <v>43373</v>
      </c>
      <c r="D2916" t="s">
        <v>38</v>
      </c>
      <c r="E2916" t="s">
        <v>62</v>
      </c>
      <c r="F2916">
        <v>2909</v>
      </c>
      <c r="H2916" t="s">
        <v>13301</v>
      </c>
      <c r="I2916" s="6">
        <v>43373</v>
      </c>
      <c r="J2916" s="6">
        <v>43444</v>
      </c>
    </row>
    <row r="2917" spans="1:10" x14ac:dyDescent="0.25">
      <c r="A2917">
        <v>2018</v>
      </c>
      <c r="B2917" s="6">
        <v>43344</v>
      </c>
      <c r="C2917" s="6">
        <v>43373</v>
      </c>
      <c r="D2917" t="s">
        <v>38</v>
      </c>
      <c r="E2917" t="s">
        <v>62</v>
      </c>
      <c r="F2917">
        <v>2910</v>
      </c>
      <c r="H2917" t="s">
        <v>13301</v>
      </c>
      <c r="I2917" s="6">
        <v>43373</v>
      </c>
      <c r="J2917" s="6">
        <v>43444</v>
      </c>
    </row>
    <row r="2918" spans="1:10" x14ac:dyDescent="0.25">
      <c r="A2918">
        <v>2018</v>
      </c>
      <c r="B2918" s="6">
        <v>43344</v>
      </c>
      <c r="C2918" s="6">
        <v>43373</v>
      </c>
      <c r="D2918" t="s">
        <v>38</v>
      </c>
      <c r="E2918" t="s">
        <v>62</v>
      </c>
      <c r="F2918">
        <v>2911</v>
      </c>
      <c r="H2918" t="s">
        <v>13301</v>
      </c>
      <c r="I2918" s="6">
        <v>43373</v>
      </c>
      <c r="J2918" s="6">
        <v>43444</v>
      </c>
    </row>
    <row r="2919" spans="1:10" x14ac:dyDescent="0.25">
      <c r="A2919">
        <v>2018</v>
      </c>
      <c r="B2919" s="6">
        <v>43344</v>
      </c>
      <c r="C2919" s="6">
        <v>43373</v>
      </c>
      <c r="D2919" t="s">
        <v>38</v>
      </c>
      <c r="E2919" t="s">
        <v>62</v>
      </c>
      <c r="F2919">
        <v>2912</v>
      </c>
      <c r="H2919" t="s">
        <v>13301</v>
      </c>
      <c r="I2919" s="6">
        <v>43373</v>
      </c>
      <c r="J2919" s="6">
        <v>43444</v>
      </c>
    </row>
    <row r="2920" spans="1:10" x14ac:dyDescent="0.25">
      <c r="A2920">
        <v>2018</v>
      </c>
      <c r="B2920" s="6">
        <v>43344</v>
      </c>
      <c r="C2920" s="6">
        <v>43373</v>
      </c>
      <c r="D2920" t="s">
        <v>38</v>
      </c>
      <c r="E2920" t="s">
        <v>62</v>
      </c>
      <c r="F2920">
        <v>2913</v>
      </c>
      <c r="H2920" t="s">
        <v>13301</v>
      </c>
      <c r="I2920" s="6">
        <v>43373</v>
      </c>
      <c r="J2920" s="6">
        <v>43444</v>
      </c>
    </row>
    <row r="2921" spans="1:10" x14ac:dyDescent="0.25">
      <c r="A2921">
        <v>2018</v>
      </c>
      <c r="B2921" s="6">
        <v>43344</v>
      </c>
      <c r="C2921" s="6">
        <v>43373</v>
      </c>
      <c r="D2921" t="s">
        <v>38</v>
      </c>
      <c r="E2921" t="s">
        <v>62</v>
      </c>
      <c r="F2921">
        <v>2914</v>
      </c>
      <c r="H2921" t="s">
        <v>13301</v>
      </c>
      <c r="I2921" s="6">
        <v>43373</v>
      </c>
      <c r="J2921" s="6">
        <v>43444</v>
      </c>
    </row>
    <row r="2922" spans="1:10" x14ac:dyDescent="0.25">
      <c r="A2922">
        <v>2018</v>
      </c>
      <c r="B2922" s="6">
        <v>43344</v>
      </c>
      <c r="C2922" s="6">
        <v>43373</v>
      </c>
      <c r="D2922" t="s">
        <v>38</v>
      </c>
      <c r="E2922" t="s">
        <v>62</v>
      </c>
      <c r="F2922">
        <v>2915</v>
      </c>
      <c r="H2922" t="s">
        <v>13301</v>
      </c>
      <c r="I2922" s="6">
        <v>43373</v>
      </c>
      <c r="J2922" s="6">
        <v>43444</v>
      </c>
    </row>
    <row r="2923" spans="1:10" x14ac:dyDescent="0.25">
      <c r="A2923">
        <v>2018</v>
      </c>
      <c r="B2923" s="6">
        <v>43344</v>
      </c>
      <c r="C2923" s="6">
        <v>43373</v>
      </c>
      <c r="D2923" t="s">
        <v>38</v>
      </c>
      <c r="E2923" t="s">
        <v>62</v>
      </c>
      <c r="F2923">
        <v>2916</v>
      </c>
      <c r="H2923" t="s">
        <v>13301</v>
      </c>
      <c r="I2923" s="6">
        <v>43373</v>
      </c>
      <c r="J2923" s="6">
        <v>43444</v>
      </c>
    </row>
    <row r="2924" spans="1:10" x14ac:dyDescent="0.25">
      <c r="A2924">
        <v>2018</v>
      </c>
      <c r="B2924" s="6">
        <v>43344</v>
      </c>
      <c r="C2924" s="6">
        <v>43373</v>
      </c>
      <c r="D2924" t="s">
        <v>38</v>
      </c>
      <c r="E2924" t="s">
        <v>62</v>
      </c>
      <c r="F2924">
        <v>2917</v>
      </c>
      <c r="H2924" t="s">
        <v>13301</v>
      </c>
      <c r="I2924" s="6">
        <v>43373</v>
      </c>
      <c r="J2924" s="6">
        <v>43444</v>
      </c>
    </row>
    <row r="2925" spans="1:10" x14ac:dyDescent="0.25">
      <c r="A2925">
        <v>2018</v>
      </c>
      <c r="B2925" s="6">
        <v>43344</v>
      </c>
      <c r="C2925" s="6">
        <v>43373</v>
      </c>
      <c r="D2925" t="s">
        <v>38</v>
      </c>
      <c r="E2925" t="s">
        <v>62</v>
      </c>
      <c r="F2925">
        <v>2918</v>
      </c>
      <c r="H2925" t="s">
        <v>13301</v>
      </c>
      <c r="I2925" s="6">
        <v>43373</v>
      </c>
      <c r="J2925" s="6">
        <v>43444</v>
      </c>
    </row>
    <row r="2926" spans="1:10" x14ac:dyDescent="0.25">
      <c r="A2926">
        <v>2018</v>
      </c>
      <c r="B2926" s="6">
        <v>43344</v>
      </c>
      <c r="C2926" s="6">
        <v>43373</v>
      </c>
      <c r="D2926" t="s">
        <v>38</v>
      </c>
      <c r="E2926" t="s">
        <v>62</v>
      </c>
      <c r="F2926">
        <v>2919</v>
      </c>
      <c r="H2926" t="s">
        <v>13301</v>
      </c>
      <c r="I2926" s="6">
        <v>43373</v>
      </c>
      <c r="J2926" s="6">
        <v>43444</v>
      </c>
    </row>
    <row r="2927" spans="1:10" x14ac:dyDescent="0.25">
      <c r="A2927">
        <v>2018</v>
      </c>
      <c r="B2927" s="6">
        <v>43344</v>
      </c>
      <c r="C2927" s="6">
        <v>43373</v>
      </c>
      <c r="D2927" t="s">
        <v>38</v>
      </c>
      <c r="E2927" t="s">
        <v>62</v>
      </c>
      <c r="F2927">
        <v>2920</v>
      </c>
      <c r="H2927" t="s">
        <v>13301</v>
      </c>
      <c r="I2927" s="6">
        <v>43373</v>
      </c>
      <c r="J2927" s="6">
        <v>43444</v>
      </c>
    </row>
    <row r="2928" spans="1:10" x14ac:dyDescent="0.25">
      <c r="A2928">
        <v>2018</v>
      </c>
      <c r="B2928" s="6">
        <v>43344</v>
      </c>
      <c r="C2928" s="6">
        <v>43373</v>
      </c>
      <c r="D2928" t="s">
        <v>38</v>
      </c>
      <c r="E2928" t="s">
        <v>62</v>
      </c>
      <c r="F2928">
        <v>2921</v>
      </c>
      <c r="H2928" t="s">
        <v>13301</v>
      </c>
      <c r="I2928" s="6">
        <v>43373</v>
      </c>
      <c r="J2928" s="6">
        <v>43444</v>
      </c>
    </row>
    <row r="2929" spans="1:10" x14ac:dyDescent="0.25">
      <c r="A2929">
        <v>2018</v>
      </c>
      <c r="B2929" s="6">
        <v>43344</v>
      </c>
      <c r="C2929" s="6">
        <v>43373</v>
      </c>
      <c r="D2929" t="s">
        <v>38</v>
      </c>
      <c r="E2929" t="s">
        <v>62</v>
      </c>
      <c r="F2929">
        <v>2922</v>
      </c>
      <c r="H2929" t="s">
        <v>13301</v>
      </c>
      <c r="I2929" s="6">
        <v>43373</v>
      </c>
      <c r="J2929" s="6">
        <v>43444</v>
      </c>
    </row>
    <row r="2930" spans="1:10" x14ac:dyDescent="0.25">
      <c r="A2930">
        <v>2018</v>
      </c>
      <c r="B2930" s="6">
        <v>43344</v>
      </c>
      <c r="C2930" s="6">
        <v>43373</v>
      </c>
      <c r="D2930" t="s">
        <v>38</v>
      </c>
      <c r="E2930" t="s">
        <v>62</v>
      </c>
      <c r="F2930">
        <v>2923</v>
      </c>
      <c r="H2930" t="s">
        <v>13301</v>
      </c>
      <c r="I2930" s="6">
        <v>43373</v>
      </c>
      <c r="J2930" s="6">
        <v>43444</v>
      </c>
    </row>
    <row r="2931" spans="1:10" x14ac:dyDescent="0.25">
      <c r="A2931">
        <v>2018</v>
      </c>
      <c r="B2931" s="6">
        <v>43344</v>
      </c>
      <c r="C2931" s="6">
        <v>43373</v>
      </c>
      <c r="D2931" t="s">
        <v>38</v>
      </c>
      <c r="E2931" t="s">
        <v>62</v>
      </c>
      <c r="F2931">
        <v>2924</v>
      </c>
      <c r="H2931" t="s">
        <v>13301</v>
      </c>
      <c r="I2931" s="6">
        <v>43373</v>
      </c>
      <c r="J2931" s="6">
        <v>43444</v>
      </c>
    </row>
    <row r="2932" spans="1:10" x14ac:dyDescent="0.25">
      <c r="A2932">
        <v>2018</v>
      </c>
      <c r="B2932" s="6">
        <v>43344</v>
      </c>
      <c r="C2932" s="6">
        <v>43373</v>
      </c>
      <c r="D2932" t="s">
        <v>38</v>
      </c>
      <c r="E2932" t="s">
        <v>62</v>
      </c>
      <c r="F2932">
        <v>2925</v>
      </c>
      <c r="H2932" t="s">
        <v>13301</v>
      </c>
      <c r="I2932" s="6">
        <v>43373</v>
      </c>
      <c r="J2932" s="6">
        <v>43444</v>
      </c>
    </row>
    <row r="2933" spans="1:10" x14ac:dyDescent="0.25">
      <c r="A2933">
        <v>2018</v>
      </c>
      <c r="B2933" s="6">
        <v>43344</v>
      </c>
      <c r="C2933" s="6">
        <v>43373</v>
      </c>
      <c r="D2933" t="s">
        <v>38</v>
      </c>
      <c r="E2933" t="s">
        <v>62</v>
      </c>
      <c r="F2933">
        <v>2926</v>
      </c>
      <c r="H2933" t="s">
        <v>13301</v>
      </c>
      <c r="I2933" s="6">
        <v>43373</v>
      </c>
      <c r="J2933" s="6">
        <v>43444</v>
      </c>
    </row>
    <row r="2934" spans="1:10" x14ac:dyDescent="0.25">
      <c r="A2934">
        <v>2018</v>
      </c>
      <c r="B2934" s="6">
        <v>43344</v>
      </c>
      <c r="C2934" s="6">
        <v>43373</v>
      </c>
      <c r="D2934" t="s">
        <v>38</v>
      </c>
      <c r="E2934" t="s">
        <v>62</v>
      </c>
      <c r="F2934">
        <v>2927</v>
      </c>
      <c r="H2934" t="s">
        <v>13301</v>
      </c>
      <c r="I2934" s="6">
        <v>43373</v>
      </c>
      <c r="J2934" s="6">
        <v>43444</v>
      </c>
    </row>
    <row r="2935" spans="1:10" x14ac:dyDescent="0.25">
      <c r="A2935">
        <v>2018</v>
      </c>
      <c r="B2935" s="6">
        <v>43344</v>
      </c>
      <c r="C2935" s="6">
        <v>43373</v>
      </c>
      <c r="D2935" t="s">
        <v>38</v>
      </c>
      <c r="E2935" t="s">
        <v>62</v>
      </c>
      <c r="F2935">
        <v>2928</v>
      </c>
      <c r="H2935" t="s">
        <v>13301</v>
      </c>
      <c r="I2935" s="6">
        <v>43373</v>
      </c>
      <c r="J2935" s="6">
        <v>43444</v>
      </c>
    </row>
    <row r="2936" spans="1:10" x14ac:dyDescent="0.25">
      <c r="A2936">
        <v>2018</v>
      </c>
      <c r="B2936" s="6">
        <v>43344</v>
      </c>
      <c r="C2936" s="6">
        <v>43373</v>
      </c>
      <c r="D2936" t="s">
        <v>38</v>
      </c>
      <c r="E2936" t="s">
        <v>62</v>
      </c>
      <c r="F2936">
        <v>2929</v>
      </c>
      <c r="H2936" t="s">
        <v>13301</v>
      </c>
      <c r="I2936" s="6">
        <v>43373</v>
      </c>
      <c r="J2936" s="6">
        <v>43444</v>
      </c>
    </row>
    <row r="2937" spans="1:10" x14ac:dyDescent="0.25">
      <c r="A2937">
        <v>2018</v>
      </c>
      <c r="B2937" s="6">
        <v>43344</v>
      </c>
      <c r="C2937" s="6">
        <v>43373</v>
      </c>
      <c r="D2937" t="s">
        <v>38</v>
      </c>
      <c r="E2937" t="s">
        <v>62</v>
      </c>
      <c r="F2937">
        <v>2930</v>
      </c>
      <c r="H2937" t="s">
        <v>13301</v>
      </c>
      <c r="I2937" s="6">
        <v>43373</v>
      </c>
      <c r="J2937" s="6">
        <v>43444</v>
      </c>
    </row>
    <row r="2938" spans="1:10" x14ac:dyDescent="0.25">
      <c r="A2938">
        <v>2018</v>
      </c>
      <c r="B2938" s="6">
        <v>43344</v>
      </c>
      <c r="C2938" s="6">
        <v>43373</v>
      </c>
      <c r="D2938" t="s">
        <v>38</v>
      </c>
      <c r="E2938" t="s">
        <v>62</v>
      </c>
      <c r="F2938">
        <v>2931</v>
      </c>
      <c r="H2938" t="s">
        <v>13301</v>
      </c>
      <c r="I2938" s="6">
        <v>43373</v>
      </c>
      <c r="J2938" s="6">
        <v>43444</v>
      </c>
    </row>
    <row r="2939" spans="1:10" x14ac:dyDescent="0.25">
      <c r="A2939">
        <v>2018</v>
      </c>
      <c r="B2939" s="6">
        <v>43344</v>
      </c>
      <c r="C2939" s="6">
        <v>43373</v>
      </c>
      <c r="D2939" t="s">
        <v>38</v>
      </c>
      <c r="E2939" t="s">
        <v>62</v>
      </c>
      <c r="F2939">
        <v>2932</v>
      </c>
      <c r="H2939" t="s">
        <v>13301</v>
      </c>
      <c r="I2939" s="6">
        <v>43373</v>
      </c>
      <c r="J2939" s="6">
        <v>43444</v>
      </c>
    </row>
    <row r="2940" spans="1:10" x14ac:dyDescent="0.25">
      <c r="A2940">
        <v>2018</v>
      </c>
      <c r="B2940" s="6">
        <v>43344</v>
      </c>
      <c r="C2940" s="6">
        <v>43373</v>
      </c>
      <c r="D2940" t="s">
        <v>38</v>
      </c>
      <c r="E2940" t="s">
        <v>62</v>
      </c>
      <c r="F2940">
        <v>2933</v>
      </c>
      <c r="H2940" t="s">
        <v>13301</v>
      </c>
      <c r="I2940" s="6">
        <v>43373</v>
      </c>
      <c r="J2940" s="6">
        <v>43444</v>
      </c>
    </row>
    <row r="2941" spans="1:10" x14ac:dyDescent="0.25">
      <c r="A2941">
        <v>2018</v>
      </c>
      <c r="B2941" s="6">
        <v>43344</v>
      </c>
      <c r="C2941" s="6">
        <v>43373</v>
      </c>
      <c r="D2941" t="s">
        <v>38</v>
      </c>
      <c r="E2941" t="s">
        <v>62</v>
      </c>
      <c r="F2941">
        <v>2934</v>
      </c>
      <c r="H2941" t="s">
        <v>13301</v>
      </c>
      <c r="I2941" s="6">
        <v>43373</v>
      </c>
      <c r="J2941" s="6">
        <v>43444</v>
      </c>
    </row>
    <row r="2942" spans="1:10" x14ac:dyDescent="0.25">
      <c r="A2942">
        <v>2018</v>
      </c>
      <c r="B2942" s="6">
        <v>43344</v>
      </c>
      <c r="C2942" s="6">
        <v>43373</v>
      </c>
      <c r="D2942" t="s">
        <v>38</v>
      </c>
      <c r="E2942" t="s">
        <v>62</v>
      </c>
      <c r="F2942">
        <v>2935</v>
      </c>
      <c r="H2942" t="s">
        <v>13301</v>
      </c>
      <c r="I2942" s="6">
        <v>43373</v>
      </c>
      <c r="J2942" s="6">
        <v>43444</v>
      </c>
    </row>
    <row r="2943" spans="1:10" x14ac:dyDescent="0.25">
      <c r="A2943">
        <v>2018</v>
      </c>
      <c r="B2943" s="6">
        <v>43344</v>
      </c>
      <c r="C2943" s="6">
        <v>43373</v>
      </c>
      <c r="D2943" t="s">
        <v>38</v>
      </c>
      <c r="E2943" t="s">
        <v>62</v>
      </c>
      <c r="F2943">
        <v>2936</v>
      </c>
      <c r="H2943" t="s">
        <v>13301</v>
      </c>
      <c r="I2943" s="6">
        <v>43373</v>
      </c>
      <c r="J2943" s="6">
        <v>43444</v>
      </c>
    </row>
    <row r="2944" spans="1:10" x14ac:dyDescent="0.25">
      <c r="A2944">
        <v>2018</v>
      </c>
      <c r="B2944" s="6">
        <v>43344</v>
      </c>
      <c r="C2944" s="6">
        <v>43373</v>
      </c>
      <c r="D2944" t="s">
        <v>38</v>
      </c>
      <c r="E2944" t="s">
        <v>62</v>
      </c>
      <c r="F2944">
        <v>2937</v>
      </c>
      <c r="H2944" t="s">
        <v>13301</v>
      </c>
      <c r="I2944" s="6">
        <v>43373</v>
      </c>
      <c r="J2944" s="6">
        <v>43444</v>
      </c>
    </row>
    <row r="2945" spans="1:10" x14ac:dyDescent="0.25">
      <c r="A2945">
        <v>2018</v>
      </c>
      <c r="B2945" s="6">
        <v>43344</v>
      </c>
      <c r="C2945" s="6">
        <v>43373</v>
      </c>
      <c r="D2945" t="s">
        <v>38</v>
      </c>
      <c r="E2945" t="s">
        <v>62</v>
      </c>
      <c r="F2945">
        <v>2938</v>
      </c>
      <c r="H2945" t="s">
        <v>13301</v>
      </c>
      <c r="I2945" s="6">
        <v>43373</v>
      </c>
      <c r="J2945" s="6">
        <v>43444</v>
      </c>
    </row>
    <row r="2946" spans="1:10" x14ac:dyDescent="0.25">
      <c r="A2946">
        <v>2018</v>
      </c>
      <c r="B2946" s="6">
        <v>43344</v>
      </c>
      <c r="C2946" s="6">
        <v>43373</v>
      </c>
      <c r="D2946" t="s">
        <v>38</v>
      </c>
      <c r="E2946" t="s">
        <v>62</v>
      </c>
      <c r="F2946">
        <v>2939</v>
      </c>
      <c r="H2946" t="s">
        <v>13301</v>
      </c>
      <c r="I2946" s="6">
        <v>43373</v>
      </c>
      <c r="J2946" s="6">
        <v>43444</v>
      </c>
    </row>
    <row r="2947" spans="1:10" x14ac:dyDescent="0.25">
      <c r="A2947">
        <v>2018</v>
      </c>
      <c r="B2947" s="6">
        <v>43344</v>
      </c>
      <c r="C2947" s="6">
        <v>43373</v>
      </c>
      <c r="D2947" t="s">
        <v>38</v>
      </c>
      <c r="E2947" t="s">
        <v>62</v>
      </c>
      <c r="F2947">
        <v>2940</v>
      </c>
      <c r="H2947" t="s">
        <v>13301</v>
      </c>
      <c r="I2947" s="6">
        <v>43373</v>
      </c>
      <c r="J2947" s="6">
        <v>43444</v>
      </c>
    </row>
    <row r="2948" spans="1:10" x14ac:dyDescent="0.25">
      <c r="A2948">
        <v>2018</v>
      </c>
      <c r="B2948" s="6">
        <v>43344</v>
      </c>
      <c r="C2948" s="6">
        <v>43373</v>
      </c>
      <c r="D2948" t="s">
        <v>38</v>
      </c>
      <c r="E2948" t="s">
        <v>62</v>
      </c>
      <c r="F2948">
        <v>2941</v>
      </c>
      <c r="H2948" t="s">
        <v>13301</v>
      </c>
      <c r="I2948" s="6">
        <v>43373</v>
      </c>
      <c r="J2948" s="6">
        <v>43444</v>
      </c>
    </row>
    <row r="2949" spans="1:10" x14ac:dyDescent="0.25">
      <c r="A2949">
        <v>2018</v>
      </c>
      <c r="B2949" s="6">
        <v>43344</v>
      </c>
      <c r="C2949" s="6">
        <v>43373</v>
      </c>
      <c r="D2949" t="s">
        <v>38</v>
      </c>
      <c r="E2949" t="s">
        <v>62</v>
      </c>
      <c r="F2949">
        <v>2942</v>
      </c>
      <c r="H2949" t="s">
        <v>13301</v>
      </c>
      <c r="I2949" s="6">
        <v>43373</v>
      </c>
      <c r="J2949" s="6">
        <v>43444</v>
      </c>
    </row>
    <row r="2950" spans="1:10" x14ac:dyDescent="0.25">
      <c r="A2950">
        <v>2018</v>
      </c>
      <c r="B2950" s="6">
        <v>43344</v>
      </c>
      <c r="C2950" s="6">
        <v>43373</v>
      </c>
      <c r="D2950" t="s">
        <v>38</v>
      </c>
      <c r="E2950" t="s">
        <v>62</v>
      </c>
      <c r="F2950">
        <v>2943</v>
      </c>
      <c r="H2950" t="s">
        <v>13301</v>
      </c>
      <c r="I2950" s="6">
        <v>43373</v>
      </c>
      <c r="J2950" s="6">
        <v>43444</v>
      </c>
    </row>
    <row r="2951" spans="1:10" x14ac:dyDescent="0.25">
      <c r="A2951">
        <v>2018</v>
      </c>
      <c r="B2951" s="6">
        <v>43344</v>
      </c>
      <c r="C2951" s="6">
        <v>43373</v>
      </c>
      <c r="D2951" t="s">
        <v>38</v>
      </c>
      <c r="E2951" t="s">
        <v>62</v>
      </c>
      <c r="F2951">
        <v>2944</v>
      </c>
      <c r="H2951" t="s">
        <v>13301</v>
      </c>
      <c r="I2951" s="6">
        <v>43373</v>
      </c>
      <c r="J2951" s="6">
        <v>43444</v>
      </c>
    </row>
    <row r="2952" spans="1:10" x14ac:dyDescent="0.25">
      <c r="A2952">
        <v>2018</v>
      </c>
      <c r="B2952" s="6">
        <v>43344</v>
      </c>
      <c r="C2952" s="6">
        <v>43373</v>
      </c>
      <c r="D2952" t="s">
        <v>38</v>
      </c>
      <c r="E2952" t="s">
        <v>62</v>
      </c>
      <c r="F2952">
        <v>2945</v>
      </c>
      <c r="H2952" t="s">
        <v>13301</v>
      </c>
      <c r="I2952" s="6">
        <v>43373</v>
      </c>
      <c r="J2952" s="6">
        <v>43444</v>
      </c>
    </row>
    <row r="2953" spans="1:10" x14ac:dyDescent="0.25">
      <c r="A2953">
        <v>2018</v>
      </c>
      <c r="B2953" s="6">
        <v>43344</v>
      </c>
      <c r="C2953" s="6">
        <v>43373</v>
      </c>
      <c r="D2953" t="s">
        <v>38</v>
      </c>
      <c r="E2953" t="s">
        <v>62</v>
      </c>
      <c r="F2953">
        <v>2946</v>
      </c>
      <c r="H2953" t="s">
        <v>13301</v>
      </c>
      <c r="I2953" s="6">
        <v>43373</v>
      </c>
      <c r="J2953" s="6">
        <v>43444</v>
      </c>
    </row>
    <row r="2954" spans="1:10" x14ac:dyDescent="0.25">
      <c r="A2954">
        <v>2018</v>
      </c>
      <c r="B2954" s="6">
        <v>43344</v>
      </c>
      <c r="C2954" s="6">
        <v>43373</v>
      </c>
      <c r="D2954" t="s">
        <v>38</v>
      </c>
      <c r="E2954" t="s">
        <v>62</v>
      </c>
      <c r="F2954">
        <v>2947</v>
      </c>
      <c r="H2954" t="s">
        <v>13301</v>
      </c>
      <c r="I2954" s="6">
        <v>43373</v>
      </c>
      <c r="J2954" s="6">
        <v>43444</v>
      </c>
    </row>
    <row r="2955" spans="1:10" x14ac:dyDescent="0.25">
      <c r="A2955">
        <v>2018</v>
      </c>
      <c r="B2955" s="6">
        <v>43344</v>
      </c>
      <c r="C2955" s="6">
        <v>43373</v>
      </c>
      <c r="D2955" t="s">
        <v>38</v>
      </c>
      <c r="E2955" t="s">
        <v>62</v>
      </c>
      <c r="F2955">
        <v>2948</v>
      </c>
      <c r="H2955" t="s">
        <v>13301</v>
      </c>
      <c r="I2955" s="6">
        <v>43373</v>
      </c>
      <c r="J2955" s="6">
        <v>43444</v>
      </c>
    </row>
    <row r="2956" spans="1:10" x14ac:dyDescent="0.25">
      <c r="A2956">
        <v>2018</v>
      </c>
      <c r="B2956" s="6">
        <v>43344</v>
      </c>
      <c r="C2956" s="6">
        <v>43373</v>
      </c>
      <c r="D2956" t="s">
        <v>38</v>
      </c>
      <c r="E2956" t="s">
        <v>62</v>
      </c>
      <c r="F2956">
        <v>2949</v>
      </c>
      <c r="H2956" t="s">
        <v>13301</v>
      </c>
      <c r="I2956" s="6">
        <v>43373</v>
      </c>
      <c r="J2956" s="6">
        <v>43444</v>
      </c>
    </row>
    <row r="2957" spans="1:10" x14ac:dyDescent="0.25">
      <c r="A2957">
        <v>2018</v>
      </c>
      <c r="B2957" s="6">
        <v>43344</v>
      </c>
      <c r="C2957" s="6">
        <v>43373</v>
      </c>
      <c r="D2957" t="s">
        <v>38</v>
      </c>
      <c r="E2957" t="s">
        <v>62</v>
      </c>
      <c r="F2957">
        <v>2950</v>
      </c>
      <c r="H2957" t="s">
        <v>13301</v>
      </c>
      <c r="I2957" s="6">
        <v>43373</v>
      </c>
      <c r="J2957" s="6">
        <v>43444</v>
      </c>
    </row>
    <row r="2958" spans="1:10" x14ac:dyDescent="0.25">
      <c r="A2958">
        <v>2018</v>
      </c>
      <c r="B2958" s="6">
        <v>43344</v>
      </c>
      <c r="C2958" s="6">
        <v>43373</v>
      </c>
      <c r="D2958" t="s">
        <v>38</v>
      </c>
      <c r="E2958" t="s">
        <v>62</v>
      </c>
      <c r="F2958">
        <v>2951</v>
      </c>
      <c r="H2958" t="s">
        <v>13301</v>
      </c>
      <c r="I2958" s="6">
        <v>43373</v>
      </c>
      <c r="J2958" s="6">
        <v>43444</v>
      </c>
    </row>
    <row r="2959" spans="1:10" x14ac:dyDescent="0.25">
      <c r="A2959">
        <v>2018</v>
      </c>
      <c r="B2959" s="6">
        <v>43344</v>
      </c>
      <c r="C2959" s="6">
        <v>43373</v>
      </c>
      <c r="D2959" t="s">
        <v>38</v>
      </c>
      <c r="E2959" t="s">
        <v>62</v>
      </c>
      <c r="F2959">
        <v>2952</v>
      </c>
      <c r="H2959" t="s">
        <v>13301</v>
      </c>
      <c r="I2959" s="6">
        <v>43373</v>
      </c>
      <c r="J2959" s="6">
        <v>43444</v>
      </c>
    </row>
    <row r="2960" spans="1:10" x14ac:dyDescent="0.25">
      <c r="A2960">
        <v>2018</v>
      </c>
      <c r="B2960" s="6">
        <v>43344</v>
      </c>
      <c r="C2960" s="6">
        <v>43373</v>
      </c>
      <c r="D2960" t="s">
        <v>38</v>
      </c>
      <c r="E2960" t="s">
        <v>62</v>
      </c>
      <c r="F2960">
        <v>2953</v>
      </c>
      <c r="H2960" t="s">
        <v>13301</v>
      </c>
      <c r="I2960" s="6">
        <v>43373</v>
      </c>
      <c r="J2960" s="6">
        <v>43444</v>
      </c>
    </row>
    <row r="2961" spans="1:10" x14ac:dyDescent="0.25">
      <c r="A2961">
        <v>2018</v>
      </c>
      <c r="B2961" s="6">
        <v>43344</v>
      </c>
      <c r="C2961" s="6">
        <v>43373</v>
      </c>
      <c r="D2961" t="s">
        <v>38</v>
      </c>
      <c r="E2961" t="s">
        <v>62</v>
      </c>
      <c r="F2961">
        <v>2954</v>
      </c>
      <c r="H2961" t="s">
        <v>13301</v>
      </c>
      <c r="I2961" s="6">
        <v>43373</v>
      </c>
      <c r="J2961" s="6">
        <v>43444</v>
      </c>
    </row>
    <row r="2962" spans="1:10" x14ac:dyDescent="0.25">
      <c r="A2962">
        <v>2018</v>
      </c>
      <c r="B2962" s="6">
        <v>43344</v>
      </c>
      <c r="C2962" s="6">
        <v>43373</v>
      </c>
      <c r="D2962" t="s">
        <v>38</v>
      </c>
      <c r="E2962" t="s">
        <v>62</v>
      </c>
      <c r="F2962">
        <v>2955</v>
      </c>
      <c r="H2962" t="s">
        <v>13301</v>
      </c>
      <c r="I2962" s="6">
        <v>43373</v>
      </c>
      <c r="J2962" s="6">
        <v>43444</v>
      </c>
    </row>
    <row r="2963" spans="1:10" x14ac:dyDescent="0.25">
      <c r="A2963">
        <v>2018</v>
      </c>
      <c r="B2963" s="6">
        <v>43344</v>
      </c>
      <c r="C2963" s="6">
        <v>43373</v>
      </c>
      <c r="D2963" t="s">
        <v>38</v>
      </c>
      <c r="E2963" t="s">
        <v>62</v>
      </c>
      <c r="F2963">
        <v>2956</v>
      </c>
      <c r="H2963" t="s">
        <v>13301</v>
      </c>
      <c r="I2963" s="6">
        <v>43373</v>
      </c>
      <c r="J2963" s="6">
        <v>43444</v>
      </c>
    </row>
    <row r="2964" spans="1:10" x14ac:dyDescent="0.25">
      <c r="A2964">
        <v>2018</v>
      </c>
      <c r="B2964" s="6">
        <v>43344</v>
      </c>
      <c r="C2964" s="6">
        <v>43373</v>
      </c>
      <c r="D2964" t="s">
        <v>38</v>
      </c>
      <c r="E2964" t="s">
        <v>62</v>
      </c>
      <c r="F2964">
        <v>2957</v>
      </c>
      <c r="H2964" t="s">
        <v>13301</v>
      </c>
      <c r="I2964" s="6">
        <v>43373</v>
      </c>
      <c r="J2964" s="6">
        <v>43444</v>
      </c>
    </row>
    <row r="2965" spans="1:10" x14ac:dyDescent="0.25">
      <c r="A2965">
        <v>2018</v>
      </c>
      <c r="B2965" s="6">
        <v>43344</v>
      </c>
      <c r="C2965" s="6">
        <v>43373</v>
      </c>
      <c r="D2965" t="s">
        <v>38</v>
      </c>
      <c r="E2965" t="s">
        <v>62</v>
      </c>
      <c r="F2965">
        <v>2958</v>
      </c>
      <c r="H2965" t="s">
        <v>13301</v>
      </c>
      <c r="I2965" s="6">
        <v>43373</v>
      </c>
      <c r="J2965" s="6">
        <v>43444</v>
      </c>
    </row>
    <row r="2966" spans="1:10" x14ac:dyDescent="0.25">
      <c r="A2966">
        <v>2018</v>
      </c>
      <c r="B2966" s="6">
        <v>43344</v>
      </c>
      <c r="C2966" s="6">
        <v>43373</v>
      </c>
      <c r="D2966" t="s">
        <v>38</v>
      </c>
      <c r="E2966" t="s">
        <v>62</v>
      </c>
      <c r="F2966">
        <v>2959</v>
      </c>
      <c r="H2966" t="s">
        <v>13301</v>
      </c>
      <c r="I2966" s="6">
        <v>43373</v>
      </c>
      <c r="J2966" s="6">
        <v>43444</v>
      </c>
    </row>
    <row r="2967" spans="1:10" x14ac:dyDescent="0.25">
      <c r="A2967">
        <v>2018</v>
      </c>
      <c r="B2967" s="6">
        <v>43344</v>
      </c>
      <c r="C2967" s="6">
        <v>43373</v>
      </c>
      <c r="D2967" t="s">
        <v>38</v>
      </c>
      <c r="E2967" t="s">
        <v>62</v>
      </c>
      <c r="F2967">
        <v>2960</v>
      </c>
      <c r="H2967" t="s">
        <v>13301</v>
      </c>
      <c r="I2967" s="6">
        <v>43373</v>
      </c>
      <c r="J2967" s="6">
        <v>43444</v>
      </c>
    </row>
    <row r="2968" spans="1:10" x14ac:dyDescent="0.25">
      <c r="A2968">
        <v>2018</v>
      </c>
      <c r="B2968" s="6">
        <v>43344</v>
      </c>
      <c r="C2968" s="6">
        <v>43373</v>
      </c>
      <c r="D2968" t="s">
        <v>38</v>
      </c>
      <c r="E2968" t="s">
        <v>62</v>
      </c>
      <c r="F2968">
        <v>2961</v>
      </c>
      <c r="H2968" t="s">
        <v>13301</v>
      </c>
      <c r="I2968" s="6">
        <v>43373</v>
      </c>
      <c r="J2968" s="6">
        <v>43444</v>
      </c>
    </row>
    <row r="2969" spans="1:10" x14ac:dyDescent="0.25">
      <c r="A2969">
        <v>2018</v>
      </c>
      <c r="B2969" s="6">
        <v>43344</v>
      </c>
      <c r="C2969" s="6">
        <v>43373</v>
      </c>
      <c r="D2969" t="s">
        <v>38</v>
      </c>
      <c r="E2969" t="s">
        <v>62</v>
      </c>
      <c r="F2969">
        <v>2962</v>
      </c>
      <c r="H2969" t="s">
        <v>13301</v>
      </c>
      <c r="I2969" s="6">
        <v>43373</v>
      </c>
      <c r="J2969" s="6">
        <v>43444</v>
      </c>
    </row>
    <row r="2970" spans="1:10" x14ac:dyDescent="0.25">
      <c r="A2970">
        <v>2018</v>
      </c>
      <c r="B2970" s="6">
        <v>43344</v>
      </c>
      <c r="C2970" s="6">
        <v>43373</v>
      </c>
      <c r="D2970" t="s">
        <v>38</v>
      </c>
      <c r="E2970" t="s">
        <v>62</v>
      </c>
      <c r="F2970">
        <v>2963</v>
      </c>
      <c r="H2970" t="s">
        <v>13301</v>
      </c>
      <c r="I2970" s="6">
        <v>43373</v>
      </c>
      <c r="J2970" s="6">
        <v>43444</v>
      </c>
    </row>
    <row r="2971" spans="1:10" x14ac:dyDescent="0.25">
      <c r="A2971">
        <v>2018</v>
      </c>
      <c r="B2971" s="6">
        <v>43344</v>
      </c>
      <c r="C2971" s="6">
        <v>43373</v>
      </c>
      <c r="D2971" t="s">
        <v>38</v>
      </c>
      <c r="E2971" t="s">
        <v>62</v>
      </c>
      <c r="F2971">
        <v>2964</v>
      </c>
      <c r="H2971" t="s">
        <v>13301</v>
      </c>
      <c r="I2971" s="6">
        <v>43373</v>
      </c>
      <c r="J2971" s="6">
        <v>43444</v>
      </c>
    </row>
    <row r="2972" spans="1:10" x14ac:dyDescent="0.25">
      <c r="A2972">
        <v>2018</v>
      </c>
      <c r="B2972" s="6">
        <v>43344</v>
      </c>
      <c r="C2972" s="6">
        <v>43373</v>
      </c>
      <c r="D2972" t="s">
        <v>38</v>
      </c>
      <c r="E2972" t="s">
        <v>62</v>
      </c>
      <c r="F2972">
        <v>2965</v>
      </c>
      <c r="H2972" t="s">
        <v>13301</v>
      </c>
      <c r="I2972" s="6">
        <v>43373</v>
      </c>
      <c r="J2972" s="6">
        <v>43444</v>
      </c>
    </row>
    <row r="2973" spans="1:10" x14ac:dyDescent="0.25">
      <c r="A2973">
        <v>2018</v>
      </c>
      <c r="B2973" s="6">
        <v>43344</v>
      </c>
      <c r="C2973" s="6">
        <v>43373</v>
      </c>
      <c r="D2973" t="s">
        <v>38</v>
      </c>
      <c r="E2973" t="s">
        <v>62</v>
      </c>
      <c r="F2973">
        <v>2966</v>
      </c>
      <c r="H2973" t="s">
        <v>13301</v>
      </c>
      <c r="I2973" s="6">
        <v>43373</v>
      </c>
      <c r="J2973" s="6">
        <v>43444</v>
      </c>
    </row>
    <row r="2974" spans="1:10" x14ac:dyDescent="0.25">
      <c r="A2974">
        <v>2018</v>
      </c>
      <c r="B2974" s="6">
        <v>43344</v>
      </c>
      <c r="C2974" s="6">
        <v>43373</v>
      </c>
      <c r="D2974" t="s">
        <v>38</v>
      </c>
      <c r="E2974" t="s">
        <v>62</v>
      </c>
      <c r="F2974">
        <v>2967</v>
      </c>
      <c r="H2974" t="s">
        <v>13301</v>
      </c>
      <c r="I2974" s="6">
        <v>43373</v>
      </c>
      <c r="J2974" s="6">
        <v>43444</v>
      </c>
    </row>
    <row r="2975" spans="1:10" x14ac:dyDescent="0.25">
      <c r="A2975">
        <v>2018</v>
      </c>
      <c r="B2975" s="6">
        <v>43344</v>
      </c>
      <c r="C2975" s="6">
        <v>43373</v>
      </c>
      <c r="D2975" t="s">
        <v>38</v>
      </c>
      <c r="E2975" t="s">
        <v>62</v>
      </c>
      <c r="F2975">
        <v>2968</v>
      </c>
      <c r="H2975" t="s">
        <v>13301</v>
      </c>
      <c r="I2975" s="6">
        <v>43373</v>
      </c>
      <c r="J2975" s="6">
        <v>43444</v>
      </c>
    </row>
    <row r="2976" spans="1:10" x14ac:dyDescent="0.25">
      <c r="A2976">
        <v>2018</v>
      </c>
      <c r="B2976" s="6">
        <v>43344</v>
      </c>
      <c r="C2976" s="6">
        <v>43373</v>
      </c>
      <c r="D2976" t="s">
        <v>38</v>
      </c>
      <c r="E2976" t="s">
        <v>62</v>
      </c>
      <c r="F2976">
        <v>2969</v>
      </c>
      <c r="H2976" t="s">
        <v>13301</v>
      </c>
      <c r="I2976" s="6">
        <v>43373</v>
      </c>
      <c r="J2976" s="6">
        <v>43444</v>
      </c>
    </row>
    <row r="2977" spans="1:10" x14ac:dyDescent="0.25">
      <c r="A2977">
        <v>2018</v>
      </c>
      <c r="B2977" s="6">
        <v>43344</v>
      </c>
      <c r="C2977" s="6">
        <v>43373</v>
      </c>
      <c r="D2977" t="s">
        <v>38</v>
      </c>
      <c r="E2977" t="s">
        <v>62</v>
      </c>
      <c r="F2977">
        <v>2970</v>
      </c>
      <c r="H2977" t="s">
        <v>13301</v>
      </c>
      <c r="I2977" s="6">
        <v>43373</v>
      </c>
      <c r="J2977" s="6">
        <v>43444</v>
      </c>
    </row>
    <row r="2978" spans="1:10" x14ac:dyDescent="0.25">
      <c r="A2978">
        <v>2018</v>
      </c>
      <c r="B2978" s="6">
        <v>43344</v>
      </c>
      <c r="C2978" s="6">
        <v>43373</v>
      </c>
      <c r="D2978" t="s">
        <v>38</v>
      </c>
      <c r="E2978" t="s">
        <v>62</v>
      </c>
      <c r="F2978">
        <v>2971</v>
      </c>
      <c r="H2978" t="s">
        <v>13301</v>
      </c>
      <c r="I2978" s="6">
        <v>43373</v>
      </c>
      <c r="J2978" s="6">
        <v>43444</v>
      </c>
    </row>
    <row r="2979" spans="1:10" x14ac:dyDescent="0.25">
      <c r="A2979">
        <v>2018</v>
      </c>
      <c r="B2979" s="6">
        <v>43344</v>
      </c>
      <c r="C2979" s="6">
        <v>43373</v>
      </c>
      <c r="D2979" t="s">
        <v>38</v>
      </c>
      <c r="E2979" t="s">
        <v>62</v>
      </c>
      <c r="F2979">
        <v>2972</v>
      </c>
      <c r="H2979" t="s">
        <v>13301</v>
      </c>
      <c r="I2979" s="6">
        <v>43373</v>
      </c>
      <c r="J2979" s="6">
        <v>43444</v>
      </c>
    </row>
    <row r="2980" spans="1:10" x14ac:dyDescent="0.25">
      <c r="A2980">
        <v>2018</v>
      </c>
      <c r="B2980" s="6">
        <v>43344</v>
      </c>
      <c r="C2980" s="6">
        <v>43373</v>
      </c>
      <c r="D2980" t="s">
        <v>38</v>
      </c>
      <c r="E2980" t="s">
        <v>62</v>
      </c>
      <c r="F2980">
        <v>2973</v>
      </c>
      <c r="H2980" t="s">
        <v>13301</v>
      </c>
      <c r="I2980" s="6">
        <v>43373</v>
      </c>
      <c r="J2980" s="6">
        <v>43444</v>
      </c>
    </row>
    <row r="2981" spans="1:10" x14ac:dyDescent="0.25">
      <c r="A2981">
        <v>2018</v>
      </c>
      <c r="B2981" s="6">
        <v>43344</v>
      </c>
      <c r="C2981" s="6">
        <v>43373</v>
      </c>
      <c r="D2981" t="s">
        <v>38</v>
      </c>
      <c r="E2981" t="s">
        <v>62</v>
      </c>
      <c r="F2981">
        <v>2974</v>
      </c>
      <c r="H2981" t="s">
        <v>13301</v>
      </c>
      <c r="I2981" s="6">
        <v>43373</v>
      </c>
      <c r="J2981" s="6">
        <v>43444</v>
      </c>
    </row>
    <row r="2982" spans="1:10" x14ac:dyDescent="0.25">
      <c r="A2982">
        <v>2018</v>
      </c>
      <c r="B2982" s="6">
        <v>43344</v>
      </c>
      <c r="C2982" s="6">
        <v>43373</v>
      </c>
      <c r="D2982" t="s">
        <v>38</v>
      </c>
      <c r="E2982" t="s">
        <v>62</v>
      </c>
      <c r="F2982">
        <v>2975</v>
      </c>
      <c r="H2982" t="s">
        <v>13301</v>
      </c>
      <c r="I2982" s="6">
        <v>43373</v>
      </c>
      <c r="J2982" s="6">
        <v>43444</v>
      </c>
    </row>
    <row r="2983" spans="1:10" x14ac:dyDescent="0.25">
      <c r="A2983">
        <v>2018</v>
      </c>
      <c r="B2983" s="6">
        <v>43344</v>
      </c>
      <c r="C2983" s="6">
        <v>43373</v>
      </c>
      <c r="D2983" t="s">
        <v>38</v>
      </c>
      <c r="E2983" t="s">
        <v>62</v>
      </c>
      <c r="F2983">
        <v>2976</v>
      </c>
      <c r="H2983" t="s">
        <v>13301</v>
      </c>
      <c r="I2983" s="6">
        <v>43373</v>
      </c>
      <c r="J2983" s="6">
        <v>43444</v>
      </c>
    </row>
    <row r="2984" spans="1:10" x14ac:dyDescent="0.25">
      <c r="A2984">
        <v>2018</v>
      </c>
      <c r="B2984" s="6">
        <v>43344</v>
      </c>
      <c r="C2984" s="6">
        <v>43373</v>
      </c>
      <c r="D2984" t="s">
        <v>38</v>
      </c>
      <c r="E2984" t="s">
        <v>62</v>
      </c>
      <c r="F2984">
        <v>2977</v>
      </c>
      <c r="H2984" t="s">
        <v>13301</v>
      </c>
      <c r="I2984" s="6">
        <v>43373</v>
      </c>
      <c r="J2984" s="6">
        <v>43444</v>
      </c>
    </row>
    <row r="2985" spans="1:10" x14ac:dyDescent="0.25">
      <c r="A2985">
        <v>2018</v>
      </c>
      <c r="B2985" s="6">
        <v>43344</v>
      </c>
      <c r="C2985" s="6">
        <v>43373</v>
      </c>
      <c r="D2985" t="s">
        <v>38</v>
      </c>
      <c r="E2985" t="s">
        <v>62</v>
      </c>
      <c r="F2985">
        <v>2978</v>
      </c>
      <c r="H2985" t="s">
        <v>13301</v>
      </c>
      <c r="I2985" s="6">
        <v>43373</v>
      </c>
      <c r="J2985" s="6">
        <v>43444</v>
      </c>
    </row>
    <row r="2986" spans="1:10" x14ac:dyDescent="0.25">
      <c r="A2986">
        <v>2018</v>
      </c>
      <c r="B2986" s="6">
        <v>43344</v>
      </c>
      <c r="C2986" s="6">
        <v>43373</v>
      </c>
      <c r="D2986" t="s">
        <v>38</v>
      </c>
      <c r="E2986" t="s">
        <v>62</v>
      </c>
      <c r="F2986">
        <v>2979</v>
      </c>
      <c r="H2986" t="s">
        <v>13301</v>
      </c>
      <c r="I2986" s="6">
        <v>43373</v>
      </c>
      <c r="J2986" s="6">
        <v>43444</v>
      </c>
    </row>
    <row r="2987" spans="1:10" x14ac:dyDescent="0.25">
      <c r="A2987">
        <v>2018</v>
      </c>
      <c r="B2987" s="6">
        <v>43344</v>
      </c>
      <c r="C2987" s="6">
        <v>43373</v>
      </c>
      <c r="D2987" t="s">
        <v>38</v>
      </c>
      <c r="E2987" t="s">
        <v>62</v>
      </c>
      <c r="F2987">
        <v>2980</v>
      </c>
      <c r="H2987" t="s">
        <v>13301</v>
      </c>
      <c r="I2987" s="6">
        <v>43373</v>
      </c>
      <c r="J2987" s="6">
        <v>43444</v>
      </c>
    </row>
    <row r="2988" spans="1:10" x14ac:dyDescent="0.25">
      <c r="A2988">
        <v>2018</v>
      </c>
      <c r="B2988" s="6">
        <v>43344</v>
      </c>
      <c r="C2988" s="6">
        <v>43373</v>
      </c>
      <c r="D2988" t="s">
        <v>38</v>
      </c>
      <c r="E2988" t="s">
        <v>62</v>
      </c>
      <c r="F2988">
        <v>2981</v>
      </c>
      <c r="H2988" t="s">
        <v>13301</v>
      </c>
      <c r="I2988" s="6">
        <v>43373</v>
      </c>
      <c r="J2988" s="6">
        <v>43444</v>
      </c>
    </row>
    <row r="2989" spans="1:10" x14ac:dyDescent="0.25">
      <c r="A2989">
        <v>2018</v>
      </c>
      <c r="B2989" s="6">
        <v>43344</v>
      </c>
      <c r="C2989" s="6">
        <v>43373</v>
      </c>
      <c r="D2989" t="s">
        <v>38</v>
      </c>
      <c r="E2989" t="s">
        <v>62</v>
      </c>
      <c r="F2989">
        <v>2982</v>
      </c>
      <c r="H2989" t="s">
        <v>13301</v>
      </c>
      <c r="I2989" s="6">
        <v>43373</v>
      </c>
      <c r="J2989" s="6">
        <v>43444</v>
      </c>
    </row>
    <row r="2990" spans="1:10" x14ac:dyDescent="0.25">
      <c r="A2990">
        <v>2018</v>
      </c>
      <c r="B2990" s="6">
        <v>43344</v>
      </c>
      <c r="C2990" s="6">
        <v>43373</v>
      </c>
      <c r="D2990" t="s">
        <v>38</v>
      </c>
      <c r="E2990" t="s">
        <v>62</v>
      </c>
      <c r="F2990">
        <v>2983</v>
      </c>
      <c r="H2990" t="s">
        <v>13301</v>
      </c>
      <c r="I2990" s="6">
        <v>43373</v>
      </c>
      <c r="J2990" s="6">
        <v>43444</v>
      </c>
    </row>
    <row r="2991" spans="1:10" x14ac:dyDescent="0.25">
      <c r="A2991">
        <v>2018</v>
      </c>
      <c r="B2991" s="6">
        <v>43344</v>
      </c>
      <c r="C2991" s="6">
        <v>43373</v>
      </c>
      <c r="D2991" t="s">
        <v>38</v>
      </c>
      <c r="E2991" t="s">
        <v>62</v>
      </c>
      <c r="F2991">
        <v>2984</v>
      </c>
      <c r="H2991" t="s">
        <v>13301</v>
      </c>
      <c r="I2991" s="6">
        <v>43373</v>
      </c>
      <c r="J2991" s="6">
        <v>43444</v>
      </c>
    </row>
    <row r="2992" spans="1:10" x14ac:dyDescent="0.25">
      <c r="A2992">
        <v>2018</v>
      </c>
      <c r="B2992" s="6">
        <v>43344</v>
      </c>
      <c r="C2992" s="6">
        <v>43373</v>
      </c>
      <c r="D2992" t="s">
        <v>38</v>
      </c>
      <c r="E2992" t="s">
        <v>62</v>
      </c>
      <c r="F2992">
        <v>2985</v>
      </c>
      <c r="H2992" t="s">
        <v>13301</v>
      </c>
      <c r="I2992" s="6">
        <v>43373</v>
      </c>
      <c r="J2992" s="6">
        <v>43444</v>
      </c>
    </row>
    <row r="2993" spans="1:10" x14ac:dyDescent="0.25">
      <c r="A2993">
        <v>2018</v>
      </c>
      <c r="B2993" s="6">
        <v>43344</v>
      </c>
      <c r="C2993" s="6">
        <v>43373</v>
      </c>
      <c r="D2993" t="s">
        <v>38</v>
      </c>
      <c r="E2993" t="s">
        <v>62</v>
      </c>
      <c r="F2993">
        <v>2986</v>
      </c>
      <c r="H2993" t="s">
        <v>13301</v>
      </c>
      <c r="I2993" s="6">
        <v>43373</v>
      </c>
      <c r="J2993" s="6">
        <v>43444</v>
      </c>
    </row>
    <row r="2994" spans="1:10" x14ac:dyDescent="0.25">
      <c r="A2994">
        <v>2018</v>
      </c>
      <c r="B2994" s="6">
        <v>43344</v>
      </c>
      <c r="C2994" s="6">
        <v>43373</v>
      </c>
      <c r="D2994" t="s">
        <v>38</v>
      </c>
      <c r="E2994" t="s">
        <v>62</v>
      </c>
      <c r="F2994">
        <v>2987</v>
      </c>
      <c r="H2994" t="s">
        <v>13301</v>
      </c>
      <c r="I2994" s="6">
        <v>43373</v>
      </c>
      <c r="J2994" s="6">
        <v>43444</v>
      </c>
    </row>
    <row r="2995" spans="1:10" x14ac:dyDescent="0.25">
      <c r="A2995">
        <v>2018</v>
      </c>
      <c r="B2995" s="6">
        <v>43344</v>
      </c>
      <c r="C2995" s="6">
        <v>43373</v>
      </c>
      <c r="D2995" t="s">
        <v>38</v>
      </c>
      <c r="E2995" t="s">
        <v>62</v>
      </c>
      <c r="F2995">
        <v>2988</v>
      </c>
      <c r="H2995" t="s">
        <v>13301</v>
      </c>
      <c r="I2995" s="6">
        <v>43373</v>
      </c>
      <c r="J2995" s="6">
        <v>43444</v>
      </c>
    </row>
    <row r="2996" spans="1:10" x14ac:dyDescent="0.25">
      <c r="A2996">
        <v>2018</v>
      </c>
      <c r="B2996" s="6">
        <v>43344</v>
      </c>
      <c r="C2996" s="6">
        <v>43373</v>
      </c>
      <c r="D2996" t="s">
        <v>38</v>
      </c>
      <c r="E2996" t="s">
        <v>62</v>
      </c>
      <c r="F2996">
        <v>2989</v>
      </c>
      <c r="H2996" t="s">
        <v>13301</v>
      </c>
      <c r="I2996" s="6">
        <v>43373</v>
      </c>
      <c r="J2996" s="6">
        <v>43444</v>
      </c>
    </row>
    <row r="2997" spans="1:10" x14ac:dyDescent="0.25">
      <c r="A2997">
        <v>2018</v>
      </c>
      <c r="B2997" s="6">
        <v>43344</v>
      </c>
      <c r="C2997" s="6">
        <v>43373</v>
      </c>
      <c r="D2997" t="s">
        <v>38</v>
      </c>
      <c r="E2997" t="s">
        <v>62</v>
      </c>
      <c r="F2997">
        <v>2990</v>
      </c>
      <c r="H2997" t="s">
        <v>13301</v>
      </c>
      <c r="I2997" s="6">
        <v>43373</v>
      </c>
      <c r="J2997" s="6">
        <v>43444</v>
      </c>
    </row>
    <row r="2998" spans="1:10" x14ac:dyDescent="0.25">
      <c r="A2998">
        <v>2018</v>
      </c>
      <c r="B2998" s="6">
        <v>43344</v>
      </c>
      <c r="C2998" s="6">
        <v>43373</v>
      </c>
      <c r="D2998" t="s">
        <v>38</v>
      </c>
      <c r="E2998" t="s">
        <v>62</v>
      </c>
      <c r="F2998">
        <v>2991</v>
      </c>
      <c r="H2998" t="s">
        <v>13301</v>
      </c>
      <c r="I2998" s="6">
        <v>43373</v>
      </c>
      <c r="J2998" s="6">
        <v>43444</v>
      </c>
    </row>
    <row r="2999" spans="1:10" x14ac:dyDescent="0.25">
      <c r="A2999">
        <v>2018</v>
      </c>
      <c r="B2999" s="6">
        <v>43344</v>
      </c>
      <c r="C2999" s="6">
        <v>43373</v>
      </c>
      <c r="D2999" t="s">
        <v>38</v>
      </c>
      <c r="E2999" t="s">
        <v>62</v>
      </c>
      <c r="F2999">
        <v>2992</v>
      </c>
      <c r="H2999" t="s">
        <v>13301</v>
      </c>
      <c r="I2999" s="6">
        <v>43373</v>
      </c>
      <c r="J2999" s="6">
        <v>43444</v>
      </c>
    </row>
    <row r="3000" spans="1:10" x14ac:dyDescent="0.25">
      <c r="A3000">
        <v>2018</v>
      </c>
      <c r="B3000" s="6">
        <v>43344</v>
      </c>
      <c r="C3000" s="6">
        <v>43373</v>
      </c>
      <c r="D3000" t="s">
        <v>38</v>
      </c>
      <c r="E3000" t="s">
        <v>62</v>
      </c>
      <c r="F3000">
        <v>2993</v>
      </c>
      <c r="H3000" t="s">
        <v>13301</v>
      </c>
      <c r="I3000" s="6">
        <v>43373</v>
      </c>
      <c r="J3000" s="6">
        <v>43444</v>
      </c>
    </row>
    <row r="3001" spans="1:10" x14ac:dyDescent="0.25">
      <c r="A3001">
        <v>2018</v>
      </c>
      <c r="B3001" s="6">
        <v>43344</v>
      </c>
      <c r="C3001" s="6">
        <v>43373</v>
      </c>
      <c r="D3001" t="s">
        <v>38</v>
      </c>
      <c r="E3001" t="s">
        <v>62</v>
      </c>
      <c r="F3001">
        <v>2994</v>
      </c>
      <c r="H3001" t="s">
        <v>13301</v>
      </c>
      <c r="I3001" s="6">
        <v>43373</v>
      </c>
      <c r="J3001" s="6">
        <v>43444</v>
      </c>
    </row>
    <row r="3002" spans="1:10" x14ac:dyDescent="0.25">
      <c r="A3002">
        <v>2018</v>
      </c>
      <c r="B3002" s="6">
        <v>43344</v>
      </c>
      <c r="C3002" s="6">
        <v>43373</v>
      </c>
      <c r="D3002" t="s">
        <v>38</v>
      </c>
      <c r="E3002" t="s">
        <v>62</v>
      </c>
      <c r="F3002">
        <v>2995</v>
      </c>
      <c r="H3002" t="s">
        <v>13301</v>
      </c>
      <c r="I3002" s="6">
        <v>43373</v>
      </c>
      <c r="J3002" s="6">
        <v>43444</v>
      </c>
    </row>
    <row r="3003" spans="1:10" x14ac:dyDescent="0.25">
      <c r="A3003">
        <v>2018</v>
      </c>
      <c r="B3003" s="6">
        <v>43344</v>
      </c>
      <c r="C3003" s="6">
        <v>43373</v>
      </c>
      <c r="D3003" t="s">
        <v>38</v>
      </c>
      <c r="E3003" t="s">
        <v>62</v>
      </c>
      <c r="F3003">
        <v>2996</v>
      </c>
      <c r="H3003" t="s">
        <v>13301</v>
      </c>
      <c r="I3003" s="6">
        <v>43373</v>
      </c>
      <c r="J3003" s="6">
        <v>43444</v>
      </c>
    </row>
    <row r="3004" spans="1:10" x14ac:dyDescent="0.25">
      <c r="A3004">
        <v>2018</v>
      </c>
      <c r="B3004" s="6">
        <v>43344</v>
      </c>
      <c r="C3004" s="6">
        <v>43373</v>
      </c>
      <c r="D3004" t="s">
        <v>38</v>
      </c>
      <c r="E3004" t="s">
        <v>62</v>
      </c>
      <c r="F3004">
        <v>2997</v>
      </c>
      <c r="H3004" t="s">
        <v>13301</v>
      </c>
      <c r="I3004" s="6">
        <v>43373</v>
      </c>
      <c r="J3004" s="6">
        <v>43444</v>
      </c>
    </row>
    <row r="3005" spans="1:10" x14ac:dyDescent="0.25">
      <c r="A3005">
        <v>2018</v>
      </c>
      <c r="B3005" s="6">
        <v>43344</v>
      </c>
      <c r="C3005" s="6">
        <v>43373</v>
      </c>
      <c r="D3005" t="s">
        <v>38</v>
      </c>
      <c r="E3005" t="s">
        <v>62</v>
      </c>
      <c r="F3005">
        <v>2998</v>
      </c>
      <c r="H3005" t="s">
        <v>13301</v>
      </c>
      <c r="I3005" s="6">
        <v>43373</v>
      </c>
      <c r="J3005" s="6">
        <v>43444</v>
      </c>
    </row>
    <row r="3006" spans="1:10" x14ac:dyDescent="0.25">
      <c r="A3006">
        <v>2018</v>
      </c>
      <c r="B3006" s="6">
        <v>43344</v>
      </c>
      <c r="C3006" s="6">
        <v>43373</v>
      </c>
      <c r="D3006" t="s">
        <v>38</v>
      </c>
      <c r="E3006" t="s">
        <v>62</v>
      </c>
      <c r="F3006">
        <v>2999</v>
      </c>
      <c r="H3006" t="s">
        <v>13301</v>
      </c>
      <c r="I3006" s="6">
        <v>43373</v>
      </c>
      <c r="J3006" s="6">
        <v>43444</v>
      </c>
    </row>
    <row r="3007" spans="1:10" x14ac:dyDescent="0.25">
      <c r="A3007">
        <v>2018</v>
      </c>
      <c r="B3007" s="6">
        <v>43344</v>
      </c>
      <c r="C3007" s="6">
        <v>43373</v>
      </c>
      <c r="D3007" t="s">
        <v>38</v>
      </c>
      <c r="E3007" t="s">
        <v>62</v>
      </c>
      <c r="F3007">
        <v>3000</v>
      </c>
      <c r="H3007" t="s">
        <v>13301</v>
      </c>
      <c r="I3007" s="6">
        <v>43373</v>
      </c>
      <c r="J3007" s="6">
        <v>43444</v>
      </c>
    </row>
    <row r="3008" spans="1:10" x14ac:dyDescent="0.25">
      <c r="A3008">
        <v>2018</v>
      </c>
      <c r="B3008" s="6">
        <v>43344</v>
      </c>
      <c r="C3008" s="6">
        <v>43373</v>
      </c>
      <c r="D3008" t="s">
        <v>38</v>
      </c>
      <c r="E3008" t="s">
        <v>62</v>
      </c>
      <c r="F3008">
        <v>3001</v>
      </c>
      <c r="H3008" t="s">
        <v>13301</v>
      </c>
      <c r="I3008" s="6">
        <v>43373</v>
      </c>
      <c r="J3008" s="6">
        <v>43444</v>
      </c>
    </row>
    <row r="3009" spans="1:10" x14ac:dyDescent="0.25">
      <c r="A3009">
        <v>2018</v>
      </c>
      <c r="B3009" s="6">
        <v>43344</v>
      </c>
      <c r="C3009" s="6">
        <v>43373</v>
      </c>
      <c r="D3009" t="s">
        <v>38</v>
      </c>
      <c r="E3009" t="s">
        <v>62</v>
      </c>
      <c r="F3009">
        <v>3002</v>
      </c>
      <c r="H3009" t="s">
        <v>13301</v>
      </c>
      <c r="I3009" s="6">
        <v>43373</v>
      </c>
      <c r="J3009" s="6">
        <v>43444</v>
      </c>
    </row>
    <row r="3010" spans="1:10" x14ac:dyDescent="0.25">
      <c r="A3010">
        <v>2018</v>
      </c>
      <c r="B3010" s="6">
        <v>43344</v>
      </c>
      <c r="C3010" s="6">
        <v>43373</v>
      </c>
      <c r="D3010" t="s">
        <v>38</v>
      </c>
      <c r="E3010" t="s">
        <v>62</v>
      </c>
      <c r="F3010">
        <v>3003</v>
      </c>
      <c r="H3010" t="s">
        <v>13301</v>
      </c>
      <c r="I3010" s="6">
        <v>43373</v>
      </c>
      <c r="J3010" s="6">
        <v>43444</v>
      </c>
    </row>
    <row r="3011" spans="1:10" x14ac:dyDescent="0.25">
      <c r="A3011">
        <v>2018</v>
      </c>
      <c r="B3011" s="6">
        <v>43344</v>
      </c>
      <c r="C3011" s="6">
        <v>43373</v>
      </c>
      <c r="D3011" t="s">
        <v>38</v>
      </c>
      <c r="E3011" t="s">
        <v>62</v>
      </c>
      <c r="F3011">
        <v>3004</v>
      </c>
      <c r="H3011" t="s">
        <v>13301</v>
      </c>
      <c r="I3011" s="6">
        <v>43373</v>
      </c>
      <c r="J3011" s="6">
        <v>43444</v>
      </c>
    </row>
    <row r="3012" spans="1:10" x14ac:dyDescent="0.25">
      <c r="A3012">
        <v>2018</v>
      </c>
      <c r="B3012" s="6">
        <v>43344</v>
      </c>
      <c r="C3012" s="6">
        <v>43373</v>
      </c>
      <c r="D3012" t="s">
        <v>38</v>
      </c>
      <c r="E3012" t="s">
        <v>62</v>
      </c>
      <c r="F3012">
        <v>3005</v>
      </c>
      <c r="H3012" t="s">
        <v>13301</v>
      </c>
      <c r="I3012" s="6">
        <v>43373</v>
      </c>
      <c r="J3012" s="6">
        <v>43444</v>
      </c>
    </row>
    <row r="3013" spans="1:10" x14ac:dyDescent="0.25">
      <c r="A3013">
        <v>2018</v>
      </c>
      <c r="B3013" s="6">
        <v>43344</v>
      </c>
      <c r="C3013" s="6">
        <v>43373</v>
      </c>
      <c r="D3013" t="s">
        <v>38</v>
      </c>
      <c r="E3013" t="s">
        <v>62</v>
      </c>
      <c r="F3013">
        <v>3006</v>
      </c>
      <c r="H3013" t="s">
        <v>13301</v>
      </c>
      <c r="I3013" s="6">
        <v>43373</v>
      </c>
      <c r="J3013" s="6">
        <v>43444</v>
      </c>
    </row>
    <row r="3014" spans="1:10" x14ac:dyDescent="0.25">
      <c r="A3014">
        <v>2018</v>
      </c>
      <c r="B3014" s="6">
        <v>43344</v>
      </c>
      <c r="C3014" s="6">
        <v>43373</v>
      </c>
      <c r="D3014" t="s">
        <v>38</v>
      </c>
      <c r="E3014" t="s">
        <v>62</v>
      </c>
      <c r="F3014">
        <v>3007</v>
      </c>
      <c r="H3014" t="s">
        <v>13301</v>
      </c>
      <c r="I3014" s="6">
        <v>43373</v>
      </c>
      <c r="J3014" s="6">
        <v>43444</v>
      </c>
    </row>
    <row r="3015" spans="1:10" x14ac:dyDescent="0.25">
      <c r="A3015">
        <v>2018</v>
      </c>
      <c r="B3015" s="6">
        <v>43344</v>
      </c>
      <c r="C3015" s="6">
        <v>43373</v>
      </c>
      <c r="D3015" t="s">
        <v>38</v>
      </c>
      <c r="E3015" t="s">
        <v>62</v>
      </c>
      <c r="F3015">
        <v>3008</v>
      </c>
      <c r="H3015" t="s">
        <v>13301</v>
      </c>
      <c r="I3015" s="6">
        <v>43373</v>
      </c>
      <c r="J3015" s="6">
        <v>43444</v>
      </c>
    </row>
    <row r="3016" spans="1:10" x14ac:dyDescent="0.25">
      <c r="A3016">
        <v>2018</v>
      </c>
      <c r="B3016" s="6">
        <v>43344</v>
      </c>
      <c r="C3016" s="6">
        <v>43373</v>
      </c>
      <c r="D3016" t="s">
        <v>38</v>
      </c>
      <c r="E3016" t="s">
        <v>62</v>
      </c>
      <c r="F3016">
        <v>3009</v>
      </c>
      <c r="H3016" t="s">
        <v>13301</v>
      </c>
      <c r="I3016" s="6">
        <v>43373</v>
      </c>
      <c r="J3016" s="6">
        <v>43444</v>
      </c>
    </row>
    <row r="3017" spans="1:10" x14ac:dyDescent="0.25">
      <c r="A3017">
        <v>2018</v>
      </c>
      <c r="B3017" s="6">
        <v>43344</v>
      </c>
      <c r="C3017" s="6">
        <v>43373</v>
      </c>
      <c r="D3017" t="s">
        <v>38</v>
      </c>
      <c r="E3017" t="s">
        <v>62</v>
      </c>
      <c r="F3017">
        <v>3010</v>
      </c>
      <c r="H3017" t="s">
        <v>13301</v>
      </c>
      <c r="I3017" s="6">
        <v>43373</v>
      </c>
      <c r="J3017" s="6">
        <v>43444</v>
      </c>
    </row>
    <row r="3018" spans="1:10" x14ac:dyDescent="0.25">
      <c r="A3018">
        <v>2018</v>
      </c>
      <c r="B3018" s="6">
        <v>43344</v>
      </c>
      <c r="C3018" s="6">
        <v>43373</v>
      </c>
      <c r="D3018" t="s">
        <v>38</v>
      </c>
      <c r="E3018" t="s">
        <v>62</v>
      </c>
      <c r="F3018">
        <v>3011</v>
      </c>
      <c r="H3018" t="s">
        <v>13301</v>
      </c>
      <c r="I3018" s="6">
        <v>43373</v>
      </c>
      <c r="J3018" s="6">
        <v>43444</v>
      </c>
    </row>
    <row r="3019" spans="1:10" x14ac:dyDescent="0.25">
      <c r="A3019">
        <v>2018</v>
      </c>
      <c r="B3019" s="6">
        <v>43344</v>
      </c>
      <c r="C3019" s="6">
        <v>43373</v>
      </c>
      <c r="D3019" t="s">
        <v>38</v>
      </c>
      <c r="E3019" t="s">
        <v>62</v>
      </c>
      <c r="F3019">
        <v>3012</v>
      </c>
      <c r="H3019" t="s">
        <v>13301</v>
      </c>
      <c r="I3019" s="6">
        <v>43373</v>
      </c>
      <c r="J3019" s="6">
        <v>43444</v>
      </c>
    </row>
    <row r="3020" spans="1:10" x14ac:dyDescent="0.25">
      <c r="A3020">
        <v>2018</v>
      </c>
      <c r="B3020" s="6">
        <v>43344</v>
      </c>
      <c r="C3020" s="6">
        <v>43373</v>
      </c>
      <c r="D3020" t="s">
        <v>38</v>
      </c>
      <c r="E3020" t="s">
        <v>62</v>
      </c>
      <c r="F3020">
        <v>3013</v>
      </c>
      <c r="H3020" t="s">
        <v>13301</v>
      </c>
      <c r="I3020" s="6">
        <v>43373</v>
      </c>
      <c r="J3020" s="6">
        <v>43444</v>
      </c>
    </row>
    <row r="3021" spans="1:10" x14ac:dyDescent="0.25">
      <c r="A3021">
        <v>2018</v>
      </c>
      <c r="B3021" s="6">
        <v>43344</v>
      </c>
      <c r="C3021" s="6">
        <v>43373</v>
      </c>
      <c r="D3021" t="s">
        <v>38</v>
      </c>
      <c r="E3021" t="s">
        <v>62</v>
      </c>
      <c r="F3021">
        <v>3014</v>
      </c>
      <c r="H3021" t="s">
        <v>13301</v>
      </c>
      <c r="I3021" s="6">
        <v>43373</v>
      </c>
      <c r="J3021" s="6">
        <v>43444</v>
      </c>
    </row>
    <row r="3022" spans="1:10" x14ac:dyDescent="0.25">
      <c r="A3022">
        <v>2018</v>
      </c>
      <c r="B3022" s="6">
        <v>43344</v>
      </c>
      <c r="C3022" s="6">
        <v>43373</v>
      </c>
      <c r="D3022" t="s">
        <v>38</v>
      </c>
      <c r="E3022" t="s">
        <v>62</v>
      </c>
      <c r="F3022">
        <v>3015</v>
      </c>
      <c r="H3022" t="s">
        <v>13301</v>
      </c>
      <c r="I3022" s="6">
        <v>43373</v>
      </c>
      <c r="J3022" s="6">
        <v>43444</v>
      </c>
    </row>
    <row r="3023" spans="1:10" x14ac:dyDescent="0.25">
      <c r="A3023">
        <v>2018</v>
      </c>
      <c r="B3023" s="6">
        <v>43344</v>
      </c>
      <c r="C3023" s="6">
        <v>43373</v>
      </c>
      <c r="D3023" t="s">
        <v>38</v>
      </c>
      <c r="E3023" t="s">
        <v>62</v>
      </c>
      <c r="F3023">
        <v>3016</v>
      </c>
      <c r="H3023" t="s">
        <v>13301</v>
      </c>
      <c r="I3023" s="6">
        <v>43373</v>
      </c>
      <c r="J3023" s="6">
        <v>43444</v>
      </c>
    </row>
    <row r="3024" spans="1:10" x14ac:dyDescent="0.25">
      <c r="A3024">
        <v>2018</v>
      </c>
      <c r="B3024" s="6">
        <v>43344</v>
      </c>
      <c r="C3024" s="6">
        <v>43373</v>
      </c>
      <c r="D3024" t="s">
        <v>38</v>
      </c>
      <c r="E3024" t="s">
        <v>62</v>
      </c>
      <c r="F3024">
        <v>3017</v>
      </c>
      <c r="H3024" t="s">
        <v>13301</v>
      </c>
      <c r="I3024" s="6">
        <v>43373</v>
      </c>
      <c r="J3024" s="6">
        <v>43444</v>
      </c>
    </row>
    <row r="3025" spans="1:10" x14ac:dyDescent="0.25">
      <c r="A3025">
        <v>2018</v>
      </c>
      <c r="B3025" s="6">
        <v>43344</v>
      </c>
      <c r="C3025" s="6">
        <v>43373</v>
      </c>
      <c r="D3025" t="s">
        <v>38</v>
      </c>
      <c r="E3025" t="s">
        <v>62</v>
      </c>
      <c r="F3025">
        <v>3018</v>
      </c>
      <c r="H3025" t="s">
        <v>13301</v>
      </c>
      <c r="I3025" s="6">
        <v>43373</v>
      </c>
      <c r="J3025" s="6">
        <v>43444</v>
      </c>
    </row>
    <row r="3026" spans="1:10" x14ac:dyDescent="0.25">
      <c r="A3026">
        <v>2018</v>
      </c>
      <c r="B3026" s="6">
        <v>43344</v>
      </c>
      <c r="C3026" s="6">
        <v>43373</v>
      </c>
      <c r="D3026" t="s">
        <v>38</v>
      </c>
      <c r="E3026" t="s">
        <v>62</v>
      </c>
      <c r="F3026">
        <v>3019</v>
      </c>
      <c r="H3026" t="s">
        <v>13301</v>
      </c>
      <c r="I3026" s="6">
        <v>43373</v>
      </c>
      <c r="J3026" s="6">
        <v>43444</v>
      </c>
    </row>
    <row r="3027" spans="1:10" x14ac:dyDescent="0.25">
      <c r="A3027">
        <v>2018</v>
      </c>
      <c r="B3027" s="6">
        <v>43344</v>
      </c>
      <c r="C3027" s="6">
        <v>43373</v>
      </c>
      <c r="D3027" t="s">
        <v>38</v>
      </c>
      <c r="E3027" t="s">
        <v>62</v>
      </c>
      <c r="F3027">
        <v>3020</v>
      </c>
      <c r="H3027" t="s">
        <v>13301</v>
      </c>
      <c r="I3027" s="6">
        <v>43373</v>
      </c>
      <c r="J3027" s="6">
        <v>43444</v>
      </c>
    </row>
    <row r="3028" spans="1:10" x14ac:dyDescent="0.25">
      <c r="A3028">
        <v>2018</v>
      </c>
      <c r="B3028" s="6">
        <v>43344</v>
      </c>
      <c r="C3028" s="6">
        <v>43373</v>
      </c>
      <c r="D3028" t="s">
        <v>38</v>
      </c>
      <c r="E3028" t="s">
        <v>62</v>
      </c>
      <c r="F3028">
        <v>3021</v>
      </c>
      <c r="H3028" t="s">
        <v>13301</v>
      </c>
      <c r="I3028" s="6">
        <v>43373</v>
      </c>
      <c r="J3028" s="6">
        <v>43444</v>
      </c>
    </row>
    <row r="3029" spans="1:10" x14ac:dyDescent="0.25">
      <c r="A3029">
        <v>2018</v>
      </c>
      <c r="B3029" s="6">
        <v>43344</v>
      </c>
      <c r="C3029" s="6">
        <v>43373</v>
      </c>
      <c r="D3029" t="s">
        <v>38</v>
      </c>
      <c r="E3029" t="s">
        <v>62</v>
      </c>
      <c r="F3029">
        <v>3022</v>
      </c>
      <c r="H3029" t="s">
        <v>13301</v>
      </c>
      <c r="I3029" s="6">
        <v>43373</v>
      </c>
      <c r="J3029" s="6">
        <v>43444</v>
      </c>
    </row>
    <row r="3030" spans="1:10" x14ac:dyDescent="0.25">
      <c r="A3030">
        <v>2018</v>
      </c>
      <c r="B3030" s="6">
        <v>43344</v>
      </c>
      <c r="C3030" s="6">
        <v>43373</v>
      </c>
      <c r="D3030" t="s">
        <v>38</v>
      </c>
      <c r="E3030" t="s">
        <v>62</v>
      </c>
      <c r="F3030">
        <v>3023</v>
      </c>
      <c r="H3030" t="s">
        <v>13301</v>
      </c>
      <c r="I3030" s="6">
        <v>43373</v>
      </c>
      <c r="J3030" s="6">
        <v>43444</v>
      </c>
    </row>
    <row r="3031" spans="1:10" x14ac:dyDescent="0.25">
      <c r="A3031">
        <v>2018</v>
      </c>
      <c r="B3031" s="6">
        <v>43344</v>
      </c>
      <c r="C3031" s="6">
        <v>43373</v>
      </c>
      <c r="D3031" t="s">
        <v>38</v>
      </c>
      <c r="E3031" t="s">
        <v>62</v>
      </c>
      <c r="F3031">
        <v>3024</v>
      </c>
      <c r="H3031" t="s">
        <v>13301</v>
      </c>
      <c r="I3031" s="6">
        <v>43373</v>
      </c>
      <c r="J3031" s="6">
        <v>43444</v>
      </c>
    </row>
    <row r="3032" spans="1:10" x14ac:dyDescent="0.25">
      <c r="A3032">
        <v>2018</v>
      </c>
      <c r="B3032" s="6">
        <v>43344</v>
      </c>
      <c r="C3032" s="6">
        <v>43373</v>
      </c>
      <c r="D3032" t="s">
        <v>38</v>
      </c>
      <c r="E3032" t="s">
        <v>62</v>
      </c>
      <c r="F3032">
        <v>3025</v>
      </c>
      <c r="H3032" t="s">
        <v>13301</v>
      </c>
      <c r="I3032" s="6">
        <v>43373</v>
      </c>
      <c r="J3032" s="6">
        <v>43444</v>
      </c>
    </row>
    <row r="3033" spans="1:10" x14ac:dyDescent="0.25">
      <c r="A3033">
        <v>2018</v>
      </c>
      <c r="B3033" s="6">
        <v>43344</v>
      </c>
      <c r="C3033" s="6">
        <v>43373</v>
      </c>
      <c r="D3033" t="s">
        <v>38</v>
      </c>
      <c r="E3033" t="s">
        <v>62</v>
      </c>
      <c r="F3033">
        <v>3026</v>
      </c>
      <c r="H3033" t="s">
        <v>13301</v>
      </c>
      <c r="I3033" s="6">
        <v>43373</v>
      </c>
      <c r="J3033" s="6">
        <v>43444</v>
      </c>
    </row>
    <row r="3034" spans="1:10" x14ac:dyDescent="0.25">
      <c r="A3034">
        <v>2018</v>
      </c>
      <c r="B3034" s="6">
        <v>43344</v>
      </c>
      <c r="C3034" s="6">
        <v>43373</v>
      </c>
      <c r="D3034" t="s">
        <v>38</v>
      </c>
      <c r="E3034" t="s">
        <v>62</v>
      </c>
      <c r="F3034">
        <v>3027</v>
      </c>
      <c r="H3034" t="s">
        <v>13301</v>
      </c>
      <c r="I3034" s="6">
        <v>43373</v>
      </c>
      <c r="J3034" s="6">
        <v>43444</v>
      </c>
    </row>
    <row r="3035" spans="1:10" x14ac:dyDescent="0.25">
      <c r="A3035">
        <v>2018</v>
      </c>
      <c r="B3035" s="6">
        <v>43344</v>
      </c>
      <c r="C3035" s="6">
        <v>43373</v>
      </c>
      <c r="D3035" t="s">
        <v>38</v>
      </c>
      <c r="E3035" t="s">
        <v>62</v>
      </c>
      <c r="F3035">
        <v>3028</v>
      </c>
      <c r="H3035" t="s">
        <v>13301</v>
      </c>
      <c r="I3035" s="6">
        <v>43373</v>
      </c>
      <c r="J3035" s="6">
        <v>43444</v>
      </c>
    </row>
    <row r="3036" spans="1:10" x14ac:dyDescent="0.25">
      <c r="A3036">
        <v>2018</v>
      </c>
      <c r="B3036" s="6">
        <v>43344</v>
      </c>
      <c r="C3036" s="6">
        <v>43373</v>
      </c>
      <c r="D3036" t="s">
        <v>38</v>
      </c>
      <c r="E3036" t="s">
        <v>62</v>
      </c>
      <c r="F3036">
        <v>3029</v>
      </c>
      <c r="H3036" t="s">
        <v>13301</v>
      </c>
      <c r="I3036" s="6">
        <v>43373</v>
      </c>
      <c r="J3036" s="6">
        <v>43444</v>
      </c>
    </row>
    <row r="3037" spans="1:10" x14ac:dyDescent="0.25">
      <c r="A3037">
        <v>2018</v>
      </c>
      <c r="B3037" s="6">
        <v>43344</v>
      </c>
      <c r="C3037" s="6">
        <v>43373</v>
      </c>
      <c r="D3037" t="s">
        <v>38</v>
      </c>
      <c r="E3037" t="s">
        <v>62</v>
      </c>
      <c r="F3037">
        <v>3030</v>
      </c>
      <c r="H3037" t="s">
        <v>13301</v>
      </c>
      <c r="I3037" s="6">
        <v>43373</v>
      </c>
      <c r="J3037" s="6">
        <v>43444</v>
      </c>
    </row>
    <row r="3038" spans="1:10" x14ac:dyDescent="0.25">
      <c r="A3038">
        <v>2018</v>
      </c>
      <c r="B3038" s="6">
        <v>43344</v>
      </c>
      <c r="C3038" s="6">
        <v>43373</v>
      </c>
      <c r="D3038" t="s">
        <v>38</v>
      </c>
      <c r="E3038" t="s">
        <v>62</v>
      </c>
      <c r="F3038">
        <v>3031</v>
      </c>
      <c r="H3038" t="s">
        <v>13301</v>
      </c>
      <c r="I3038" s="6">
        <v>43373</v>
      </c>
      <c r="J3038" s="6">
        <v>43444</v>
      </c>
    </row>
    <row r="3039" spans="1:10" x14ac:dyDescent="0.25">
      <c r="A3039">
        <v>2018</v>
      </c>
      <c r="B3039" s="6">
        <v>43344</v>
      </c>
      <c r="C3039" s="6">
        <v>43373</v>
      </c>
      <c r="D3039" t="s">
        <v>38</v>
      </c>
      <c r="E3039" t="s">
        <v>62</v>
      </c>
      <c r="F3039">
        <v>3032</v>
      </c>
      <c r="H3039" t="s">
        <v>13301</v>
      </c>
      <c r="I3039" s="6">
        <v>43373</v>
      </c>
      <c r="J3039" s="6">
        <v>43444</v>
      </c>
    </row>
    <row r="3040" spans="1:10" x14ac:dyDescent="0.25">
      <c r="A3040">
        <v>2018</v>
      </c>
      <c r="B3040" s="6">
        <v>43344</v>
      </c>
      <c r="C3040" s="6">
        <v>43373</v>
      </c>
      <c r="D3040" t="s">
        <v>38</v>
      </c>
      <c r="E3040" t="s">
        <v>62</v>
      </c>
      <c r="F3040">
        <v>3033</v>
      </c>
      <c r="H3040" t="s">
        <v>13301</v>
      </c>
      <c r="I3040" s="6">
        <v>43373</v>
      </c>
      <c r="J3040" s="6">
        <v>43444</v>
      </c>
    </row>
    <row r="3041" spans="1:10" x14ac:dyDescent="0.25">
      <c r="A3041">
        <v>2018</v>
      </c>
      <c r="B3041" s="6">
        <v>43344</v>
      </c>
      <c r="C3041" s="6">
        <v>43373</v>
      </c>
      <c r="D3041" t="s">
        <v>38</v>
      </c>
      <c r="E3041" t="s">
        <v>62</v>
      </c>
      <c r="F3041">
        <v>3034</v>
      </c>
      <c r="H3041" t="s">
        <v>13301</v>
      </c>
      <c r="I3041" s="6">
        <v>43373</v>
      </c>
      <c r="J3041" s="6">
        <v>43444</v>
      </c>
    </row>
    <row r="3042" spans="1:10" x14ac:dyDescent="0.25">
      <c r="A3042">
        <v>2018</v>
      </c>
      <c r="B3042" s="6">
        <v>43344</v>
      </c>
      <c r="C3042" s="6">
        <v>43373</v>
      </c>
      <c r="D3042" t="s">
        <v>38</v>
      </c>
      <c r="E3042" t="s">
        <v>62</v>
      </c>
      <c r="F3042">
        <v>3035</v>
      </c>
      <c r="H3042" t="s">
        <v>13301</v>
      </c>
      <c r="I3042" s="6">
        <v>43373</v>
      </c>
      <c r="J3042" s="6">
        <v>43444</v>
      </c>
    </row>
    <row r="3043" spans="1:10" x14ac:dyDescent="0.25">
      <c r="A3043">
        <v>2018</v>
      </c>
      <c r="B3043" s="6">
        <v>43344</v>
      </c>
      <c r="C3043" s="6">
        <v>43373</v>
      </c>
      <c r="D3043" t="s">
        <v>38</v>
      </c>
      <c r="E3043" t="s">
        <v>62</v>
      </c>
      <c r="F3043">
        <v>3036</v>
      </c>
      <c r="H3043" t="s">
        <v>13301</v>
      </c>
      <c r="I3043" s="6">
        <v>43373</v>
      </c>
      <c r="J3043" s="6">
        <v>43444</v>
      </c>
    </row>
    <row r="3044" spans="1:10" x14ac:dyDescent="0.25">
      <c r="A3044">
        <v>2018</v>
      </c>
      <c r="B3044" s="6">
        <v>43344</v>
      </c>
      <c r="C3044" s="6">
        <v>43373</v>
      </c>
      <c r="D3044" t="s">
        <v>38</v>
      </c>
      <c r="E3044" t="s">
        <v>62</v>
      </c>
      <c r="F3044">
        <v>3037</v>
      </c>
      <c r="H3044" t="s">
        <v>13301</v>
      </c>
      <c r="I3044" s="6">
        <v>43373</v>
      </c>
      <c r="J3044" s="6">
        <v>43444</v>
      </c>
    </row>
    <row r="3045" spans="1:10" x14ac:dyDescent="0.25">
      <c r="A3045">
        <v>2018</v>
      </c>
      <c r="B3045" s="6">
        <v>43344</v>
      </c>
      <c r="C3045" s="6">
        <v>43373</v>
      </c>
      <c r="D3045" t="s">
        <v>38</v>
      </c>
      <c r="E3045" t="s">
        <v>62</v>
      </c>
      <c r="F3045">
        <v>3038</v>
      </c>
      <c r="H3045" t="s">
        <v>13301</v>
      </c>
      <c r="I3045" s="6">
        <v>43373</v>
      </c>
      <c r="J3045" s="6">
        <v>43444</v>
      </c>
    </row>
    <row r="3046" spans="1:10" x14ac:dyDescent="0.25">
      <c r="A3046">
        <v>2018</v>
      </c>
      <c r="B3046" s="6">
        <v>43344</v>
      </c>
      <c r="C3046" s="6">
        <v>43373</v>
      </c>
      <c r="D3046" t="s">
        <v>38</v>
      </c>
      <c r="E3046" t="s">
        <v>62</v>
      </c>
      <c r="F3046">
        <v>3039</v>
      </c>
      <c r="H3046" t="s">
        <v>13301</v>
      </c>
      <c r="I3046" s="6">
        <v>43373</v>
      </c>
      <c r="J3046" s="6">
        <v>43444</v>
      </c>
    </row>
    <row r="3047" spans="1:10" x14ac:dyDescent="0.25">
      <c r="A3047">
        <v>2018</v>
      </c>
      <c r="B3047" s="6">
        <v>43344</v>
      </c>
      <c r="C3047" s="6">
        <v>43373</v>
      </c>
      <c r="D3047" t="s">
        <v>38</v>
      </c>
      <c r="E3047" t="s">
        <v>62</v>
      </c>
      <c r="F3047">
        <v>3040</v>
      </c>
      <c r="H3047" t="s">
        <v>13301</v>
      </c>
      <c r="I3047" s="6">
        <v>43373</v>
      </c>
      <c r="J3047" s="6">
        <v>43444</v>
      </c>
    </row>
    <row r="3048" spans="1:10" x14ac:dyDescent="0.25">
      <c r="A3048">
        <v>2018</v>
      </c>
      <c r="B3048" s="6">
        <v>43344</v>
      </c>
      <c r="C3048" s="6">
        <v>43373</v>
      </c>
      <c r="D3048" t="s">
        <v>38</v>
      </c>
      <c r="E3048" t="s">
        <v>62</v>
      </c>
      <c r="F3048">
        <v>3041</v>
      </c>
      <c r="H3048" t="s">
        <v>13301</v>
      </c>
      <c r="I3048" s="6">
        <v>43373</v>
      </c>
      <c r="J3048" s="6">
        <v>43444</v>
      </c>
    </row>
    <row r="3049" spans="1:10" x14ac:dyDescent="0.25">
      <c r="A3049">
        <v>2018</v>
      </c>
      <c r="B3049" s="6">
        <v>43344</v>
      </c>
      <c r="C3049" s="6">
        <v>43373</v>
      </c>
      <c r="D3049" t="s">
        <v>38</v>
      </c>
      <c r="E3049" t="s">
        <v>62</v>
      </c>
      <c r="F3049">
        <v>3042</v>
      </c>
      <c r="H3049" t="s">
        <v>13301</v>
      </c>
      <c r="I3049" s="6">
        <v>43373</v>
      </c>
      <c r="J3049" s="6">
        <v>43444</v>
      </c>
    </row>
    <row r="3050" spans="1:10" x14ac:dyDescent="0.25">
      <c r="A3050">
        <v>2018</v>
      </c>
      <c r="B3050" s="6">
        <v>43344</v>
      </c>
      <c r="C3050" s="6">
        <v>43373</v>
      </c>
      <c r="D3050" t="s">
        <v>38</v>
      </c>
      <c r="E3050" t="s">
        <v>62</v>
      </c>
      <c r="F3050">
        <v>3043</v>
      </c>
      <c r="H3050" t="s">
        <v>13301</v>
      </c>
      <c r="I3050" s="6">
        <v>43373</v>
      </c>
      <c r="J3050" s="6">
        <v>43444</v>
      </c>
    </row>
    <row r="3051" spans="1:10" x14ac:dyDescent="0.25">
      <c r="A3051">
        <v>2018</v>
      </c>
      <c r="B3051" s="6">
        <v>43344</v>
      </c>
      <c r="C3051" s="6">
        <v>43373</v>
      </c>
      <c r="D3051" t="s">
        <v>38</v>
      </c>
      <c r="E3051" t="s">
        <v>62</v>
      </c>
      <c r="F3051">
        <v>3044</v>
      </c>
      <c r="H3051" t="s">
        <v>13301</v>
      </c>
      <c r="I3051" s="6">
        <v>43373</v>
      </c>
      <c r="J3051" s="6">
        <v>43444</v>
      </c>
    </row>
    <row r="3052" spans="1:10" x14ac:dyDescent="0.25">
      <c r="A3052">
        <v>2018</v>
      </c>
      <c r="B3052" s="6">
        <v>43344</v>
      </c>
      <c r="C3052" s="6">
        <v>43373</v>
      </c>
      <c r="D3052" t="s">
        <v>38</v>
      </c>
      <c r="E3052" t="s">
        <v>62</v>
      </c>
      <c r="F3052">
        <v>3045</v>
      </c>
      <c r="H3052" t="s">
        <v>13301</v>
      </c>
      <c r="I3052" s="6">
        <v>43373</v>
      </c>
      <c r="J3052" s="6">
        <v>43444</v>
      </c>
    </row>
    <row r="3053" spans="1:10" x14ac:dyDescent="0.25">
      <c r="A3053">
        <v>2018</v>
      </c>
      <c r="B3053" s="6">
        <v>43344</v>
      </c>
      <c r="C3053" s="6">
        <v>43373</v>
      </c>
      <c r="D3053" t="s">
        <v>38</v>
      </c>
      <c r="E3053" t="s">
        <v>62</v>
      </c>
      <c r="F3053">
        <v>3046</v>
      </c>
      <c r="H3053" t="s">
        <v>13301</v>
      </c>
      <c r="I3053" s="6">
        <v>43373</v>
      </c>
      <c r="J3053" s="6">
        <v>43444</v>
      </c>
    </row>
    <row r="3054" spans="1:10" x14ac:dyDescent="0.25">
      <c r="A3054">
        <v>2018</v>
      </c>
      <c r="B3054" s="6">
        <v>43344</v>
      </c>
      <c r="C3054" s="6">
        <v>43373</v>
      </c>
      <c r="D3054" t="s">
        <v>38</v>
      </c>
      <c r="E3054" t="s">
        <v>62</v>
      </c>
      <c r="F3054">
        <v>3047</v>
      </c>
      <c r="H3054" t="s">
        <v>13301</v>
      </c>
      <c r="I3054" s="6">
        <v>43373</v>
      </c>
      <c r="J3054" s="6">
        <v>43444</v>
      </c>
    </row>
    <row r="3055" spans="1:10" x14ac:dyDescent="0.25">
      <c r="A3055">
        <v>2018</v>
      </c>
      <c r="B3055" s="6">
        <v>43344</v>
      </c>
      <c r="C3055" s="6">
        <v>43373</v>
      </c>
      <c r="D3055" t="s">
        <v>38</v>
      </c>
      <c r="E3055" t="s">
        <v>62</v>
      </c>
      <c r="F3055">
        <v>3048</v>
      </c>
      <c r="H3055" t="s">
        <v>13301</v>
      </c>
      <c r="I3055" s="6">
        <v>43373</v>
      </c>
      <c r="J3055" s="6">
        <v>43444</v>
      </c>
    </row>
    <row r="3056" spans="1:10" x14ac:dyDescent="0.25">
      <c r="A3056">
        <v>2018</v>
      </c>
      <c r="B3056" s="6">
        <v>43344</v>
      </c>
      <c r="C3056" s="6">
        <v>43373</v>
      </c>
      <c r="D3056" t="s">
        <v>38</v>
      </c>
      <c r="E3056" t="s">
        <v>62</v>
      </c>
      <c r="F3056">
        <v>3049</v>
      </c>
      <c r="H3056" t="s">
        <v>13301</v>
      </c>
      <c r="I3056" s="6">
        <v>43373</v>
      </c>
      <c r="J3056" s="6">
        <v>43444</v>
      </c>
    </row>
    <row r="3057" spans="1:10" x14ac:dyDescent="0.25">
      <c r="A3057">
        <v>2018</v>
      </c>
      <c r="B3057" s="6">
        <v>43344</v>
      </c>
      <c r="C3057" s="6">
        <v>43373</v>
      </c>
      <c r="D3057" t="s">
        <v>38</v>
      </c>
      <c r="E3057" t="s">
        <v>62</v>
      </c>
      <c r="F3057">
        <v>3050</v>
      </c>
      <c r="H3057" t="s">
        <v>13301</v>
      </c>
      <c r="I3057" s="6">
        <v>43373</v>
      </c>
      <c r="J3057" s="6">
        <v>43444</v>
      </c>
    </row>
    <row r="3058" spans="1:10" x14ac:dyDescent="0.25">
      <c r="A3058">
        <v>2018</v>
      </c>
      <c r="B3058" s="6">
        <v>43344</v>
      </c>
      <c r="C3058" s="6">
        <v>43373</v>
      </c>
      <c r="D3058" t="s">
        <v>38</v>
      </c>
      <c r="E3058" t="s">
        <v>62</v>
      </c>
      <c r="F3058">
        <v>3051</v>
      </c>
      <c r="H3058" t="s">
        <v>13301</v>
      </c>
      <c r="I3058" s="6">
        <v>43373</v>
      </c>
      <c r="J3058" s="6">
        <v>43444</v>
      </c>
    </row>
    <row r="3059" spans="1:10" x14ac:dyDescent="0.25">
      <c r="A3059">
        <v>2018</v>
      </c>
      <c r="B3059" s="6">
        <v>43344</v>
      </c>
      <c r="C3059" s="6">
        <v>43373</v>
      </c>
      <c r="D3059" t="s">
        <v>38</v>
      </c>
      <c r="E3059" t="s">
        <v>62</v>
      </c>
      <c r="F3059">
        <v>3052</v>
      </c>
      <c r="H3059" t="s">
        <v>13301</v>
      </c>
      <c r="I3059" s="6">
        <v>43373</v>
      </c>
      <c r="J3059" s="6">
        <v>43444</v>
      </c>
    </row>
    <row r="3060" spans="1:10" x14ac:dyDescent="0.25">
      <c r="A3060">
        <v>2018</v>
      </c>
      <c r="B3060" s="6">
        <v>43344</v>
      </c>
      <c r="C3060" s="6">
        <v>43373</v>
      </c>
      <c r="D3060" t="s">
        <v>38</v>
      </c>
      <c r="E3060" t="s">
        <v>62</v>
      </c>
      <c r="F3060">
        <v>3053</v>
      </c>
      <c r="H3060" t="s">
        <v>13301</v>
      </c>
      <c r="I3060" s="6">
        <v>43373</v>
      </c>
      <c r="J3060" s="6">
        <v>43444</v>
      </c>
    </row>
    <row r="3061" spans="1:10" x14ac:dyDescent="0.25">
      <c r="A3061">
        <v>2018</v>
      </c>
      <c r="B3061" s="6">
        <v>43344</v>
      </c>
      <c r="C3061" s="6">
        <v>43373</v>
      </c>
      <c r="D3061" t="s">
        <v>38</v>
      </c>
      <c r="E3061" t="s">
        <v>62</v>
      </c>
      <c r="F3061">
        <v>3054</v>
      </c>
      <c r="H3061" t="s">
        <v>13301</v>
      </c>
      <c r="I3061" s="6">
        <v>43373</v>
      </c>
      <c r="J3061" s="6">
        <v>43444</v>
      </c>
    </row>
    <row r="3062" spans="1:10" x14ac:dyDescent="0.25">
      <c r="A3062">
        <v>2018</v>
      </c>
      <c r="B3062" s="6">
        <v>43344</v>
      </c>
      <c r="C3062" s="6">
        <v>43373</v>
      </c>
      <c r="D3062" t="s">
        <v>38</v>
      </c>
      <c r="E3062" t="s">
        <v>62</v>
      </c>
      <c r="F3062">
        <v>3055</v>
      </c>
      <c r="H3062" t="s">
        <v>13301</v>
      </c>
      <c r="I3062" s="6">
        <v>43373</v>
      </c>
      <c r="J3062" s="6">
        <v>43444</v>
      </c>
    </row>
    <row r="3063" spans="1:10" x14ac:dyDescent="0.25">
      <c r="A3063">
        <v>2018</v>
      </c>
      <c r="B3063" s="6">
        <v>43344</v>
      </c>
      <c r="C3063" s="6">
        <v>43373</v>
      </c>
      <c r="D3063" t="s">
        <v>38</v>
      </c>
      <c r="E3063" t="s">
        <v>62</v>
      </c>
      <c r="F3063">
        <v>3056</v>
      </c>
      <c r="H3063" t="s">
        <v>13301</v>
      </c>
      <c r="I3063" s="6">
        <v>43373</v>
      </c>
      <c r="J3063" s="6">
        <v>43444</v>
      </c>
    </row>
    <row r="3064" spans="1:10" x14ac:dyDescent="0.25">
      <c r="A3064">
        <v>2018</v>
      </c>
      <c r="B3064" s="6">
        <v>43344</v>
      </c>
      <c r="C3064" s="6">
        <v>43373</v>
      </c>
      <c r="D3064" t="s">
        <v>38</v>
      </c>
      <c r="E3064" t="s">
        <v>62</v>
      </c>
      <c r="F3064">
        <v>3057</v>
      </c>
      <c r="H3064" t="s">
        <v>13301</v>
      </c>
      <c r="I3064" s="6">
        <v>43373</v>
      </c>
      <c r="J3064" s="6">
        <v>43444</v>
      </c>
    </row>
    <row r="3065" spans="1:10" x14ac:dyDescent="0.25">
      <c r="A3065">
        <v>2018</v>
      </c>
      <c r="B3065" s="6">
        <v>43344</v>
      </c>
      <c r="C3065" s="6">
        <v>43373</v>
      </c>
      <c r="D3065" t="s">
        <v>38</v>
      </c>
      <c r="E3065" t="s">
        <v>62</v>
      </c>
      <c r="F3065">
        <v>3058</v>
      </c>
      <c r="H3065" t="s">
        <v>13301</v>
      </c>
      <c r="I3065" s="6">
        <v>43373</v>
      </c>
      <c r="J3065" s="6">
        <v>43444</v>
      </c>
    </row>
    <row r="3066" spans="1:10" x14ac:dyDescent="0.25">
      <c r="A3066">
        <v>2018</v>
      </c>
      <c r="B3066" s="6">
        <v>43344</v>
      </c>
      <c r="C3066" s="6">
        <v>43373</v>
      </c>
      <c r="D3066" t="s">
        <v>38</v>
      </c>
      <c r="E3066" t="s">
        <v>62</v>
      </c>
      <c r="F3066">
        <v>3059</v>
      </c>
      <c r="H3066" t="s">
        <v>13301</v>
      </c>
      <c r="I3066" s="6">
        <v>43373</v>
      </c>
      <c r="J3066" s="6">
        <v>43444</v>
      </c>
    </row>
    <row r="3067" spans="1:10" x14ac:dyDescent="0.25">
      <c r="A3067">
        <v>2018</v>
      </c>
      <c r="B3067" s="6">
        <v>43344</v>
      </c>
      <c r="C3067" s="6">
        <v>43373</v>
      </c>
      <c r="D3067" t="s">
        <v>38</v>
      </c>
      <c r="E3067" t="s">
        <v>62</v>
      </c>
      <c r="F3067">
        <v>3060</v>
      </c>
      <c r="H3067" t="s">
        <v>13301</v>
      </c>
      <c r="I3067" s="6">
        <v>43373</v>
      </c>
      <c r="J3067" s="6">
        <v>43444</v>
      </c>
    </row>
    <row r="3068" spans="1:10" x14ac:dyDescent="0.25">
      <c r="A3068">
        <v>2018</v>
      </c>
      <c r="B3068" s="6">
        <v>43344</v>
      </c>
      <c r="C3068" s="6">
        <v>43373</v>
      </c>
      <c r="D3068" t="s">
        <v>38</v>
      </c>
      <c r="E3068" t="s">
        <v>62</v>
      </c>
      <c r="F3068">
        <v>3061</v>
      </c>
      <c r="H3068" t="s">
        <v>13301</v>
      </c>
      <c r="I3068" s="6">
        <v>43373</v>
      </c>
      <c r="J3068" s="6">
        <v>43444</v>
      </c>
    </row>
    <row r="3069" spans="1:10" x14ac:dyDescent="0.25">
      <c r="A3069">
        <v>2018</v>
      </c>
      <c r="B3069" s="6">
        <v>43344</v>
      </c>
      <c r="C3069" s="6">
        <v>43373</v>
      </c>
      <c r="D3069" t="s">
        <v>38</v>
      </c>
      <c r="E3069" t="s">
        <v>62</v>
      </c>
      <c r="F3069">
        <v>3062</v>
      </c>
      <c r="H3069" t="s">
        <v>13301</v>
      </c>
      <c r="I3069" s="6">
        <v>43373</v>
      </c>
      <c r="J3069" s="6">
        <v>43444</v>
      </c>
    </row>
    <row r="3070" spans="1:10" x14ac:dyDescent="0.25">
      <c r="A3070">
        <v>2018</v>
      </c>
      <c r="B3070" s="6">
        <v>43344</v>
      </c>
      <c r="C3070" s="6">
        <v>43373</v>
      </c>
      <c r="D3070" t="s">
        <v>38</v>
      </c>
      <c r="E3070" t="s">
        <v>62</v>
      </c>
      <c r="F3070">
        <v>3063</v>
      </c>
      <c r="H3070" t="s">
        <v>13301</v>
      </c>
      <c r="I3070" s="6">
        <v>43373</v>
      </c>
      <c r="J3070" s="6">
        <v>43444</v>
      </c>
    </row>
    <row r="3071" spans="1:10" x14ac:dyDescent="0.25">
      <c r="A3071">
        <v>2018</v>
      </c>
      <c r="B3071" s="6">
        <v>43344</v>
      </c>
      <c r="C3071" s="6">
        <v>43373</v>
      </c>
      <c r="D3071" t="s">
        <v>38</v>
      </c>
      <c r="E3071" t="s">
        <v>62</v>
      </c>
      <c r="F3071">
        <v>3064</v>
      </c>
      <c r="H3071" t="s">
        <v>13301</v>
      </c>
      <c r="I3071" s="6">
        <v>43373</v>
      </c>
      <c r="J3071" s="6">
        <v>43444</v>
      </c>
    </row>
    <row r="3072" spans="1:10" x14ac:dyDescent="0.25">
      <c r="A3072">
        <v>2018</v>
      </c>
      <c r="B3072" s="6">
        <v>43344</v>
      </c>
      <c r="C3072" s="6">
        <v>43373</v>
      </c>
      <c r="D3072" t="s">
        <v>38</v>
      </c>
      <c r="E3072" t="s">
        <v>62</v>
      </c>
      <c r="F3072">
        <v>3065</v>
      </c>
      <c r="H3072" t="s">
        <v>13301</v>
      </c>
      <c r="I3072" s="6">
        <v>43373</v>
      </c>
      <c r="J3072" s="6">
        <v>43444</v>
      </c>
    </row>
    <row r="3073" spans="1:10" x14ac:dyDescent="0.25">
      <c r="A3073">
        <v>2018</v>
      </c>
      <c r="B3073" s="6">
        <v>43344</v>
      </c>
      <c r="C3073" s="6">
        <v>43373</v>
      </c>
      <c r="D3073" t="s">
        <v>38</v>
      </c>
      <c r="E3073" t="s">
        <v>62</v>
      </c>
      <c r="F3073">
        <v>3066</v>
      </c>
      <c r="H3073" t="s">
        <v>13301</v>
      </c>
      <c r="I3073" s="6">
        <v>43373</v>
      </c>
      <c r="J3073" s="6">
        <v>43444</v>
      </c>
    </row>
    <row r="3074" spans="1:10" x14ac:dyDescent="0.25">
      <c r="A3074">
        <v>2018</v>
      </c>
      <c r="B3074" s="6">
        <v>43344</v>
      </c>
      <c r="C3074" s="6">
        <v>43373</v>
      </c>
      <c r="D3074" t="s">
        <v>38</v>
      </c>
      <c r="E3074" t="s">
        <v>62</v>
      </c>
      <c r="F3074">
        <v>3067</v>
      </c>
      <c r="H3074" t="s">
        <v>13301</v>
      </c>
      <c r="I3074" s="6">
        <v>43373</v>
      </c>
      <c r="J3074" s="6">
        <v>43444</v>
      </c>
    </row>
    <row r="3075" spans="1:10" x14ac:dyDescent="0.25">
      <c r="A3075">
        <v>2018</v>
      </c>
      <c r="B3075" s="6">
        <v>43344</v>
      </c>
      <c r="C3075" s="6">
        <v>43373</v>
      </c>
      <c r="D3075" t="s">
        <v>38</v>
      </c>
      <c r="E3075" t="s">
        <v>62</v>
      </c>
      <c r="F3075">
        <v>3068</v>
      </c>
      <c r="H3075" t="s">
        <v>13301</v>
      </c>
      <c r="I3075" s="6">
        <v>43373</v>
      </c>
      <c r="J3075" s="6">
        <v>43444</v>
      </c>
    </row>
    <row r="3076" spans="1:10" x14ac:dyDescent="0.25">
      <c r="A3076">
        <v>2018</v>
      </c>
      <c r="B3076" s="6">
        <v>43344</v>
      </c>
      <c r="C3076" s="6">
        <v>43373</v>
      </c>
      <c r="D3076" t="s">
        <v>38</v>
      </c>
      <c r="E3076" t="s">
        <v>62</v>
      </c>
      <c r="F3076">
        <v>3069</v>
      </c>
      <c r="H3076" t="s">
        <v>13301</v>
      </c>
      <c r="I3076" s="6">
        <v>43373</v>
      </c>
      <c r="J3076" s="6">
        <v>43444</v>
      </c>
    </row>
    <row r="3077" spans="1:10" x14ac:dyDescent="0.25">
      <c r="A3077">
        <v>2018</v>
      </c>
      <c r="B3077" s="6">
        <v>43344</v>
      </c>
      <c r="C3077" s="6">
        <v>43373</v>
      </c>
      <c r="D3077" t="s">
        <v>38</v>
      </c>
      <c r="E3077" t="s">
        <v>62</v>
      </c>
      <c r="F3077">
        <v>3070</v>
      </c>
      <c r="H3077" t="s">
        <v>13301</v>
      </c>
      <c r="I3077" s="6">
        <v>43373</v>
      </c>
      <c r="J3077" s="6">
        <v>43444</v>
      </c>
    </row>
    <row r="3078" spans="1:10" x14ac:dyDescent="0.25">
      <c r="A3078">
        <v>2018</v>
      </c>
      <c r="B3078" s="6">
        <v>43344</v>
      </c>
      <c r="C3078" s="6">
        <v>43373</v>
      </c>
      <c r="D3078" t="s">
        <v>38</v>
      </c>
      <c r="E3078" t="s">
        <v>62</v>
      </c>
      <c r="F3078">
        <v>3071</v>
      </c>
      <c r="H3078" t="s">
        <v>13301</v>
      </c>
      <c r="I3078" s="6">
        <v>43373</v>
      </c>
      <c r="J3078" s="6">
        <v>43444</v>
      </c>
    </row>
    <row r="3079" spans="1:10" x14ac:dyDescent="0.25">
      <c r="A3079">
        <v>2018</v>
      </c>
      <c r="B3079" s="6">
        <v>43344</v>
      </c>
      <c r="C3079" s="6">
        <v>43373</v>
      </c>
      <c r="D3079" t="s">
        <v>38</v>
      </c>
      <c r="E3079" t="s">
        <v>62</v>
      </c>
      <c r="F3079">
        <v>3072</v>
      </c>
      <c r="H3079" t="s">
        <v>13301</v>
      </c>
      <c r="I3079" s="6">
        <v>43373</v>
      </c>
      <c r="J3079" s="6">
        <v>43444</v>
      </c>
    </row>
    <row r="3080" spans="1:10" x14ac:dyDescent="0.25">
      <c r="A3080">
        <v>2018</v>
      </c>
      <c r="B3080" s="6">
        <v>43344</v>
      </c>
      <c r="C3080" s="6">
        <v>43373</v>
      </c>
      <c r="D3080" t="s">
        <v>38</v>
      </c>
      <c r="E3080" t="s">
        <v>62</v>
      </c>
      <c r="F3080">
        <v>3073</v>
      </c>
      <c r="H3080" t="s">
        <v>13301</v>
      </c>
      <c r="I3080" s="6">
        <v>43373</v>
      </c>
      <c r="J3080" s="6">
        <v>43444</v>
      </c>
    </row>
    <row r="3081" spans="1:10" x14ac:dyDescent="0.25">
      <c r="A3081">
        <v>2018</v>
      </c>
      <c r="B3081" s="6">
        <v>43344</v>
      </c>
      <c r="C3081" s="6">
        <v>43373</v>
      </c>
      <c r="D3081" t="s">
        <v>38</v>
      </c>
      <c r="E3081" t="s">
        <v>62</v>
      </c>
      <c r="F3081">
        <v>3074</v>
      </c>
      <c r="H3081" t="s">
        <v>13301</v>
      </c>
      <c r="I3081" s="6">
        <v>43373</v>
      </c>
      <c r="J3081" s="6">
        <v>43444</v>
      </c>
    </row>
    <row r="3082" spans="1:10" x14ac:dyDescent="0.25">
      <c r="A3082">
        <v>2018</v>
      </c>
      <c r="B3082" s="6">
        <v>43344</v>
      </c>
      <c r="C3082" s="6">
        <v>43373</v>
      </c>
      <c r="D3082" t="s">
        <v>38</v>
      </c>
      <c r="E3082" t="s">
        <v>62</v>
      </c>
      <c r="F3082">
        <v>3075</v>
      </c>
      <c r="H3082" t="s">
        <v>13301</v>
      </c>
      <c r="I3082" s="6">
        <v>43373</v>
      </c>
      <c r="J3082" s="6">
        <v>43444</v>
      </c>
    </row>
    <row r="3083" spans="1:10" x14ac:dyDescent="0.25">
      <c r="A3083">
        <v>2018</v>
      </c>
      <c r="B3083" s="6">
        <v>43344</v>
      </c>
      <c r="C3083" s="6">
        <v>43373</v>
      </c>
      <c r="D3083" t="s">
        <v>38</v>
      </c>
      <c r="E3083" t="s">
        <v>62</v>
      </c>
      <c r="F3083">
        <v>3076</v>
      </c>
      <c r="H3083" t="s">
        <v>13301</v>
      </c>
      <c r="I3083" s="6">
        <v>43373</v>
      </c>
      <c r="J3083" s="6">
        <v>43444</v>
      </c>
    </row>
    <row r="3084" spans="1:10" x14ac:dyDescent="0.25">
      <c r="A3084">
        <v>2018</v>
      </c>
      <c r="B3084" s="6">
        <v>43344</v>
      </c>
      <c r="C3084" s="6">
        <v>43373</v>
      </c>
      <c r="D3084" t="s">
        <v>38</v>
      </c>
      <c r="E3084" t="s">
        <v>62</v>
      </c>
      <c r="F3084">
        <v>3077</v>
      </c>
      <c r="H3084" t="s">
        <v>13301</v>
      </c>
      <c r="I3084" s="6">
        <v>43373</v>
      </c>
      <c r="J3084" s="6">
        <v>43444</v>
      </c>
    </row>
    <row r="3085" spans="1:10" x14ac:dyDescent="0.25">
      <c r="A3085">
        <v>2018</v>
      </c>
      <c r="B3085" s="6">
        <v>43344</v>
      </c>
      <c r="C3085" s="6">
        <v>43373</v>
      </c>
      <c r="D3085" t="s">
        <v>38</v>
      </c>
      <c r="E3085" t="s">
        <v>62</v>
      </c>
      <c r="F3085">
        <v>3078</v>
      </c>
      <c r="H3085" t="s">
        <v>13301</v>
      </c>
      <c r="I3085" s="6">
        <v>43373</v>
      </c>
      <c r="J3085" s="6">
        <v>43444</v>
      </c>
    </row>
    <row r="3086" spans="1:10" x14ac:dyDescent="0.25">
      <c r="A3086">
        <v>2018</v>
      </c>
      <c r="B3086" s="6">
        <v>43344</v>
      </c>
      <c r="C3086" s="6">
        <v>43373</v>
      </c>
      <c r="D3086" t="s">
        <v>38</v>
      </c>
      <c r="E3086" t="s">
        <v>62</v>
      </c>
      <c r="F3086">
        <v>3079</v>
      </c>
      <c r="H3086" t="s">
        <v>13301</v>
      </c>
      <c r="I3086" s="6">
        <v>43373</v>
      </c>
      <c r="J3086" s="6">
        <v>43444</v>
      </c>
    </row>
    <row r="3087" spans="1:10" x14ac:dyDescent="0.25">
      <c r="A3087">
        <v>2018</v>
      </c>
      <c r="B3087" s="6">
        <v>43344</v>
      </c>
      <c r="C3087" s="6">
        <v>43373</v>
      </c>
      <c r="D3087" t="s">
        <v>38</v>
      </c>
      <c r="E3087" t="s">
        <v>62</v>
      </c>
      <c r="F3087">
        <v>3080</v>
      </c>
      <c r="H3087" t="s">
        <v>13301</v>
      </c>
      <c r="I3087" s="6">
        <v>43373</v>
      </c>
      <c r="J3087" s="6">
        <v>43444</v>
      </c>
    </row>
    <row r="3088" spans="1:10" x14ac:dyDescent="0.25">
      <c r="A3088">
        <v>2018</v>
      </c>
      <c r="B3088" s="6">
        <v>43344</v>
      </c>
      <c r="C3088" s="6">
        <v>43373</v>
      </c>
      <c r="D3088" t="s">
        <v>38</v>
      </c>
      <c r="E3088" t="s">
        <v>62</v>
      </c>
      <c r="F3088">
        <v>3081</v>
      </c>
      <c r="H3088" t="s">
        <v>13301</v>
      </c>
      <c r="I3088" s="6">
        <v>43373</v>
      </c>
      <c r="J3088" s="6">
        <v>43444</v>
      </c>
    </row>
    <row r="3089" spans="1:10" x14ac:dyDescent="0.25">
      <c r="A3089">
        <v>2018</v>
      </c>
      <c r="B3089" s="6">
        <v>43344</v>
      </c>
      <c r="C3089" s="6">
        <v>43373</v>
      </c>
      <c r="D3089" t="s">
        <v>38</v>
      </c>
      <c r="E3089" t="s">
        <v>62</v>
      </c>
      <c r="F3089">
        <v>3082</v>
      </c>
      <c r="H3089" t="s">
        <v>13301</v>
      </c>
      <c r="I3089" s="6">
        <v>43373</v>
      </c>
      <c r="J3089" s="6">
        <v>43444</v>
      </c>
    </row>
    <row r="3090" spans="1:10" x14ac:dyDescent="0.25">
      <c r="A3090">
        <v>2018</v>
      </c>
      <c r="B3090" s="6">
        <v>43344</v>
      </c>
      <c r="C3090" s="6">
        <v>43373</v>
      </c>
      <c r="D3090" t="s">
        <v>38</v>
      </c>
      <c r="E3090" t="s">
        <v>62</v>
      </c>
      <c r="F3090">
        <v>3083</v>
      </c>
      <c r="H3090" t="s">
        <v>13301</v>
      </c>
      <c r="I3090" s="6">
        <v>43373</v>
      </c>
      <c r="J3090" s="6">
        <v>43444</v>
      </c>
    </row>
    <row r="3091" spans="1:10" x14ac:dyDescent="0.25">
      <c r="A3091">
        <v>2018</v>
      </c>
      <c r="B3091" s="6">
        <v>43344</v>
      </c>
      <c r="C3091" s="6">
        <v>43373</v>
      </c>
      <c r="D3091" t="s">
        <v>38</v>
      </c>
      <c r="E3091" t="s">
        <v>62</v>
      </c>
      <c r="F3091">
        <v>3084</v>
      </c>
      <c r="H3091" t="s">
        <v>13301</v>
      </c>
      <c r="I3091" s="6">
        <v>43373</v>
      </c>
      <c r="J3091" s="6">
        <v>43444</v>
      </c>
    </row>
    <row r="3092" spans="1:10" x14ac:dyDescent="0.25">
      <c r="A3092">
        <v>2018</v>
      </c>
      <c r="B3092" s="6">
        <v>43344</v>
      </c>
      <c r="C3092" s="6">
        <v>43373</v>
      </c>
      <c r="D3092" t="s">
        <v>38</v>
      </c>
      <c r="E3092" t="s">
        <v>62</v>
      </c>
      <c r="F3092">
        <v>3085</v>
      </c>
      <c r="H3092" t="s">
        <v>13301</v>
      </c>
      <c r="I3092" s="6">
        <v>43373</v>
      </c>
      <c r="J3092" s="6">
        <v>43444</v>
      </c>
    </row>
    <row r="3093" spans="1:10" x14ac:dyDescent="0.25">
      <c r="A3093">
        <v>2018</v>
      </c>
      <c r="B3093" s="6">
        <v>43344</v>
      </c>
      <c r="C3093" s="6">
        <v>43373</v>
      </c>
      <c r="D3093" t="s">
        <v>38</v>
      </c>
      <c r="E3093" t="s">
        <v>62</v>
      </c>
      <c r="F3093">
        <v>3086</v>
      </c>
      <c r="H3093" t="s">
        <v>13301</v>
      </c>
      <c r="I3093" s="6">
        <v>43373</v>
      </c>
      <c r="J3093" s="6">
        <v>43444</v>
      </c>
    </row>
    <row r="3094" spans="1:10" x14ac:dyDescent="0.25">
      <c r="A3094">
        <v>2018</v>
      </c>
      <c r="B3094" s="6">
        <v>43344</v>
      </c>
      <c r="C3094" s="6">
        <v>43373</v>
      </c>
      <c r="D3094" t="s">
        <v>38</v>
      </c>
      <c r="E3094" t="s">
        <v>62</v>
      </c>
      <c r="F3094">
        <v>3087</v>
      </c>
      <c r="H3094" t="s">
        <v>13301</v>
      </c>
      <c r="I3094" s="6">
        <v>43373</v>
      </c>
      <c r="J3094" s="6">
        <v>43444</v>
      </c>
    </row>
    <row r="3095" spans="1:10" x14ac:dyDescent="0.25">
      <c r="A3095">
        <v>2018</v>
      </c>
      <c r="B3095" s="6">
        <v>43344</v>
      </c>
      <c r="C3095" s="6">
        <v>43373</v>
      </c>
      <c r="D3095" t="s">
        <v>38</v>
      </c>
      <c r="E3095" t="s">
        <v>62</v>
      </c>
      <c r="F3095">
        <v>3088</v>
      </c>
      <c r="H3095" t="s">
        <v>13301</v>
      </c>
      <c r="I3095" s="6">
        <v>43373</v>
      </c>
      <c r="J3095" s="6">
        <v>43444</v>
      </c>
    </row>
    <row r="3096" spans="1:10" x14ac:dyDescent="0.25">
      <c r="A3096">
        <v>2018</v>
      </c>
      <c r="B3096" s="6">
        <v>43344</v>
      </c>
      <c r="C3096" s="6">
        <v>43373</v>
      </c>
      <c r="D3096" t="s">
        <v>38</v>
      </c>
      <c r="E3096" t="s">
        <v>62</v>
      </c>
      <c r="F3096">
        <v>3089</v>
      </c>
      <c r="H3096" t="s">
        <v>13301</v>
      </c>
      <c r="I3096" s="6">
        <v>43373</v>
      </c>
      <c r="J3096" s="6">
        <v>43444</v>
      </c>
    </row>
    <row r="3097" spans="1:10" x14ac:dyDescent="0.25">
      <c r="A3097">
        <v>2018</v>
      </c>
      <c r="B3097" s="6">
        <v>43344</v>
      </c>
      <c r="C3097" s="6">
        <v>43373</v>
      </c>
      <c r="D3097" t="s">
        <v>38</v>
      </c>
      <c r="E3097" t="s">
        <v>62</v>
      </c>
      <c r="F3097">
        <v>3090</v>
      </c>
      <c r="H3097" t="s">
        <v>13301</v>
      </c>
      <c r="I3097" s="6">
        <v>43373</v>
      </c>
      <c r="J3097" s="6">
        <v>43444</v>
      </c>
    </row>
    <row r="3098" spans="1:10" x14ac:dyDescent="0.25">
      <c r="A3098">
        <v>2018</v>
      </c>
      <c r="B3098" s="6">
        <v>43344</v>
      </c>
      <c r="C3098" s="6">
        <v>43373</v>
      </c>
      <c r="D3098" t="s">
        <v>38</v>
      </c>
      <c r="E3098" t="s">
        <v>62</v>
      </c>
      <c r="F3098">
        <v>3091</v>
      </c>
      <c r="H3098" t="s">
        <v>13301</v>
      </c>
      <c r="I3098" s="6">
        <v>43373</v>
      </c>
      <c r="J3098" s="6">
        <v>43444</v>
      </c>
    </row>
    <row r="3099" spans="1:10" x14ac:dyDescent="0.25">
      <c r="A3099">
        <v>2018</v>
      </c>
      <c r="B3099" s="6">
        <v>43344</v>
      </c>
      <c r="C3099" s="6">
        <v>43373</v>
      </c>
      <c r="D3099" t="s">
        <v>38</v>
      </c>
      <c r="E3099" t="s">
        <v>62</v>
      </c>
      <c r="F3099">
        <v>3092</v>
      </c>
      <c r="H3099" t="s">
        <v>13301</v>
      </c>
      <c r="I3099" s="6">
        <v>43373</v>
      </c>
      <c r="J3099" s="6">
        <v>43444</v>
      </c>
    </row>
    <row r="3100" spans="1:10" x14ac:dyDescent="0.25">
      <c r="A3100">
        <v>2018</v>
      </c>
      <c r="B3100" s="6">
        <v>43344</v>
      </c>
      <c r="C3100" s="6">
        <v>43373</v>
      </c>
      <c r="D3100" t="s">
        <v>38</v>
      </c>
      <c r="E3100" t="s">
        <v>62</v>
      </c>
      <c r="F3100">
        <v>3093</v>
      </c>
      <c r="H3100" t="s">
        <v>13301</v>
      </c>
      <c r="I3100" s="6">
        <v>43373</v>
      </c>
      <c r="J3100" s="6">
        <v>43444</v>
      </c>
    </row>
    <row r="3101" spans="1:10" x14ac:dyDescent="0.25">
      <c r="A3101">
        <v>2018</v>
      </c>
      <c r="B3101" s="6">
        <v>43344</v>
      </c>
      <c r="C3101" s="6">
        <v>43373</v>
      </c>
      <c r="D3101" t="s">
        <v>38</v>
      </c>
      <c r="E3101" t="s">
        <v>62</v>
      </c>
      <c r="F3101">
        <v>3094</v>
      </c>
      <c r="H3101" t="s">
        <v>13301</v>
      </c>
      <c r="I3101" s="6">
        <v>43373</v>
      </c>
      <c r="J3101" s="6">
        <v>43444</v>
      </c>
    </row>
    <row r="3102" spans="1:10" x14ac:dyDescent="0.25">
      <c r="A3102">
        <v>2018</v>
      </c>
      <c r="B3102" s="6">
        <v>43344</v>
      </c>
      <c r="C3102" s="6">
        <v>43373</v>
      </c>
      <c r="D3102" t="s">
        <v>38</v>
      </c>
      <c r="E3102" t="s">
        <v>62</v>
      </c>
      <c r="F3102">
        <v>3095</v>
      </c>
      <c r="H3102" t="s">
        <v>13301</v>
      </c>
      <c r="I3102" s="6">
        <v>43373</v>
      </c>
      <c r="J3102" s="6">
        <v>43444</v>
      </c>
    </row>
    <row r="3103" spans="1:10" x14ac:dyDescent="0.25">
      <c r="A3103">
        <v>2018</v>
      </c>
      <c r="B3103" s="6">
        <v>43344</v>
      </c>
      <c r="C3103" s="6">
        <v>43373</v>
      </c>
      <c r="D3103" t="s">
        <v>38</v>
      </c>
      <c r="E3103" t="s">
        <v>62</v>
      </c>
      <c r="F3103">
        <v>3096</v>
      </c>
      <c r="H3103" t="s">
        <v>13301</v>
      </c>
      <c r="I3103" s="6">
        <v>43373</v>
      </c>
      <c r="J3103" s="6">
        <v>43444</v>
      </c>
    </row>
    <row r="3104" spans="1:10" x14ac:dyDescent="0.25">
      <c r="A3104">
        <v>2018</v>
      </c>
      <c r="B3104" s="6">
        <v>43344</v>
      </c>
      <c r="C3104" s="6">
        <v>43373</v>
      </c>
      <c r="D3104" t="s">
        <v>38</v>
      </c>
      <c r="E3104" t="s">
        <v>62</v>
      </c>
      <c r="F3104">
        <v>3097</v>
      </c>
      <c r="H3104" t="s">
        <v>13301</v>
      </c>
      <c r="I3104" s="6">
        <v>43373</v>
      </c>
      <c r="J3104" s="6">
        <v>43444</v>
      </c>
    </row>
    <row r="3105" spans="1:10" x14ac:dyDescent="0.25">
      <c r="A3105">
        <v>2018</v>
      </c>
      <c r="B3105" s="6">
        <v>43344</v>
      </c>
      <c r="C3105" s="6">
        <v>43373</v>
      </c>
      <c r="D3105" t="s">
        <v>38</v>
      </c>
      <c r="E3105" t="s">
        <v>62</v>
      </c>
      <c r="F3105">
        <v>3098</v>
      </c>
      <c r="H3105" t="s">
        <v>13301</v>
      </c>
      <c r="I3105" s="6">
        <v>43373</v>
      </c>
      <c r="J3105" s="6">
        <v>43444</v>
      </c>
    </row>
    <row r="3106" spans="1:10" x14ac:dyDescent="0.25">
      <c r="A3106">
        <v>2018</v>
      </c>
      <c r="B3106" s="6">
        <v>43344</v>
      </c>
      <c r="C3106" s="6">
        <v>43373</v>
      </c>
      <c r="D3106" t="s">
        <v>38</v>
      </c>
      <c r="E3106" t="s">
        <v>62</v>
      </c>
      <c r="F3106">
        <v>3099</v>
      </c>
      <c r="H3106" t="s">
        <v>13301</v>
      </c>
      <c r="I3106" s="6">
        <v>43373</v>
      </c>
      <c r="J3106" s="6">
        <v>43444</v>
      </c>
    </row>
    <row r="3107" spans="1:10" x14ac:dyDescent="0.25">
      <c r="A3107">
        <v>2018</v>
      </c>
      <c r="B3107" s="6">
        <v>43344</v>
      </c>
      <c r="C3107" s="6">
        <v>43373</v>
      </c>
      <c r="D3107" t="s">
        <v>38</v>
      </c>
      <c r="E3107" t="s">
        <v>62</v>
      </c>
      <c r="F3107">
        <v>3100</v>
      </c>
      <c r="H3107" t="s">
        <v>13301</v>
      </c>
      <c r="I3107" s="6">
        <v>43373</v>
      </c>
      <c r="J3107" s="6">
        <v>43444</v>
      </c>
    </row>
    <row r="3108" spans="1:10" x14ac:dyDescent="0.25">
      <c r="A3108">
        <v>2018</v>
      </c>
      <c r="B3108" s="6">
        <v>43344</v>
      </c>
      <c r="C3108" s="6">
        <v>43373</v>
      </c>
      <c r="D3108" t="s">
        <v>38</v>
      </c>
      <c r="E3108" t="s">
        <v>62</v>
      </c>
      <c r="F3108">
        <v>3101</v>
      </c>
      <c r="H3108" t="s">
        <v>13301</v>
      </c>
      <c r="I3108" s="6">
        <v>43373</v>
      </c>
      <c r="J3108" s="6">
        <v>43444</v>
      </c>
    </row>
    <row r="3109" spans="1:10" x14ac:dyDescent="0.25">
      <c r="A3109">
        <v>2018</v>
      </c>
      <c r="B3109" s="6">
        <v>43344</v>
      </c>
      <c r="C3109" s="6">
        <v>43373</v>
      </c>
      <c r="D3109" t="s">
        <v>38</v>
      </c>
      <c r="E3109" t="s">
        <v>62</v>
      </c>
      <c r="F3109">
        <v>3102</v>
      </c>
      <c r="H3109" t="s">
        <v>13301</v>
      </c>
      <c r="I3109" s="6">
        <v>43373</v>
      </c>
      <c r="J3109" s="6">
        <v>43444</v>
      </c>
    </row>
    <row r="3110" spans="1:10" x14ac:dyDescent="0.25">
      <c r="A3110">
        <v>2018</v>
      </c>
      <c r="B3110" s="6">
        <v>43344</v>
      </c>
      <c r="C3110" s="6">
        <v>43373</v>
      </c>
      <c r="D3110" t="s">
        <v>38</v>
      </c>
      <c r="E3110" t="s">
        <v>62</v>
      </c>
      <c r="F3110">
        <v>3103</v>
      </c>
      <c r="H3110" t="s">
        <v>13301</v>
      </c>
      <c r="I3110" s="6">
        <v>43373</v>
      </c>
      <c r="J3110" s="6">
        <v>43444</v>
      </c>
    </row>
    <row r="3111" spans="1:10" x14ac:dyDescent="0.25">
      <c r="A3111">
        <v>2018</v>
      </c>
      <c r="B3111" s="6">
        <v>43344</v>
      </c>
      <c r="C3111" s="6">
        <v>43373</v>
      </c>
      <c r="D3111" t="s">
        <v>38</v>
      </c>
      <c r="E3111" t="s">
        <v>62</v>
      </c>
      <c r="F3111">
        <v>3104</v>
      </c>
      <c r="H3111" t="s">
        <v>13301</v>
      </c>
      <c r="I3111" s="6">
        <v>43373</v>
      </c>
      <c r="J3111" s="6">
        <v>43444</v>
      </c>
    </row>
    <row r="3112" spans="1:10" x14ac:dyDescent="0.25">
      <c r="A3112">
        <v>2018</v>
      </c>
      <c r="B3112" s="6">
        <v>43344</v>
      </c>
      <c r="C3112" s="6">
        <v>43373</v>
      </c>
      <c r="D3112" t="s">
        <v>38</v>
      </c>
      <c r="E3112" t="s">
        <v>62</v>
      </c>
      <c r="F3112">
        <v>3105</v>
      </c>
      <c r="H3112" t="s">
        <v>13301</v>
      </c>
      <c r="I3112" s="6">
        <v>43373</v>
      </c>
      <c r="J3112" s="6">
        <v>43444</v>
      </c>
    </row>
    <row r="3113" spans="1:10" x14ac:dyDescent="0.25">
      <c r="A3113">
        <v>2018</v>
      </c>
      <c r="B3113" s="6">
        <v>43344</v>
      </c>
      <c r="C3113" s="6">
        <v>43373</v>
      </c>
      <c r="D3113" t="s">
        <v>38</v>
      </c>
      <c r="E3113" t="s">
        <v>62</v>
      </c>
      <c r="F3113">
        <v>3106</v>
      </c>
      <c r="H3113" t="s">
        <v>13301</v>
      </c>
      <c r="I3113" s="6">
        <v>43373</v>
      </c>
      <c r="J3113" s="6">
        <v>43444</v>
      </c>
    </row>
    <row r="3114" spans="1:10" x14ac:dyDescent="0.25">
      <c r="A3114">
        <v>2018</v>
      </c>
      <c r="B3114" s="6">
        <v>43344</v>
      </c>
      <c r="C3114" s="6">
        <v>43373</v>
      </c>
      <c r="D3114" t="s">
        <v>38</v>
      </c>
      <c r="E3114" t="s">
        <v>62</v>
      </c>
      <c r="F3114">
        <v>3107</v>
      </c>
      <c r="H3114" t="s">
        <v>13301</v>
      </c>
      <c r="I3114" s="6">
        <v>43373</v>
      </c>
      <c r="J3114" s="6">
        <v>43444</v>
      </c>
    </row>
    <row r="3115" spans="1:10" x14ac:dyDescent="0.25">
      <c r="A3115">
        <v>2018</v>
      </c>
      <c r="B3115" s="6">
        <v>43344</v>
      </c>
      <c r="C3115" s="6">
        <v>43373</v>
      </c>
      <c r="D3115" t="s">
        <v>38</v>
      </c>
      <c r="E3115" t="s">
        <v>62</v>
      </c>
      <c r="F3115">
        <v>3108</v>
      </c>
      <c r="H3115" t="s">
        <v>13301</v>
      </c>
      <c r="I3115" s="6">
        <v>43373</v>
      </c>
      <c r="J3115" s="6">
        <v>43444</v>
      </c>
    </row>
    <row r="3116" spans="1:10" x14ac:dyDescent="0.25">
      <c r="A3116">
        <v>2018</v>
      </c>
      <c r="B3116" s="6">
        <v>43344</v>
      </c>
      <c r="C3116" s="6">
        <v>43373</v>
      </c>
      <c r="D3116" t="s">
        <v>38</v>
      </c>
      <c r="E3116" t="s">
        <v>62</v>
      </c>
      <c r="F3116">
        <v>3109</v>
      </c>
      <c r="H3116" t="s">
        <v>13301</v>
      </c>
      <c r="I3116" s="6">
        <v>43373</v>
      </c>
      <c r="J3116" s="6">
        <v>43444</v>
      </c>
    </row>
    <row r="3117" spans="1:10" x14ac:dyDescent="0.25">
      <c r="A3117">
        <v>2018</v>
      </c>
      <c r="B3117" s="6">
        <v>43344</v>
      </c>
      <c r="C3117" s="6">
        <v>43373</v>
      </c>
      <c r="D3117" t="s">
        <v>38</v>
      </c>
      <c r="E3117" t="s">
        <v>62</v>
      </c>
      <c r="F3117">
        <v>3110</v>
      </c>
      <c r="H3117" t="s">
        <v>13301</v>
      </c>
      <c r="I3117" s="6">
        <v>43373</v>
      </c>
      <c r="J3117" s="6">
        <v>43444</v>
      </c>
    </row>
    <row r="3118" spans="1:10" x14ac:dyDescent="0.25">
      <c r="A3118">
        <v>2018</v>
      </c>
      <c r="B3118" s="6">
        <v>43344</v>
      </c>
      <c r="C3118" s="6">
        <v>43373</v>
      </c>
      <c r="D3118" t="s">
        <v>38</v>
      </c>
      <c r="E3118" t="s">
        <v>62</v>
      </c>
      <c r="F3118">
        <v>3111</v>
      </c>
      <c r="H3118" t="s">
        <v>13301</v>
      </c>
      <c r="I3118" s="6">
        <v>43373</v>
      </c>
      <c r="J3118" s="6">
        <v>43444</v>
      </c>
    </row>
    <row r="3119" spans="1:10" x14ac:dyDescent="0.25">
      <c r="A3119">
        <v>2018</v>
      </c>
      <c r="B3119" s="6">
        <v>43344</v>
      </c>
      <c r="C3119" s="6">
        <v>43373</v>
      </c>
      <c r="D3119" t="s">
        <v>38</v>
      </c>
      <c r="E3119" t="s">
        <v>62</v>
      </c>
      <c r="F3119">
        <v>3112</v>
      </c>
      <c r="H3119" t="s">
        <v>13301</v>
      </c>
      <c r="I3119" s="6">
        <v>43373</v>
      </c>
      <c r="J3119" s="6">
        <v>43444</v>
      </c>
    </row>
    <row r="3120" spans="1:10" x14ac:dyDescent="0.25">
      <c r="A3120">
        <v>2018</v>
      </c>
      <c r="B3120" s="6">
        <v>43344</v>
      </c>
      <c r="C3120" s="6">
        <v>43373</v>
      </c>
      <c r="D3120" t="s">
        <v>38</v>
      </c>
      <c r="E3120" t="s">
        <v>62</v>
      </c>
      <c r="F3120">
        <v>3113</v>
      </c>
      <c r="H3120" t="s">
        <v>13301</v>
      </c>
      <c r="I3120" s="6">
        <v>43373</v>
      </c>
      <c r="J3120" s="6">
        <v>43444</v>
      </c>
    </row>
    <row r="3121" spans="1:10" x14ac:dyDescent="0.25">
      <c r="A3121">
        <v>2018</v>
      </c>
      <c r="B3121" s="6">
        <v>43344</v>
      </c>
      <c r="C3121" s="6">
        <v>43373</v>
      </c>
      <c r="D3121" t="s">
        <v>38</v>
      </c>
      <c r="E3121" t="s">
        <v>62</v>
      </c>
      <c r="F3121">
        <v>3114</v>
      </c>
      <c r="H3121" t="s">
        <v>13301</v>
      </c>
      <c r="I3121" s="6">
        <v>43373</v>
      </c>
      <c r="J3121" s="6">
        <v>43444</v>
      </c>
    </row>
    <row r="3122" spans="1:10" x14ac:dyDescent="0.25">
      <c r="A3122">
        <v>2018</v>
      </c>
      <c r="B3122" s="6">
        <v>43344</v>
      </c>
      <c r="C3122" s="6">
        <v>43373</v>
      </c>
      <c r="D3122" t="s">
        <v>38</v>
      </c>
      <c r="E3122" t="s">
        <v>62</v>
      </c>
      <c r="F3122">
        <v>3115</v>
      </c>
      <c r="H3122" t="s">
        <v>13301</v>
      </c>
      <c r="I3122" s="6">
        <v>43373</v>
      </c>
      <c r="J3122" s="6">
        <v>43444</v>
      </c>
    </row>
    <row r="3123" spans="1:10" x14ac:dyDescent="0.25">
      <c r="A3123">
        <v>2018</v>
      </c>
      <c r="B3123" s="6">
        <v>43344</v>
      </c>
      <c r="C3123" s="6">
        <v>43373</v>
      </c>
      <c r="D3123" t="s">
        <v>38</v>
      </c>
      <c r="E3123" t="s">
        <v>62</v>
      </c>
      <c r="F3123">
        <v>3116</v>
      </c>
      <c r="H3123" t="s">
        <v>13301</v>
      </c>
      <c r="I3123" s="6">
        <v>43373</v>
      </c>
      <c r="J3123" s="6">
        <v>43444</v>
      </c>
    </row>
    <row r="3124" spans="1:10" x14ac:dyDescent="0.25">
      <c r="A3124">
        <v>2018</v>
      </c>
      <c r="B3124" s="6">
        <v>43344</v>
      </c>
      <c r="C3124" s="6">
        <v>43373</v>
      </c>
      <c r="D3124" t="s">
        <v>38</v>
      </c>
      <c r="E3124" t="s">
        <v>62</v>
      </c>
      <c r="F3124">
        <v>3117</v>
      </c>
      <c r="H3124" t="s">
        <v>13301</v>
      </c>
      <c r="I3124" s="6">
        <v>43373</v>
      </c>
      <c r="J3124" s="6">
        <v>43444</v>
      </c>
    </row>
    <row r="3125" spans="1:10" x14ac:dyDescent="0.25">
      <c r="A3125">
        <v>2018</v>
      </c>
      <c r="B3125" s="6">
        <v>43344</v>
      </c>
      <c r="C3125" s="6">
        <v>43373</v>
      </c>
      <c r="D3125" t="s">
        <v>38</v>
      </c>
      <c r="E3125" t="s">
        <v>62</v>
      </c>
      <c r="F3125">
        <v>3118</v>
      </c>
      <c r="H3125" t="s">
        <v>13301</v>
      </c>
      <c r="I3125" s="6">
        <v>43373</v>
      </c>
      <c r="J3125" s="6">
        <v>43444</v>
      </c>
    </row>
    <row r="3126" spans="1:10" x14ac:dyDescent="0.25">
      <c r="A3126">
        <v>2018</v>
      </c>
      <c r="B3126" s="6">
        <v>43344</v>
      </c>
      <c r="C3126" s="6">
        <v>43373</v>
      </c>
      <c r="D3126" t="s">
        <v>38</v>
      </c>
      <c r="E3126" t="s">
        <v>62</v>
      </c>
      <c r="F3126">
        <v>3119</v>
      </c>
      <c r="H3126" t="s">
        <v>13301</v>
      </c>
      <c r="I3126" s="6">
        <v>43373</v>
      </c>
      <c r="J3126" s="6">
        <v>43444</v>
      </c>
    </row>
    <row r="3127" spans="1:10" x14ac:dyDescent="0.25">
      <c r="A3127">
        <v>2018</v>
      </c>
      <c r="B3127" s="6">
        <v>43344</v>
      </c>
      <c r="C3127" s="6">
        <v>43373</v>
      </c>
      <c r="D3127" t="s">
        <v>38</v>
      </c>
      <c r="E3127" t="s">
        <v>62</v>
      </c>
      <c r="F3127">
        <v>3120</v>
      </c>
      <c r="H3127" t="s">
        <v>13301</v>
      </c>
      <c r="I3127" s="6">
        <v>43373</v>
      </c>
      <c r="J3127" s="6">
        <v>43444</v>
      </c>
    </row>
    <row r="3128" spans="1:10" x14ac:dyDescent="0.25">
      <c r="A3128">
        <v>2018</v>
      </c>
      <c r="B3128" s="6">
        <v>43344</v>
      </c>
      <c r="C3128" s="6">
        <v>43373</v>
      </c>
      <c r="D3128" t="s">
        <v>38</v>
      </c>
      <c r="E3128" t="s">
        <v>62</v>
      </c>
      <c r="F3128">
        <v>3121</v>
      </c>
      <c r="H3128" t="s">
        <v>13301</v>
      </c>
      <c r="I3128" s="6">
        <v>43373</v>
      </c>
      <c r="J3128" s="6">
        <v>43444</v>
      </c>
    </row>
    <row r="3129" spans="1:10" x14ac:dyDescent="0.25">
      <c r="A3129">
        <v>2018</v>
      </c>
      <c r="B3129" s="6">
        <v>43344</v>
      </c>
      <c r="C3129" s="6">
        <v>43373</v>
      </c>
      <c r="D3129" t="s">
        <v>38</v>
      </c>
      <c r="E3129" t="s">
        <v>62</v>
      </c>
      <c r="F3129">
        <v>3122</v>
      </c>
      <c r="H3129" t="s">
        <v>13301</v>
      </c>
      <c r="I3129" s="6">
        <v>43373</v>
      </c>
      <c r="J3129" s="6">
        <v>43444</v>
      </c>
    </row>
    <row r="3130" spans="1:10" x14ac:dyDescent="0.25">
      <c r="A3130">
        <v>2018</v>
      </c>
      <c r="B3130" s="6">
        <v>43344</v>
      </c>
      <c r="C3130" s="6">
        <v>43373</v>
      </c>
      <c r="D3130" t="s">
        <v>38</v>
      </c>
      <c r="E3130" t="s">
        <v>62</v>
      </c>
      <c r="F3130">
        <v>3123</v>
      </c>
      <c r="H3130" t="s">
        <v>13301</v>
      </c>
      <c r="I3130" s="6">
        <v>43373</v>
      </c>
      <c r="J3130" s="6">
        <v>43444</v>
      </c>
    </row>
    <row r="3131" spans="1:10" x14ac:dyDescent="0.25">
      <c r="A3131">
        <v>2018</v>
      </c>
      <c r="B3131" s="6">
        <v>43344</v>
      </c>
      <c r="C3131" s="6">
        <v>43373</v>
      </c>
      <c r="D3131" t="s">
        <v>38</v>
      </c>
      <c r="E3131" t="s">
        <v>62</v>
      </c>
      <c r="F3131">
        <v>3124</v>
      </c>
      <c r="H3131" t="s">
        <v>13301</v>
      </c>
      <c r="I3131" s="6">
        <v>43373</v>
      </c>
      <c r="J3131" s="6">
        <v>43444</v>
      </c>
    </row>
    <row r="3132" spans="1:10" x14ac:dyDescent="0.25">
      <c r="A3132">
        <v>2018</v>
      </c>
      <c r="B3132" s="6">
        <v>43344</v>
      </c>
      <c r="C3132" s="6">
        <v>43373</v>
      </c>
      <c r="D3132" t="s">
        <v>38</v>
      </c>
      <c r="E3132" t="s">
        <v>62</v>
      </c>
      <c r="F3132">
        <v>3125</v>
      </c>
      <c r="H3132" t="s">
        <v>13301</v>
      </c>
      <c r="I3132" s="6">
        <v>43373</v>
      </c>
      <c r="J3132" s="6">
        <v>43444</v>
      </c>
    </row>
    <row r="3133" spans="1:10" x14ac:dyDescent="0.25">
      <c r="A3133">
        <v>2018</v>
      </c>
      <c r="B3133" s="6">
        <v>43344</v>
      </c>
      <c r="C3133" s="6">
        <v>43373</v>
      </c>
      <c r="D3133" t="s">
        <v>38</v>
      </c>
      <c r="E3133" t="s">
        <v>62</v>
      </c>
      <c r="F3133">
        <v>3126</v>
      </c>
      <c r="H3133" t="s">
        <v>13301</v>
      </c>
      <c r="I3133" s="6">
        <v>43373</v>
      </c>
      <c r="J3133" s="6">
        <v>43444</v>
      </c>
    </row>
    <row r="3134" spans="1:10" x14ac:dyDescent="0.25">
      <c r="A3134">
        <v>2018</v>
      </c>
      <c r="B3134" s="6">
        <v>43344</v>
      </c>
      <c r="C3134" s="6">
        <v>43373</v>
      </c>
      <c r="D3134" t="s">
        <v>38</v>
      </c>
      <c r="E3134" t="s">
        <v>62</v>
      </c>
      <c r="F3134">
        <v>3127</v>
      </c>
      <c r="H3134" t="s">
        <v>13301</v>
      </c>
      <c r="I3134" s="6">
        <v>43373</v>
      </c>
      <c r="J3134" s="6">
        <v>43444</v>
      </c>
    </row>
    <row r="3135" spans="1:10" x14ac:dyDescent="0.25">
      <c r="A3135">
        <v>2018</v>
      </c>
      <c r="B3135" s="6">
        <v>43344</v>
      </c>
      <c r="C3135" s="6">
        <v>43373</v>
      </c>
      <c r="D3135" t="s">
        <v>38</v>
      </c>
      <c r="E3135" t="s">
        <v>62</v>
      </c>
      <c r="F3135">
        <v>3128</v>
      </c>
      <c r="H3135" t="s">
        <v>13301</v>
      </c>
      <c r="I3135" s="6">
        <v>43373</v>
      </c>
      <c r="J3135" s="6">
        <v>43444</v>
      </c>
    </row>
    <row r="3136" spans="1:10" x14ac:dyDescent="0.25">
      <c r="A3136">
        <v>2018</v>
      </c>
      <c r="B3136" s="6">
        <v>43344</v>
      </c>
      <c r="C3136" s="6">
        <v>43373</v>
      </c>
      <c r="D3136" t="s">
        <v>38</v>
      </c>
      <c r="E3136" t="s">
        <v>62</v>
      </c>
      <c r="F3136">
        <v>3129</v>
      </c>
      <c r="H3136" t="s">
        <v>13301</v>
      </c>
      <c r="I3136" s="6">
        <v>43373</v>
      </c>
      <c r="J3136" s="6">
        <v>43444</v>
      </c>
    </row>
    <row r="3137" spans="1:10" x14ac:dyDescent="0.25">
      <c r="A3137">
        <v>2018</v>
      </c>
      <c r="B3137" s="6">
        <v>43344</v>
      </c>
      <c r="C3137" s="6">
        <v>43373</v>
      </c>
      <c r="D3137" t="s">
        <v>38</v>
      </c>
      <c r="E3137" t="s">
        <v>62</v>
      </c>
      <c r="F3137">
        <v>3130</v>
      </c>
      <c r="H3137" t="s">
        <v>13301</v>
      </c>
      <c r="I3137" s="6">
        <v>43373</v>
      </c>
      <c r="J3137" s="6">
        <v>43444</v>
      </c>
    </row>
    <row r="3138" spans="1:10" x14ac:dyDescent="0.25">
      <c r="A3138">
        <v>2018</v>
      </c>
      <c r="B3138" s="6">
        <v>43344</v>
      </c>
      <c r="C3138" s="6">
        <v>43373</v>
      </c>
      <c r="D3138" t="s">
        <v>38</v>
      </c>
      <c r="E3138" t="s">
        <v>62</v>
      </c>
      <c r="F3138">
        <v>3131</v>
      </c>
      <c r="H3138" t="s">
        <v>13301</v>
      </c>
      <c r="I3138" s="6">
        <v>43373</v>
      </c>
      <c r="J3138" s="6">
        <v>43444</v>
      </c>
    </row>
    <row r="3139" spans="1:10" x14ac:dyDescent="0.25">
      <c r="A3139">
        <v>2018</v>
      </c>
      <c r="B3139" s="6">
        <v>43344</v>
      </c>
      <c r="C3139" s="6">
        <v>43373</v>
      </c>
      <c r="D3139" t="s">
        <v>38</v>
      </c>
      <c r="E3139" t="s">
        <v>62</v>
      </c>
      <c r="F3139">
        <v>3132</v>
      </c>
      <c r="H3139" t="s">
        <v>13301</v>
      </c>
      <c r="I3139" s="6">
        <v>43373</v>
      </c>
      <c r="J3139" s="6">
        <v>43444</v>
      </c>
    </row>
    <row r="3140" spans="1:10" x14ac:dyDescent="0.25">
      <c r="A3140">
        <v>2018</v>
      </c>
      <c r="B3140" s="6">
        <v>43344</v>
      </c>
      <c r="C3140" s="6">
        <v>43373</v>
      </c>
      <c r="D3140" t="s">
        <v>38</v>
      </c>
      <c r="E3140" t="s">
        <v>62</v>
      </c>
      <c r="F3140">
        <v>3133</v>
      </c>
      <c r="H3140" t="s">
        <v>13301</v>
      </c>
      <c r="I3140" s="6">
        <v>43373</v>
      </c>
      <c r="J3140" s="6">
        <v>43444</v>
      </c>
    </row>
    <row r="3141" spans="1:10" x14ac:dyDescent="0.25">
      <c r="A3141">
        <v>2018</v>
      </c>
      <c r="B3141" s="6">
        <v>43344</v>
      </c>
      <c r="C3141" s="6">
        <v>43373</v>
      </c>
      <c r="D3141" t="s">
        <v>38</v>
      </c>
      <c r="E3141" t="s">
        <v>62</v>
      </c>
      <c r="F3141">
        <v>3134</v>
      </c>
      <c r="H3141" t="s">
        <v>13301</v>
      </c>
      <c r="I3141" s="6">
        <v>43373</v>
      </c>
      <c r="J3141" s="6">
        <v>43444</v>
      </c>
    </row>
    <row r="3142" spans="1:10" x14ac:dyDescent="0.25">
      <c r="A3142">
        <v>2018</v>
      </c>
      <c r="B3142" s="6">
        <v>43344</v>
      </c>
      <c r="C3142" s="6">
        <v>43373</v>
      </c>
      <c r="D3142" t="s">
        <v>38</v>
      </c>
      <c r="E3142" t="s">
        <v>62</v>
      </c>
      <c r="F3142">
        <v>3135</v>
      </c>
      <c r="H3142" t="s">
        <v>13301</v>
      </c>
      <c r="I3142" s="6">
        <v>43373</v>
      </c>
      <c r="J3142" s="6">
        <v>43444</v>
      </c>
    </row>
    <row r="3143" spans="1:10" x14ac:dyDescent="0.25">
      <c r="A3143">
        <v>2018</v>
      </c>
      <c r="B3143" s="6">
        <v>43344</v>
      </c>
      <c r="C3143" s="6">
        <v>43373</v>
      </c>
      <c r="D3143" t="s">
        <v>38</v>
      </c>
      <c r="E3143" t="s">
        <v>62</v>
      </c>
      <c r="F3143">
        <v>3136</v>
      </c>
      <c r="H3143" t="s">
        <v>13301</v>
      </c>
      <c r="I3143" s="6">
        <v>43373</v>
      </c>
      <c r="J3143" s="6">
        <v>43444</v>
      </c>
    </row>
    <row r="3144" spans="1:10" x14ac:dyDescent="0.25">
      <c r="A3144">
        <v>2018</v>
      </c>
      <c r="B3144" s="6">
        <v>43344</v>
      </c>
      <c r="C3144" s="6">
        <v>43373</v>
      </c>
      <c r="D3144" t="s">
        <v>38</v>
      </c>
      <c r="E3144" t="s">
        <v>62</v>
      </c>
      <c r="F3144">
        <v>3137</v>
      </c>
      <c r="H3144" t="s">
        <v>13301</v>
      </c>
      <c r="I3144" s="6">
        <v>43373</v>
      </c>
      <c r="J3144" s="6">
        <v>43444</v>
      </c>
    </row>
    <row r="3145" spans="1:10" x14ac:dyDescent="0.25">
      <c r="A3145">
        <v>2018</v>
      </c>
      <c r="B3145" s="6">
        <v>43344</v>
      </c>
      <c r="C3145" s="6">
        <v>43373</v>
      </c>
      <c r="D3145" t="s">
        <v>38</v>
      </c>
      <c r="E3145" t="s">
        <v>62</v>
      </c>
      <c r="F3145">
        <v>3138</v>
      </c>
      <c r="H3145" t="s">
        <v>13301</v>
      </c>
      <c r="I3145" s="6">
        <v>43373</v>
      </c>
      <c r="J3145" s="6">
        <v>43444</v>
      </c>
    </row>
    <row r="3146" spans="1:10" x14ac:dyDescent="0.25">
      <c r="A3146">
        <v>2018</v>
      </c>
      <c r="B3146" s="6">
        <v>43344</v>
      </c>
      <c r="C3146" s="6">
        <v>43373</v>
      </c>
      <c r="D3146" t="s">
        <v>38</v>
      </c>
      <c r="E3146" t="s">
        <v>62</v>
      </c>
      <c r="F3146">
        <v>3139</v>
      </c>
      <c r="H3146" t="s">
        <v>13301</v>
      </c>
      <c r="I3146" s="6">
        <v>43373</v>
      </c>
      <c r="J3146" s="6">
        <v>43444</v>
      </c>
    </row>
    <row r="3147" spans="1:10" x14ac:dyDescent="0.25">
      <c r="A3147">
        <v>2018</v>
      </c>
      <c r="B3147" s="6">
        <v>43344</v>
      </c>
      <c r="C3147" s="6">
        <v>43373</v>
      </c>
      <c r="D3147" t="s">
        <v>38</v>
      </c>
      <c r="E3147" t="s">
        <v>62</v>
      </c>
      <c r="F3147">
        <v>3140</v>
      </c>
      <c r="H3147" t="s">
        <v>13301</v>
      </c>
      <c r="I3147" s="6">
        <v>43373</v>
      </c>
      <c r="J3147" s="6">
        <v>43444</v>
      </c>
    </row>
    <row r="3148" spans="1:10" x14ac:dyDescent="0.25">
      <c r="A3148">
        <v>2018</v>
      </c>
      <c r="B3148" s="6">
        <v>43344</v>
      </c>
      <c r="C3148" s="6">
        <v>43373</v>
      </c>
      <c r="D3148" t="s">
        <v>38</v>
      </c>
      <c r="E3148" t="s">
        <v>62</v>
      </c>
      <c r="F3148">
        <v>3141</v>
      </c>
      <c r="H3148" t="s">
        <v>13301</v>
      </c>
      <c r="I3148" s="6">
        <v>43373</v>
      </c>
      <c r="J3148" s="6">
        <v>43444</v>
      </c>
    </row>
    <row r="3149" spans="1:10" x14ac:dyDescent="0.25">
      <c r="A3149">
        <v>2018</v>
      </c>
      <c r="B3149" s="6">
        <v>43344</v>
      </c>
      <c r="C3149" s="6">
        <v>43373</v>
      </c>
      <c r="D3149" t="s">
        <v>38</v>
      </c>
      <c r="E3149" t="s">
        <v>62</v>
      </c>
      <c r="F3149">
        <v>3142</v>
      </c>
      <c r="H3149" t="s">
        <v>13301</v>
      </c>
      <c r="I3149" s="6">
        <v>43373</v>
      </c>
      <c r="J3149" s="6">
        <v>43444</v>
      </c>
    </row>
    <row r="3150" spans="1:10" x14ac:dyDescent="0.25">
      <c r="A3150">
        <v>2018</v>
      </c>
      <c r="B3150" s="6">
        <v>43344</v>
      </c>
      <c r="C3150" s="6">
        <v>43373</v>
      </c>
      <c r="D3150" t="s">
        <v>38</v>
      </c>
      <c r="E3150" t="s">
        <v>62</v>
      </c>
      <c r="F3150">
        <v>3143</v>
      </c>
      <c r="H3150" t="s">
        <v>13301</v>
      </c>
      <c r="I3150" s="6">
        <v>43373</v>
      </c>
      <c r="J3150" s="6">
        <v>43444</v>
      </c>
    </row>
    <row r="3151" spans="1:10" x14ac:dyDescent="0.25">
      <c r="A3151">
        <v>2018</v>
      </c>
      <c r="B3151" s="6">
        <v>43344</v>
      </c>
      <c r="C3151" s="6">
        <v>43373</v>
      </c>
      <c r="D3151" t="s">
        <v>38</v>
      </c>
      <c r="E3151" t="s">
        <v>62</v>
      </c>
      <c r="F3151">
        <v>3144</v>
      </c>
      <c r="H3151" t="s">
        <v>13301</v>
      </c>
      <c r="I3151" s="6">
        <v>43373</v>
      </c>
      <c r="J3151" s="6">
        <v>43444</v>
      </c>
    </row>
    <row r="3152" spans="1:10" x14ac:dyDescent="0.25">
      <c r="A3152">
        <v>2018</v>
      </c>
      <c r="B3152" s="6">
        <v>43344</v>
      </c>
      <c r="C3152" s="6">
        <v>43373</v>
      </c>
      <c r="D3152" t="s">
        <v>38</v>
      </c>
      <c r="E3152" t="s">
        <v>62</v>
      </c>
      <c r="F3152">
        <v>3145</v>
      </c>
      <c r="H3152" t="s">
        <v>13301</v>
      </c>
      <c r="I3152" s="6">
        <v>43373</v>
      </c>
      <c r="J3152" s="6">
        <v>43444</v>
      </c>
    </row>
    <row r="3153" spans="1:10" x14ac:dyDescent="0.25">
      <c r="A3153">
        <v>2018</v>
      </c>
      <c r="B3153" s="6">
        <v>43344</v>
      </c>
      <c r="C3153" s="6">
        <v>43373</v>
      </c>
      <c r="D3153" t="s">
        <v>38</v>
      </c>
      <c r="E3153" t="s">
        <v>62</v>
      </c>
      <c r="F3153">
        <v>3146</v>
      </c>
      <c r="H3153" t="s">
        <v>13301</v>
      </c>
      <c r="I3153" s="6">
        <v>43373</v>
      </c>
      <c r="J3153" s="6">
        <v>43444</v>
      </c>
    </row>
    <row r="3154" spans="1:10" x14ac:dyDescent="0.25">
      <c r="A3154">
        <v>2018</v>
      </c>
      <c r="B3154" s="6">
        <v>43344</v>
      </c>
      <c r="C3154" s="6">
        <v>43373</v>
      </c>
      <c r="D3154" t="s">
        <v>38</v>
      </c>
      <c r="E3154" t="s">
        <v>62</v>
      </c>
      <c r="F3154">
        <v>3147</v>
      </c>
      <c r="H3154" t="s">
        <v>13301</v>
      </c>
      <c r="I3154" s="6">
        <v>43373</v>
      </c>
      <c r="J3154" s="6">
        <v>43444</v>
      </c>
    </row>
    <row r="3155" spans="1:10" x14ac:dyDescent="0.25">
      <c r="A3155">
        <v>2018</v>
      </c>
      <c r="B3155" s="6">
        <v>43344</v>
      </c>
      <c r="C3155" s="6">
        <v>43373</v>
      </c>
      <c r="D3155" t="s">
        <v>38</v>
      </c>
      <c r="E3155" t="s">
        <v>62</v>
      </c>
      <c r="F3155">
        <v>3148</v>
      </c>
      <c r="H3155" t="s">
        <v>13301</v>
      </c>
      <c r="I3155" s="6">
        <v>43373</v>
      </c>
      <c r="J3155" s="6">
        <v>43444</v>
      </c>
    </row>
    <row r="3156" spans="1:10" x14ac:dyDescent="0.25">
      <c r="A3156">
        <v>2018</v>
      </c>
      <c r="B3156" s="6">
        <v>43344</v>
      </c>
      <c r="C3156" s="6">
        <v>43373</v>
      </c>
      <c r="D3156" t="s">
        <v>38</v>
      </c>
      <c r="E3156" t="s">
        <v>62</v>
      </c>
      <c r="F3156">
        <v>3149</v>
      </c>
      <c r="H3156" t="s">
        <v>13301</v>
      </c>
      <c r="I3156" s="6">
        <v>43373</v>
      </c>
      <c r="J3156" s="6">
        <v>43444</v>
      </c>
    </row>
    <row r="3157" spans="1:10" x14ac:dyDescent="0.25">
      <c r="A3157">
        <v>2018</v>
      </c>
      <c r="B3157" s="6">
        <v>43344</v>
      </c>
      <c r="C3157" s="6">
        <v>43373</v>
      </c>
      <c r="D3157" t="s">
        <v>38</v>
      </c>
      <c r="E3157" t="s">
        <v>62</v>
      </c>
      <c r="F3157">
        <v>3150</v>
      </c>
      <c r="H3157" t="s">
        <v>13301</v>
      </c>
      <c r="I3157" s="6">
        <v>43373</v>
      </c>
      <c r="J3157" s="6">
        <v>43444</v>
      </c>
    </row>
    <row r="3158" spans="1:10" x14ac:dyDescent="0.25">
      <c r="A3158">
        <v>2018</v>
      </c>
      <c r="B3158" s="6">
        <v>43344</v>
      </c>
      <c r="C3158" s="6">
        <v>43373</v>
      </c>
      <c r="D3158" t="s">
        <v>38</v>
      </c>
      <c r="E3158" t="s">
        <v>62</v>
      </c>
      <c r="F3158">
        <v>3151</v>
      </c>
      <c r="H3158" t="s">
        <v>13301</v>
      </c>
      <c r="I3158" s="6">
        <v>43373</v>
      </c>
      <c r="J3158" s="6">
        <v>43444</v>
      </c>
    </row>
    <row r="3159" spans="1:10" x14ac:dyDescent="0.25">
      <c r="A3159">
        <v>2018</v>
      </c>
      <c r="B3159" s="6">
        <v>43344</v>
      </c>
      <c r="C3159" s="6">
        <v>43373</v>
      </c>
      <c r="D3159" t="s">
        <v>38</v>
      </c>
      <c r="E3159" t="s">
        <v>62</v>
      </c>
      <c r="F3159">
        <v>3152</v>
      </c>
      <c r="H3159" t="s">
        <v>13301</v>
      </c>
      <c r="I3159" s="6">
        <v>43373</v>
      </c>
      <c r="J3159" s="6">
        <v>43444</v>
      </c>
    </row>
    <row r="3160" spans="1:10" x14ac:dyDescent="0.25">
      <c r="A3160">
        <v>2018</v>
      </c>
      <c r="B3160" s="6">
        <v>43344</v>
      </c>
      <c r="C3160" s="6">
        <v>43373</v>
      </c>
      <c r="D3160" t="s">
        <v>38</v>
      </c>
      <c r="E3160" t="s">
        <v>62</v>
      </c>
      <c r="F3160">
        <v>3153</v>
      </c>
      <c r="H3160" t="s">
        <v>13301</v>
      </c>
      <c r="I3160" s="6">
        <v>43373</v>
      </c>
      <c r="J3160" s="6">
        <v>43444</v>
      </c>
    </row>
    <row r="3161" spans="1:10" x14ac:dyDescent="0.25">
      <c r="A3161">
        <v>2018</v>
      </c>
      <c r="B3161" s="6">
        <v>43344</v>
      </c>
      <c r="C3161" s="6">
        <v>43373</v>
      </c>
      <c r="D3161" t="s">
        <v>38</v>
      </c>
      <c r="E3161" t="s">
        <v>62</v>
      </c>
      <c r="F3161">
        <v>3154</v>
      </c>
      <c r="H3161" t="s">
        <v>13301</v>
      </c>
      <c r="I3161" s="6">
        <v>43373</v>
      </c>
      <c r="J3161" s="6">
        <v>43444</v>
      </c>
    </row>
    <row r="3162" spans="1:10" x14ac:dyDescent="0.25">
      <c r="A3162">
        <v>2018</v>
      </c>
      <c r="B3162" s="6">
        <v>43344</v>
      </c>
      <c r="C3162" s="6">
        <v>43373</v>
      </c>
      <c r="D3162" t="s">
        <v>38</v>
      </c>
      <c r="E3162" t="s">
        <v>62</v>
      </c>
      <c r="F3162">
        <v>3155</v>
      </c>
      <c r="H3162" t="s">
        <v>13301</v>
      </c>
      <c r="I3162" s="6">
        <v>43373</v>
      </c>
      <c r="J3162" s="6">
        <v>43444</v>
      </c>
    </row>
    <row r="3163" spans="1:10" x14ac:dyDescent="0.25">
      <c r="A3163">
        <v>2018</v>
      </c>
      <c r="B3163" s="6">
        <v>43344</v>
      </c>
      <c r="C3163" s="6">
        <v>43373</v>
      </c>
      <c r="D3163" t="s">
        <v>38</v>
      </c>
      <c r="E3163" t="s">
        <v>62</v>
      </c>
      <c r="F3163">
        <v>3156</v>
      </c>
      <c r="H3163" t="s">
        <v>13301</v>
      </c>
      <c r="I3163" s="6">
        <v>43373</v>
      </c>
      <c r="J3163" s="6">
        <v>43444</v>
      </c>
    </row>
    <row r="3164" spans="1:10" x14ac:dyDescent="0.25">
      <c r="A3164">
        <v>2018</v>
      </c>
      <c r="B3164" s="6">
        <v>43344</v>
      </c>
      <c r="C3164" s="6">
        <v>43373</v>
      </c>
      <c r="D3164" t="s">
        <v>38</v>
      </c>
      <c r="E3164" t="s">
        <v>62</v>
      </c>
      <c r="F3164">
        <v>3157</v>
      </c>
      <c r="H3164" t="s">
        <v>13301</v>
      </c>
      <c r="I3164" s="6">
        <v>43373</v>
      </c>
      <c r="J3164" s="6">
        <v>43444</v>
      </c>
    </row>
    <row r="3165" spans="1:10" x14ac:dyDescent="0.25">
      <c r="A3165">
        <v>2018</v>
      </c>
      <c r="B3165" s="6">
        <v>43344</v>
      </c>
      <c r="C3165" s="6">
        <v>43373</v>
      </c>
      <c r="D3165" t="s">
        <v>38</v>
      </c>
      <c r="E3165" t="s">
        <v>62</v>
      </c>
      <c r="F3165">
        <v>3158</v>
      </c>
      <c r="H3165" t="s">
        <v>13301</v>
      </c>
      <c r="I3165" s="6">
        <v>43373</v>
      </c>
      <c r="J3165" s="6">
        <v>43444</v>
      </c>
    </row>
    <row r="3166" spans="1:10" x14ac:dyDescent="0.25">
      <c r="A3166">
        <v>2018</v>
      </c>
      <c r="B3166" s="6">
        <v>43344</v>
      </c>
      <c r="C3166" s="6">
        <v>43373</v>
      </c>
      <c r="D3166" t="s">
        <v>38</v>
      </c>
      <c r="E3166" t="s">
        <v>62</v>
      </c>
      <c r="F3166">
        <v>3159</v>
      </c>
      <c r="H3166" t="s">
        <v>13301</v>
      </c>
      <c r="I3166" s="6">
        <v>43373</v>
      </c>
      <c r="J3166" s="6">
        <v>43444</v>
      </c>
    </row>
    <row r="3167" spans="1:10" x14ac:dyDescent="0.25">
      <c r="A3167">
        <v>2018</v>
      </c>
      <c r="B3167" s="6">
        <v>43344</v>
      </c>
      <c r="C3167" s="6">
        <v>43373</v>
      </c>
      <c r="D3167" t="s">
        <v>38</v>
      </c>
      <c r="E3167" t="s">
        <v>62</v>
      </c>
      <c r="F3167">
        <v>3160</v>
      </c>
      <c r="H3167" t="s">
        <v>13301</v>
      </c>
      <c r="I3167" s="6">
        <v>43373</v>
      </c>
      <c r="J3167" s="6">
        <v>43444</v>
      </c>
    </row>
    <row r="3168" spans="1:10" x14ac:dyDescent="0.25">
      <c r="A3168">
        <v>2018</v>
      </c>
      <c r="B3168" s="6">
        <v>43344</v>
      </c>
      <c r="C3168" s="6">
        <v>43373</v>
      </c>
      <c r="D3168" t="s">
        <v>38</v>
      </c>
      <c r="E3168" t="s">
        <v>62</v>
      </c>
      <c r="F3168">
        <v>3161</v>
      </c>
      <c r="H3168" t="s">
        <v>13301</v>
      </c>
      <c r="I3168" s="6">
        <v>43373</v>
      </c>
      <c r="J3168" s="6">
        <v>43444</v>
      </c>
    </row>
    <row r="3169" spans="1:10" x14ac:dyDescent="0.25">
      <c r="A3169">
        <v>2018</v>
      </c>
      <c r="B3169" s="6">
        <v>43344</v>
      </c>
      <c r="C3169" s="6">
        <v>43373</v>
      </c>
      <c r="D3169" t="s">
        <v>38</v>
      </c>
      <c r="E3169" t="s">
        <v>62</v>
      </c>
      <c r="F3169">
        <v>3162</v>
      </c>
      <c r="H3169" t="s">
        <v>13301</v>
      </c>
      <c r="I3169" s="6">
        <v>43373</v>
      </c>
      <c r="J3169" s="6">
        <v>43444</v>
      </c>
    </row>
    <row r="3170" spans="1:10" x14ac:dyDescent="0.25">
      <c r="A3170">
        <v>2018</v>
      </c>
      <c r="B3170" s="6">
        <v>43344</v>
      </c>
      <c r="C3170" s="6">
        <v>43373</v>
      </c>
      <c r="D3170" t="s">
        <v>38</v>
      </c>
      <c r="E3170" t="s">
        <v>62</v>
      </c>
      <c r="F3170">
        <v>3163</v>
      </c>
      <c r="H3170" t="s">
        <v>13301</v>
      </c>
      <c r="I3170" s="6">
        <v>43373</v>
      </c>
      <c r="J3170" s="6">
        <v>43444</v>
      </c>
    </row>
    <row r="3171" spans="1:10" x14ac:dyDescent="0.25">
      <c r="A3171">
        <v>2018</v>
      </c>
      <c r="B3171" s="6">
        <v>43344</v>
      </c>
      <c r="C3171" s="6">
        <v>43373</v>
      </c>
      <c r="D3171" t="s">
        <v>38</v>
      </c>
      <c r="E3171" t="s">
        <v>62</v>
      </c>
      <c r="F3171">
        <v>3164</v>
      </c>
      <c r="H3171" t="s">
        <v>13301</v>
      </c>
      <c r="I3171" s="6">
        <v>43373</v>
      </c>
      <c r="J3171" s="6">
        <v>43444</v>
      </c>
    </row>
    <row r="3172" spans="1:10" x14ac:dyDescent="0.25">
      <c r="A3172">
        <v>2018</v>
      </c>
      <c r="B3172" s="6">
        <v>43344</v>
      </c>
      <c r="C3172" s="6">
        <v>43373</v>
      </c>
      <c r="D3172" t="s">
        <v>38</v>
      </c>
      <c r="E3172" t="s">
        <v>62</v>
      </c>
      <c r="F3172">
        <v>3165</v>
      </c>
      <c r="H3172" t="s">
        <v>13301</v>
      </c>
      <c r="I3172" s="6">
        <v>43373</v>
      </c>
      <c r="J3172" s="6">
        <v>43444</v>
      </c>
    </row>
    <row r="3173" spans="1:10" x14ac:dyDescent="0.25">
      <c r="A3173">
        <v>2018</v>
      </c>
      <c r="B3173" s="6">
        <v>43344</v>
      </c>
      <c r="C3173" s="6">
        <v>43373</v>
      </c>
      <c r="D3173" t="s">
        <v>38</v>
      </c>
      <c r="E3173" t="s">
        <v>62</v>
      </c>
      <c r="F3173">
        <v>3166</v>
      </c>
      <c r="H3173" t="s">
        <v>13301</v>
      </c>
      <c r="I3173" s="6">
        <v>43373</v>
      </c>
      <c r="J3173" s="6">
        <v>43444</v>
      </c>
    </row>
    <row r="3174" spans="1:10" x14ac:dyDescent="0.25">
      <c r="A3174">
        <v>2018</v>
      </c>
      <c r="B3174" s="6">
        <v>43344</v>
      </c>
      <c r="C3174" s="6">
        <v>43373</v>
      </c>
      <c r="D3174" t="s">
        <v>38</v>
      </c>
      <c r="E3174" t="s">
        <v>62</v>
      </c>
      <c r="F3174">
        <v>3167</v>
      </c>
      <c r="H3174" t="s">
        <v>13301</v>
      </c>
      <c r="I3174" s="6">
        <v>43373</v>
      </c>
      <c r="J3174" s="6">
        <v>43444</v>
      </c>
    </row>
    <row r="3175" spans="1:10" x14ac:dyDescent="0.25">
      <c r="A3175">
        <v>2018</v>
      </c>
      <c r="B3175" s="6">
        <v>43344</v>
      </c>
      <c r="C3175" s="6">
        <v>43373</v>
      </c>
      <c r="D3175" t="s">
        <v>38</v>
      </c>
      <c r="E3175" t="s">
        <v>62</v>
      </c>
      <c r="F3175">
        <v>3168</v>
      </c>
      <c r="H3175" t="s">
        <v>13301</v>
      </c>
      <c r="I3175" s="6">
        <v>43373</v>
      </c>
      <c r="J3175" s="6">
        <v>43444</v>
      </c>
    </row>
    <row r="3176" spans="1:10" x14ac:dyDescent="0.25">
      <c r="A3176">
        <v>2018</v>
      </c>
      <c r="B3176" s="6">
        <v>43344</v>
      </c>
      <c r="C3176" s="6">
        <v>43373</v>
      </c>
      <c r="D3176" t="s">
        <v>38</v>
      </c>
      <c r="E3176" t="s">
        <v>62</v>
      </c>
      <c r="F3176">
        <v>3169</v>
      </c>
      <c r="H3176" t="s">
        <v>13301</v>
      </c>
      <c r="I3176" s="6">
        <v>43373</v>
      </c>
      <c r="J3176" s="6">
        <v>43444</v>
      </c>
    </row>
    <row r="3177" spans="1:10" x14ac:dyDescent="0.25">
      <c r="A3177">
        <v>2018</v>
      </c>
      <c r="B3177" s="6">
        <v>43344</v>
      </c>
      <c r="C3177" s="6">
        <v>43373</v>
      </c>
      <c r="D3177" t="s">
        <v>38</v>
      </c>
      <c r="E3177" t="s">
        <v>62</v>
      </c>
      <c r="F3177">
        <v>3170</v>
      </c>
      <c r="H3177" t="s">
        <v>13301</v>
      </c>
      <c r="I3177" s="6">
        <v>43373</v>
      </c>
      <c r="J3177" s="6">
        <v>43444</v>
      </c>
    </row>
    <row r="3178" spans="1:10" x14ac:dyDescent="0.25">
      <c r="A3178">
        <v>2018</v>
      </c>
      <c r="B3178" s="6">
        <v>43344</v>
      </c>
      <c r="C3178" s="6">
        <v>43373</v>
      </c>
      <c r="D3178" t="s">
        <v>38</v>
      </c>
      <c r="E3178" t="s">
        <v>62</v>
      </c>
      <c r="F3178">
        <v>3171</v>
      </c>
      <c r="H3178" t="s">
        <v>13301</v>
      </c>
      <c r="I3178" s="6">
        <v>43373</v>
      </c>
      <c r="J3178" s="6">
        <v>43444</v>
      </c>
    </row>
    <row r="3179" spans="1:10" x14ac:dyDescent="0.25">
      <c r="A3179">
        <v>2018</v>
      </c>
      <c r="B3179" s="6">
        <v>43344</v>
      </c>
      <c r="C3179" s="6">
        <v>43373</v>
      </c>
      <c r="D3179" t="s">
        <v>38</v>
      </c>
      <c r="E3179" t="s">
        <v>62</v>
      </c>
      <c r="F3179">
        <v>3172</v>
      </c>
      <c r="H3179" t="s">
        <v>13301</v>
      </c>
      <c r="I3179" s="6">
        <v>43373</v>
      </c>
      <c r="J3179" s="6">
        <v>43444</v>
      </c>
    </row>
    <row r="3180" spans="1:10" x14ac:dyDescent="0.25">
      <c r="A3180">
        <v>2018</v>
      </c>
      <c r="B3180" s="6">
        <v>43344</v>
      </c>
      <c r="C3180" s="6">
        <v>43373</v>
      </c>
      <c r="D3180" t="s">
        <v>38</v>
      </c>
      <c r="E3180" t="s">
        <v>62</v>
      </c>
      <c r="F3180">
        <v>3173</v>
      </c>
      <c r="H3180" t="s">
        <v>13301</v>
      </c>
      <c r="I3180" s="6">
        <v>43373</v>
      </c>
      <c r="J3180" s="6">
        <v>43444</v>
      </c>
    </row>
    <row r="3181" spans="1:10" x14ac:dyDescent="0.25">
      <c r="A3181">
        <v>2018</v>
      </c>
      <c r="B3181" s="6">
        <v>43344</v>
      </c>
      <c r="C3181" s="6">
        <v>43373</v>
      </c>
      <c r="D3181" t="s">
        <v>38</v>
      </c>
      <c r="E3181" t="s">
        <v>62</v>
      </c>
      <c r="F3181">
        <v>3174</v>
      </c>
      <c r="H3181" t="s">
        <v>13301</v>
      </c>
      <c r="I3181" s="6">
        <v>43373</v>
      </c>
      <c r="J3181" s="6">
        <v>43444</v>
      </c>
    </row>
    <row r="3182" spans="1:10" x14ac:dyDescent="0.25">
      <c r="A3182">
        <v>2018</v>
      </c>
      <c r="B3182" s="6">
        <v>43344</v>
      </c>
      <c r="C3182" s="6">
        <v>43373</v>
      </c>
      <c r="D3182" t="s">
        <v>38</v>
      </c>
      <c r="E3182" t="s">
        <v>62</v>
      </c>
      <c r="F3182">
        <v>3175</v>
      </c>
      <c r="H3182" t="s">
        <v>13301</v>
      </c>
      <c r="I3182" s="6">
        <v>43373</v>
      </c>
      <c r="J3182" s="6">
        <v>43444</v>
      </c>
    </row>
    <row r="3183" spans="1:10" x14ac:dyDescent="0.25">
      <c r="A3183">
        <v>2018</v>
      </c>
      <c r="B3183" s="6">
        <v>43344</v>
      </c>
      <c r="C3183" s="6">
        <v>43373</v>
      </c>
      <c r="D3183" t="s">
        <v>38</v>
      </c>
      <c r="E3183" t="s">
        <v>62</v>
      </c>
      <c r="F3183">
        <v>3176</v>
      </c>
      <c r="H3183" t="s">
        <v>13301</v>
      </c>
      <c r="I3183" s="6">
        <v>43373</v>
      </c>
      <c r="J3183" s="6">
        <v>43444</v>
      </c>
    </row>
    <row r="3184" spans="1:10" x14ac:dyDescent="0.25">
      <c r="A3184">
        <v>2018</v>
      </c>
      <c r="B3184" s="6">
        <v>43344</v>
      </c>
      <c r="C3184" s="6">
        <v>43373</v>
      </c>
      <c r="D3184" t="s">
        <v>38</v>
      </c>
      <c r="E3184" t="s">
        <v>62</v>
      </c>
      <c r="F3184">
        <v>3177</v>
      </c>
      <c r="H3184" t="s">
        <v>13301</v>
      </c>
      <c r="I3184" s="6">
        <v>43373</v>
      </c>
      <c r="J3184" s="6">
        <v>43444</v>
      </c>
    </row>
    <row r="3185" spans="1:10" x14ac:dyDescent="0.25">
      <c r="A3185">
        <v>2018</v>
      </c>
      <c r="B3185" s="6">
        <v>43344</v>
      </c>
      <c r="C3185" s="6">
        <v>43373</v>
      </c>
      <c r="D3185" t="s">
        <v>38</v>
      </c>
      <c r="E3185" t="s">
        <v>62</v>
      </c>
      <c r="F3185">
        <v>3178</v>
      </c>
      <c r="H3185" t="s">
        <v>13301</v>
      </c>
      <c r="I3185" s="6">
        <v>43373</v>
      </c>
      <c r="J3185" s="6">
        <v>43444</v>
      </c>
    </row>
    <row r="3186" spans="1:10" x14ac:dyDescent="0.25">
      <c r="A3186">
        <v>2018</v>
      </c>
      <c r="B3186" s="6">
        <v>43344</v>
      </c>
      <c r="C3186" s="6">
        <v>43373</v>
      </c>
      <c r="D3186" t="s">
        <v>38</v>
      </c>
      <c r="E3186" t="s">
        <v>62</v>
      </c>
      <c r="F3186">
        <v>3179</v>
      </c>
      <c r="H3186" t="s">
        <v>13301</v>
      </c>
      <c r="I3186" s="6">
        <v>43373</v>
      </c>
      <c r="J3186" s="6">
        <v>43444</v>
      </c>
    </row>
    <row r="3187" spans="1:10" x14ac:dyDescent="0.25">
      <c r="A3187">
        <v>2018</v>
      </c>
      <c r="B3187" s="6">
        <v>43344</v>
      </c>
      <c r="C3187" s="6">
        <v>43373</v>
      </c>
      <c r="D3187" t="s">
        <v>38</v>
      </c>
      <c r="E3187" t="s">
        <v>62</v>
      </c>
      <c r="F3187">
        <v>3180</v>
      </c>
      <c r="H3187" t="s">
        <v>13301</v>
      </c>
      <c r="I3187" s="6">
        <v>43373</v>
      </c>
      <c r="J3187" s="6">
        <v>43444</v>
      </c>
    </row>
    <row r="3188" spans="1:10" x14ac:dyDescent="0.25">
      <c r="A3188">
        <v>2018</v>
      </c>
      <c r="B3188" s="6">
        <v>43344</v>
      </c>
      <c r="C3188" s="6">
        <v>43373</v>
      </c>
      <c r="D3188" t="s">
        <v>38</v>
      </c>
      <c r="E3188" t="s">
        <v>62</v>
      </c>
      <c r="F3188">
        <v>3181</v>
      </c>
      <c r="H3188" t="s">
        <v>13301</v>
      </c>
      <c r="I3188" s="6">
        <v>43373</v>
      </c>
      <c r="J3188" s="6">
        <v>43444</v>
      </c>
    </row>
    <row r="3189" spans="1:10" x14ac:dyDescent="0.25">
      <c r="A3189">
        <v>2018</v>
      </c>
      <c r="B3189" s="6">
        <v>43344</v>
      </c>
      <c r="C3189" s="6">
        <v>43373</v>
      </c>
      <c r="D3189" t="s">
        <v>38</v>
      </c>
      <c r="E3189" t="s">
        <v>62</v>
      </c>
      <c r="F3189">
        <v>3182</v>
      </c>
      <c r="H3189" t="s">
        <v>13301</v>
      </c>
      <c r="I3189" s="6">
        <v>43373</v>
      </c>
      <c r="J3189" s="6">
        <v>43444</v>
      </c>
    </row>
    <row r="3190" spans="1:10" x14ac:dyDescent="0.25">
      <c r="A3190">
        <v>2018</v>
      </c>
      <c r="B3190" s="6">
        <v>43344</v>
      </c>
      <c r="C3190" s="6">
        <v>43373</v>
      </c>
      <c r="D3190" t="s">
        <v>38</v>
      </c>
      <c r="E3190" t="s">
        <v>62</v>
      </c>
      <c r="F3190">
        <v>3183</v>
      </c>
      <c r="H3190" t="s">
        <v>13301</v>
      </c>
      <c r="I3190" s="6">
        <v>43373</v>
      </c>
      <c r="J3190" s="6">
        <v>43444</v>
      </c>
    </row>
    <row r="3191" spans="1:10" x14ac:dyDescent="0.25">
      <c r="A3191">
        <v>2018</v>
      </c>
      <c r="B3191" s="6">
        <v>43344</v>
      </c>
      <c r="C3191" s="6">
        <v>43373</v>
      </c>
      <c r="D3191" t="s">
        <v>38</v>
      </c>
      <c r="E3191" t="s">
        <v>62</v>
      </c>
      <c r="F3191">
        <v>3184</v>
      </c>
      <c r="H3191" t="s">
        <v>13301</v>
      </c>
      <c r="I3191" s="6">
        <v>43373</v>
      </c>
      <c r="J3191" s="6">
        <v>43444</v>
      </c>
    </row>
    <row r="3192" spans="1:10" x14ac:dyDescent="0.25">
      <c r="A3192">
        <v>2018</v>
      </c>
      <c r="B3192" s="6">
        <v>43344</v>
      </c>
      <c r="C3192" s="6">
        <v>43373</v>
      </c>
      <c r="D3192" t="s">
        <v>38</v>
      </c>
      <c r="E3192" t="s">
        <v>62</v>
      </c>
      <c r="F3192">
        <v>3185</v>
      </c>
      <c r="H3192" t="s">
        <v>13301</v>
      </c>
      <c r="I3192" s="6">
        <v>43373</v>
      </c>
      <c r="J3192" s="6">
        <v>43444</v>
      </c>
    </row>
    <row r="3193" spans="1:10" x14ac:dyDescent="0.25">
      <c r="A3193">
        <v>2018</v>
      </c>
      <c r="B3193" s="6">
        <v>43344</v>
      </c>
      <c r="C3193" s="6">
        <v>43373</v>
      </c>
      <c r="D3193" t="s">
        <v>38</v>
      </c>
      <c r="E3193" t="s">
        <v>62</v>
      </c>
      <c r="F3193">
        <v>3186</v>
      </c>
      <c r="H3193" t="s">
        <v>13301</v>
      </c>
      <c r="I3193" s="6">
        <v>43373</v>
      </c>
      <c r="J3193" s="6">
        <v>43444</v>
      </c>
    </row>
    <row r="3194" spans="1:10" x14ac:dyDescent="0.25">
      <c r="A3194">
        <v>2018</v>
      </c>
      <c r="B3194" s="6">
        <v>43344</v>
      </c>
      <c r="C3194" s="6">
        <v>43373</v>
      </c>
      <c r="D3194" t="s">
        <v>38</v>
      </c>
      <c r="E3194" t="s">
        <v>62</v>
      </c>
      <c r="F3194">
        <v>3187</v>
      </c>
      <c r="H3194" t="s">
        <v>13301</v>
      </c>
      <c r="I3194" s="6">
        <v>43373</v>
      </c>
      <c r="J3194" s="6">
        <v>43444</v>
      </c>
    </row>
    <row r="3195" spans="1:10" x14ac:dyDescent="0.25">
      <c r="A3195">
        <v>2018</v>
      </c>
      <c r="B3195" s="6">
        <v>43344</v>
      </c>
      <c r="C3195" s="6">
        <v>43373</v>
      </c>
      <c r="D3195" t="s">
        <v>38</v>
      </c>
      <c r="E3195" t="s">
        <v>62</v>
      </c>
      <c r="F3195">
        <v>3188</v>
      </c>
      <c r="H3195" t="s">
        <v>13301</v>
      </c>
      <c r="I3195" s="6">
        <v>43373</v>
      </c>
      <c r="J3195" s="6">
        <v>43444</v>
      </c>
    </row>
    <row r="3196" spans="1:10" x14ac:dyDescent="0.25">
      <c r="A3196">
        <v>2018</v>
      </c>
      <c r="B3196" s="6">
        <v>43344</v>
      </c>
      <c r="C3196" s="6">
        <v>43373</v>
      </c>
      <c r="D3196" t="s">
        <v>38</v>
      </c>
      <c r="E3196" t="s">
        <v>62</v>
      </c>
      <c r="F3196">
        <v>3189</v>
      </c>
      <c r="H3196" t="s">
        <v>13301</v>
      </c>
      <c r="I3196" s="6">
        <v>43373</v>
      </c>
      <c r="J3196" s="6">
        <v>43444</v>
      </c>
    </row>
    <row r="3197" spans="1:10" x14ac:dyDescent="0.25">
      <c r="A3197">
        <v>2018</v>
      </c>
      <c r="B3197" s="6">
        <v>43344</v>
      </c>
      <c r="C3197" s="6">
        <v>43373</v>
      </c>
      <c r="D3197" t="s">
        <v>38</v>
      </c>
      <c r="E3197" t="s">
        <v>62</v>
      </c>
      <c r="F3197">
        <v>3190</v>
      </c>
      <c r="H3197" t="s">
        <v>13301</v>
      </c>
      <c r="I3197" s="6">
        <v>43373</v>
      </c>
      <c r="J3197" s="6">
        <v>43444</v>
      </c>
    </row>
    <row r="3198" spans="1:10" x14ac:dyDescent="0.25">
      <c r="A3198">
        <v>2018</v>
      </c>
      <c r="B3198" s="6">
        <v>43344</v>
      </c>
      <c r="C3198" s="6">
        <v>43373</v>
      </c>
      <c r="D3198" t="s">
        <v>38</v>
      </c>
      <c r="E3198" t="s">
        <v>62</v>
      </c>
      <c r="F3198">
        <v>3191</v>
      </c>
      <c r="H3198" t="s">
        <v>13301</v>
      </c>
      <c r="I3198" s="6">
        <v>43373</v>
      </c>
      <c r="J3198" s="6">
        <v>43444</v>
      </c>
    </row>
    <row r="3199" spans="1:10" x14ac:dyDescent="0.25">
      <c r="A3199">
        <v>2018</v>
      </c>
      <c r="B3199" s="6">
        <v>43344</v>
      </c>
      <c r="C3199" s="6">
        <v>43373</v>
      </c>
      <c r="D3199" t="s">
        <v>38</v>
      </c>
      <c r="E3199" t="s">
        <v>62</v>
      </c>
      <c r="F3199">
        <v>3192</v>
      </c>
      <c r="H3199" t="s">
        <v>13301</v>
      </c>
      <c r="I3199" s="6">
        <v>43373</v>
      </c>
      <c r="J3199" s="6">
        <v>43444</v>
      </c>
    </row>
    <row r="3200" spans="1:10" x14ac:dyDescent="0.25">
      <c r="A3200">
        <v>2018</v>
      </c>
      <c r="B3200" s="6">
        <v>43344</v>
      </c>
      <c r="C3200" s="6">
        <v>43373</v>
      </c>
      <c r="D3200" t="s">
        <v>38</v>
      </c>
      <c r="E3200" t="s">
        <v>62</v>
      </c>
      <c r="F3200">
        <v>3193</v>
      </c>
      <c r="H3200" t="s">
        <v>13301</v>
      </c>
      <c r="I3200" s="6">
        <v>43373</v>
      </c>
      <c r="J3200" s="6">
        <v>43444</v>
      </c>
    </row>
    <row r="3201" spans="1:10" x14ac:dyDescent="0.25">
      <c r="A3201">
        <v>2018</v>
      </c>
      <c r="B3201" s="6">
        <v>43344</v>
      </c>
      <c r="C3201" s="6">
        <v>43373</v>
      </c>
      <c r="D3201" t="s">
        <v>38</v>
      </c>
      <c r="E3201" t="s">
        <v>62</v>
      </c>
      <c r="F3201">
        <v>3194</v>
      </c>
      <c r="H3201" t="s">
        <v>13301</v>
      </c>
      <c r="I3201" s="6">
        <v>43373</v>
      </c>
      <c r="J3201" s="6">
        <v>43444</v>
      </c>
    </row>
    <row r="3202" spans="1:10" x14ac:dyDescent="0.25">
      <c r="A3202">
        <v>2018</v>
      </c>
      <c r="B3202" s="6">
        <v>43344</v>
      </c>
      <c r="C3202" s="6">
        <v>43373</v>
      </c>
      <c r="D3202" t="s">
        <v>38</v>
      </c>
      <c r="E3202" t="s">
        <v>62</v>
      </c>
      <c r="F3202">
        <v>3195</v>
      </c>
      <c r="H3202" t="s">
        <v>13301</v>
      </c>
      <c r="I3202" s="6">
        <v>43373</v>
      </c>
      <c r="J3202" s="6">
        <v>43444</v>
      </c>
    </row>
    <row r="3203" spans="1:10" x14ac:dyDescent="0.25">
      <c r="A3203">
        <v>2018</v>
      </c>
      <c r="B3203" s="6">
        <v>43344</v>
      </c>
      <c r="C3203" s="6">
        <v>43373</v>
      </c>
      <c r="D3203" t="s">
        <v>38</v>
      </c>
      <c r="E3203" t="s">
        <v>62</v>
      </c>
      <c r="F3203">
        <v>3196</v>
      </c>
      <c r="H3203" t="s">
        <v>13301</v>
      </c>
      <c r="I3203" s="6">
        <v>43373</v>
      </c>
      <c r="J3203" s="6">
        <v>43444</v>
      </c>
    </row>
    <row r="3204" spans="1:10" x14ac:dyDescent="0.25">
      <c r="A3204">
        <v>2018</v>
      </c>
      <c r="B3204" s="6">
        <v>43344</v>
      </c>
      <c r="C3204" s="6">
        <v>43373</v>
      </c>
      <c r="D3204" t="s">
        <v>38</v>
      </c>
      <c r="E3204" t="s">
        <v>62</v>
      </c>
      <c r="F3204">
        <v>3197</v>
      </c>
      <c r="H3204" t="s">
        <v>13301</v>
      </c>
      <c r="I3204" s="6">
        <v>43373</v>
      </c>
      <c r="J3204" s="6">
        <v>43444</v>
      </c>
    </row>
    <row r="3205" spans="1:10" x14ac:dyDescent="0.25">
      <c r="A3205">
        <v>2018</v>
      </c>
      <c r="B3205" s="6">
        <v>43344</v>
      </c>
      <c r="C3205" s="6">
        <v>43373</v>
      </c>
      <c r="D3205" t="s">
        <v>38</v>
      </c>
      <c r="E3205" t="s">
        <v>62</v>
      </c>
      <c r="F3205">
        <v>3198</v>
      </c>
      <c r="H3205" t="s">
        <v>13301</v>
      </c>
      <c r="I3205" s="6">
        <v>43373</v>
      </c>
      <c r="J3205" s="6">
        <v>43444</v>
      </c>
    </row>
    <row r="3206" spans="1:10" x14ac:dyDescent="0.25">
      <c r="A3206">
        <v>2018</v>
      </c>
      <c r="B3206" s="6">
        <v>43344</v>
      </c>
      <c r="C3206" s="6">
        <v>43373</v>
      </c>
      <c r="D3206" t="s">
        <v>38</v>
      </c>
      <c r="E3206" t="s">
        <v>62</v>
      </c>
      <c r="F3206">
        <v>3199</v>
      </c>
      <c r="H3206" t="s">
        <v>13301</v>
      </c>
      <c r="I3206" s="6">
        <v>43373</v>
      </c>
      <c r="J3206" s="6">
        <v>43444</v>
      </c>
    </row>
    <row r="3207" spans="1:10" x14ac:dyDescent="0.25">
      <c r="A3207">
        <v>2018</v>
      </c>
      <c r="B3207" s="6">
        <v>43344</v>
      </c>
      <c r="C3207" s="6">
        <v>43373</v>
      </c>
      <c r="D3207" t="s">
        <v>38</v>
      </c>
      <c r="E3207" t="s">
        <v>62</v>
      </c>
      <c r="F3207">
        <v>3200</v>
      </c>
      <c r="H3207" t="s">
        <v>13301</v>
      </c>
      <c r="I3207" s="6">
        <v>43373</v>
      </c>
      <c r="J3207" s="6">
        <v>43444</v>
      </c>
    </row>
    <row r="3208" spans="1:10" x14ac:dyDescent="0.25">
      <c r="A3208">
        <v>2018</v>
      </c>
      <c r="B3208" s="6">
        <v>43344</v>
      </c>
      <c r="C3208" s="6">
        <v>43373</v>
      </c>
      <c r="D3208" t="s">
        <v>38</v>
      </c>
      <c r="E3208" t="s">
        <v>62</v>
      </c>
      <c r="F3208">
        <v>3201</v>
      </c>
      <c r="H3208" t="s">
        <v>13301</v>
      </c>
      <c r="I3208" s="6">
        <v>43373</v>
      </c>
      <c r="J3208" s="6">
        <v>43444</v>
      </c>
    </row>
    <row r="3209" spans="1:10" x14ac:dyDescent="0.25">
      <c r="A3209">
        <v>2018</v>
      </c>
      <c r="B3209" s="6">
        <v>43344</v>
      </c>
      <c r="C3209" s="6">
        <v>43373</v>
      </c>
      <c r="D3209" t="s">
        <v>38</v>
      </c>
      <c r="E3209" t="s">
        <v>62</v>
      </c>
      <c r="F3209">
        <v>3202</v>
      </c>
      <c r="H3209" t="s">
        <v>13301</v>
      </c>
      <c r="I3209" s="6">
        <v>43373</v>
      </c>
      <c r="J3209" s="6">
        <v>43444</v>
      </c>
    </row>
    <row r="3210" spans="1:10" x14ac:dyDescent="0.25">
      <c r="A3210">
        <v>2018</v>
      </c>
      <c r="B3210" s="6">
        <v>43344</v>
      </c>
      <c r="C3210" s="6">
        <v>43373</v>
      </c>
      <c r="D3210" t="s">
        <v>38</v>
      </c>
      <c r="E3210" t="s">
        <v>62</v>
      </c>
      <c r="F3210">
        <v>3203</v>
      </c>
      <c r="H3210" t="s">
        <v>13301</v>
      </c>
      <c r="I3210" s="6">
        <v>43373</v>
      </c>
      <c r="J3210" s="6">
        <v>43444</v>
      </c>
    </row>
    <row r="3211" spans="1:10" x14ac:dyDescent="0.25">
      <c r="A3211">
        <v>2018</v>
      </c>
      <c r="B3211" s="6">
        <v>43344</v>
      </c>
      <c r="C3211" s="6">
        <v>43373</v>
      </c>
      <c r="D3211" t="s">
        <v>38</v>
      </c>
      <c r="E3211" t="s">
        <v>62</v>
      </c>
      <c r="F3211">
        <v>3204</v>
      </c>
      <c r="H3211" t="s">
        <v>13301</v>
      </c>
      <c r="I3211" s="6">
        <v>43373</v>
      </c>
      <c r="J3211" s="6">
        <v>43444</v>
      </c>
    </row>
    <row r="3212" spans="1:10" x14ac:dyDescent="0.25">
      <c r="A3212">
        <v>2018</v>
      </c>
      <c r="B3212" s="6">
        <v>43344</v>
      </c>
      <c r="C3212" s="6">
        <v>43373</v>
      </c>
      <c r="D3212" t="s">
        <v>38</v>
      </c>
      <c r="E3212" t="s">
        <v>62</v>
      </c>
      <c r="F3212">
        <v>3205</v>
      </c>
      <c r="H3212" t="s">
        <v>13301</v>
      </c>
      <c r="I3212" s="6">
        <v>43373</v>
      </c>
      <c r="J3212" s="6">
        <v>43444</v>
      </c>
    </row>
    <row r="3213" spans="1:10" x14ac:dyDescent="0.25">
      <c r="A3213">
        <v>2018</v>
      </c>
      <c r="B3213" s="6">
        <v>43344</v>
      </c>
      <c r="C3213" s="6">
        <v>43373</v>
      </c>
      <c r="D3213" t="s">
        <v>38</v>
      </c>
      <c r="E3213" t="s">
        <v>62</v>
      </c>
      <c r="F3213">
        <v>3206</v>
      </c>
      <c r="H3213" t="s">
        <v>13301</v>
      </c>
      <c r="I3213" s="6">
        <v>43373</v>
      </c>
      <c r="J3213" s="6">
        <v>43444</v>
      </c>
    </row>
    <row r="3214" spans="1:10" x14ac:dyDescent="0.25">
      <c r="A3214">
        <v>2018</v>
      </c>
      <c r="B3214" s="6">
        <v>43344</v>
      </c>
      <c r="C3214" s="6">
        <v>43373</v>
      </c>
      <c r="D3214" t="s">
        <v>38</v>
      </c>
      <c r="E3214" t="s">
        <v>62</v>
      </c>
      <c r="F3214">
        <v>3207</v>
      </c>
      <c r="H3214" t="s">
        <v>13301</v>
      </c>
      <c r="I3214" s="6">
        <v>43373</v>
      </c>
      <c r="J3214" s="6">
        <v>43444</v>
      </c>
    </row>
    <row r="3215" spans="1:10" x14ac:dyDescent="0.25">
      <c r="A3215">
        <v>2018</v>
      </c>
      <c r="B3215" s="6">
        <v>43344</v>
      </c>
      <c r="C3215" s="6">
        <v>43373</v>
      </c>
      <c r="D3215" t="s">
        <v>38</v>
      </c>
      <c r="E3215" t="s">
        <v>62</v>
      </c>
      <c r="F3215">
        <v>3208</v>
      </c>
      <c r="H3215" t="s">
        <v>13301</v>
      </c>
      <c r="I3215" s="6">
        <v>43373</v>
      </c>
      <c r="J3215" s="6">
        <v>43444</v>
      </c>
    </row>
    <row r="3216" spans="1:10" x14ac:dyDescent="0.25">
      <c r="A3216">
        <v>2018</v>
      </c>
      <c r="B3216" s="6">
        <v>43344</v>
      </c>
      <c r="C3216" s="6">
        <v>43373</v>
      </c>
      <c r="D3216" t="s">
        <v>38</v>
      </c>
      <c r="E3216" t="s">
        <v>62</v>
      </c>
      <c r="F3216">
        <v>3209</v>
      </c>
      <c r="H3216" t="s">
        <v>13301</v>
      </c>
      <c r="I3216" s="6">
        <v>43373</v>
      </c>
      <c r="J3216" s="6">
        <v>43444</v>
      </c>
    </row>
    <row r="3217" spans="1:10" x14ac:dyDescent="0.25">
      <c r="A3217">
        <v>2018</v>
      </c>
      <c r="B3217" s="6">
        <v>43344</v>
      </c>
      <c r="C3217" s="6">
        <v>43373</v>
      </c>
      <c r="D3217" t="s">
        <v>38</v>
      </c>
      <c r="E3217" t="s">
        <v>62</v>
      </c>
      <c r="F3217">
        <v>3210</v>
      </c>
      <c r="H3217" t="s">
        <v>13301</v>
      </c>
      <c r="I3217" s="6">
        <v>43373</v>
      </c>
      <c r="J3217" s="6">
        <v>43444</v>
      </c>
    </row>
    <row r="3218" spans="1:10" x14ac:dyDescent="0.25">
      <c r="A3218">
        <v>2018</v>
      </c>
      <c r="B3218" s="6">
        <v>43344</v>
      </c>
      <c r="C3218" s="6">
        <v>43373</v>
      </c>
      <c r="D3218" t="s">
        <v>38</v>
      </c>
      <c r="E3218" t="s">
        <v>62</v>
      </c>
      <c r="F3218">
        <v>3211</v>
      </c>
      <c r="H3218" t="s">
        <v>13301</v>
      </c>
      <c r="I3218" s="6">
        <v>43373</v>
      </c>
      <c r="J3218" s="6">
        <v>43444</v>
      </c>
    </row>
    <row r="3219" spans="1:10" x14ac:dyDescent="0.25">
      <c r="A3219">
        <v>2018</v>
      </c>
      <c r="B3219" s="6">
        <v>43344</v>
      </c>
      <c r="C3219" s="6">
        <v>43373</v>
      </c>
      <c r="D3219" t="s">
        <v>38</v>
      </c>
      <c r="E3219" t="s">
        <v>62</v>
      </c>
      <c r="F3219">
        <v>3212</v>
      </c>
      <c r="H3219" t="s">
        <v>13301</v>
      </c>
      <c r="I3219" s="6">
        <v>43373</v>
      </c>
      <c r="J3219" s="6">
        <v>43444</v>
      </c>
    </row>
    <row r="3220" spans="1:10" x14ac:dyDescent="0.25">
      <c r="A3220">
        <v>2018</v>
      </c>
      <c r="B3220" s="6">
        <v>43344</v>
      </c>
      <c r="C3220" s="6">
        <v>43373</v>
      </c>
      <c r="D3220" t="s">
        <v>38</v>
      </c>
      <c r="E3220" t="s">
        <v>62</v>
      </c>
      <c r="F3220">
        <v>3213</v>
      </c>
      <c r="H3220" t="s">
        <v>13301</v>
      </c>
      <c r="I3220" s="6">
        <v>43373</v>
      </c>
      <c r="J3220" s="6">
        <v>43444</v>
      </c>
    </row>
    <row r="3221" spans="1:10" x14ac:dyDescent="0.25">
      <c r="A3221">
        <v>2018</v>
      </c>
      <c r="B3221" s="6">
        <v>43344</v>
      </c>
      <c r="C3221" s="6">
        <v>43373</v>
      </c>
      <c r="D3221" t="s">
        <v>38</v>
      </c>
      <c r="E3221" t="s">
        <v>62</v>
      </c>
      <c r="F3221">
        <v>3214</v>
      </c>
      <c r="H3221" t="s">
        <v>13301</v>
      </c>
      <c r="I3221" s="6">
        <v>43373</v>
      </c>
      <c r="J3221" s="6">
        <v>43444</v>
      </c>
    </row>
    <row r="3222" spans="1:10" x14ac:dyDescent="0.25">
      <c r="A3222">
        <v>2018</v>
      </c>
      <c r="B3222" s="6">
        <v>43344</v>
      </c>
      <c r="C3222" s="6">
        <v>43373</v>
      </c>
      <c r="D3222" t="s">
        <v>38</v>
      </c>
      <c r="E3222" t="s">
        <v>62</v>
      </c>
      <c r="F3222">
        <v>3215</v>
      </c>
      <c r="H3222" t="s">
        <v>13301</v>
      </c>
      <c r="I3222" s="6">
        <v>43373</v>
      </c>
      <c r="J3222" s="6">
        <v>43444</v>
      </c>
    </row>
    <row r="3223" spans="1:10" x14ac:dyDescent="0.25">
      <c r="A3223">
        <v>2018</v>
      </c>
      <c r="B3223" s="6">
        <v>43344</v>
      </c>
      <c r="C3223" s="6">
        <v>43373</v>
      </c>
      <c r="D3223" t="s">
        <v>38</v>
      </c>
      <c r="E3223" t="s">
        <v>62</v>
      </c>
      <c r="F3223">
        <v>3216</v>
      </c>
      <c r="H3223" t="s">
        <v>13301</v>
      </c>
      <c r="I3223" s="6">
        <v>43373</v>
      </c>
      <c r="J3223" s="6">
        <v>43444</v>
      </c>
    </row>
    <row r="3224" spans="1:10" x14ac:dyDescent="0.25">
      <c r="A3224">
        <v>2018</v>
      </c>
      <c r="B3224" s="6">
        <v>43344</v>
      </c>
      <c r="C3224" s="6">
        <v>43373</v>
      </c>
      <c r="D3224" t="s">
        <v>38</v>
      </c>
      <c r="E3224" t="s">
        <v>62</v>
      </c>
      <c r="F3224">
        <v>3217</v>
      </c>
      <c r="H3224" t="s">
        <v>13301</v>
      </c>
      <c r="I3224" s="6">
        <v>43373</v>
      </c>
      <c r="J3224" s="6">
        <v>43444</v>
      </c>
    </row>
    <row r="3225" spans="1:10" x14ac:dyDescent="0.25">
      <c r="A3225">
        <v>2018</v>
      </c>
      <c r="B3225" s="6">
        <v>43344</v>
      </c>
      <c r="C3225" s="6">
        <v>43373</v>
      </c>
      <c r="D3225" t="s">
        <v>38</v>
      </c>
      <c r="E3225" t="s">
        <v>62</v>
      </c>
      <c r="F3225">
        <v>3218</v>
      </c>
      <c r="H3225" t="s">
        <v>13301</v>
      </c>
      <c r="I3225" s="6">
        <v>43373</v>
      </c>
      <c r="J3225" s="6">
        <v>43444</v>
      </c>
    </row>
    <row r="3226" spans="1:10" x14ac:dyDescent="0.25">
      <c r="A3226">
        <v>2018</v>
      </c>
      <c r="B3226" s="6">
        <v>43344</v>
      </c>
      <c r="C3226" s="6">
        <v>43373</v>
      </c>
      <c r="D3226" t="s">
        <v>38</v>
      </c>
      <c r="E3226" t="s">
        <v>62</v>
      </c>
      <c r="F3226">
        <v>3219</v>
      </c>
      <c r="H3226" t="s">
        <v>13301</v>
      </c>
      <c r="I3226" s="6">
        <v>43373</v>
      </c>
      <c r="J3226" s="6">
        <v>43444</v>
      </c>
    </row>
    <row r="3227" spans="1:10" x14ac:dyDescent="0.25">
      <c r="A3227">
        <v>2018</v>
      </c>
      <c r="B3227" s="6">
        <v>43344</v>
      </c>
      <c r="C3227" s="6">
        <v>43373</v>
      </c>
      <c r="D3227" t="s">
        <v>38</v>
      </c>
      <c r="E3227" t="s">
        <v>62</v>
      </c>
      <c r="F3227">
        <v>3220</v>
      </c>
      <c r="H3227" t="s">
        <v>13301</v>
      </c>
      <c r="I3227" s="6">
        <v>43373</v>
      </c>
      <c r="J3227" s="6">
        <v>43444</v>
      </c>
    </row>
    <row r="3228" spans="1:10" x14ac:dyDescent="0.25">
      <c r="A3228">
        <v>2018</v>
      </c>
      <c r="B3228" s="6">
        <v>43344</v>
      </c>
      <c r="C3228" s="6">
        <v>43373</v>
      </c>
      <c r="D3228" t="s">
        <v>38</v>
      </c>
      <c r="E3228" t="s">
        <v>62</v>
      </c>
      <c r="F3228">
        <v>3221</v>
      </c>
      <c r="H3228" t="s">
        <v>13301</v>
      </c>
      <c r="I3228" s="6">
        <v>43373</v>
      </c>
      <c r="J3228" s="6">
        <v>43444</v>
      </c>
    </row>
    <row r="3229" spans="1:10" x14ac:dyDescent="0.25">
      <c r="A3229">
        <v>2018</v>
      </c>
      <c r="B3229" s="6">
        <v>43344</v>
      </c>
      <c r="C3229" s="6">
        <v>43373</v>
      </c>
      <c r="D3229" t="s">
        <v>38</v>
      </c>
      <c r="E3229" t="s">
        <v>62</v>
      </c>
      <c r="F3229">
        <v>3222</v>
      </c>
      <c r="H3229" t="s">
        <v>13301</v>
      </c>
      <c r="I3229" s="6">
        <v>43373</v>
      </c>
      <c r="J3229" s="6">
        <v>43444</v>
      </c>
    </row>
    <row r="3230" spans="1:10" x14ac:dyDescent="0.25">
      <c r="A3230">
        <v>2018</v>
      </c>
      <c r="B3230" s="6">
        <v>43344</v>
      </c>
      <c r="C3230" s="6">
        <v>43373</v>
      </c>
      <c r="D3230" t="s">
        <v>38</v>
      </c>
      <c r="E3230" t="s">
        <v>62</v>
      </c>
      <c r="F3230">
        <v>3223</v>
      </c>
      <c r="H3230" t="s">
        <v>13301</v>
      </c>
      <c r="I3230" s="6">
        <v>43373</v>
      </c>
      <c r="J3230" s="6">
        <v>43444</v>
      </c>
    </row>
    <row r="3231" spans="1:10" x14ac:dyDescent="0.25">
      <c r="A3231">
        <v>2018</v>
      </c>
      <c r="B3231" s="6">
        <v>43344</v>
      </c>
      <c r="C3231" s="6">
        <v>43373</v>
      </c>
      <c r="D3231" t="s">
        <v>38</v>
      </c>
      <c r="E3231" t="s">
        <v>62</v>
      </c>
      <c r="F3231">
        <v>3224</v>
      </c>
      <c r="H3231" t="s">
        <v>13301</v>
      </c>
      <c r="I3231" s="6">
        <v>43373</v>
      </c>
      <c r="J3231" s="6">
        <v>43444</v>
      </c>
    </row>
    <row r="3232" spans="1:10" x14ac:dyDescent="0.25">
      <c r="A3232">
        <v>2018</v>
      </c>
      <c r="B3232" s="6">
        <v>43344</v>
      </c>
      <c r="C3232" s="6">
        <v>43373</v>
      </c>
      <c r="D3232" t="s">
        <v>38</v>
      </c>
      <c r="E3232" t="s">
        <v>62</v>
      </c>
      <c r="F3232">
        <v>3225</v>
      </c>
      <c r="H3232" t="s">
        <v>13301</v>
      </c>
      <c r="I3232" s="6">
        <v>43373</v>
      </c>
      <c r="J3232" s="6">
        <v>43444</v>
      </c>
    </row>
    <row r="3233" spans="1:10" x14ac:dyDescent="0.25">
      <c r="A3233">
        <v>2018</v>
      </c>
      <c r="B3233" s="6">
        <v>43344</v>
      </c>
      <c r="C3233" s="6">
        <v>43373</v>
      </c>
      <c r="D3233" t="s">
        <v>38</v>
      </c>
      <c r="E3233" t="s">
        <v>62</v>
      </c>
      <c r="F3233">
        <v>3226</v>
      </c>
      <c r="H3233" t="s">
        <v>13301</v>
      </c>
      <c r="I3233" s="6">
        <v>43373</v>
      </c>
      <c r="J3233" s="6">
        <v>43444</v>
      </c>
    </row>
    <row r="3234" spans="1:10" x14ac:dyDescent="0.25">
      <c r="A3234">
        <v>2018</v>
      </c>
      <c r="B3234" s="6">
        <v>43344</v>
      </c>
      <c r="C3234" s="6">
        <v>43373</v>
      </c>
      <c r="D3234" t="s">
        <v>38</v>
      </c>
      <c r="E3234" t="s">
        <v>62</v>
      </c>
      <c r="F3234">
        <v>3227</v>
      </c>
      <c r="H3234" t="s">
        <v>13301</v>
      </c>
      <c r="I3234" s="6">
        <v>43373</v>
      </c>
      <c r="J3234" s="6">
        <v>43444</v>
      </c>
    </row>
    <row r="3235" spans="1:10" x14ac:dyDescent="0.25">
      <c r="A3235">
        <v>2018</v>
      </c>
      <c r="B3235" s="6">
        <v>43344</v>
      </c>
      <c r="C3235" s="6">
        <v>43373</v>
      </c>
      <c r="D3235" t="s">
        <v>38</v>
      </c>
      <c r="E3235" t="s">
        <v>62</v>
      </c>
      <c r="F3235">
        <v>3228</v>
      </c>
      <c r="H3235" t="s">
        <v>13301</v>
      </c>
      <c r="I3235" s="6">
        <v>43373</v>
      </c>
      <c r="J3235" s="6">
        <v>43444</v>
      </c>
    </row>
    <row r="3236" spans="1:10" x14ac:dyDescent="0.25">
      <c r="A3236">
        <v>2018</v>
      </c>
      <c r="B3236" s="6">
        <v>43344</v>
      </c>
      <c r="C3236" s="6">
        <v>43373</v>
      </c>
      <c r="D3236" t="s">
        <v>38</v>
      </c>
      <c r="E3236" t="s">
        <v>62</v>
      </c>
      <c r="F3236">
        <v>3229</v>
      </c>
      <c r="H3236" t="s">
        <v>13301</v>
      </c>
      <c r="I3236" s="6">
        <v>43373</v>
      </c>
      <c r="J3236" s="6">
        <v>43444</v>
      </c>
    </row>
    <row r="3237" spans="1:10" x14ac:dyDescent="0.25">
      <c r="A3237">
        <v>2018</v>
      </c>
      <c r="B3237" s="6">
        <v>43344</v>
      </c>
      <c r="C3237" s="6">
        <v>43373</v>
      </c>
      <c r="D3237" t="s">
        <v>38</v>
      </c>
      <c r="E3237" t="s">
        <v>62</v>
      </c>
      <c r="F3237">
        <v>3230</v>
      </c>
      <c r="H3237" t="s">
        <v>13301</v>
      </c>
      <c r="I3237" s="6">
        <v>43373</v>
      </c>
      <c r="J3237" s="6">
        <v>43444</v>
      </c>
    </row>
    <row r="3238" spans="1:10" x14ac:dyDescent="0.25">
      <c r="A3238">
        <v>2018</v>
      </c>
      <c r="B3238" s="6">
        <v>43344</v>
      </c>
      <c r="C3238" s="6">
        <v>43373</v>
      </c>
      <c r="D3238" t="s">
        <v>38</v>
      </c>
      <c r="E3238" t="s">
        <v>62</v>
      </c>
      <c r="F3238">
        <v>3231</v>
      </c>
      <c r="H3238" t="s">
        <v>13301</v>
      </c>
      <c r="I3238" s="6">
        <v>43373</v>
      </c>
      <c r="J3238" s="6">
        <v>43444</v>
      </c>
    </row>
    <row r="3239" spans="1:10" x14ac:dyDescent="0.25">
      <c r="A3239">
        <v>2018</v>
      </c>
      <c r="B3239" s="6">
        <v>43344</v>
      </c>
      <c r="C3239" s="6">
        <v>43373</v>
      </c>
      <c r="D3239" t="s">
        <v>38</v>
      </c>
      <c r="E3239" t="s">
        <v>62</v>
      </c>
      <c r="F3239">
        <v>3232</v>
      </c>
      <c r="H3239" t="s">
        <v>13301</v>
      </c>
      <c r="I3239" s="6">
        <v>43373</v>
      </c>
      <c r="J3239" s="6">
        <v>43444</v>
      </c>
    </row>
    <row r="3240" spans="1:10" x14ac:dyDescent="0.25">
      <c r="A3240">
        <v>2018</v>
      </c>
      <c r="B3240" s="6">
        <v>43344</v>
      </c>
      <c r="C3240" s="6">
        <v>43373</v>
      </c>
      <c r="D3240" t="s">
        <v>38</v>
      </c>
      <c r="E3240" t="s">
        <v>62</v>
      </c>
      <c r="F3240">
        <v>3233</v>
      </c>
      <c r="H3240" t="s">
        <v>13301</v>
      </c>
      <c r="I3240" s="6">
        <v>43373</v>
      </c>
      <c r="J3240" s="6">
        <v>43444</v>
      </c>
    </row>
    <row r="3241" spans="1:10" x14ac:dyDescent="0.25">
      <c r="A3241">
        <v>2018</v>
      </c>
      <c r="B3241" s="6">
        <v>43344</v>
      </c>
      <c r="C3241" s="6">
        <v>43373</v>
      </c>
      <c r="D3241" t="s">
        <v>38</v>
      </c>
      <c r="E3241" t="s">
        <v>62</v>
      </c>
      <c r="F3241">
        <v>3234</v>
      </c>
      <c r="H3241" t="s">
        <v>13301</v>
      </c>
      <c r="I3241" s="6">
        <v>43373</v>
      </c>
      <c r="J3241" s="6">
        <v>43444</v>
      </c>
    </row>
    <row r="3242" spans="1:10" x14ac:dyDescent="0.25">
      <c r="A3242">
        <v>2018</v>
      </c>
      <c r="B3242" s="6">
        <v>43344</v>
      </c>
      <c r="C3242" s="6">
        <v>43373</v>
      </c>
      <c r="D3242" t="s">
        <v>38</v>
      </c>
      <c r="E3242" t="s">
        <v>62</v>
      </c>
      <c r="F3242">
        <v>3235</v>
      </c>
      <c r="H3242" t="s">
        <v>13301</v>
      </c>
      <c r="I3242" s="6">
        <v>43373</v>
      </c>
      <c r="J3242" s="6">
        <v>43444</v>
      </c>
    </row>
    <row r="3243" spans="1:10" x14ac:dyDescent="0.25">
      <c r="A3243">
        <v>2018</v>
      </c>
      <c r="B3243" s="6">
        <v>43344</v>
      </c>
      <c r="C3243" s="6">
        <v>43373</v>
      </c>
      <c r="D3243" t="s">
        <v>38</v>
      </c>
      <c r="E3243" t="s">
        <v>62</v>
      </c>
      <c r="F3243">
        <v>3236</v>
      </c>
      <c r="H3243" t="s">
        <v>13301</v>
      </c>
      <c r="I3243" s="6">
        <v>43373</v>
      </c>
      <c r="J3243" s="6">
        <v>43444</v>
      </c>
    </row>
    <row r="3244" spans="1:10" x14ac:dyDescent="0.25">
      <c r="A3244">
        <v>2018</v>
      </c>
      <c r="B3244" s="6">
        <v>43344</v>
      </c>
      <c r="C3244" s="6">
        <v>43373</v>
      </c>
      <c r="D3244" t="s">
        <v>38</v>
      </c>
      <c r="E3244" t="s">
        <v>62</v>
      </c>
      <c r="F3244">
        <v>3237</v>
      </c>
      <c r="H3244" t="s">
        <v>13301</v>
      </c>
      <c r="I3244" s="6">
        <v>43373</v>
      </c>
      <c r="J3244" s="6">
        <v>43444</v>
      </c>
    </row>
    <row r="3245" spans="1:10" x14ac:dyDescent="0.25">
      <c r="A3245">
        <v>2018</v>
      </c>
      <c r="B3245" s="6">
        <v>43344</v>
      </c>
      <c r="C3245" s="6">
        <v>43373</v>
      </c>
      <c r="D3245" t="s">
        <v>38</v>
      </c>
      <c r="E3245" t="s">
        <v>62</v>
      </c>
      <c r="F3245">
        <v>3238</v>
      </c>
      <c r="H3245" t="s">
        <v>13301</v>
      </c>
      <c r="I3245" s="6">
        <v>43373</v>
      </c>
      <c r="J3245" s="6">
        <v>43444</v>
      </c>
    </row>
    <row r="3246" spans="1:10" x14ac:dyDescent="0.25">
      <c r="A3246">
        <v>2018</v>
      </c>
      <c r="B3246" s="6">
        <v>43344</v>
      </c>
      <c r="C3246" s="6">
        <v>43373</v>
      </c>
      <c r="D3246" t="s">
        <v>38</v>
      </c>
      <c r="E3246" t="s">
        <v>62</v>
      </c>
      <c r="F3246">
        <v>3239</v>
      </c>
      <c r="H3246" t="s">
        <v>13301</v>
      </c>
      <c r="I3246" s="6">
        <v>43373</v>
      </c>
      <c r="J3246" s="6">
        <v>43444</v>
      </c>
    </row>
    <row r="3247" spans="1:10" x14ac:dyDescent="0.25">
      <c r="A3247">
        <v>2018</v>
      </c>
      <c r="B3247" s="6">
        <v>43344</v>
      </c>
      <c r="C3247" s="6">
        <v>43373</v>
      </c>
      <c r="D3247" t="s">
        <v>38</v>
      </c>
      <c r="E3247" t="s">
        <v>62</v>
      </c>
      <c r="F3247">
        <v>3240</v>
      </c>
      <c r="H3247" t="s">
        <v>13301</v>
      </c>
      <c r="I3247" s="6">
        <v>43373</v>
      </c>
      <c r="J3247" s="6">
        <v>43444</v>
      </c>
    </row>
    <row r="3248" spans="1:10" x14ac:dyDescent="0.25">
      <c r="A3248">
        <v>2018</v>
      </c>
      <c r="B3248" s="6">
        <v>43344</v>
      </c>
      <c r="C3248" s="6">
        <v>43373</v>
      </c>
      <c r="D3248" t="s">
        <v>38</v>
      </c>
      <c r="E3248" t="s">
        <v>62</v>
      </c>
      <c r="F3248">
        <v>3241</v>
      </c>
      <c r="H3248" t="s">
        <v>13301</v>
      </c>
      <c r="I3248" s="6">
        <v>43373</v>
      </c>
      <c r="J3248" s="6">
        <v>43444</v>
      </c>
    </row>
    <row r="3249" spans="1:10" x14ac:dyDescent="0.25">
      <c r="A3249">
        <v>2018</v>
      </c>
      <c r="B3249" s="6">
        <v>43344</v>
      </c>
      <c r="C3249" s="6">
        <v>43373</v>
      </c>
      <c r="D3249" t="s">
        <v>38</v>
      </c>
      <c r="E3249" t="s">
        <v>62</v>
      </c>
      <c r="F3249">
        <v>3242</v>
      </c>
      <c r="H3249" t="s">
        <v>13301</v>
      </c>
      <c r="I3249" s="6">
        <v>43373</v>
      </c>
      <c r="J3249" s="6">
        <v>43444</v>
      </c>
    </row>
    <row r="3250" spans="1:10" x14ac:dyDescent="0.25">
      <c r="A3250">
        <v>2018</v>
      </c>
      <c r="B3250" s="6">
        <v>43344</v>
      </c>
      <c r="C3250" s="6">
        <v>43373</v>
      </c>
      <c r="D3250" t="s">
        <v>38</v>
      </c>
      <c r="E3250" t="s">
        <v>62</v>
      </c>
      <c r="F3250">
        <v>3243</v>
      </c>
      <c r="H3250" t="s">
        <v>13301</v>
      </c>
      <c r="I3250" s="6">
        <v>43373</v>
      </c>
      <c r="J3250" s="6">
        <v>43444</v>
      </c>
    </row>
    <row r="3251" spans="1:10" x14ac:dyDescent="0.25">
      <c r="A3251">
        <v>2018</v>
      </c>
      <c r="B3251" s="6">
        <v>43344</v>
      </c>
      <c r="C3251" s="6">
        <v>43373</v>
      </c>
      <c r="D3251" t="s">
        <v>38</v>
      </c>
      <c r="E3251" t="s">
        <v>62</v>
      </c>
      <c r="F3251">
        <v>3244</v>
      </c>
      <c r="H3251" t="s">
        <v>13301</v>
      </c>
      <c r="I3251" s="6">
        <v>43373</v>
      </c>
      <c r="J3251" s="6">
        <v>43444</v>
      </c>
    </row>
    <row r="3252" spans="1:10" x14ac:dyDescent="0.25">
      <c r="A3252">
        <v>2018</v>
      </c>
      <c r="B3252" s="6">
        <v>43344</v>
      </c>
      <c r="C3252" s="6">
        <v>43373</v>
      </c>
      <c r="D3252" t="s">
        <v>38</v>
      </c>
      <c r="E3252" t="s">
        <v>62</v>
      </c>
      <c r="F3252">
        <v>3245</v>
      </c>
      <c r="H3252" t="s">
        <v>13301</v>
      </c>
      <c r="I3252" s="6">
        <v>43373</v>
      </c>
      <c r="J3252" s="6">
        <v>43444</v>
      </c>
    </row>
    <row r="3253" spans="1:10" x14ac:dyDescent="0.25">
      <c r="A3253">
        <v>2018</v>
      </c>
      <c r="B3253" s="6">
        <v>43344</v>
      </c>
      <c r="C3253" s="6">
        <v>43373</v>
      </c>
      <c r="D3253" t="s">
        <v>38</v>
      </c>
      <c r="E3253" t="s">
        <v>62</v>
      </c>
      <c r="F3253">
        <v>3246</v>
      </c>
      <c r="H3253" t="s">
        <v>13301</v>
      </c>
      <c r="I3253" s="6">
        <v>43373</v>
      </c>
      <c r="J3253" s="6">
        <v>43444</v>
      </c>
    </row>
    <row r="3254" spans="1:10" x14ac:dyDescent="0.25">
      <c r="A3254">
        <v>2018</v>
      </c>
      <c r="B3254" s="6">
        <v>43344</v>
      </c>
      <c r="C3254" s="6">
        <v>43373</v>
      </c>
      <c r="D3254" t="s">
        <v>38</v>
      </c>
      <c r="E3254" t="s">
        <v>62</v>
      </c>
      <c r="F3254">
        <v>3247</v>
      </c>
      <c r="H3254" t="s">
        <v>13301</v>
      </c>
      <c r="I3254" s="6">
        <v>43373</v>
      </c>
      <c r="J3254" s="6">
        <v>43444</v>
      </c>
    </row>
    <row r="3255" spans="1:10" x14ac:dyDescent="0.25">
      <c r="A3255">
        <v>2018</v>
      </c>
      <c r="B3255" s="6">
        <v>43344</v>
      </c>
      <c r="C3255" s="6">
        <v>43373</v>
      </c>
      <c r="D3255" t="s">
        <v>38</v>
      </c>
      <c r="E3255" t="s">
        <v>62</v>
      </c>
      <c r="F3255">
        <v>3248</v>
      </c>
      <c r="H3255" t="s">
        <v>13301</v>
      </c>
      <c r="I3255" s="6">
        <v>43373</v>
      </c>
      <c r="J3255" s="6">
        <v>43444</v>
      </c>
    </row>
    <row r="3256" spans="1:10" x14ac:dyDescent="0.25">
      <c r="A3256">
        <v>2018</v>
      </c>
      <c r="B3256" s="6">
        <v>43344</v>
      </c>
      <c r="C3256" s="6">
        <v>43373</v>
      </c>
      <c r="D3256" t="s">
        <v>38</v>
      </c>
      <c r="E3256" t="s">
        <v>62</v>
      </c>
      <c r="F3256">
        <v>3249</v>
      </c>
      <c r="H3256" t="s">
        <v>13301</v>
      </c>
      <c r="I3256" s="6">
        <v>43373</v>
      </c>
      <c r="J3256" s="6">
        <v>43444</v>
      </c>
    </row>
    <row r="3257" spans="1:10" x14ac:dyDescent="0.25">
      <c r="A3257">
        <v>2018</v>
      </c>
      <c r="B3257" s="6">
        <v>43344</v>
      </c>
      <c r="C3257" s="6">
        <v>43373</v>
      </c>
      <c r="D3257" t="s">
        <v>38</v>
      </c>
      <c r="E3257" t="s">
        <v>62</v>
      </c>
      <c r="F3257">
        <v>3250</v>
      </c>
      <c r="H3257" t="s">
        <v>13301</v>
      </c>
      <c r="I3257" s="6">
        <v>43373</v>
      </c>
      <c r="J3257" s="6">
        <v>43444</v>
      </c>
    </row>
    <row r="3258" spans="1:10" x14ac:dyDescent="0.25">
      <c r="A3258">
        <v>2018</v>
      </c>
      <c r="B3258" s="6">
        <v>43344</v>
      </c>
      <c r="C3258" s="6">
        <v>43373</v>
      </c>
      <c r="D3258" t="s">
        <v>38</v>
      </c>
      <c r="E3258" t="s">
        <v>62</v>
      </c>
      <c r="F3258">
        <v>3251</v>
      </c>
      <c r="H3258" t="s">
        <v>13301</v>
      </c>
      <c r="I3258" s="6">
        <v>43373</v>
      </c>
      <c r="J3258" s="6">
        <v>43444</v>
      </c>
    </row>
    <row r="3259" spans="1:10" x14ac:dyDescent="0.25">
      <c r="A3259">
        <v>2018</v>
      </c>
      <c r="B3259" s="6">
        <v>43344</v>
      </c>
      <c r="C3259" s="6">
        <v>43373</v>
      </c>
      <c r="D3259" t="s">
        <v>38</v>
      </c>
      <c r="E3259" t="s">
        <v>62</v>
      </c>
      <c r="F3259">
        <v>3252</v>
      </c>
      <c r="H3259" t="s">
        <v>13301</v>
      </c>
      <c r="I3259" s="6">
        <v>43373</v>
      </c>
      <c r="J3259" s="6">
        <v>43444</v>
      </c>
    </row>
    <row r="3260" spans="1:10" x14ac:dyDescent="0.25">
      <c r="A3260">
        <v>2018</v>
      </c>
      <c r="B3260" s="6">
        <v>43344</v>
      </c>
      <c r="C3260" s="6">
        <v>43373</v>
      </c>
      <c r="D3260" t="s">
        <v>38</v>
      </c>
      <c r="E3260" t="s">
        <v>62</v>
      </c>
      <c r="F3260">
        <v>3253</v>
      </c>
      <c r="H3260" t="s">
        <v>13301</v>
      </c>
      <c r="I3260" s="6">
        <v>43373</v>
      </c>
      <c r="J3260" s="6">
        <v>43444</v>
      </c>
    </row>
    <row r="3261" spans="1:10" x14ac:dyDescent="0.25">
      <c r="A3261">
        <v>2018</v>
      </c>
      <c r="B3261" s="6">
        <v>43344</v>
      </c>
      <c r="C3261" s="6">
        <v>43373</v>
      </c>
      <c r="D3261" t="s">
        <v>38</v>
      </c>
      <c r="E3261" t="s">
        <v>62</v>
      </c>
      <c r="F3261">
        <v>3254</v>
      </c>
      <c r="H3261" t="s">
        <v>13301</v>
      </c>
      <c r="I3261" s="6">
        <v>43373</v>
      </c>
      <c r="J3261" s="6">
        <v>43444</v>
      </c>
    </row>
    <row r="3262" spans="1:10" x14ac:dyDescent="0.25">
      <c r="A3262">
        <v>2018</v>
      </c>
      <c r="B3262" s="6">
        <v>43344</v>
      </c>
      <c r="C3262" s="6">
        <v>43373</v>
      </c>
      <c r="D3262" t="s">
        <v>38</v>
      </c>
      <c r="E3262" t="s">
        <v>62</v>
      </c>
      <c r="F3262">
        <v>3255</v>
      </c>
      <c r="H3262" t="s">
        <v>13301</v>
      </c>
      <c r="I3262" s="6">
        <v>43373</v>
      </c>
      <c r="J3262" s="6">
        <v>43444</v>
      </c>
    </row>
    <row r="3263" spans="1:10" x14ac:dyDescent="0.25">
      <c r="A3263">
        <v>2018</v>
      </c>
      <c r="B3263" s="6">
        <v>43344</v>
      </c>
      <c r="C3263" s="6">
        <v>43373</v>
      </c>
      <c r="D3263" t="s">
        <v>38</v>
      </c>
      <c r="E3263" t="s">
        <v>62</v>
      </c>
      <c r="F3263">
        <v>3256</v>
      </c>
      <c r="H3263" t="s">
        <v>13301</v>
      </c>
      <c r="I3263" s="6">
        <v>43373</v>
      </c>
      <c r="J3263" s="6">
        <v>43444</v>
      </c>
    </row>
    <row r="3264" spans="1:10" x14ac:dyDescent="0.25">
      <c r="A3264">
        <v>2018</v>
      </c>
      <c r="B3264" s="6">
        <v>43344</v>
      </c>
      <c r="C3264" s="6">
        <v>43373</v>
      </c>
      <c r="D3264" t="s">
        <v>38</v>
      </c>
      <c r="E3264" t="s">
        <v>62</v>
      </c>
      <c r="F3264">
        <v>3257</v>
      </c>
      <c r="H3264" t="s">
        <v>13301</v>
      </c>
      <c r="I3264" s="6">
        <v>43373</v>
      </c>
      <c r="J3264" s="6">
        <v>43444</v>
      </c>
    </row>
    <row r="3265" spans="1:10" x14ac:dyDescent="0.25">
      <c r="A3265">
        <v>2018</v>
      </c>
      <c r="B3265" s="6">
        <v>43344</v>
      </c>
      <c r="C3265" s="6">
        <v>43373</v>
      </c>
      <c r="D3265" t="s">
        <v>38</v>
      </c>
      <c r="E3265" t="s">
        <v>62</v>
      </c>
      <c r="F3265">
        <v>3258</v>
      </c>
      <c r="H3265" t="s">
        <v>13301</v>
      </c>
      <c r="I3265" s="6">
        <v>43373</v>
      </c>
      <c r="J3265" s="6">
        <v>43444</v>
      </c>
    </row>
    <row r="3266" spans="1:10" x14ac:dyDescent="0.25">
      <c r="A3266">
        <v>2018</v>
      </c>
      <c r="B3266" s="6">
        <v>43344</v>
      </c>
      <c r="C3266" s="6">
        <v>43373</v>
      </c>
      <c r="D3266" t="s">
        <v>38</v>
      </c>
      <c r="E3266" t="s">
        <v>62</v>
      </c>
      <c r="F3266">
        <v>3259</v>
      </c>
      <c r="H3266" t="s">
        <v>13301</v>
      </c>
      <c r="I3266" s="6">
        <v>43373</v>
      </c>
      <c r="J3266" s="6">
        <v>43444</v>
      </c>
    </row>
    <row r="3267" spans="1:10" x14ac:dyDescent="0.25">
      <c r="A3267">
        <v>2018</v>
      </c>
      <c r="B3267" s="6">
        <v>43344</v>
      </c>
      <c r="C3267" s="6">
        <v>43373</v>
      </c>
      <c r="D3267" t="s">
        <v>38</v>
      </c>
      <c r="E3267" t="s">
        <v>62</v>
      </c>
      <c r="F3267">
        <v>3260</v>
      </c>
      <c r="H3267" t="s">
        <v>13301</v>
      </c>
      <c r="I3267" s="6">
        <v>43373</v>
      </c>
      <c r="J3267" s="6">
        <v>43444</v>
      </c>
    </row>
    <row r="3268" spans="1:10" x14ac:dyDescent="0.25">
      <c r="A3268">
        <v>2018</v>
      </c>
      <c r="B3268" s="6">
        <v>43344</v>
      </c>
      <c r="C3268" s="6">
        <v>43373</v>
      </c>
      <c r="D3268" t="s">
        <v>38</v>
      </c>
      <c r="E3268" t="s">
        <v>62</v>
      </c>
      <c r="F3268">
        <v>3261</v>
      </c>
      <c r="H3268" t="s">
        <v>13301</v>
      </c>
      <c r="I3268" s="6">
        <v>43373</v>
      </c>
      <c r="J3268" s="6">
        <v>43444</v>
      </c>
    </row>
    <row r="3269" spans="1:10" x14ac:dyDescent="0.25">
      <c r="A3269">
        <v>2018</v>
      </c>
      <c r="B3269" s="6">
        <v>43344</v>
      </c>
      <c r="C3269" s="6">
        <v>43373</v>
      </c>
      <c r="D3269" t="s">
        <v>38</v>
      </c>
      <c r="E3269" t="s">
        <v>62</v>
      </c>
      <c r="F3269">
        <v>3262</v>
      </c>
      <c r="H3269" t="s">
        <v>13301</v>
      </c>
      <c r="I3269" s="6">
        <v>43373</v>
      </c>
      <c r="J3269" s="6">
        <v>43444</v>
      </c>
    </row>
    <row r="3270" spans="1:10" x14ac:dyDescent="0.25">
      <c r="A3270">
        <v>2018</v>
      </c>
      <c r="B3270" s="6">
        <v>43344</v>
      </c>
      <c r="C3270" s="6">
        <v>43373</v>
      </c>
      <c r="D3270" t="s">
        <v>38</v>
      </c>
      <c r="E3270" t="s">
        <v>62</v>
      </c>
      <c r="F3270">
        <v>3263</v>
      </c>
      <c r="H3270" t="s">
        <v>13301</v>
      </c>
      <c r="I3270" s="6">
        <v>43373</v>
      </c>
      <c r="J3270" s="6">
        <v>43444</v>
      </c>
    </row>
    <row r="3271" spans="1:10" x14ac:dyDescent="0.25">
      <c r="A3271">
        <v>2018</v>
      </c>
      <c r="B3271" s="6">
        <v>43344</v>
      </c>
      <c r="C3271" s="6">
        <v>43373</v>
      </c>
      <c r="D3271" t="s">
        <v>38</v>
      </c>
      <c r="E3271" t="s">
        <v>62</v>
      </c>
      <c r="F3271">
        <v>3264</v>
      </c>
      <c r="H3271" t="s">
        <v>13301</v>
      </c>
      <c r="I3271" s="6">
        <v>43373</v>
      </c>
      <c r="J3271" s="6">
        <v>43444</v>
      </c>
    </row>
    <row r="3272" spans="1:10" x14ac:dyDescent="0.25">
      <c r="A3272">
        <v>2018</v>
      </c>
      <c r="B3272" s="6">
        <v>43344</v>
      </c>
      <c r="C3272" s="6">
        <v>43373</v>
      </c>
      <c r="D3272" t="s">
        <v>38</v>
      </c>
      <c r="E3272" t="s">
        <v>62</v>
      </c>
      <c r="F3272">
        <v>3265</v>
      </c>
      <c r="H3272" t="s">
        <v>13301</v>
      </c>
      <c r="I3272" s="6">
        <v>43373</v>
      </c>
      <c r="J3272" s="6">
        <v>43444</v>
      </c>
    </row>
    <row r="3273" spans="1:10" x14ac:dyDescent="0.25">
      <c r="A3273">
        <v>2018</v>
      </c>
      <c r="B3273" s="6">
        <v>43344</v>
      </c>
      <c r="C3273" s="6">
        <v>43373</v>
      </c>
      <c r="D3273" t="s">
        <v>38</v>
      </c>
      <c r="E3273" t="s">
        <v>62</v>
      </c>
      <c r="F3273">
        <v>3266</v>
      </c>
      <c r="H3273" t="s">
        <v>13301</v>
      </c>
      <c r="I3273" s="6">
        <v>43373</v>
      </c>
      <c r="J3273" s="6">
        <v>43444</v>
      </c>
    </row>
    <row r="3274" spans="1:10" x14ac:dyDescent="0.25">
      <c r="A3274">
        <v>2018</v>
      </c>
      <c r="B3274" s="6">
        <v>43344</v>
      </c>
      <c r="C3274" s="6">
        <v>43373</v>
      </c>
      <c r="D3274" t="s">
        <v>38</v>
      </c>
      <c r="E3274" t="s">
        <v>62</v>
      </c>
      <c r="F3274">
        <v>3267</v>
      </c>
      <c r="H3274" t="s">
        <v>13301</v>
      </c>
      <c r="I3274" s="6">
        <v>43373</v>
      </c>
      <c r="J3274" s="6">
        <v>43444</v>
      </c>
    </row>
    <row r="3275" spans="1:10" x14ac:dyDescent="0.25">
      <c r="A3275">
        <v>2018</v>
      </c>
      <c r="B3275" s="6">
        <v>43344</v>
      </c>
      <c r="C3275" s="6">
        <v>43373</v>
      </c>
      <c r="D3275" t="s">
        <v>38</v>
      </c>
      <c r="E3275" t="s">
        <v>62</v>
      </c>
      <c r="F3275">
        <v>3268</v>
      </c>
      <c r="H3275" t="s">
        <v>13301</v>
      </c>
      <c r="I3275" s="6">
        <v>43373</v>
      </c>
      <c r="J3275" s="6">
        <v>43444</v>
      </c>
    </row>
    <row r="3276" spans="1:10" x14ac:dyDescent="0.25">
      <c r="A3276">
        <v>2018</v>
      </c>
      <c r="B3276" s="6">
        <v>43344</v>
      </c>
      <c r="C3276" s="6">
        <v>43373</v>
      </c>
      <c r="D3276" t="s">
        <v>38</v>
      </c>
      <c r="E3276" t="s">
        <v>62</v>
      </c>
      <c r="F3276">
        <v>3269</v>
      </c>
      <c r="H3276" t="s">
        <v>13301</v>
      </c>
      <c r="I3276" s="6">
        <v>43373</v>
      </c>
      <c r="J3276" s="6">
        <v>43444</v>
      </c>
    </row>
    <row r="3277" spans="1:10" x14ac:dyDescent="0.25">
      <c r="A3277">
        <v>2018</v>
      </c>
      <c r="B3277" s="6">
        <v>43344</v>
      </c>
      <c r="C3277" s="6">
        <v>43373</v>
      </c>
      <c r="D3277" t="s">
        <v>38</v>
      </c>
      <c r="E3277" t="s">
        <v>62</v>
      </c>
      <c r="F3277">
        <v>3270</v>
      </c>
      <c r="H3277" t="s">
        <v>13301</v>
      </c>
      <c r="I3277" s="6">
        <v>43373</v>
      </c>
      <c r="J3277" s="6">
        <v>43444</v>
      </c>
    </row>
    <row r="3278" spans="1:10" x14ac:dyDescent="0.25">
      <c r="A3278">
        <v>2018</v>
      </c>
      <c r="B3278" s="6">
        <v>43344</v>
      </c>
      <c r="C3278" s="6">
        <v>43373</v>
      </c>
      <c r="D3278" t="s">
        <v>38</v>
      </c>
      <c r="E3278" t="s">
        <v>62</v>
      </c>
      <c r="F3278">
        <v>3271</v>
      </c>
      <c r="H3278" t="s">
        <v>13301</v>
      </c>
      <c r="I3278" s="6">
        <v>43373</v>
      </c>
      <c r="J3278" s="6">
        <v>43444</v>
      </c>
    </row>
    <row r="3279" spans="1:10" x14ac:dyDescent="0.25">
      <c r="A3279">
        <v>2018</v>
      </c>
      <c r="B3279" s="6">
        <v>43344</v>
      </c>
      <c r="C3279" s="6">
        <v>43373</v>
      </c>
      <c r="D3279" t="s">
        <v>38</v>
      </c>
      <c r="E3279" t="s">
        <v>62</v>
      </c>
      <c r="F3279">
        <v>3272</v>
      </c>
      <c r="H3279" t="s">
        <v>13301</v>
      </c>
      <c r="I3279" s="6">
        <v>43373</v>
      </c>
      <c r="J3279" s="6">
        <v>43444</v>
      </c>
    </row>
    <row r="3280" spans="1:10" x14ac:dyDescent="0.25">
      <c r="A3280">
        <v>2018</v>
      </c>
      <c r="B3280" s="6">
        <v>43344</v>
      </c>
      <c r="C3280" s="6">
        <v>43373</v>
      </c>
      <c r="D3280" t="s">
        <v>38</v>
      </c>
      <c r="E3280" t="s">
        <v>62</v>
      </c>
      <c r="F3280">
        <v>3273</v>
      </c>
      <c r="H3280" t="s">
        <v>13301</v>
      </c>
      <c r="I3280" s="6">
        <v>43373</v>
      </c>
      <c r="J3280" s="6">
        <v>43444</v>
      </c>
    </row>
    <row r="3281" spans="1:10" x14ac:dyDescent="0.25">
      <c r="A3281">
        <v>2018</v>
      </c>
      <c r="B3281" s="6">
        <v>43344</v>
      </c>
      <c r="C3281" s="6">
        <v>43373</v>
      </c>
      <c r="D3281" t="s">
        <v>38</v>
      </c>
      <c r="E3281" t="s">
        <v>62</v>
      </c>
      <c r="F3281">
        <v>3274</v>
      </c>
      <c r="H3281" t="s">
        <v>13301</v>
      </c>
      <c r="I3281" s="6">
        <v>43373</v>
      </c>
      <c r="J3281" s="6">
        <v>43444</v>
      </c>
    </row>
    <row r="3282" spans="1:10" x14ac:dyDescent="0.25">
      <c r="A3282">
        <v>2018</v>
      </c>
      <c r="B3282" s="6">
        <v>43344</v>
      </c>
      <c r="C3282" s="6">
        <v>43373</v>
      </c>
      <c r="D3282" t="s">
        <v>38</v>
      </c>
      <c r="E3282" t="s">
        <v>62</v>
      </c>
      <c r="F3282">
        <v>3275</v>
      </c>
      <c r="H3282" t="s">
        <v>13301</v>
      </c>
      <c r="I3282" s="6">
        <v>43373</v>
      </c>
      <c r="J3282" s="6">
        <v>43444</v>
      </c>
    </row>
    <row r="3283" spans="1:10" x14ac:dyDescent="0.25">
      <c r="A3283">
        <v>2018</v>
      </c>
      <c r="B3283" s="6">
        <v>43344</v>
      </c>
      <c r="C3283" s="6">
        <v>43373</v>
      </c>
      <c r="D3283" t="s">
        <v>38</v>
      </c>
      <c r="E3283" t="s">
        <v>62</v>
      </c>
      <c r="F3283">
        <v>3276</v>
      </c>
      <c r="H3283" t="s">
        <v>13301</v>
      </c>
      <c r="I3283" s="6">
        <v>43373</v>
      </c>
      <c r="J3283" s="6">
        <v>43444</v>
      </c>
    </row>
    <row r="3284" spans="1:10" x14ac:dyDescent="0.25">
      <c r="A3284">
        <v>2018</v>
      </c>
      <c r="B3284" s="6">
        <v>43344</v>
      </c>
      <c r="C3284" s="6">
        <v>43373</v>
      </c>
      <c r="D3284" t="s">
        <v>38</v>
      </c>
      <c r="E3284" t="s">
        <v>62</v>
      </c>
      <c r="F3284">
        <v>3277</v>
      </c>
      <c r="H3284" t="s">
        <v>13301</v>
      </c>
      <c r="I3284" s="6">
        <v>43373</v>
      </c>
      <c r="J3284" s="6">
        <v>43444</v>
      </c>
    </row>
    <row r="3285" spans="1:10" x14ac:dyDescent="0.25">
      <c r="A3285">
        <v>2018</v>
      </c>
      <c r="B3285" s="6">
        <v>43344</v>
      </c>
      <c r="C3285" s="6">
        <v>43373</v>
      </c>
      <c r="D3285" t="s">
        <v>38</v>
      </c>
      <c r="E3285" t="s">
        <v>62</v>
      </c>
      <c r="F3285">
        <v>3278</v>
      </c>
      <c r="H3285" t="s">
        <v>13301</v>
      </c>
      <c r="I3285" s="6">
        <v>43373</v>
      </c>
      <c r="J3285" s="6">
        <v>43444</v>
      </c>
    </row>
    <row r="3286" spans="1:10" x14ac:dyDescent="0.25">
      <c r="A3286">
        <v>2018</v>
      </c>
      <c r="B3286" s="6">
        <v>43344</v>
      </c>
      <c r="C3286" s="6">
        <v>43373</v>
      </c>
      <c r="D3286" t="s">
        <v>38</v>
      </c>
      <c r="E3286" t="s">
        <v>62</v>
      </c>
      <c r="F3286">
        <v>3279</v>
      </c>
      <c r="H3286" t="s">
        <v>13301</v>
      </c>
      <c r="I3286" s="6">
        <v>43373</v>
      </c>
      <c r="J3286" s="6">
        <v>43444</v>
      </c>
    </row>
    <row r="3287" spans="1:10" x14ac:dyDescent="0.25">
      <c r="A3287">
        <v>2018</v>
      </c>
      <c r="B3287" s="6">
        <v>43344</v>
      </c>
      <c r="C3287" s="6">
        <v>43373</v>
      </c>
      <c r="D3287" t="s">
        <v>38</v>
      </c>
      <c r="E3287" t="s">
        <v>62</v>
      </c>
      <c r="F3287">
        <v>3280</v>
      </c>
      <c r="H3287" t="s">
        <v>13301</v>
      </c>
      <c r="I3287" s="6">
        <v>43373</v>
      </c>
      <c r="J3287" s="6">
        <v>43444</v>
      </c>
    </row>
    <row r="3288" spans="1:10" x14ac:dyDescent="0.25">
      <c r="A3288">
        <v>2018</v>
      </c>
      <c r="B3288" s="6">
        <v>43344</v>
      </c>
      <c r="C3288" s="6">
        <v>43373</v>
      </c>
      <c r="D3288" t="s">
        <v>38</v>
      </c>
      <c r="E3288" t="s">
        <v>62</v>
      </c>
      <c r="F3288">
        <v>3281</v>
      </c>
      <c r="H3288" t="s">
        <v>13301</v>
      </c>
      <c r="I3288" s="6">
        <v>43373</v>
      </c>
      <c r="J3288" s="6">
        <v>43444</v>
      </c>
    </row>
    <row r="3289" spans="1:10" x14ac:dyDescent="0.25">
      <c r="A3289">
        <v>2018</v>
      </c>
      <c r="B3289" s="6">
        <v>43344</v>
      </c>
      <c r="C3289" s="6">
        <v>43373</v>
      </c>
      <c r="D3289" t="s">
        <v>38</v>
      </c>
      <c r="E3289" t="s">
        <v>62</v>
      </c>
      <c r="F3289">
        <v>3282</v>
      </c>
      <c r="H3289" t="s">
        <v>13301</v>
      </c>
      <c r="I3289" s="6">
        <v>43373</v>
      </c>
      <c r="J3289" s="6">
        <v>43444</v>
      </c>
    </row>
    <row r="3290" spans="1:10" x14ac:dyDescent="0.25">
      <c r="A3290">
        <v>2018</v>
      </c>
      <c r="B3290" s="6">
        <v>43344</v>
      </c>
      <c r="C3290" s="6">
        <v>43373</v>
      </c>
      <c r="D3290" t="s">
        <v>38</v>
      </c>
      <c r="E3290" t="s">
        <v>62</v>
      </c>
      <c r="F3290">
        <v>3283</v>
      </c>
      <c r="H3290" t="s">
        <v>13301</v>
      </c>
      <c r="I3290" s="6">
        <v>43373</v>
      </c>
      <c r="J3290" s="6">
        <v>43444</v>
      </c>
    </row>
    <row r="3291" spans="1:10" x14ac:dyDescent="0.25">
      <c r="A3291">
        <v>2018</v>
      </c>
      <c r="B3291" s="6">
        <v>43344</v>
      </c>
      <c r="C3291" s="6">
        <v>43373</v>
      </c>
      <c r="D3291" t="s">
        <v>38</v>
      </c>
      <c r="E3291" t="s">
        <v>62</v>
      </c>
      <c r="F3291">
        <v>3284</v>
      </c>
      <c r="H3291" t="s">
        <v>13301</v>
      </c>
      <c r="I3291" s="6">
        <v>43373</v>
      </c>
      <c r="J3291" s="6">
        <v>43444</v>
      </c>
    </row>
    <row r="3292" spans="1:10" x14ac:dyDescent="0.25">
      <c r="A3292">
        <v>2018</v>
      </c>
      <c r="B3292" s="6">
        <v>43344</v>
      </c>
      <c r="C3292" s="6">
        <v>43373</v>
      </c>
      <c r="D3292" t="s">
        <v>38</v>
      </c>
      <c r="E3292" t="s">
        <v>62</v>
      </c>
      <c r="F3292">
        <v>3285</v>
      </c>
      <c r="H3292" t="s">
        <v>13301</v>
      </c>
      <c r="I3292" s="6">
        <v>43373</v>
      </c>
      <c r="J3292" s="6">
        <v>43444</v>
      </c>
    </row>
    <row r="3293" spans="1:10" x14ac:dyDescent="0.25">
      <c r="A3293">
        <v>2018</v>
      </c>
      <c r="B3293" s="6">
        <v>43344</v>
      </c>
      <c r="C3293" s="6">
        <v>43373</v>
      </c>
      <c r="D3293" t="s">
        <v>38</v>
      </c>
      <c r="E3293" t="s">
        <v>62</v>
      </c>
      <c r="F3293">
        <v>3286</v>
      </c>
      <c r="H3293" t="s">
        <v>13301</v>
      </c>
      <c r="I3293" s="6">
        <v>43373</v>
      </c>
      <c r="J3293" s="6">
        <v>43444</v>
      </c>
    </row>
    <row r="3294" spans="1:10" x14ac:dyDescent="0.25">
      <c r="A3294">
        <v>2018</v>
      </c>
      <c r="B3294" s="6">
        <v>43344</v>
      </c>
      <c r="C3294" s="6">
        <v>43373</v>
      </c>
      <c r="D3294" t="s">
        <v>38</v>
      </c>
      <c r="E3294" t="s">
        <v>62</v>
      </c>
      <c r="F3294">
        <v>3287</v>
      </c>
      <c r="H3294" t="s">
        <v>13301</v>
      </c>
      <c r="I3294" s="6">
        <v>43373</v>
      </c>
      <c r="J3294" s="6">
        <v>43444</v>
      </c>
    </row>
    <row r="3295" spans="1:10" x14ac:dyDescent="0.25">
      <c r="A3295">
        <v>2018</v>
      </c>
      <c r="B3295" s="6">
        <v>43344</v>
      </c>
      <c r="C3295" s="6">
        <v>43373</v>
      </c>
      <c r="D3295" t="s">
        <v>38</v>
      </c>
      <c r="E3295" t="s">
        <v>62</v>
      </c>
      <c r="F3295">
        <v>3288</v>
      </c>
      <c r="H3295" t="s">
        <v>13301</v>
      </c>
      <c r="I3295" s="6">
        <v>43373</v>
      </c>
      <c r="J3295" s="6">
        <v>43444</v>
      </c>
    </row>
    <row r="3296" spans="1:10" x14ac:dyDescent="0.25">
      <c r="A3296">
        <v>2018</v>
      </c>
      <c r="B3296" s="6">
        <v>43344</v>
      </c>
      <c r="C3296" s="6">
        <v>43373</v>
      </c>
      <c r="D3296" t="s">
        <v>38</v>
      </c>
      <c r="E3296" t="s">
        <v>62</v>
      </c>
      <c r="F3296">
        <v>3289</v>
      </c>
      <c r="H3296" t="s">
        <v>13301</v>
      </c>
      <c r="I3296" s="6">
        <v>43373</v>
      </c>
      <c r="J3296" s="6">
        <v>43444</v>
      </c>
    </row>
    <row r="3297" spans="1:10" x14ac:dyDescent="0.25">
      <c r="A3297">
        <v>2018</v>
      </c>
      <c r="B3297" s="6">
        <v>43344</v>
      </c>
      <c r="C3297" s="6">
        <v>43373</v>
      </c>
      <c r="D3297" t="s">
        <v>38</v>
      </c>
      <c r="E3297" t="s">
        <v>62</v>
      </c>
      <c r="F3297">
        <v>3290</v>
      </c>
      <c r="H3297" t="s">
        <v>13301</v>
      </c>
      <c r="I3297" s="6">
        <v>43373</v>
      </c>
      <c r="J3297" s="6">
        <v>43444</v>
      </c>
    </row>
    <row r="3298" spans="1:10" x14ac:dyDescent="0.25">
      <c r="A3298">
        <v>2018</v>
      </c>
      <c r="B3298" s="6">
        <v>43344</v>
      </c>
      <c r="C3298" s="6">
        <v>43373</v>
      </c>
      <c r="D3298" t="s">
        <v>38</v>
      </c>
      <c r="E3298" t="s">
        <v>62</v>
      </c>
      <c r="F3298">
        <v>3291</v>
      </c>
      <c r="H3298" t="s">
        <v>13301</v>
      </c>
      <c r="I3298" s="6">
        <v>43373</v>
      </c>
      <c r="J3298" s="6">
        <v>43444</v>
      </c>
    </row>
    <row r="3299" spans="1:10" x14ac:dyDescent="0.25">
      <c r="A3299">
        <v>2018</v>
      </c>
      <c r="B3299" s="6">
        <v>43344</v>
      </c>
      <c r="C3299" s="6">
        <v>43373</v>
      </c>
      <c r="D3299" t="s">
        <v>38</v>
      </c>
      <c r="E3299" t="s">
        <v>62</v>
      </c>
      <c r="F3299">
        <v>3292</v>
      </c>
      <c r="H3299" t="s">
        <v>13301</v>
      </c>
      <c r="I3299" s="6">
        <v>43373</v>
      </c>
      <c r="J3299" s="6">
        <v>43444</v>
      </c>
    </row>
    <row r="3300" spans="1:10" x14ac:dyDescent="0.25">
      <c r="A3300">
        <v>2018</v>
      </c>
      <c r="B3300" s="6">
        <v>43344</v>
      </c>
      <c r="C3300" s="6">
        <v>43373</v>
      </c>
      <c r="D3300" t="s">
        <v>38</v>
      </c>
      <c r="E3300" t="s">
        <v>62</v>
      </c>
      <c r="F3300">
        <v>3293</v>
      </c>
      <c r="H3300" t="s">
        <v>13301</v>
      </c>
      <c r="I3300" s="6">
        <v>43373</v>
      </c>
      <c r="J3300" s="6">
        <v>43444</v>
      </c>
    </row>
    <row r="3301" spans="1:10" x14ac:dyDescent="0.25">
      <c r="A3301">
        <v>2018</v>
      </c>
      <c r="B3301" s="6">
        <v>43344</v>
      </c>
      <c r="C3301" s="6">
        <v>43373</v>
      </c>
      <c r="D3301" t="s">
        <v>38</v>
      </c>
      <c r="E3301" t="s">
        <v>62</v>
      </c>
      <c r="F3301">
        <v>3294</v>
      </c>
      <c r="H3301" t="s">
        <v>13301</v>
      </c>
      <c r="I3301" s="6">
        <v>43373</v>
      </c>
      <c r="J3301" s="6">
        <v>43444</v>
      </c>
    </row>
    <row r="3302" spans="1:10" x14ac:dyDescent="0.25">
      <c r="A3302">
        <v>2018</v>
      </c>
      <c r="B3302" s="6">
        <v>43344</v>
      </c>
      <c r="C3302" s="6">
        <v>43373</v>
      </c>
      <c r="D3302" t="s">
        <v>38</v>
      </c>
      <c r="E3302" t="s">
        <v>62</v>
      </c>
      <c r="F3302">
        <v>3295</v>
      </c>
      <c r="H3302" t="s">
        <v>13301</v>
      </c>
      <c r="I3302" s="6">
        <v>43373</v>
      </c>
      <c r="J3302" s="6">
        <v>43444</v>
      </c>
    </row>
    <row r="3303" spans="1:10" x14ac:dyDescent="0.25">
      <c r="A3303">
        <v>2018</v>
      </c>
      <c r="B3303" s="6">
        <v>43344</v>
      </c>
      <c r="C3303" s="6">
        <v>43373</v>
      </c>
      <c r="D3303" t="s">
        <v>38</v>
      </c>
      <c r="E3303" t="s">
        <v>62</v>
      </c>
      <c r="F3303">
        <v>3296</v>
      </c>
      <c r="H3303" t="s">
        <v>13301</v>
      </c>
      <c r="I3303" s="6">
        <v>43373</v>
      </c>
      <c r="J3303" s="6">
        <v>43444</v>
      </c>
    </row>
    <row r="3304" spans="1:10" x14ac:dyDescent="0.25">
      <c r="A3304">
        <v>2018</v>
      </c>
      <c r="B3304" s="6">
        <v>43344</v>
      </c>
      <c r="C3304" s="6">
        <v>43373</v>
      </c>
      <c r="D3304" t="s">
        <v>38</v>
      </c>
      <c r="E3304" t="s">
        <v>62</v>
      </c>
      <c r="F3304">
        <v>3297</v>
      </c>
      <c r="H3304" t="s">
        <v>13301</v>
      </c>
      <c r="I3304" s="6">
        <v>43373</v>
      </c>
      <c r="J3304" s="6">
        <v>43444</v>
      </c>
    </row>
    <row r="3305" spans="1:10" x14ac:dyDescent="0.25">
      <c r="A3305">
        <v>2018</v>
      </c>
      <c r="B3305" s="6">
        <v>43344</v>
      </c>
      <c r="C3305" s="6">
        <v>43373</v>
      </c>
      <c r="D3305" t="s">
        <v>38</v>
      </c>
      <c r="E3305" t="s">
        <v>62</v>
      </c>
      <c r="F3305">
        <v>3298</v>
      </c>
      <c r="H3305" t="s">
        <v>13301</v>
      </c>
      <c r="I3305" s="6">
        <v>43373</v>
      </c>
      <c r="J3305" s="6">
        <v>43444</v>
      </c>
    </row>
    <row r="3306" spans="1:10" x14ac:dyDescent="0.25">
      <c r="A3306">
        <v>2018</v>
      </c>
      <c r="B3306" s="6">
        <v>43344</v>
      </c>
      <c r="C3306" s="6">
        <v>43373</v>
      </c>
      <c r="D3306" t="s">
        <v>38</v>
      </c>
      <c r="E3306" t="s">
        <v>62</v>
      </c>
      <c r="F3306">
        <v>3299</v>
      </c>
      <c r="H3306" t="s">
        <v>13301</v>
      </c>
      <c r="I3306" s="6">
        <v>43373</v>
      </c>
      <c r="J3306" s="6">
        <v>43444</v>
      </c>
    </row>
    <row r="3307" spans="1:10" x14ac:dyDescent="0.25">
      <c r="A3307">
        <v>2018</v>
      </c>
      <c r="B3307" s="6">
        <v>43344</v>
      </c>
      <c r="C3307" s="6">
        <v>43373</v>
      </c>
      <c r="D3307" t="s">
        <v>38</v>
      </c>
      <c r="E3307" t="s">
        <v>62</v>
      </c>
      <c r="F3307">
        <v>3300</v>
      </c>
      <c r="H3307" t="s">
        <v>13301</v>
      </c>
      <c r="I3307" s="6">
        <v>43373</v>
      </c>
      <c r="J3307" s="6">
        <v>43444</v>
      </c>
    </row>
    <row r="3308" spans="1:10" x14ac:dyDescent="0.25">
      <c r="A3308">
        <v>2018</v>
      </c>
      <c r="B3308" s="6">
        <v>43344</v>
      </c>
      <c r="C3308" s="6">
        <v>43373</v>
      </c>
      <c r="D3308" t="s">
        <v>38</v>
      </c>
      <c r="E3308" t="s">
        <v>62</v>
      </c>
      <c r="F3308">
        <v>3301</v>
      </c>
      <c r="H3308" t="s">
        <v>13301</v>
      </c>
      <c r="I3308" s="6">
        <v>43373</v>
      </c>
      <c r="J3308" s="6">
        <v>43444</v>
      </c>
    </row>
    <row r="3309" spans="1:10" x14ac:dyDescent="0.25">
      <c r="A3309">
        <v>2018</v>
      </c>
      <c r="B3309" s="6">
        <v>43344</v>
      </c>
      <c r="C3309" s="6">
        <v>43373</v>
      </c>
      <c r="D3309" t="s">
        <v>38</v>
      </c>
      <c r="E3309" t="s">
        <v>62</v>
      </c>
      <c r="F3309">
        <v>3302</v>
      </c>
      <c r="H3309" t="s">
        <v>13301</v>
      </c>
      <c r="I3309" s="6">
        <v>43373</v>
      </c>
      <c r="J3309" s="6">
        <v>43444</v>
      </c>
    </row>
    <row r="3310" spans="1:10" x14ac:dyDescent="0.25">
      <c r="A3310">
        <v>2018</v>
      </c>
      <c r="B3310" s="6">
        <v>43344</v>
      </c>
      <c r="C3310" s="6">
        <v>43373</v>
      </c>
      <c r="D3310" t="s">
        <v>38</v>
      </c>
      <c r="E3310" t="s">
        <v>62</v>
      </c>
      <c r="F3310">
        <v>3303</v>
      </c>
      <c r="H3310" t="s">
        <v>13301</v>
      </c>
      <c r="I3310" s="6">
        <v>43373</v>
      </c>
      <c r="J3310" s="6">
        <v>43444</v>
      </c>
    </row>
    <row r="3311" spans="1:10" x14ac:dyDescent="0.25">
      <c r="A3311">
        <v>2018</v>
      </c>
      <c r="B3311" s="6">
        <v>43344</v>
      </c>
      <c r="C3311" s="6">
        <v>43373</v>
      </c>
      <c r="D3311" t="s">
        <v>38</v>
      </c>
      <c r="E3311" t="s">
        <v>62</v>
      </c>
      <c r="F3311">
        <v>3304</v>
      </c>
      <c r="H3311" t="s">
        <v>13301</v>
      </c>
      <c r="I3311" s="6">
        <v>43373</v>
      </c>
      <c r="J3311" s="6">
        <v>43444</v>
      </c>
    </row>
    <row r="3312" spans="1:10" x14ac:dyDescent="0.25">
      <c r="A3312">
        <v>2018</v>
      </c>
      <c r="B3312" s="6">
        <v>43344</v>
      </c>
      <c r="C3312" s="6">
        <v>43373</v>
      </c>
      <c r="D3312" t="s">
        <v>38</v>
      </c>
      <c r="E3312" t="s">
        <v>62</v>
      </c>
      <c r="F3312">
        <v>3305</v>
      </c>
      <c r="H3312" t="s">
        <v>13301</v>
      </c>
      <c r="I3312" s="6">
        <v>43373</v>
      </c>
      <c r="J3312" s="6">
        <v>43444</v>
      </c>
    </row>
    <row r="3313" spans="1:10" x14ac:dyDescent="0.25">
      <c r="A3313">
        <v>2018</v>
      </c>
      <c r="B3313" s="6">
        <v>43344</v>
      </c>
      <c r="C3313" s="6">
        <v>43373</v>
      </c>
      <c r="D3313" t="s">
        <v>38</v>
      </c>
      <c r="E3313" t="s">
        <v>62</v>
      </c>
      <c r="F3313">
        <v>3306</v>
      </c>
      <c r="H3313" t="s">
        <v>13301</v>
      </c>
      <c r="I3313" s="6">
        <v>43373</v>
      </c>
      <c r="J3313" s="6">
        <v>43444</v>
      </c>
    </row>
    <row r="3314" spans="1:10" x14ac:dyDescent="0.25">
      <c r="A3314">
        <v>2018</v>
      </c>
      <c r="B3314" s="6">
        <v>43344</v>
      </c>
      <c r="C3314" s="6">
        <v>43373</v>
      </c>
      <c r="D3314" t="s">
        <v>38</v>
      </c>
      <c r="E3314" t="s">
        <v>62</v>
      </c>
      <c r="F3314">
        <v>3307</v>
      </c>
      <c r="H3314" t="s">
        <v>13301</v>
      </c>
      <c r="I3314" s="6">
        <v>43373</v>
      </c>
      <c r="J3314" s="6">
        <v>43444</v>
      </c>
    </row>
    <row r="3315" spans="1:10" x14ac:dyDescent="0.25">
      <c r="A3315">
        <v>2018</v>
      </c>
      <c r="B3315" s="6">
        <v>43344</v>
      </c>
      <c r="C3315" s="6">
        <v>43373</v>
      </c>
      <c r="D3315" t="s">
        <v>38</v>
      </c>
      <c r="E3315" t="s">
        <v>62</v>
      </c>
      <c r="F3315">
        <v>3308</v>
      </c>
      <c r="H3315" t="s">
        <v>13301</v>
      </c>
      <c r="I3315" s="6">
        <v>43373</v>
      </c>
      <c r="J3315" s="6">
        <v>43444</v>
      </c>
    </row>
    <row r="3316" spans="1:10" x14ac:dyDescent="0.25">
      <c r="A3316">
        <v>2018</v>
      </c>
      <c r="B3316" s="6">
        <v>43344</v>
      </c>
      <c r="C3316" s="6">
        <v>43373</v>
      </c>
      <c r="D3316" t="s">
        <v>38</v>
      </c>
      <c r="E3316" t="s">
        <v>62</v>
      </c>
      <c r="F3316">
        <v>3309</v>
      </c>
      <c r="H3316" t="s">
        <v>13301</v>
      </c>
      <c r="I3316" s="6">
        <v>43373</v>
      </c>
      <c r="J3316" s="6">
        <v>43444</v>
      </c>
    </row>
    <row r="3317" spans="1:10" x14ac:dyDescent="0.25">
      <c r="A3317">
        <v>2018</v>
      </c>
      <c r="B3317" s="6">
        <v>43344</v>
      </c>
      <c r="C3317" s="6">
        <v>43373</v>
      </c>
      <c r="D3317" t="s">
        <v>38</v>
      </c>
      <c r="E3317" t="s">
        <v>62</v>
      </c>
      <c r="F3317">
        <v>3310</v>
      </c>
      <c r="H3317" t="s">
        <v>13301</v>
      </c>
      <c r="I3317" s="6">
        <v>43373</v>
      </c>
      <c r="J3317" s="6">
        <v>43444</v>
      </c>
    </row>
    <row r="3318" spans="1:10" x14ac:dyDescent="0.25">
      <c r="A3318">
        <v>2018</v>
      </c>
      <c r="B3318" s="6">
        <v>43344</v>
      </c>
      <c r="C3318" s="6">
        <v>43373</v>
      </c>
      <c r="D3318" t="s">
        <v>38</v>
      </c>
      <c r="E3318" t="s">
        <v>62</v>
      </c>
      <c r="F3318">
        <v>3311</v>
      </c>
      <c r="H3318" t="s">
        <v>13301</v>
      </c>
      <c r="I3318" s="6">
        <v>43373</v>
      </c>
      <c r="J3318" s="6">
        <v>43444</v>
      </c>
    </row>
    <row r="3319" spans="1:10" x14ac:dyDescent="0.25">
      <c r="A3319">
        <v>2018</v>
      </c>
      <c r="B3319" s="6">
        <v>43344</v>
      </c>
      <c r="C3319" s="6">
        <v>43373</v>
      </c>
      <c r="D3319" t="s">
        <v>38</v>
      </c>
      <c r="E3319" t="s">
        <v>62</v>
      </c>
      <c r="F3319">
        <v>3312</v>
      </c>
      <c r="H3319" t="s">
        <v>13301</v>
      </c>
      <c r="I3319" s="6">
        <v>43373</v>
      </c>
      <c r="J3319" s="6">
        <v>43444</v>
      </c>
    </row>
    <row r="3320" spans="1:10" x14ac:dyDescent="0.25">
      <c r="A3320">
        <v>2018</v>
      </c>
      <c r="B3320" s="6">
        <v>43344</v>
      </c>
      <c r="C3320" s="6">
        <v>43373</v>
      </c>
      <c r="D3320" t="s">
        <v>38</v>
      </c>
      <c r="E3320" t="s">
        <v>62</v>
      </c>
      <c r="F3320">
        <v>3313</v>
      </c>
      <c r="H3320" t="s">
        <v>13301</v>
      </c>
      <c r="I3320" s="6">
        <v>43373</v>
      </c>
      <c r="J3320" s="6">
        <v>43444</v>
      </c>
    </row>
    <row r="3321" spans="1:10" x14ac:dyDescent="0.25">
      <c r="A3321">
        <v>2018</v>
      </c>
      <c r="B3321" s="6">
        <v>43344</v>
      </c>
      <c r="C3321" s="6">
        <v>43373</v>
      </c>
      <c r="D3321" t="s">
        <v>38</v>
      </c>
      <c r="E3321" t="s">
        <v>62</v>
      </c>
      <c r="F3321">
        <v>3314</v>
      </c>
      <c r="H3321" t="s">
        <v>13301</v>
      </c>
      <c r="I3321" s="6">
        <v>43373</v>
      </c>
      <c r="J3321" s="6">
        <v>43444</v>
      </c>
    </row>
    <row r="3322" spans="1:10" x14ac:dyDescent="0.25">
      <c r="A3322">
        <v>2018</v>
      </c>
      <c r="B3322" s="6">
        <v>43344</v>
      </c>
      <c r="C3322" s="6">
        <v>43373</v>
      </c>
      <c r="D3322" t="s">
        <v>38</v>
      </c>
      <c r="E3322" t="s">
        <v>62</v>
      </c>
      <c r="F3322">
        <v>3315</v>
      </c>
      <c r="H3322" t="s">
        <v>13301</v>
      </c>
      <c r="I3322" s="6">
        <v>43373</v>
      </c>
      <c r="J3322" s="6">
        <v>43444</v>
      </c>
    </row>
    <row r="3323" spans="1:10" x14ac:dyDescent="0.25">
      <c r="A3323">
        <v>2018</v>
      </c>
      <c r="B3323" s="6">
        <v>43344</v>
      </c>
      <c r="C3323" s="6">
        <v>43373</v>
      </c>
      <c r="D3323" t="s">
        <v>38</v>
      </c>
      <c r="E3323" t="s">
        <v>62</v>
      </c>
      <c r="F3323">
        <v>3316</v>
      </c>
      <c r="H3323" t="s">
        <v>13301</v>
      </c>
      <c r="I3323" s="6">
        <v>43373</v>
      </c>
      <c r="J3323" s="6">
        <v>43444</v>
      </c>
    </row>
    <row r="3324" spans="1:10" x14ac:dyDescent="0.25">
      <c r="A3324">
        <v>2018</v>
      </c>
      <c r="B3324" s="6">
        <v>43344</v>
      </c>
      <c r="C3324" s="6">
        <v>43373</v>
      </c>
      <c r="D3324" t="s">
        <v>38</v>
      </c>
      <c r="E3324" t="s">
        <v>62</v>
      </c>
      <c r="F3324">
        <v>3317</v>
      </c>
      <c r="H3324" t="s">
        <v>13301</v>
      </c>
      <c r="I3324" s="6">
        <v>43373</v>
      </c>
      <c r="J3324" s="6">
        <v>43444</v>
      </c>
    </row>
    <row r="3325" spans="1:10" x14ac:dyDescent="0.25">
      <c r="A3325">
        <v>2018</v>
      </c>
      <c r="B3325" s="6">
        <v>43344</v>
      </c>
      <c r="C3325" s="6">
        <v>43373</v>
      </c>
      <c r="D3325" t="s">
        <v>38</v>
      </c>
      <c r="E3325" t="s">
        <v>62</v>
      </c>
      <c r="F3325">
        <v>3318</v>
      </c>
      <c r="H3325" t="s">
        <v>13301</v>
      </c>
      <c r="I3325" s="6">
        <v>43373</v>
      </c>
      <c r="J3325" s="6">
        <v>43444</v>
      </c>
    </row>
    <row r="3326" spans="1:10" x14ac:dyDescent="0.25">
      <c r="A3326">
        <v>2018</v>
      </c>
      <c r="B3326" s="6">
        <v>43344</v>
      </c>
      <c r="C3326" s="6">
        <v>43373</v>
      </c>
      <c r="D3326" t="s">
        <v>38</v>
      </c>
      <c r="E3326" t="s">
        <v>62</v>
      </c>
      <c r="F3326">
        <v>3319</v>
      </c>
      <c r="H3326" t="s">
        <v>13301</v>
      </c>
      <c r="I3326" s="6">
        <v>43373</v>
      </c>
      <c r="J3326" s="6">
        <v>43444</v>
      </c>
    </row>
    <row r="3327" spans="1:10" x14ac:dyDescent="0.25">
      <c r="A3327">
        <v>2018</v>
      </c>
      <c r="B3327" s="6">
        <v>43344</v>
      </c>
      <c r="C3327" s="6">
        <v>43373</v>
      </c>
      <c r="D3327" t="s">
        <v>38</v>
      </c>
      <c r="E3327" t="s">
        <v>62</v>
      </c>
      <c r="F3327">
        <v>3320</v>
      </c>
      <c r="H3327" t="s">
        <v>13301</v>
      </c>
      <c r="I3327" s="6">
        <v>43373</v>
      </c>
      <c r="J3327" s="6">
        <v>43444</v>
      </c>
    </row>
    <row r="3328" spans="1:10" x14ac:dyDescent="0.25">
      <c r="A3328">
        <v>2018</v>
      </c>
      <c r="B3328" s="6">
        <v>43344</v>
      </c>
      <c r="C3328" s="6">
        <v>43373</v>
      </c>
      <c r="D3328" t="s">
        <v>38</v>
      </c>
      <c r="E3328" t="s">
        <v>62</v>
      </c>
      <c r="F3328">
        <v>3321</v>
      </c>
      <c r="H3328" t="s">
        <v>13301</v>
      </c>
      <c r="I3328" s="6">
        <v>43373</v>
      </c>
      <c r="J3328" s="6">
        <v>43444</v>
      </c>
    </row>
    <row r="3329" spans="1:10" x14ac:dyDescent="0.25">
      <c r="A3329">
        <v>2018</v>
      </c>
      <c r="B3329" s="6">
        <v>43344</v>
      </c>
      <c r="C3329" s="6">
        <v>43373</v>
      </c>
      <c r="D3329" t="s">
        <v>38</v>
      </c>
      <c r="E3329" t="s">
        <v>62</v>
      </c>
      <c r="F3329">
        <v>3322</v>
      </c>
      <c r="H3329" t="s">
        <v>13301</v>
      </c>
      <c r="I3329" s="6">
        <v>43373</v>
      </c>
      <c r="J3329" s="6">
        <v>43444</v>
      </c>
    </row>
    <row r="3330" spans="1:10" x14ac:dyDescent="0.25">
      <c r="A3330">
        <v>2018</v>
      </c>
      <c r="B3330" s="6">
        <v>43344</v>
      </c>
      <c r="C3330" s="6">
        <v>43373</v>
      </c>
      <c r="D3330" t="s">
        <v>38</v>
      </c>
      <c r="E3330" t="s">
        <v>62</v>
      </c>
      <c r="F3330">
        <v>3323</v>
      </c>
      <c r="H3330" t="s">
        <v>13301</v>
      </c>
      <c r="I3330" s="6">
        <v>43373</v>
      </c>
      <c r="J3330" s="6">
        <v>43444</v>
      </c>
    </row>
    <row r="3331" spans="1:10" x14ac:dyDescent="0.25">
      <c r="A3331">
        <v>2018</v>
      </c>
      <c r="B3331" s="6">
        <v>43344</v>
      </c>
      <c r="C3331" s="6">
        <v>43373</v>
      </c>
      <c r="D3331" t="s">
        <v>38</v>
      </c>
      <c r="E3331" t="s">
        <v>62</v>
      </c>
      <c r="F3331">
        <v>3324</v>
      </c>
      <c r="H3331" t="s">
        <v>13301</v>
      </c>
      <c r="I3331" s="6">
        <v>43373</v>
      </c>
      <c r="J3331" s="6">
        <v>43444</v>
      </c>
    </row>
    <row r="3332" spans="1:10" x14ac:dyDescent="0.25">
      <c r="A3332">
        <v>2018</v>
      </c>
      <c r="B3332" s="6">
        <v>43344</v>
      </c>
      <c r="C3332" s="6">
        <v>43373</v>
      </c>
      <c r="D3332" t="s">
        <v>38</v>
      </c>
      <c r="E3332" t="s">
        <v>62</v>
      </c>
      <c r="F3332">
        <v>3325</v>
      </c>
      <c r="H3332" t="s">
        <v>13301</v>
      </c>
      <c r="I3332" s="6">
        <v>43373</v>
      </c>
      <c r="J3332" s="6">
        <v>43444</v>
      </c>
    </row>
    <row r="3333" spans="1:10" x14ac:dyDescent="0.25">
      <c r="A3333">
        <v>2018</v>
      </c>
      <c r="B3333" s="6">
        <v>43344</v>
      </c>
      <c r="C3333" s="6">
        <v>43373</v>
      </c>
      <c r="D3333" t="s">
        <v>38</v>
      </c>
      <c r="E3333" t="s">
        <v>62</v>
      </c>
      <c r="F3333">
        <v>3326</v>
      </c>
      <c r="H3333" t="s">
        <v>13301</v>
      </c>
      <c r="I3333" s="6">
        <v>43373</v>
      </c>
      <c r="J3333" s="6">
        <v>43444</v>
      </c>
    </row>
    <row r="3334" spans="1:10" x14ac:dyDescent="0.25">
      <c r="A3334">
        <v>2018</v>
      </c>
      <c r="B3334" s="6">
        <v>43344</v>
      </c>
      <c r="C3334" s="6">
        <v>43373</v>
      </c>
      <c r="D3334" t="s">
        <v>38</v>
      </c>
      <c r="E3334" t="s">
        <v>62</v>
      </c>
      <c r="F3334">
        <v>3327</v>
      </c>
      <c r="H3334" t="s">
        <v>13301</v>
      </c>
      <c r="I3334" s="6">
        <v>43373</v>
      </c>
      <c r="J3334" s="6">
        <v>43444</v>
      </c>
    </row>
    <row r="3335" spans="1:10" x14ac:dyDescent="0.25">
      <c r="A3335">
        <v>2018</v>
      </c>
      <c r="B3335" s="6">
        <v>43344</v>
      </c>
      <c r="C3335" s="6">
        <v>43373</v>
      </c>
      <c r="D3335" t="s">
        <v>38</v>
      </c>
      <c r="E3335" t="s">
        <v>62</v>
      </c>
      <c r="F3335">
        <v>3328</v>
      </c>
      <c r="H3335" t="s">
        <v>13301</v>
      </c>
      <c r="I3335" s="6">
        <v>43373</v>
      </c>
      <c r="J3335" s="6">
        <v>43444</v>
      </c>
    </row>
    <row r="3336" spans="1:10" x14ac:dyDescent="0.25">
      <c r="A3336">
        <v>2018</v>
      </c>
      <c r="B3336" s="6">
        <v>43344</v>
      </c>
      <c r="C3336" s="6">
        <v>43373</v>
      </c>
      <c r="D3336" t="s">
        <v>38</v>
      </c>
      <c r="E3336" t="s">
        <v>62</v>
      </c>
      <c r="F3336">
        <v>3329</v>
      </c>
      <c r="H3336" t="s">
        <v>13301</v>
      </c>
      <c r="I3336" s="6">
        <v>43373</v>
      </c>
      <c r="J3336" s="6">
        <v>43444</v>
      </c>
    </row>
    <row r="3337" spans="1:10" x14ac:dyDescent="0.25">
      <c r="A3337">
        <v>2018</v>
      </c>
      <c r="B3337" s="6">
        <v>43344</v>
      </c>
      <c r="C3337" s="6">
        <v>43373</v>
      </c>
      <c r="D3337" t="s">
        <v>38</v>
      </c>
      <c r="E3337" t="s">
        <v>62</v>
      </c>
      <c r="F3337">
        <v>3330</v>
      </c>
      <c r="H3337" t="s">
        <v>13301</v>
      </c>
      <c r="I3337" s="6">
        <v>43373</v>
      </c>
      <c r="J3337" s="6">
        <v>43444</v>
      </c>
    </row>
    <row r="3338" spans="1:10" x14ac:dyDescent="0.25">
      <c r="A3338">
        <v>2018</v>
      </c>
      <c r="B3338" s="6">
        <v>43344</v>
      </c>
      <c r="C3338" s="6">
        <v>43373</v>
      </c>
      <c r="D3338" t="s">
        <v>38</v>
      </c>
      <c r="E3338" t="s">
        <v>62</v>
      </c>
      <c r="F3338">
        <v>3331</v>
      </c>
      <c r="H3338" t="s">
        <v>13301</v>
      </c>
      <c r="I3338" s="6">
        <v>43373</v>
      </c>
      <c r="J3338" s="6">
        <v>43444</v>
      </c>
    </row>
    <row r="3339" spans="1:10" x14ac:dyDescent="0.25">
      <c r="A3339">
        <v>2018</v>
      </c>
      <c r="B3339" s="6">
        <v>43344</v>
      </c>
      <c r="C3339" s="6">
        <v>43373</v>
      </c>
      <c r="D3339" t="s">
        <v>38</v>
      </c>
      <c r="E3339" t="s">
        <v>62</v>
      </c>
      <c r="F3339">
        <v>3332</v>
      </c>
      <c r="H3339" t="s">
        <v>13301</v>
      </c>
      <c r="I3339" s="6">
        <v>43373</v>
      </c>
      <c r="J3339" s="6">
        <v>43444</v>
      </c>
    </row>
    <row r="3340" spans="1:10" x14ac:dyDescent="0.25">
      <c r="A3340">
        <v>2018</v>
      </c>
      <c r="B3340" s="6">
        <v>43344</v>
      </c>
      <c r="C3340" s="6">
        <v>43373</v>
      </c>
      <c r="D3340" t="s">
        <v>38</v>
      </c>
      <c r="E3340" t="s">
        <v>62</v>
      </c>
      <c r="F3340">
        <v>3333</v>
      </c>
      <c r="H3340" t="s">
        <v>13301</v>
      </c>
      <c r="I3340" s="6">
        <v>43373</v>
      </c>
      <c r="J3340" s="6">
        <v>43444</v>
      </c>
    </row>
    <row r="3341" spans="1:10" x14ac:dyDescent="0.25">
      <c r="A3341">
        <v>2018</v>
      </c>
      <c r="B3341" s="6">
        <v>43344</v>
      </c>
      <c r="C3341" s="6">
        <v>43373</v>
      </c>
      <c r="D3341" t="s">
        <v>38</v>
      </c>
      <c r="E3341" t="s">
        <v>62</v>
      </c>
      <c r="F3341">
        <v>3334</v>
      </c>
      <c r="H3341" t="s">
        <v>13301</v>
      </c>
      <c r="I3341" s="6">
        <v>43373</v>
      </c>
      <c r="J3341" s="6">
        <v>43444</v>
      </c>
    </row>
    <row r="3342" spans="1:10" x14ac:dyDescent="0.25">
      <c r="A3342">
        <v>2018</v>
      </c>
      <c r="B3342" s="6">
        <v>43344</v>
      </c>
      <c r="C3342" s="6">
        <v>43373</v>
      </c>
      <c r="D3342" t="s">
        <v>38</v>
      </c>
      <c r="E3342" t="s">
        <v>62</v>
      </c>
      <c r="F3342">
        <v>3335</v>
      </c>
      <c r="H3342" t="s">
        <v>13301</v>
      </c>
      <c r="I3342" s="6">
        <v>43373</v>
      </c>
      <c r="J3342" s="6">
        <v>43444</v>
      </c>
    </row>
    <row r="3343" spans="1:10" x14ac:dyDescent="0.25">
      <c r="A3343">
        <v>2018</v>
      </c>
      <c r="B3343" s="6">
        <v>43344</v>
      </c>
      <c r="C3343" s="6">
        <v>43373</v>
      </c>
      <c r="D3343" t="s">
        <v>38</v>
      </c>
      <c r="E3343" t="s">
        <v>62</v>
      </c>
      <c r="F3343">
        <v>3336</v>
      </c>
      <c r="H3343" t="s">
        <v>13301</v>
      </c>
      <c r="I3343" s="6">
        <v>43373</v>
      </c>
      <c r="J3343" s="6">
        <v>43444</v>
      </c>
    </row>
    <row r="3344" spans="1:10" x14ac:dyDescent="0.25">
      <c r="A3344">
        <v>2018</v>
      </c>
      <c r="B3344" s="6">
        <v>43344</v>
      </c>
      <c r="C3344" s="6">
        <v>43373</v>
      </c>
      <c r="D3344" t="s">
        <v>38</v>
      </c>
      <c r="E3344" t="s">
        <v>62</v>
      </c>
      <c r="F3344">
        <v>3337</v>
      </c>
      <c r="H3344" t="s">
        <v>13301</v>
      </c>
      <c r="I3344" s="6">
        <v>43373</v>
      </c>
      <c r="J3344" s="6">
        <v>43444</v>
      </c>
    </row>
    <row r="3345" spans="1:10" x14ac:dyDescent="0.25">
      <c r="A3345">
        <v>2018</v>
      </c>
      <c r="B3345" s="6">
        <v>43344</v>
      </c>
      <c r="C3345" s="6">
        <v>43373</v>
      </c>
      <c r="D3345" t="s">
        <v>38</v>
      </c>
      <c r="E3345" t="s">
        <v>62</v>
      </c>
      <c r="F3345">
        <v>3338</v>
      </c>
      <c r="H3345" t="s">
        <v>13301</v>
      </c>
      <c r="I3345" s="6">
        <v>43373</v>
      </c>
      <c r="J3345" s="6">
        <v>43444</v>
      </c>
    </row>
    <row r="3346" spans="1:10" x14ac:dyDescent="0.25">
      <c r="A3346">
        <v>2018</v>
      </c>
      <c r="B3346" s="6">
        <v>43344</v>
      </c>
      <c r="C3346" s="6">
        <v>43373</v>
      </c>
      <c r="D3346" t="s">
        <v>38</v>
      </c>
      <c r="E3346" t="s">
        <v>62</v>
      </c>
      <c r="F3346">
        <v>3339</v>
      </c>
      <c r="H3346" t="s">
        <v>13301</v>
      </c>
      <c r="I3346" s="6">
        <v>43373</v>
      </c>
      <c r="J3346" s="6">
        <v>43444</v>
      </c>
    </row>
    <row r="3347" spans="1:10" x14ac:dyDescent="0.25">
      <c r="A3347">
        <v>2018</v>
      </c>
      <c r="B3347" s="6">
        <v>43344</v>
      </c>
      <c r="C3347" s="6">
        <v>43373</v>
      </c>
      <c r="D3347" t="s">
        <v>38</v>
      </c>
      <c r="E3347" t="s">
        <v>62</v>
      </c>
      <c r="F3347">
        <v>3340</v>
      </c>
      <c r="H3347" t="s">
        <v>13301</v>
      </c>
      <c r="I3347" s="6">
        <v>43373</v>
      </c>
      <c r="J3347" s="6">
        <v>43444</v>
      </c>
    </row>
    <row r="3348" spans="1:10" x14ac:dyDescent="0.25">
      <c r="A3348">
        <v>2018</v>
      </c>
      <c r="B3348" s="6">
        <v>43344</v>
      </c>
      <c r="C3348" s="6">
        <v>43373</v>
      </c>
      <c r="D3348" t="s">
        <v>38</v>
      </c>
      <c r="E3348" t="s">
        <v>62</v>
      </c>
      <c r="F3348">
        <v>3341</v>
      </c>
      <c r="H3348" t="s">
        <v>13301</v>
      </c>
      <c r="I3348" s="6">
        <v>43373</v>
      </c>
      <c r="J3348" s="6">
        <v>43444</v>
      </c>
    </row>
    <row r="3349" spans="1:10" x14ac:dyDescent="0.25">
      <c r="A3349">
        <v>2018</v>
      </c>
      <c r="B3349" s="6">
        <v>43344</v>
      </c>
      <c r="C3349" s="6">
        <v>43373</v>
      </c>
      <c r="D3349" t="s">
        <v>38</v>
      </c>
      <c r="E3349" t="s">
        <v>62</v>
      </c>
      <c r="F3349">
        <v>3342</v>
      </c>
      <c r="H3349" t="s">
        <v>13301</v>
      </c>
      <c r="I3349" s="6">
        <v>43373</v>
      </c>
      <c r="J3349" s="6">
        <v>43444</v>
      </c>
    </row>
    <row r="3350" spans="1:10" x14ac:dyDescent="0.25">
      <c r="A3350">
        <v>2018</v>
      </c>
      <c r="B3350" s="6">
        <v>43344</v>
      </c>
      <c r="C3350" s="6">
        <v>43373</v>
      </c>
      <c r="D3350" t="s">
        <v>38</v>
      </c>
      <c r="E3350" t="s">
        <v>62</v>
      </c>
      <c r="F3350">
        <v>3343</v>
      </c>
      <c r="H3350" t="s">
        <v>13301</v>
      </c>
      <c r="I3350" s="6">
        <v>43373</v>
      </c>
      <c r="J3350" s="6">
        <v>43444</v>
      </c>
    </row>
    <row r="3351" spans="1:10" x14ac:dyDescent="0.25">
      <c r="A3351">
        <v>2018</v>
      </c>
      <c r="B3351" s="6">
        <v>43344</v>
      </c>
      <c r="C3351" s="6">
        <v>43373</v>
      </c>
      <c r="D3351" t="s">
        <v>38</v>
      </c>
      <c r="E3351" t="s">
        <v>62</v>
      </c>
      <c r="F3351">
        <v>3344</v>
      </c>
      <c r="H3351" t="s">
        <v>13301</v>
      </c>
      <c r="I3351" s="6">
        <v>43373</v>
      </c>
      <c r="J3351" s="6">
        <v>43444</v>
      </c>
    </row>
    <row r="3352" spans="1:10" x14ac:dyDescent="0.25">
      <c r="A3352">
        <v>2018</v>
      </c>
      <c r="B3352" s="6">
        <v>43344</v>
      </c>
      <c r="C3352" s="6">
        <v>43373</v>
      </c>
      <c r="D3352" t="s">
        <v>38</v>
      </c>
      <c r="E3352" t="s">
        <v>62</v>
      </c>
      <c r="F3352">
        <v>3345</v>
      </c>
      <c r="H3352" t="s">
        <v>13301</v>
      </c>
      <c r="I3352" s="6">
        <v>43373</v>
      </c>
      <c r="J3352" s="6">
        <v>43444</v>
      </c>
    </row>
    <row r="3353" spans="1:10" x14ac:dyDescent="0.25">
      <c r="A3353">
        <v>2018</v>
      </c>
      <c r="B3353" s="6">
        <v>43344</v>
      </c>
      <c r="C3353" s="6">
        <v>43373</v>
      </c>
      <c r="D3353" t="s">
        <v>38</v>
      </c>
      <c r="E3353" t="s">
        <v>62</v>
      </c>
      <c r="F3353">
        <v>3346</v>
      </c>
      <c r="H3353" t="s">
        <v>13301</v>
      </c>
      <c r="I3353" s="6">
        <v>43373</v>
      </c>
      <c r="J3353" s="6">
        <v>43444</v>
      </c>
    </row>
    <row r="3354" spans="1:10" x14ac:dyDescent="0.25">
      <c r="A3354">
        <v>2018</v>
      </c>
      <c r="B3354" s="6">
        <v>43344</v>
      </c>
      <c r="C3354" s="6">
        <v>43373</v>
      </c>
      <c r="D3354" t="s">
        <v>38</v>
      </c>
      <c r="E3354" t="s">
        <v>62</v>
      </c>
      <c r="F3354">
        <v>3347</v>
      </c>
      <c r="H3354" t="s">
        <v>13301</v>
      </c>
      <c r="I3354" s="6">
        <v>43373</v>
      </c>
      <c r="J3354" s="6">
        <v>43444</v>
      </c>
    </row>
    <row r="3355" spans="1:10" x14ac:dyDescent="0.25">
      <c r="A3355">
        <v>2018</v>
      </c>
      <c r="B3355" s="6">
        <v>43344</v>
      </c>
      <c r="C3355" s="6">
        <v>43373</v>
      </c>
      <c r="D3355" t="s">
        <v>38</v>
      </c>
      <c r="E3355" t="s">
        <v>62</v>
      </c>
      <c r="F3355">
        <v>3348</v>
      </c>
      <c r="H3355" t="s">
        <v>13301</v>
      </c>
      <c r="I3355" s="6">
        <v>43373</v>
      </c>
      <c r="J3355" s="6">
        <v>43444</v>
      </c>
    </row>
    <row r="3356" spans="1:10" x14ac:dyDescent="0.25">
      <c r="A3356">
        <v>2018</v>
      </c>
      <c r="B3356" s="6">
        <v>43344</v>
      </c>
      <c r="C3356" s="6">
        <v>43373</v>
      </c>
      <c r="D3356" t="s">
        <v>38</v>
      </c>
      <c r="E3356" t="s">
        <v>62</v>
      </c>
      <c r="F3356">
        <v>3349</v>
      </c>
      <c r="H3356" t="s">
        <v>13301</v>
      </c>
      <c r="I3356" s="6">
        <v>43373</v>
      </c>
      <c r="J3356" s="6">
        <v>43444</v>
      </c>
    </row>
    <row r="3357" spans="1:10" x14ac:dyDescent="0.25">
      <c r="A3357">
        <v>2018</v>
      </c>
      <c r="B3357" s="6">
        <v>43344</v>
      </c>
      <c r="C3357" s="6">
        <v>43373</v>
      </c>
      <c r="D3357" t="s">
        <v>38</v>
      </c>
      <c r="E3357" t="s">
        <v>62</v>
      </c>
      <c r="F3357">
        <v>3350</v>
      </c>
      <c r="H3357" t="s">
        <v>13301</v>
      </c>
      <c r="I3357" s="6">
        <v>43373</v>
      </c>
      <c r="J3357" s="6">
        <v>43444</v>
      </c>
    </row>
    <row r="3358" spans="1:10" x14ac:dyDescent="0.25">
      <c r="A3358">
        <v>2018</v>
      </c>
      <c r="B3358" s="6">
        <v>43344</v>
      </c>
      <c r="C3358" s="6">
        <v>43373</v>
      </c>
      <c r="D3358" t="s">
        <v>38</v>
      </c>
      <c r="E3358" t="s">
        <v>62</v>
      </c>
      <c r="F3358">
        <v>3351</v>
      </c>
      <c r="H3358" t="s">
        <v>13301</v>
      </c>
      <c r="I3358" s="6">
        <v>43373</v>
      </c>
      <c r="J3358" s="6">
        <v>43444</v>
      </c>
    </row>
    <row r="3359" spans="1:10" x14ac:dyDescent="0.25">
      <c r="A3359">
        <v>2018</v>
      </c>
      <c r="B3359" s="6">
        <v>43344</v>
      </c>
      <c r="C3359" s="6">
        <v>43373</v>
      </c>
      <c r="D3359" t="s">
        <v>38</v>
      </c>
      <c r="E3359" t="s">
        <v>62</v>
      </c>
      <c r="F3359">
        <v>3352</v>
      </c>
      <c r="H3359" t="s">
        <v>13301</v>
      </c>
      <c r="I3359" s="6">
        <v>43373</v>
      </c>
      <c r="J3359" s="6">
        <v>43444</v>
      </c>
    </row>
    <row r="3360" spans="1:10" x14ac:dyDescent="0.25">
      <c r="A3360">
        <v>2018</v>
      </c>
      <c r="B3360" s="6">
        <v>43344</v>
      </c>
      <c r="C3360" s="6">
        <v>43373</v>
      </c>
      <c r="D3360" t="s">
        <v>38</v>
      </c>
      <c r="E3360" t="s">
        <v>62</v>
      </c>
      <c r="F3360">
        <v>3353</v>
      </c>
      <c r="H3360" t="s">
        <v>13301</v>
      </c>
      <c r="I3360" s="6">
        <v>43373</v>
      </c>
      <c r="J3360" s="6">
        <v>43444</v>
      </c>
    </row>
    <row r="3361" spans="1:10" x14ac:dyDescent="0.25">
      <c r="A3361">
        <v>2018</v>
      </c>
      <c r="B3361" s="6">
        <v>43344</v>
      </c>
      <c r="C3361" s="6">
        <v>43373</v>
      </c>
      <c r="D3361" t="s">
        <v>38</v>
      </c>
      <c r="E3361" t="s">
        <v>62</v>
      </c>
      <c r="F3361">
        <v>3354</v>
      </c>
      <c r="H3361" t="s">
        <v>13301</v>
      </c>
      <c r="I3361" s="6">
        <v>43373</v>
      </c>
      <c r="J3361" s="6">
        <v>43444</v>
      </c>
    </row>
    <row r="3362" spans="1:10" x14ac:dyDescent="0.25">
      <c r="A3362">
        <v>2018</v>
      </c>
      <c r="B3362" s="6">
        <v>43344</v>
      </c>
      <c r="C3362" s="6">
        <v>43373</v>
      </c>
      <c r="D3362" t="s">
        <v>38</v>
      </c>
      <c r="E3362" t="s">
        <v>62</v>
      </c>
      <c r="F3362">
        <v>3355</v>
      </c>
      <c r="H3362" t="s">
        <v>13301</v>
      </c>
      <c r="I3362" s="6">
        <v>43373</v>
      </c>
      <c r="J3362" s="6">
        <v>43444</v>
      </c>
    </row>
    <row r="3363" spans="1:10" x14ac:dyDescent="0.25">
      <c r="A3363">
        <v>2018</v>
      </c>
      <c r="B3363" s="6">
        <v>43344</v>
      </c>
      <c r="C3363" s="6">
        <v>43373</v>
      </c>
      <c r="D3363" t="s">
        <v>38</v>
      </c>
      <c r="E3363" t="s">
        <v>62</v>
      </c>
      <c r="F3363">
        <v>3356</v>
      </c>
      <c r="H3363" t="s">
        <v>13301</v>
      </c>
      <c r="I3363" s="6">
        <v>43373</v>
      </c>
      <c r="J3363" s="6">
        <v>43444</v>
      </c>
    </row>
    <row r="3364" spans="1:10" x14ac:dyDescent="0.25">
      <c r="A3364">
        <v>2018</v>
      </c>
      <c r="B3364" s="6">
        <v>43344</v>
      </c>
      <c r="C3364" s="6">
        <v>43373</v>
      </c>
      <c r="D3364" t="s">
        <v>38</v>
      </c>
      <c r="E3364" t="s">
        <v>62</v>
      </c>
      <c r="F3364">
        <v>3357</v>
      </c>
      <c r="H3364" t="s">
        <v>13301</v>
      </c>
      <c r="I3364" s="6">
        <v>43373</v>
      </c>
      <c r="J3364" s="6">
        <v>43444</v>
      </c>
    </row>
    <row r="3365" spans="1:10" x14ac:dyDescent="0.25">
      <c r="A3365">
        <v>2018</v>
      </c>
      <c r="B3365" s="6">
        <v>43344</v>
      </c>
      <c r="C3365" s="6">
        <v>43373</v>
      </c>
      <c r="D3365" t="s">
        <v>38</v>
      </c>
      <c r="E3365" t="s">
        <v>62</v>
      </c>
      <c r="F3365">
        <v>3358</v>
      </c>
      <c r="H3365" t="s">
        <v>13301</v>
      </c>
      <c r="I3365" s="6">
        <v>43373</v>
      </c>
      <c r="J3365" s="6">
        <v>43444</v>
      </c>
    </row>
    <row r="3366" spans="1:10" x14ac:dyDescent="0.25">
      <c r="A3366">
        <v>2018</v>
      </c>
      <c r="B3366" s="6">
        <v>43344</v>
      </c>
      <c r="C3366" s="6">
        <v>43373</v>
      </c>
      <c r="D3366" t="s">
        <v>38</v>
      </c>
      <c r="E3366" t="s">
        <v>62</v>
      </c>
      <c r="F3366">
        <v>3359</v>
      </c>
      <c r="H3366" t="s">
        <v>13301</v>
      </c>
      <c r="I3366" s="6">
        <v>43373</v>
      </c>
      <c r="J3366" s="6">
        <v>43444</v>
      </c>
    </row>
    <row r="3367" spans="1:10" x14ac:dyDescent="0.25">
      <c r="A3367">
        <v>2018</v>
      </c>
      <c r="B3367" s="6">
        <v>43344</v>
      </c>
      <c r="C3367" s="6">
        <v>43373</v>
      </c>
      <c r="D3367" t="s">
        <v>38</v>
      </c>
      <c r="E3367" t="s">
        <v>62</v>
      </c>
      <c r="F3367">
        <v>3360</v>
      </c>
      <c r="H3367" t="s">
        <v>13301</v>
      </c>
      <c r="I3367" s="6">
        <v>43373</v>
      </c>
      <c r="J3367" s="6">
        <v>43444</v>
      </c>
    </row>
    <row r="3368" spans="1:10" x14ac:dyDescent="0.25">
      <c r="A3368">
        <v>2018</v>
      </c>
      <c r="B3368" s="6">
        <v>43344</v>
      </c>
      <c r="C3368" s="6">
        <v>43373</v>
      </c>
      <c r="D3368" t="s">
        <v>38</v>
      </c>
      <c r="E3368" t="s">
        <v>62</v>
      </c>
      <c r="F3368">
        <v>3361</v>
      </c>
      <c r="H3368" t="s">
        <v>13301</v>
      </c>
      <c r="I3368" s="6">
        <v>43373</v>
      </c>
      <c r="J3368" s="6">
        <v>43444</v>
      </c>
    </row>
    <row r="3369" spans="1:10" x14ac:dyDescent="0.25">
      <c r="A3369">
        <v>2018</v>
      </c>
      <c r="B3369" s="6">
        <v>43344</v>
      </c>
      <c r="C3369" s="6">
        <v>43373</v>
      </c>
      <c r="D3369" t="s">
        <v>38</v>
      </c>
      <c r="E3369" t="s">
        <v>62</v>
      </c>
      <c r="F3369">
        <v>3362</v>
      </c>
      <c r="H3369" t="s">
        <v>13301</v>
      </c>
      <c r="I3369" s="6">
        <v>43373</v>
      </c>
      <c r="J3369" s="6">
        <v>43444</v>
      </c>
    </row>
    <row r="3370" spans="1:10" x14ac:dyDescent="0.25">
      <c r="A3370">
        <v>2018</v>
      </c>
      <c r="B3370" s="6">
        <v>43344</v>
      </c>
      <c r="C3370" s="6">
        <v>43373</v>
      </c>
      <c r="D3370" t="s">
        <v>38</v>
      </c>
      <c r="E3370" t="s">
        <v>62</v>
      </c>
      <c r="F3370">
        <v>3363</v>
      </c>
      <c r="H3370" t="s">
        <v>13301</v>
      </c>
      <c r="I3370" s="6">
        <v>43373</v>
      </c>
      <c r="J3370" s="6">
        <v>43444</v>
      </c>
    </row>
    <row r="3371" spans="1:10" x14ac:dyDescent="0.25">
      <c r="A3371">
        <v>2018</v>
      </c>
      <c r="B3371" s="6">
        <v>43344</v>
      </c>
      <c r="C3371" s="6">
        <v>43373</v>
      </c>
      <c r="D3371" t="s">
        <v>38</v>
      </c>
      <c r="E3371" t="s">
        <v>62</v>
      </c>
      <c r="F3371">
        <v>3364</v>
      </c>
      <c r="H3371" t="s">
        <v>13301</v>
      </c>
      <c r="I3371" s="6">
        <v>43373</v>
      </c>
      <c r="J3371" s="6">
        <v>43444</v>
      </c>
    </row>
    <row r="3372" spans="1:10" x14ac:dyDescent="0.25">
      <c r="A3372">
        <v>2018</v>
      </c>
      <c r="B3372" s="6">
        <v>43344</v>
      </c>
      <c r="C3372" s="6">
        <v>43373</v>
      </c>
      <c r="D3372" t="s">
        <v>38</v>
      </c>
      <c r="E3372" t="s">
        <v>62</v>
      </c>
      <c r="F3372">
        <v>3365</v>
      </c>
      <c r="H3372" t="s">
        <v>13301</v>
      </c>
      <c r="I3372" s="6">
        <v>43373</v>
      </c>
      <c r="J3372" s="6">
        <v>43444</v>
      </c>
    </row>
    <row r="3373" spans="1:10" x14ac:dyDescent="0.25">
      <c r="A3373">
        <v>2018</v>
      </c>
      <c r="B3373" s="6">
        <v>43344</v>
      </c>
      <c r="C3373" s="6">
        <v>43373</v>
      </c>
      <c r="D3373" t="s">
        <v>38</v>
      </c>
      <c r="E3373" t="s">
        <v>62</v>
      </c>
      <c r="F3373">
        <v>3366</v>
      </c>
      <c r="H3373" t="s">
        <v>13301</v>
      </c>
      <c r="I3373" s="6">
        <v>43373</v>
      </c>
      <c r="J3373" s="6">
        <v>43444</v>
      </c>
    </row>
    <row r="3374" spans="1:10" x14ac:dyDescent="0.25">
      <c r="A3374">
        <v>2018</v>
      </c>
      <c r="B3374" s="6">
        <v>43344</v>
      </c>
      <c r="C3374" s="6">
        <v>43373</v>
      </c>
      <c r="D3374" t="s">
        <v>38</v>
      </c>
      <c r="E3374" t="s">
        <v>62</v>
      </c>
      <c r="F3374">
        <v>3367</v>
      </c>
      <c r="H3374" t="s">
        <v>13301</v>
      </c>
      <c r="I3374" s="6">
        <v>43373</v>
      </c>
      <c r="J3374" s="6">
        <v>43444</v>
      </c>
    </row>
    <row r="3375" spans="1:10" x14ac:dyDescent="0.25">
      <c r="A3375">
        <v>2018</v>
      </c>
      <c r="B3375" s="6">
        <v>43344</v>
      </c>
      <c r="C3375" s="6">
        <v>43373</v>
      </c>
      <c r="D3375" t="s">
        <v>38</v>
      </c>
      <c r="E3375" t="s">
        <v>62</v>
      </c>
      <c r="F3375">
        <v>3368</v>
      </c>
      <c r="H3375" t="s">
        <v>13301</v>
      </c>
      <c r="I3375" s="6">
        <v>43373</v>
      </c>
      <c r="J3375" s="6">
        <v>43444</v>
      </c>
    </row>
    <row r="3376" spans="1:10" x14ac:dyDescent="0.25">
      <c r="A3376">
        <v>2018</v>
      </c>
      <c r="B3376" s="6">
        <v>43344</v>
      </c>
      <c r="C3376" s="6">
        <v>43373</v>
      </c>
      <c r="D3376" t="s">
        <v>38</v>
      </c>
      <c r="E3376" t="s">
        <v>62</v>
      </c>
      <c r="F3376">
        <v>3369</v>
      </c>
      <c r="H3376" t="s">
        <v>13301</v>
      </c>
      <c r="I3376" s="6">
        <v>43373</v>
      </c>
      <c r="J3376" s="6">
        <v>43444</v>
      </c>
    </row>
    <row r="3377" spans="1:10" x14ac:dyDescent="0.25">
      <c r="A3377">
        <v>2018</v>
      </c>
      <c r="B3377" s="6">
        <v>43344</v>
      </c>
      <c r="C3377" s="6">
        <v>43373</v>
      </c>
      <c r="D3377" t="s">
        <v>38</v>
      </c>
      <c r="E3377" t="s">
        <v>62</v>
      </c>
      <c r="F3377">
        <v>3370</v>
      </c>
      <c r="H3377" t="s">
        <v>13301</v>
      </c>
      <c r="I3377" s="6">
        <v>43373</v>
      </c>
      <c r="J3377" s="6">
        <v>43444</v>
      </c>
    </row>
    <row r="3378" spans="1:10" x14ac:dyDescent="0.25">
      <c r="A3378">
        <v>2018</v>
      </c>
      <c r="B3378" s="6">
        <v>43344</v>
      </c>
      <c r="C3378" s="6">
        <v>43373</v>
      </c>
      <c r="D3378" t="s">
        <v>38</v>
      </c>
      <c r="E3378" t="s">
        <v>62</v>
      </c>
      <c r="F3378">
        <v>3371</v>
      </c>
      <c r="H3378" t="s">
        <v>13301</v>
      </c>
      <c r="I3378" s="6">
        <v>43373</v>
      </c>
      <c r="J3378" s="6">
        <v>43444</v>
      </c>
    </row>
    <row r="3379" spans="1:10" x14ac:dyDescent="0.25">
      <c r="A3379">
        <v>2018</v>
      </c>
      <c r="B3379" s="6">
        <v>43344</v>
      </c>
      <c r="C3379" s="6">
        <v>43373</v>
      </c>
      <c r="D3379" t="s">
        <v>38</v>
      </c>
      <c r="E3379" t="s">
        <v>62</v>
      </c>
      <c r="F3379">
        <v>3372</v>
      </c>
      <c r="H3379" t="s">
        <v>13301</v>
      </c>
      <c r="I3379" s="6">
        <v>43373</v>
      </c>
      <c r="J3379" s="6">
        <v>43444</v>
      </c>
    </row>
    <row r="3380" spans="1:10" x14ac:dyDescent="0.25">
      <c r="A3380">
        <v>2018</v>
      </c>
      <c r="B3380" s="6">
        <v>43344</v>
      </c>
      <c r="C3380" s="6">
        <v>43373</v>
      </c>
      <c r="D3380" t="s">
        <v>38</v>
      </c>
      <c r="E3380" t="s">
        <v>62</v>
      </c>
      <c r="F3380">
        <v>3373</v>
      </c>
      <c r="H3380" t="s">
        <v>13301</v>
      </c>
      <c r="I3380" s="6">
        <v>43373</v>
      </c>
      <c r="J3380" s="6">
        <v>43444</v>
      </c>
    </row>
    <row r="3381" spans="1:10" x14ac:dyDescent="0.25">
      <c r="A3381">
        <v>2018</v>
      </c>
      <c r="B3381" s="6">
        <v>43344</v>
      </c>
      <c r="C3381" s="6">
        <v>43373</v>
      </c>
      <c r="D3381" t="s">
        <v>38</v>
      </c>
      <c r="E3381" t="s">
        <v>62</v>
      </c>
      <c r="F3381">
        <v>3374</v>
      </c>
      <c r="H3381" t="s">
        <v>13301</v>
      </c>
      <c r="I3381" s="6">
        <v>43373</v>
      </c>
      <c r="J3381" s="6">
        <v>43444</v>
      </c>
    </row>
    <row r="3382" spans="1:10" x14ac:dyDescent="0.25">
      <c r="A3382">
        <v>2018</v>
      </c>
      <c r="B3382" s="6">
        <v>43344</v>
      </c>
      <c r="C3382" s="6">
        <v>43373</v>
      </c>
      <c r="D3382" t="s">
        <v>38</v>
      </c>
      <c r="E3382" t="s">
        <v>62</v>
      </c>
      <c r="F3382">
        <v>3375</v>
      </c>
      <c r="H3382" t="s">
        <v>13301</v>
      </c>
      <c r="I3382" s="6">
        <v>43373</v>
      </c>
      <c r="J3382" s="6">
        <v>43444</v>
      </c>
    </row>
    <row r="3383" spans="1:10" x14ac:dyDescent="0.25">
      <c r="A3383">
        <v>2018</v>
      </c>
      <c r="B3383" s="6">
        <v>43344</v>
      </c>
      <c r="C3383" s="6">
        <v>43373</v>
      </c>
      <c r="D3383" t="s">
        <v>38</v>
      </c>
      <c r="E3383" t="s">
        <v>62</v>
      </c>
      <c r="F3383">
        <v>3376</v>
      </c>
      <c r="H3383" t="s">
        <v>13301</v>
      </c>
      <c r="I3383" s="6">
        <v>43373</v>
      </c>
      <c r="J3383" s="6">
        <v>43444</v>
      </c>
    </row>
    <row r="3384" spans="1:10" x14ac:dyDescent="0.25">
      <c r="A3384">
        <v>2018</v>
      </c>
      <c r="B3384" s="6">
        <v>43344</v>
      </c>
      <c r="C3384" s="6">
        <v>43373</v>
      </c>
      <c r="D3384" t="s">
        <v>38</v>
      </c>
      <c r="E3384" t="s">
        <v>62</v>
      </c>
      <c r="F3384">
        <v>3377</v>
      </c>
      <c r="H3384" t="s">
        <v>13301</v>
      </c>
      <c r="I3384" s="6">
        <v>43373</v>
      </c>
      <c r="J3384" s="6">
        <v>43444</v>
      </c>
    </row>
    <row r="3385" spans="1:10" x14ac:dyDescent="0.25">
      <c r="A3385">
        <v>2018</v>
      </c>
      <c r="B3385" s="6">
        <v>43344</v>
      </c>
      <c r="C3385" s="6">
        <v>43373</v>
      </c>
      <c r="D3385" t="s">
        <v>38</v>
      </c>
      <c r="E3385" t="s">
        <v>62</v>
      </c>
      <c r="F3385">
        <v>3378</v>
      </c>
      <c r="H3385" t="s">
        <v>13301</v>
      </c>
      <c r="I3385" s="6">
        <v>43373</v>
      </c>
      <c r="J3385" s="6">
        <v>43444</v>
      </c>
    </row>
    <row r="3386" spans="1:10" x14ac:dyDescent="0.25">
      <c r="A3386">
        <v>2018</v>
      </c>
      <c r="B3386" s="6">
        <v>43344</v>
      </c>
      <c r="C3386" s="6">
        <v>43373</v>
      </c>
      <c r="D3386" t="s">
        <v>38</v>
      </c>
      <c r="E3386" t="s">
        <v>62</v>
      </c>
      <c r="F3386">
        <v>3379</v>
      </c>
      <c r="H3386" t="s">
        <v>13301</v>
      </c>
      <c r="I3386" s="6">
        <v>43373</v>
      </c>
      <c r="J3386" s="6">
        <v>43444</v>
      </c>
    </row>
    <row r="3387" spans="1:10" x14ac:dyDescent="0.25">
      <c r="A3387">
        <v>2018</v>
      </c>
      <c r="B3387" s="6">
        <v>43344</v>
      </c>
      <c r="C3387" s="6">
        <v>43373</v>
      </c>
      <c r="D3387" t="s">
        <v>38</v>
      </c>
      <c r="E3387" t="s">
        <v>62</v>
      </c>
      <c r="F3387">
        <v>3380</v>
      </c>
      <c r="H3387" t="s">
        <v>13301</v>
      </c>
      <c r="I3387" s="6">
        <v>43373</v>
      </c>
      <c r="J3387" s="6">
        <v>43444</v>
      </c>
    </row>
    <row r="3388" spans="1:10" x14ac:dyDescent="0.25">
      <c r="A3388">
        <v>2018</v>
      </c>
      <c r="B3388" s="6">
        <v>43344</v>
      </c>
      <c r="C3388" s="6">
        <v>43373</v>
      </c>
      <c r="D3388" t="s">
        <v>38</v>
      </c>
      <c r="E3388" t="s">
        <v>62</v>
      </c>
      <c r="F3388">
        <v>3381</v>
      </c>
      <c r="H3388" t="s">
        <v>13301</v>
      </c>
      <c r="I3388" s="6">
        <v>43373</v>
      </c>
      <c r="J3388" s="6">
        <v>43444</v>
      </c>
    </row>
    <row r="3389" spans="1:10" x14ac:dyDescent="0.25">
      <c r="A3389">
        <v>2018</v>
      </c>
      <c r="B3389" s="6">
        <v>43344</v>
      </c>
      <c r="C3389" s="6">
        <v>43373</v>
      </c>
      <c r="D3389" t="s">
        <v>38</v>
      </c>
      <c r="E3389" t="s">
        <v>62</v>
      </c>
      <c r="F3389">
        <v>3382</v>
      </c>
      <c r="H3389" t="s">
        <v>13301</v>
      </c>
      <c r="I3389" s="6">
        <v>43373</v>
      </c>
      <c r="J3389" s="6">
        <v>43444</v>
      </c>
    </row>
    <row r="3390" spans="1:10" x14ac:dyDescent="0.25">
      <c r="A3390">
        <v>2018</v>
      </c>
      <c r="B3390" s="6">
        <v>43344</v>
      </c>
      <c r="C3390" s="6">
        <v>43373</v>
      </c>
      <c r="D3390" t="s">
        <v>38</v>
      </c>
      <c r="E3390" t="s">
        <v>62</v>
      </c>
      <c r="F3390">
        <v>3383</v>
      </c>
      <c r="H3390" t="s">
        <v>13301</v>
      </c>
      <c r="I3390" s="6">
        <v>43373</v>
      </c>
      <c r="J3390" s="6">
        <v>43444</v>
      </c>
    </row>
    <row r="3391" spans="1:10" x14ac:dyDescent="0.25">
      <c r="A3391">
        <v>2018</v>
      </c>
      <c r="B3391" s="6">
        <v>43344</v>
      </c>
      <c r="C3391" s="6">
        <v>43373</v>
      </c>
      <c r="D3391" t="s">
        <v>38</v>
      </c>
      <c r="E3391" t="s">
        <v>62</v>
      </c>
      <c r="F3391">
        <v>3384</v>
      </c>
      <c r="H3391" t="s">
        <v>13301</v>
      </c>
      <c r="I3391" s="6">
        <v>43373</v>
      </c>
      <c r="J3391" s="6">
        <v>43444</v>
      </c>
    </row>
    <row r="3392" spans="1:10" x14ac:dyDescent="0.25">
      <c r="A3392">
        <v>2018</v>
      </c>
      <c r="B3392" s="6">
        <v>43344</v>
      </c>
      <c r="C3392" s="6">
        <v>43373</v>
      </c>
      <c r="D3392" t="s">
        <v>38</v>
      </c>
      <c r="E3392" t="s">
        <v>62</v>
      </c>
      <c r="F3392">
        <v>3385</v>
      </c>
      <c r="H3392" t="s">
        <v>13301</v>
      </c>
      <c r="I3392" s="6">
        <v>43373</v>
      </c>
      <c r="J3392" s="6">
        <v>43444</v>
      </c>
    </row>
    <row r="3393" spans="1:10" x14ac:dyDescent="0.25">
      <c r="A3393">
        <v>2018</v>
      </c>
      <c r="B3393" s="6">
        <v>43344</v>
      </c>
      <c r="C3393" s="6">
        <v>43373</v>
      </c>
      <c r="D3393" t="s">
        <v>38</v>
      </c>
      <c r="E3393" t="s">
        <v>62</v>
      </c>
      <c r="F3393">
        <v>3386</v>
      </c>
      <c r="H3393" t="s">
        <v>13301</v>
      </c>
      <c r="I3393" s="6">
        <v>43373</v>
      </c>
      <c r="J3393" s="6">
        <v>43444</v>
      </c>
    </row>
    <row r="3394" spans="1:10" x14ac:dyDescent="0.25">
      <c r="A3394">
        <v>2018</v>
      </c>
      <c r="B3394" s="6">
        <v>43344</v>
      </c>
      <c r="C3394" s="6">
        <v>43373</v>
      </c>
      <c r="D3394" t="s">
        <v>38</v>
      </c>
      <c r="E3394" t="s">
        <v>62</v>
      </c>
      <c r="F3394">
        <v>3387</v>
      </c>
      <c r="H3394" t="s">
        <v>13301</v>
      </c>
      <c r="I3394" s="6">
        <v>43373</v>
      </c>
      <c r="J3394" s="6">
        <v>43444</v>
      </c>
    </row>
    <row r="3395" spans="1:10" x14ac:dyDescent="0.25">
      <c r="A3395">
        <v>2018</v>
      </c>
      <c r="B3395" s="6">
        <v>43344</v>
      </c>
      <c r="C3395" s="6">
        <v>43373</v>
      </c>
      <c r="D3395" t="s">
        <v>38</v>
      </c>
      <c r="E3395" t="s">
        <v>62</v>
      </c>
      <c r="F3395">
        <v>3388</v>
      </c>
      <c r="H3395" t="s">
        <v>13301</v>
      </c>
      <c r="I3395" s="6">
        <v>43373</v>
      </c>
      <c r="J3395" s="6">
        <v>43444</v>
      </c>
    </row>
    <row r="3396" spans="1:10" x14ac:dyDescent="0.25">
      <c r="A3396">
        <v>2018</v>
      </c>
      <c r="B3396" s="6">
        <v>43344</v>
      </c>
      <c r="C3396" s="6">
        <v>43373</v>
      </c>
      <c r="D3396" t="s">
        <v>38</v>
      </c>
      <c r="E3396" t="s">
        <v>62</v>
      </c>
      <c r="F3396">
        <v>3389</v>
      </c>
      <c r="H3396" t="s">
        <v>13301</v>
      </c>
      <c r="I3396" s="6">
        <v>43373</v>
      </c>
      <c r="J3396" s="6">
        <v>43444</v>
      </c>
    </row>
    <row r="3397" spans="1:10" x14ac:dyDescent="0.25">
      <c r="A3397">
        <v>2018</v>
      </c>
      <c r="B3397" s="6">
        <v>43344</v>
      </c>
      <c r="C3397" s="6">
        <v>43373</v>
      </c>
      <c r="D3397" t="s">
        <v>38</v>
      </c>
      <c r="E3397" t="s">
        <v>62</v>
      </c>
      <c r="F3397">
        <v>3390</v>
      </c>
      <c r="H3397" t="s">
        <v>13301</v>
      </c>
      <c r="I3397" s="6">
        <v>43373</v>
      </c>
      <c r="J3397" s="6">
        <v>43444</v>
      </c>
    </row>
    <row r="3398" spans="1:10" x14ac:dyDescent="0.25">
      <c r="A3398">
        <v>2018</v>
      </c>
      <c r="B3398" s="6">
        <v>43344</v>
      </c>
      <c r="C3398" s="6">
        <v>43373</v>
      </c>
      <c r="D3398" t="s">
        <v>38</v>
      </c>
      <c r="E3398" t="s">
        <v>62</v>
      </c>
      <c r="F3398">
        <v>3391</v>
      </c>
      <c r="H3398" t="s">
        <v>13301</v>
      </c>
      <c r="I3398" s="6">
        <v>43373</v>
      </c>
      <c r="J3398" s="6">
        <v>43444</v>
      </c>
    </row>
    <row r="3399" spans="1:10" x14ac:dyDescent="0.25">
      <c r="A3399">
        <v>2018</v>
      </c>
      <c r="B3399" s="6">
        <v>43344</v>
      </c>
      <c r="C3399" s="6">
        <v>43373</v>
      </c>
      <c r="D3399" t="s">
        <v>38</v>
      </c>
      <c r="E3399" t="s">
        <v>62</v>
      </c>
      <c r="F3399">
        <v>3392</v>
      </c>
      <c r="H3399" t="s">
        <v>13301</v>
      </c>
      <c r="I3399" s="6">
        <v>43373</v>
      </c>
      <c r="J3399" s="6">
        <v>43444</v>
      </c>
    </row>
    <row r="3400" spans="1:10" x14ac:dyDescent="0.25">
      <c r="A3400">
        <v>2018</v>
      </c>
      <c r="B3400" s="6">
        <v>43344</v>
      </c>
      <c r="C3400" s="6">
        <v>43373</v>
      </c>
      <c r="D3400" t="s">
        <v>38</v>
      </c>
      <c r="E3400" t="s">
        <v>62</v>
      </c>
      <c r="F3400">
        <v>3393</v>
      </c>
      <c r="H3400" t="s">
        <v>13301</v>
      </c>
      <c r="I3400" s="6">
        <v>43373</v>
      </c>
      <c r="J3400" s="6">
        <v>43444</v>
      </c>
    </row>
    <row r="3401" spans="1:10" x14ac:dyDescent="0.25">
      <c r="A3401">
        <v>2018</v>
      </c>
      <c r="B3401" s="6">
        <v>43344</v>
      </c>
      <c r="C3401" s="6">
        <v>43373</v>
      </c>
      <c r="D3401" t="s">
        <v>38</v>
      </c>
      <c r="E3401" t="s">
        <v>62</v>
      </c>
      <c r="F3401">
        <v>3394</v>
      </c>
      <c r="H3401" t="s">
        <v>13301</v>
      </c>
      <c r="I3401" s="6">
        <v>43373</v>
      </c>
      <c r="J3401" s="6">
        <v>43444</v>
      </c>
    </row>
    <row r="3402" spans="1:10" x14ac:dyDescent="0.25">
      <c r="A3402">
        <v>2018</v>
      </c>
      <c r="B3402" s="6">
        <v>43344</v>
      </c>
      <c r="C3402" s="6">
        <v>43373</v>
      </c>
      <c r="D3402" t="s">
        <v>38</v>
      </c>
      <c r="E3402" t="s">
        <v>62</v>
      </c>
      <c r="F3402">
        <v>3395</v>
      </c>
      <c r="H3402" t="s">
        <v>13301</v>
      </c>
      <c r="I3402" s="6">
        <v>43373</v>
      </c>
      <c r="J3402" s="6">
        <v>43444</v>
      </c>
    </row>
    <row r="3403" spans="1:10" x14ac:dyDescent="0.25">
      <c r="A3403">
        <v>2018</v>
      </c>
      <c r="B3403" s="6">
        <v>43344</v>
      </c>
      <c r="C3403" s="6">
        <v>43373</v>
      </c>
      <c r="D3403" t="s">
        <v>38</v>
      </c>
      <c r="E3403" t="s">
        <v>62</v>
      </c>
      <c r="F3403">
        <v>3396</v>
      </c>
      <c r="H3403" t="s">
        <v>13301</v>
      </c>
      <c r="I3403" s="6">
        <v>43373</v>
      </c>
      <c r="J3403" s="6">
        <v>43444</v>
      </c>
    </row>
    <row r="3404" spans="1:10" x14ac:dyDescent="0.25">
      <c r="A3404">
        <v>2018</v>
      </c>
      <c r="B3404" s="6">
        <v>43344</v>
      </c>
      <c r="C3404" s="6">
        <v>43373</v>
      </c>
      <c r="D3404" t="s">
        <v>38</v>
      </c>
      <c r="E3404" t="s">
        <v>62</v>
      </c>
      <c r="F3404">
        <v>3397</v>
      </c>
      <c r="H3404" t="s">
        <v>13301</v>
      </c>
      <c r="I3404" s="6">
        <v>43373</v>
      </c>
      <c r="J3404" s="6">
        <v>43444</v>
      </c>
    </row>
    <row r="3405" spans="1:10" x14ac:dyDescent="0.25">
      <c r="A3405">
        <v>2018</v>
      </c>
      <c r="B3405" s="6">
        <v>43344</v>
      </c>
      <c r="C3405" s="6">
        <v>43373</v>
      </c>
      <c r="D3405" t="s">
        <v>38</v>
      </c>
      <c r="E3405" t="s">
        <v>62</v>
      </c>
      <c r="F3405">
        <v>3398</v>
      </c>
      <c r="H3405" t="s">
        <v>13301</v>
      </c>
      <c r="I3405" s="6">
        <v>43373</v>
      </c>
      <c r="J3405" s="6">
        <v>43444</v>
      </c>
    </row>
    <row r="3406" spans="1:10" x14ac:dyDescent="0.25">
      <c r="A3406">
        <v>2018</v>
      </c>
      <c r="B3406" s="6">
        <v>43344</v>
      </c>
      <c r="C3406" s="6">
        <v>43373</v>
      </c>
      <c r="D3406" t="s">
        <v>38</v>
      </c>
      <c r="E3406" t="s">
        <v>62</v>
      </c>
      <c r="F3406">
        <v>3399</v>
      </c>
      <c r="H3406" t="s">
        <v>13301</v>
      </c>
      <c r="I3406" s="6">
        <v>43373</v>
      </c>
      <c r="J3406" s="6">
        <v>43444</v>
      </c>
    </row>
    <row r="3407" spans="1:10" x14ac:dyDescent="0.25">
      <c r="A3407">
        <v>2018</v>
      </c>
      <c r="B3407" s="6">
        <v>43344</v>
      </c>
      <c r="C3407" s="6">
        <v>43373</v>
      </c>
      <c r="D3407" t="s">
        <v>38</v>
      </c>
      <c r="E3407" t="s">
        <v>62</v>
      </c>
      <c r="F3407">
        <v>3400</v>
      </c>
      <c r="H3407" t="s">
        <v>13301</v>
      </c>
      <c r="I3407" s="6">
        <v>43373</v>
      </c>
      <c r="J3407" s="6">
        <v>43444</v>
      </c>
    </row>
    <row r="3408" spans="1:10" x14ac:dyDescent="0.25">
      <c r="A3408">
        <v>2018</v>
      </c>
      <c r="B3408" s="6">
        <v>43344</v>
      </c>
      <c r="C3408" s="6">
        <v>43373</v>
      </c>
      <c r="D3408" t="s">
        <v>38</v>
      </c>
      <c r="E3408" t="s">
        <v>62</v>
      </c>
      <c r="F3408">
        <v>3401</v>
      </c>
      <c r="H3408" t="s">
        <v>13301</v>
      </c>
      <c r="I3408" s="6">
        <v>43373</v>
      </c>
      <c r="J3408" s="6">
        <v>43444</v>
      </c>
    </row>
    <row r="3409" spans="1:10" x14ac:dyDescent="0.25">
      <c r="A3409">
        <v>2018</v>
      </c>
      <c r="B3409" s="6">
        <v>43344</v>
      </c>
      <c r="C3409" s="6">
        <v>43373</v>
      </c>
      <c r="D3409" t="s">
        <v>38</v>
      </c>
      <c r="E3409" t="s">
        <v>62</v>
      </c>
      <c r="F3409">
        <v>3402</v>
      </c>
      <c r="H3409" t="s">
        <v>13301</v>
      </c>
      <c r="I3409" s="6">
        <v>43373</v>
      </c>
      <c r="J3409" s="6">
        <v>43444</v>
      </c>
    </row>
    <row r="3410" spans="1:10" x14ac:dyDescent="0.25">
      <c r="A3410">
        <v>2018</v>
      </c>
      <c r="B3410" s="6">
        <v>43344</v>
      </c>
      <c r="C3410" s="6">
        <v>43373</v>
      </c>
      <c r="D3410" t="s">
        <v>38</v>
      </c>
      <c r="E3410" t="s">
        <v>62</v>
      </c>
      <c r="F3410">
        <v>3403</v>
      </c>
      <c r="H3410" t="s">
        <v>13301</v>
      </c>
      <c r="I3410" s="6">
        <v>43373</v>
      </c>
      <c r="J3410" s="6">
        <v>43444</v>
      </c>
    </row>
    <row r="3411" spans="1:10" x14ac:dyDescent="0.25">
      <c r="A3411">
        <v>2018</v>
      </c>
      <c r="B3411" s="6">
        <v>43344</v>
      </c>
      <c r="C3411" s="6">
        <v>43373</v>
      </c>
      <c r="D3411" t="s">
        <v>38</v>
      </c>
      <c r="E3411" t="s">
        <v>62</v>
      </c>
      <c r="F3411">
        <v>3404</v>
      </c>
      <c r="H3411" t="s">
        <v>13301</v>
      </c>
      <c r="I3411" s="6">
        <v>43373</v>
      </c>
      <c r="J3411" s="6">
        <v>43444</v>
      </c>
    </row>
    <row r="3412" spans="1:10" x14ac:dyDescent="0.25">
      <c r="A3412">
        <v>2018</v>
      </c>
      <c r="B3412" s="6">
        <v>43344</v>
      </c>
      <c r="C3412" s="6">
        <v>43373</v>
      </c>
      <c r="D3412" t="s">
        <v>38</v>
      </c>
      <c r="E3412" t="s">
        <v>62</v>
      </c>
      <c r="F3412">
        <v>3405</v>
      </c>
      <c r="H3412" t="s">
        <v>13301</v>
      </c>
      <c r="I3412" s="6">
        <v>43373</v>
      </c>
      <c r="J3412" s="6">
        <v>43444</v>
      </c>
    </row>
    <row r="3413" spans="1:10" x14ac:dyDescent="0.25">
      <c r="A3413">
        <v>2018</v>
      </c>
      <c r="B3413" s="6">
        <v>43344</v>
      </c>
      <c r="C3413" s="6">
        <v>43373</v>
      </c>
      <c r="D3413" t="s">
        <v>38</v>
      </c>
      <c r="E3413" t="s">
        <v>62</v>
      </c>
      <c r="F3413">
        <v>3406</v>
      </c>
      <c r="H3413" t="s">
        <v>13301</v>
      </c>
      <c r="I3413" s="6">
        <v>43373</v>
      </c>
      <c r="J3413" s="6">
        <v>43444</v>
      </c>
    </row>
    <row r="3414" spans="1:10" x14ac:dyDescent="0.25">
      <c r="A3414">
        <v>2018</v>
      </c>
      <c r="B3414" s="6">
        <v>43344</v>
      </c>
      <c r="C3414" s="6">
        <v>43373</v>
      </c>
      <c r="D3414" t="s">
        <v>38</v>
      </c>
      <c r="E3414" t="s">
        <v>62</v>
      </c>
      <c r="F3414">
        <v>3407</v>
      </c>
      <c r="H3414" t="s">
        <v>13301</v>
      </c>
      <c r="I3414" s="6">
        <v>43373</v>
      </c>
      <c r="J3414" s="6">
        <v>43444</v>
      </c>
    </row>
    <row r="3415" spans="1:10" x14ac:dyDescent="0.25">
      <c r="A3415">
        <v>2018</v>
      </c>
      <c r="B3415" s="6">
        <v>43344</v>
      </c>
      <c r="C3415" s="6">
        <v>43373</v>
      </c>
      <c r="D3415" t="s">
        <v>38</v>
      </c>
      <c r="E3415" t="s">
        <v>62</v>
      </c>
      <c r="F3415">
        <v>3408</v>
      </c>
      <c r="H3415" t="s">
        <v>13301</v>
      </c>
      <c r="I3415" s="6">
        <v>43373</v>
      </c>
      <c r="J3415" s="6">
        <v>43444</v>
      </c>
    </row>
    <row r="3416" spans="1:10" x14ac:dyDescent="0.25">
      <c r="A3416">
        <v>2018</v>
      </c>
      <c r="B3416" s="6">
        <v>43344</v>
      </c>
      <c r="C3416" s="6">
        <v>43373</v>
      </c>
      <c r="D3416" t="s">
        <v>38</v>
      </c>
      <c r="E3416" t="s">
        <v>62</v>
      </c>
      <c r="F3416">
        <v>3409</v>
      </c>
      <c r="H3416" t="s">
        <v>13301</v>
      </c>
      <c r="I3416" s="6">
        <v>43373</v>
      </c>
      <c r="J3416" s="6">
        <v>43444</v>
      </c>
    </row>
    <row r="3417" spans="1:10" x14ac:dyDescent="0.25">
      <c r="A3417">
        <v>2018</v>
      </c>
      <c r="B3417" s="6">
        <v>43344</v>
      </c>
      <c r="C3417" s="6">
        <v>43373</v>
      </c>
      <c r="D3417" t="s">
        <v>38</v>
      </c>
      <c r="E3417" t="s">
        <v>62</v>
      </c>
      <c r="F3417">
        <v>3410</v>
      </c>
      <c r="H3417" t="s">
        <v>13301</v>
      </c>
      <c r="I3417" s="6">
        <v>43373</v>
      </c>
      <c r="J3417" s="6">
        <v>43444</v>
      </c>
    </row>
    <row r="3418" spans="1:10" x14ac:dyDescent="0.25">
      <c r="A3418">
        <v>2018</v>
      </c>
      <c r="B3418" s="6">
        <v>43344</v>
      </c>
      <c r="C3418" s="6">
        <v>43373</v>
      </c>
      <c r="D3418" t="s">
        <v>38</v>
      </c>
      <c r="E3418" t="s">
        <v>62</v>
      </c>
      <c r="F3418">
        <v>3411</v>
      </c>
      <c r="H3418" t="s">
        <v>13301</v>
      </c>
      <c r="I3418" s="6">
        <v>43373</v>
      </c>
      <c r="J3418" s="6">
        <v>43444</v>
      </c>
    </row>
    <row r="3419" spans="1:10" x14ac:dyDescent="0.25">
      <c r="A3419">
        <v>2018</v>
      </c>
      <c r="B3419" s="6">
        <v>43344</v>
      </c>
      <c r="C3419" s="6">
        <v>43373</v>
      </c>
      <c r="D3419" t="s">
        <v>38</v>
      </c>
      <c r="E3419" t="s">
        <v>62</v>
      </c>
      <c r="F3419">
        <v>3412</v>
      </c>
      <c r="H3419" t="s">
        <v>13301</v>
      </c>
      <c r="I3419" s="6">
        <v>43373</v>
      </c>
      <c r="J3419" s="6">
        <v>43444</v>
      </c>
    </row>
    <row r="3420" spans="1:10" x14ac:dyDescent="0.25">
      <c r="A3420">
        <v>2018</v>
      </c>
      <c r="B3420" s="6">
        <v>43344</v>
      </c>
      <c r="C3420" s="6">
        <v>43373</v>
      </c>
      <c r="D3420" t="s">
        <v>38</v>
      </c>
      <c r="E3420" t="s">
        <v>62</v>
      </c>
      <c r="F3420">
        <v>3413</v>
      </c>
      <c r="H3420" t="s">
        <v>13301</v>
      </c>
      <c r="I3420" s="6">
        <v>43373</v>
      </c>
      <c r="J3420" s="6">
        <v>43444</v>
      </c>
    </row>
    <row r="3421" spans="1:10" x14ac:dyDescent="0.25">
      <c r="A3421">
        <v>2018</v>
      </c>
      <c r="B3421" s="6">
        <v>43344</v>
      </c>
      <c r="C3421" s="6">
        <v>43373</v>
      </c>
      <c r="D3421" t="s">
        <v>38</v>
      </c>
      <c r="E3421" t="s">
        <v>62</v>
      </c>
      <c r="F3421">
        <v>3414</v>
      </c>
      <c r="H3421" t="s">
        <v>13301</v>
      </c>
      <c r="I3421" s="6">
        <v>43373</v>
      </c>
      <c r="J3421" s="6">
        <v>43444</v>
      </c>
    </row>
    <row r="3422" spans="1:10" x14ac:dyDescent="0.25">
      <c r="A3422">
        <v>2018</v>
      </c>
      <c r="B3422" s="6">
        <v>43344</v>
      </c>
      <c r="C3422" s="6">
        <v>43373</v>
      </c>
      <c r="D3422" t="s">
        <v>38</v>
      </c>
      <c r="E3422" t="s">
        <v>62</v>
      </c>
      <c r="F3422">
        <v>3415</v>
      </c>
      <c r="H3422" t="s">
        <v>13301</v>
      </c>
      <c r="I3422" s="6">
        <v>43373</v>
      </c>
      <c r="J3422" s="6">
        <v>43444</v>
      </c>
    </row>
    <row r="3423" spans="1:10" x14ac:dyDescent="0.25">
      <c r="A3423">
        <v>2018</v>
      </c>
      <c r="B3423" s="6">
        <v>43344</v>
      </c>
      <c r="C3423" s="6">
        <v>43373</v>
      </c>
      <c r="D3423" t="s">
        <v>38</v>
      </c>
      <c r="E3423" t="s">
        <v>62</v>
      </c>
      <c r="F3423">
        <v>3416</v>
      </c>
      <c r="H3423" t="s">
        <v>13301</v>
      </c>
      <c r="I3423" s="6">
        <v>43373</v>
      </c>
      <c r="J3423" s="6">
        <v>43444</v>
      </c>
    </row>
    <row r="3424" spans="1:10" x14ac:dyDescent="0.25">
      <c r="A3424">
        <v>2018</v>
      </c>
      <c r="B3424" s="6">
        <v>43344</v>
      </c>
      <c r="C3424" s="6">
        <v>43373</v>
      </c>
      <c r="D3424" t="s">
        <v>38</v>
      </c>
      <c r="E3424" t="s">
        <v>62</v>
      </c>
      <c r="F3424">
        <v>3417</v>
      </c>
      <c r="H3424" t="s">
        <v>13301</v>
      </c>
      <c r="I3424" s="6">
        <v>43373</v>
      </c>
      <c r="J3424" s="6">
        <v>43444</v>
      </c>
    </row>
    <row r="3425" spans="1:10" x14ac:dyDescent="0.25">
      <c r="A3425">
        <v>2018</v>
      </c>
      <c r="B3425" s="6">
        <v>43344</v>
      </c>
      <c r="C3425" s="6">
        <v>43373</v>
      </c>
      <c r="D3425" t="s">
        <v>38</v>
      </c>
      <c r="E3425" t="s">
        <v>62</v>
      </c>
      <c r="F3425">
        <v>3418</v>
      </c>
      <c r="H3425" t="s">
        <v>13301</v>
      </c>
      <c r="I3425" s="6">
        <v>43373</v>
      </c>
      <c r="J3425" s="6">
        <v>43444</v>
      </c>
    </row>
    <row r="3426" spans="1:10" x14ac:dyDescent="0.25">
      <c r="A3426">
        <v>2018</v>
      </c>
      <c r="B3426" s="6">
        <v>43344</v>
      </c>
      <c r="C3426" s="6">
        <v>43373</v>
      </c>
      <c r="D3426" t="s">
        <v>38</v>
      </c>
      <c r="E3426" t="s">
        <v>62</v>
      </c>
      <c r="F3426">
        <v>3419</v>
      </c>
      <c r="H3426" t="s">
        <v>13301</v>
      </c>
      <c r="I3426" s="6">
        <v>43373</v>
      </c>
      <c r="J3426" s="6">
        <v>43444</v>
      </c>
    </row>
    <row r="3427" spans="1:10" x14ac:dyDescent="0.25">
      <c r="A3427">
        <v>2018</v>
      </c>
      <c r="B3427" s="6">
        <v>43344</v>
      </c>
      <c r="C3427" s="6">
        <v>43373</v>
      </c>
      <c r="D3427" t="s">
        <v>38</v>
      </c>
      <c r="E3427" t="s">
        <v>62</v>
      </c>
      <c r="F3427">
        <v>3420</v>
      </c>
      <c r="H3427" t="s">
        <v>13301</v>
      </c>
      <c r="I3427" s="6">
        <v>43373</v>
      </c>
      <c r="J3427" s="6">
        <v>43444</v>
      </c>
    </row>
    <row r="3428" spans="1:10" x14ac:dyDescent="0.25">
      <c r="A3428">
        <v>2018</v>
      </c>
      <c r="B3428" s="6">
        <v>43344</v>
      </c>
      <c r="C3428" s="6">
        <v>43373</v>
      </c>
      <c r="D3428" t="s">
        <v>38</v>
      </c>
      <c r="E3428" t="s">
        <v>62</v>
      </c>
      <c r="F3428">
        <v>3421</v>
      </c>
      <c r="H3428" t="s">
        <v>13301</v>
      </c>
      <c r="I3428" s="6">
        <v>43373</v>
      </c>
      <c r="J3428" s="6">
        <v>43444</v>
      </c>
    </row>
    <row r="3429" spans="1:10" x14ac:dyDescent="0.25">
      <c r="A3429">
        <v>2018</v>
      </c>
      <c r="B3429" s="6">
        <v>43344</v>
      </c>
      <c r="C3429" s="6">
        <v>43373</v>
      </c>
      <c r="D3429" t="s">
        <v>38</v>
      </c>
      <c r="E3429" t="s">
        <v>62</v>
      </c>
      <c r="F3429">
        <v>3422</v>
      </c>
      <c r="H3429" t="s">
        <v>13301</v>
      </c>
      <c r="I3429" s="6">
        <v>43373</v>
      </c>
      <c r="J3429" s="6">
        <v>43444</v>
      </c>
    </row>
    <row r="3430" spans="1:10" x14ac:dyDescent="0.25">
      <c r="A3430">
        <v>2018</v>
      </c>
      <c r="B3430" s="6">
        <v>43344</v>
      </c>
      <c r="C3430" s="6">
        <v>43373</v>
      </c>
      <c r="D3430" t="s">
        <v>38</v>
      </c>
      <c r="E3430" t="s">
        <v>62</v>
      </c>
      <c r="F3430">
        <v>3423</v>
      </c>
      <c r="H3430" t="s">
        <v>13301</v>
      </c>
      <c r="I3430" s="6">
        <v>43373</v>
      </c>
      <c r="J3430" s="6">
        <v>43444</v>
      </c>
    </row>
    <row r="3431" spans="1:10" x14ac:dyDescent="0.25">
      <c r="A3431">
        <v>2018</v>
      </c>
      <c r="B3431" s="6">
        <v>43344</v>
      </c>
      <c r="C3431" s="6">
        <v>43373</v>
      </c>
      <c r="D3431" t="s">
        <v>38</v>
      </c>
      <c r="E3431" t="s">
        <v>62</v>
      </c>
      <c r="F3431">
        <v>3424</v>
      </c>
      <c r="H3431" t="s">
        <v>13301</v>
      </c>
      <c r="I3431" s="6">
        <v>43373</v>
      </c>
      <c r="J3431" s="6">
        <v>43444</v>
      </c>
    </row>
    <row r="3432" spans="1:10" x14ac:dyDescent="0.25">
      <c r="A3432">
        <v>2018</v>
      </c>
      <c r="B3432" s="6">
        <v>43344</v>
      </c>
      <c r="C3432" s="6">
        <v>43373</v>
      </c>
      <c r="D3432" t="s">
        <v>38</v>
      </c>
      <c r="E3432" t="s">
        <v>62</v>
      </c>
      <c r="F3432">
        <v>3425</v>
      </c>
      <c r="H3432" t="s">
        <v>13301</v>
      </c>
      <c r="I3432" s="6">
        <v>43373</v>
      </c>
      <c r="J3432" s="6">
        <v>43444</v>
      </c>
    </row>
    <row r="3433" spans="1:10" x14ac:dyDescent="0.25">
      <c r="A3433">
        <v>2018</v>
      </c>
      <c r="B3433" s="6">
        <v>43344</v>
      </c>
      <c r="C3433" s="6">
        <v>43373</v>
      </c>
      <c r="D3433" t="s">
        <v>38</v>
      </c>
      <c r="E3433" t="s">
        <v>62</v>
      </c>
      <c r="F3433">
        <v>3426</v>
      </c>
      <c r="H3433" t="s">
        <v>13301</v>
      </c>
      <c r="I3433" s="6">
        <v>43373</v>
      </c>
      <c r="J3433" s="6">
        <v>43444</v>
      </c>
    </row>
    <row r="3434" spans="1:10" x14ac:dyDescent="0.25">
      <c r="A3434">
        <v>2018</v>
      </c>
      <c r="B3434" s="6">
        <v>43344</v>
      </c>
      <c r="C3434" s="6">
        <v>43373</v>
      </c>
      <c r="D3434" t="s">
        <v>38</v>
      </c>
      <c r="E3434" t="s">
        <v>62</v>
      </c>
      <c r="F3434">
        <v>3427</v>
      </c>
      <c r="H3434" t="s">
        <v>13301</v>
      </c>
      <c r="I3434" s="6">
        <v>43373</v>
      </c>
      <c r="J3434" s="6">
        <v>43444</v>
      </c>
    </row>
    <row r="3435" spans="1:10" x14ac:dyDescent="0.25">
      <c r="A3435">
        <v>2018</v>
      </c>
      <c r="B3435" s="6">
        <v>43344</v>
      </c>
      <c r="C3435" s="6">
        <v>43373</v>
      </c>
      <c r="D3435" t="s">
        <v>38</v>
      </c>
      <c r="E3435" t="s">
        <v>62</v>
      </c>
      <c r="F3435">
        <v>3428</v>
      </c>
      <c r="H3435" t="s">
        <v>13301</v>
      </c>
      <c r="I3435" s="6">
        <v>43373</v>
      </c>
      <c r="J3435" s="6">
        <v>43444</v>
      </c>
    </row>
    <row r="3436" spans="1:10" x14ac:dyDescent="0.25">
      <c r="A3436">
        <v>2018</v>
      </c>
      <c r="B3436" s="6">
        <v>43344</v>
      </c>
      <c r="C3436" s="6">
        <v>43373</v>
      </c>
      <c r="D3436" t="s">
        <v>38</v>
      </c>
      <c r="E3436" t="s">
        <v>62</v>
      </c>
      <c r="F3436">
        <v>3429</v>
      </c>
      <c r="H3436" t="s">
        <v>13301</v>
      </c>
      <c r="I3436" s="6">
        <v>43373</v>
      </c>
      <c r="J3436" s="6">
        <v>43444</v>
      </c>
    </row>
    <row r="3437" spans="1:10" x14ac:dyDescent="0.25">
      <c r="A3437">
        <v>2018</v>
      </c>
      <c r="B3437" s="6">
        <v>43344</v>
      </c>
      <c r="C3437" s="6">
        <v>43373</v>
      </c>
      <c r="D3437" t="s">
        <v>38</v>
      </c>
      <c r="E3437" t="s">
        <v>62</v>
      </c>
      <c r="F3437">
        <v>3430</v>
      </c>
      <c r="H3437" t="s">
        <v>13301</v>
      </c>
      <c r="I3437" s="6">
        <v>43373</v>
      </c>
      <c r="J3437" s="6">
        <v>43444</v>
      </c>
    </row>
    <row r="3438" spans="1:10" x14ac:dyDescent="0.25">
      <c r="A3438">
        <v>2018</v>
      </c>
      <c r="B3438" s="6">
        <v>43344</v>
      </c>
      <c r="C3438" s="6">
        <v>43373</v>
      </c>
      <c r="D3438" t="s">
        <v>38</v>
      </c>
      <c r="E3438" t="s">
        <v>62</v>
      </c>
      <c r="F3438">
        <v>3431</v>
      </c>
      <c r="H3438" t="s">
        <v>13301</v>
      </c>
      <c r="I3438" s="6">
        <v>43373</v>
      </c>
      <c r="J3438" s="6">
        <v>43444</v>
      </c>
    </row>
    <row r="3439" spans="1:10" x14ac:dyDescent="0.25">
      <c r="A3439">
        <v>2018</v>
      </c>
      <c r="B3439" s="6">
        <v>43344</v>
      </c>
      <c r="C3439" s="6">
        <v>43373</v>
      </c>
      <c r="D3439" t="s">
        <v>38</v>
      </c>
      <c r="E3439" t="s">
        <v>62</v>
      </c>
      <c r="F3439">
        <v>3432</v>
      </c>
      <c r="H3439" t="s">
        <v>13301</v>
      </c>
      <c r="I3439" s="6">
        <v>43373</v>
      </c>
      <c r="J3439" s="6">
        <v>43444</v>
      </c>
    </row>
    <row r="3440" spans="1:10" x14ac:dyDescent="0.25">
      <c r="A3440">
        <v>2018</v>
      </c>
      <c r="B3440" s="6">
        <v>43344</v>
      </c>
      <c r="C3440" s="6">
        <v>43373</v>
      </c>
      <c r="D3440" t="s">
        <v>38</v>
      </c>
      <c r="E3440" t="s">
        <v>62</v>
      </c>
      <c r="F3440">
        <v>3433</v>
      </c>
      <c r="H3440" t="s">
        <v>13301</v>
      </c>
      <c r="I3440" s="6">
        <v>43373</v>
      </c>
      <c r="J3440" s="6">
        <v>43444</v>
      </c>
    </row>
    <row r="3441" spans="1:10" x14ac:dyDescent="0.25">
      <c r="A3441">
        <v>2018</v>
      </c>
      <c r="B3441" s="6">
        <v>43344</v>
      </c>
      <c r="C3441" s="6">
        <v>43373</v>
      </c>
      <c r="D3441" t="s">
        <v>38</v>
      </c>
      <c r="E3441" t="s">
        <v>62</v>
      </c>
      <c r="F3441">
        <v>3434</v>
      </c>
      <c r="H3441" t="s">
        <v>13301</v>
      </c>
      <c r="I3441" s="6">
        <v>43373</v>
      </c>
      <c r="J3441" s="6">
        <v>43444</v>
      </c>
    </row>
    <row r="3442" spans="1:10" x14ac:dyDescent="0.25">
      <c r="A3442">
        <v>2018</v>
      </c>
      <c r="B3442" s="6">
        <v>43344</v>
      </c>
      <c r="C3442" s="6">
        <v>43373</v>
      </c>
      <c r="D3442" t="s">
        <v>38</v>
      </c>
      <c r="E3442" t="s">
        <v>62</v>
      </c>
      <c r="F3442">
        <v>3435</v>
      </c>
      <c r="H3442" t="s">
        <v>13301</v>
      </c>
      <c r="I3442" s="6">
        <v>43373</v>
      </c>
      <c r="J3442" s="6">
        <v>43444</v>
      </c>
    </row>
    <row r="3443" spans="1:10" x14ac:dyDescent="0.25">
      <c r="A3443">
        <v>2018</v>
      </c>
      <c r="B3443" s="6">
        <v>43344</v>
      </c>
      <c r="C3443" s="6">
        <v>43373</v>
      </c>
      <c r="D3443" t="s">
        <v>38</v>
      </c>
      <c r="E3443" t="s">
        <v>62</v>
      </c>
      <c r="F3443">
        <v>3436</v>
      </c>
      <c r="H3443" t="s">
        <v>13301</v>
      </c>
      <c r="I3443" s="6">
        <v>43373</v>
      </c>
      <c r="J3443" s="6">
        <v>43444</v>
      </c>
    </row>
    <row r="3444" spans="1:10" x14ac:dyDescent="0.25">
      <c r="A3444">
        <v>2018</v>
      </c>
      <c r="B3444" s="6">
        <v>43344</v>
      </c>
      <c r="C3444" s="6">
        <v>43373</v>
      </c>
      <c r="D3444" t="s">
        <v>38</v>
      </c>
      <c r="E3444" t="s">
        <v>62</v>
      </c>
      <c r="F3444">
        <v>3437</v>
      </c>
      <c r="H3444" t="s">
        <v>13301</v>
      </c>
      <c r="I3444" s="6">
        <v>43373</v>
      </c>
      <c r="J3444" s="6">
        <v>43444</v>
      </c>
    </row>
    <row r="3445" spans="1:10" x14ac:dyDescent="0.25">
      <c r="A3445">
        <v>2018</v>
      </c>
      <c r="B3445" s="6">
        <v>43344</v>
      </c>
      <c r="C3445" s="6">
        <v>43373</v>
      </c>
      <c r="D3445" t="s">
        <v>38</v>
      </c>
      <c r="E3445" t="s">
        <v>62</v>
      </c>
      <c r="F3445">
        <v>3438</v>
      </c>
      <c r="H3445" t="s">
        <v>13301</v>
      </c>
      <c r="I3445" s="6">
        <v>43373</v>
      </c>
      <c r="J3445" s="6">
        <v>43444</v>
      </c>
    </row>
    <row r="3446" spans="1:10" x14ac:dyDescent="0.25">
      <c r="A3446">
        <v>2018</v>
      </c>
      <c r="B3446" s="6">
        <v>43344</v>
      </c>
      <c r="C3446" s="6">
        <v>43373</v>
      </c>
      <c r="D3446" t="s">
        <v>38</v>
      </c>
      <c r="E3446" t="s">
        <v>62</v>
      </c>
      <c r="F3446">
        <v>3439</v>
      </c>
      <c r="H3446" t="s">
        <v>13301</v>
      </c>
      <c r="I3446" s="6">
        <v>43373</v>
      </c>
      <c r="J3446" s="6">
        <v>43444</v>
      </c>
    </row>
    <row r="3447" spans="1:10" x14ac:dyDescent="0.25">
      <c r="A3447">
        <v>2018</v>
      </c>
      <c r="B3447" s="6">
        <v>43344</v>
      </c>
      <c r="C3447" s="6">
        <v>43373</v>
      </c>
      <c r="D3447" t="s">
        <v>38</v>
      </c>
      <c r="E3447" t="s">
        <v>62</v>
      </c>
      <c r="F3447">
        <v>3440</v>
      </c>
      <c r="H3447" t="s">
        <v>13301</v>
      </c>
      <c r="I3447" s="6">
        <v>43373</v>
      </c>
      <c r="J3447" s="6">
        <v>43444</v>
      </c>
    </row>
    <row r="3448" spans="1:10" x14ac:dyDescent="0.25">
      <c r="A3448">
        <v>2018</v>
      </c>
      <c r="B3448" s="6">
        <v>43344</v>
      </c>
      <c r="C3448" s="6">
        <v>43373</v>
      </c>
      <c r="D3448" t="s">
        <v>38</v>
      </c>
      <c r="E3448" t="s">
        <v>62</v>
      </c>
      <c r="F3448">
        <v>3441</v>
      </c>
      <c r="H3448" t="s">
        <v>13301</v>
      </c>
      <c r="I3448" s="6">
        <v>43373</v>
      </c>
      <c r="J3448" s="6">
        <v>43444</v>
      </c>
    </row>
    <row r="3449" spans="1:10" x14ac:dyDescent="0.25">
      <c r="A3449">
        <v>2018</v>
      </c>
      <c r="B3449" s="6">
        <v>43344</v>
      </c>
      <c r="C3449" s="6">
        <v>43373</v>
      </c>
      <c r="D3449" t="s">
        <v>38</v>
      </c>
      <c r="E3449" t="s">
        <v>62</v>
      </c>
      <c r="F3449">
        <v>3442</v>
      </c>
      <c r="H3449" t="s">
        <v>13301</v>
      </c>
      <c r="I3449" s="6">
        <v>43373</v>
      </c>
      <c r="J3449" s="6">
        <v>43444</v>
      </c>
    </row>
    <row r="3450" spans="1:10" x14ac:dyDescent="0.25">
      <c r="A3450">
        <v>2018</v>
      </c>
      <c r="B3450" s="6">
        <v>43344</v>
      </c>
      <c r="C3450" s="6">
        <v>43373</v>
      </c>
      <c r="D3450" t="s">
        <v>38</v>
      </c>
      <c r="E3450" t="s">
        <v>62</v>
      </c>
      <c r="F3450">
        <v>3443</v>
      </c>
      <c r="H3450" t="s">
        <v>13301</v>
      </c>
      <c r="I3450" s="6">
        <v>43373</v>
      </c>
      <c r="J3450" s="6">
        <v>43444</v>
      </c>
    </row>
    <row r="3451" spans="1:10" x14ac:dyDescent="0.25">
      <c r="A3451">
        <v>2018</v>
      </c>
      <c r="B3451" s="6">
        <v>43344</v>
      </c>
      <c r="C3451" s="6">
        <v>43373</v>
      </c>
      <c r="D3451" t="s">
        <v>38</v>
      </c>
      <c r="E3451" t="s">
        <v>62</v>
      </c>
      <c r="F3451">
        <v>3444</v>
      </c>
      <c r="H3451" t="s">
        <v>13301</v>
      </c>
      <c r="I3451" s="6">
        <v>43373</v>
      </c>
      <c r="J3451" s="6">
        <v>43444</v>
      </c>
    </row>
    <row r="3452" spans="1:10" x14ac:dyDescent="0.25">
      <c r="A3452">
        <v>2018</v>
      </c>
      <c r="B3452" s="6">
        <v>43344</v>
      </c>
      <c r="C3452" s="6">
        <v>43373</v>
      </c>
      <c r="D3452" t="s">
        <v>38</v>
      </c>
      <c r="E3452" t="s">
        <v>62</v>
      </c>
      <c r="F3452">
        <v>3445</v>
      </c>
      <c r="H3452" t="s">
        <v>13301</v>
      </c>
      <c r="I3452" s="6">
        <v>43373</v>
      </c>
      <c r="J3452" s="6">
        <v>43444</v>
      </c>
    </row>
    <row r="3453" spans="1:10" x14ac:dyDescent="0.25">
      <c r="A3453">
        <v>2018</v>
      </c>
      <c r="B3453" s="6">
        <v>43344</v>
      </c>
      <c r="C3453" s="6">
        <v>43373</v>
      </c>
      <c r="D3453" t="s">
        <v>38</v>
      </c>
      <c r="E3453" t="s">
        <v>62</v>
      </c>
      <c r="F3453">
        <v>3446</v>
      </c>
      <c r="H3453" t="s">
        <v>13301</v>
      </c>
      <c r="I3453" s="6">
        <v>43373</v>
      </c>
      <c r="J3453" s="6">
        <v>43444</v>
      </c>
    </row>
    <row r="3454" spans="1:10" x14ac:dyDescent="0.25">
      <c r="A3454">
        <v>2018</v>
      </c>
      <c r="B3454" s="6">
        <v>43344</v>
      </c>
      <c r="C3454" s="6">
        <v>43373</v>
      </c>
      <c r="D3454" t="s">
        <v>38</v>
      </c>
      <c r="E3454" t="s">
        <v>62</v>
      </c>
      <c r="F3454">
        <v>3447</v>
      </c>
      <c r="H3454" t="s">
        <v>13301</v>
      </c>
      <c r="I3454" s="6">
        <v>43373</v>
      </c>
      <c r="J3454" s="6">
        <v>43444</v>
      </c>
    </row>
    <row r="3455" spans="1:10" x14ac:dyDescent="0.25">
      <c r="A3455">
        <v>2018</v>
      </c>
      <c r="B3455" s="6">
        <v>43344</v>
      </c>
      <c r="C3455" s="6">
        <v>43373</v>
      </c>
      <c r="D3455" t="s">
        <v>38</v>
      </c>
      <c r="E3455" t="s">
        <v>62</v>
      </c>
      <c r="F3455">
        <v>3448</v>
      </c>
      <c r="H3455" t="s">
        <v>13301</v>
      </c>
      <c r="I3455" s="6">
        <v>43373</v>
      </c>
      <c r="J3455" s="6">
        <v>43444</v>
      </c>
    </row>
    <row r="3456" spans="1:10" x14ac:dyDescent="0.25">
      <c r="A3456">
        <v>2018</v>
      </c>
      <c r="B3456" s="6">
        <v>43344</v>
      </c>
      <c r="C3456" s="6">
        <v>43373</v>
      </c>
      <c r="D3456" t="s">
        <v>38</v>
      </c>
      <c r="E3456" t="s">
        <v>62</v>
      </c>
      <c r="F3456">
        <v>3449</v>
      </c>
      <c r="H3456" t="s">
        <v>13301</v>
      </c>
      <c r="I3456" s="6">
        <v>43373</v>
      </c>
      <c r="J3456" s="6">
        <v>43444</v>
      </c>
    </row>
    <row r="3457" spans="1:10" x14ac:dyDescent="0.25">
      <c r="A3457">
        <v>2018</v>
      </c>
      <c r="B3457" s="6">
        <v>43344</v>
      </c>
      <c r="C3457" s="6">
        <v>43373</v>
      </c>
      <c r="D3457" t="s">
        <v>38</v>
      </c>
      <c r="E3457" t="s">
        <v>62</v>
      </c>
      <c r="F3457">
        <v>3450</v>
      </c>
      <c r="H3457" t="s">
        <v>13301</v>
      </c>
      <c r="I3457" s="6">
        <v>43373</v>
      </c>
      <c r="J3457" s="6">
        <v>43444</v>
      </c>
    </row>
    <row r="3458" spans="1:10" x14ac:dyDescent="0.25">
      <c r="A3458">
        <v>2018</v>
      </c>
      <c r="B3458" s="6">
        <v>43344</v>
      </c>
      <c r="C3458" s="6">
        <v>43373</v>
      </c>
      <c r="D3458" t="s">
        <v>38</v>
      </c>
      <c r="E3458" t="s">
        <v>62</v>
      </c>
      <c r="F3458">
        <v>3451</v>
      </c>
      <c r="H3458" t="s">
        <v>13301</v>
      </c>
      <c r="I3458" s="6">
        <v>43373</v>
      </c>
      <c r="J3458" s="6">
        <v>43444</v>
      </c>
    </row>
    <row r="3459" spans="1:10" x14ac:dyDescent="0.25">
      <c r="A3459">
        <v>2018</v>
      </c>
      <c r="B3459" s="6">
        <v>43344</v>
      </c>
      <c r="C3459" s="6">
        <v>43373</v>
      </c>
      <c r="D3459" t="s">
        <v>38</v>
      </c>
      <c r="E3459" t="s">
        <v>62</v>
      </c>
      <c r="F3459">
        <v>3452</v>
      </c>
      <c r="H3459" t="s">
        <v>13301</v>
      </c>
      <c r="I3459" s="6">
        <v>43373</v>
      </c>
      <c r="J3459" s="6">
        <v>43444</v>
      </c>
    </row>
    <row r="3460" spans="1:10" x14ac:dyDescent="0.25">
      <c r="A3460">
        <v>2018</v>
      </c>
      <c r="B3460" s="6">
        <v>43344</v>
      </c>
      <c r="C3460" s="6">
        <v>43373</v>
      </c>
      <c r="D3460" t="s">
        <v>38</v>
      </c>
      <c r="E3460" t="s">
        <v>62</v>
      </c>
      <c r="F3460">
        <v>3453</v>
      </c>
      <c r="H3460" t="s">
        <v>13301</v>
      </c>
      <c r="I3460" s="6">
        <v>43373</v>
      </c>
      <c r="J3460" s="6">
        <v>43444</v>
      </c>
    </row>
    <row r="3461" spans="1:10" x14ac:dyDescent="0.25">
      <c r="A3461">
        <v>2018</v>
      </c>
      <c r="B3461" s="6">
        <v>43344</v>
      </c>
      <c r="C3461" s="6">
        <v>43373</v>
      </c>
      <c r="D3461" t="s">
        <v>38</v>
      </c>
      <c r="E3461" t="s">
        <v>62</v>
      </c>
      <c r="F3461">
        <v>3454</v>
      </c>
      <c r="H3461" t="s">
        <v>13301</v>
      </c>
      <c r="I3461" s="6">
        <v>43373</v>
      </c>
      <c r="J3461" s="6">
        <v>43444</v>
      </c>
    </row>
    <row r="3462" spans="1:10" x14ac:dyDescent="0.25">
      <c r="A3462">
        <v>2018</v>
      </c>
      <c r="B3462" s="6">
        <v>43344</v>
      </c>
      <c r="C3462" s="6">
        <v>43373</v>
      </c>
      <c r="D3462" t="s">
        <v>38</v>
      </c>
      <c r="E3462" t="s">
        <v>62</v>
      </c>
      <c r="F3462">
        <v>3455</v>
      </c>
      <c r="H3462" t="s">
        <v>13301</v>
      </c>
      <c r="I3462" s="6">
        <v>43373</v>
      </c>
      <c r="J3462" s="6">
        <v>43444</v>
      </c>
    </row>
    <row r="3463" spans="1:10" x14ac:dyDescent="0.25">
      <c r="A3463">
        <v>2018</v>
      </c>
      <c r="B3463" s="6">
        <v>43344</v>
      </c>
      <c r="C3463" s="6">
        <v>43373</v>
      </c>
      <c r="D3463" t="s">
        <v>38</v>
      </c>
      <c r="E3463" t="s">
        <v>62</v>
      </c>
      <c r="F3463">
        <v>3456</v>
      </c>
      <c r="H3463" t="s">
        <v>13301</v>
      </c>
      <c r="I3463" s="6">
        <v>43373</v>
      </c>
      <c r="J3463" s="6">
        <v>43444</v>
      </c>
    </row>
    <row r="3464" spans="1:10" x14ac:dyDescent="0.25">
      <c r="A3464">
        <v>2018</v>
      </c>
      <c r="B3464" s="6">
        <v>43344</v>
      </c>
      <c r="C3464" s="6">
        <v>43373</v>
      </c>
      <c r="D3464" t="s">
        <v>38</v>
      </c>
      <c r="E3464" t="s">
        <v>62</v>
      </c>
      <c r="F3464">
        <v>3457</v>
      </c>
      <c r="H3464" t="s">
        <v>13301</v>
      </c>
      <c r="I3464" s="6">
        <v>43373</v>
      </c>
      <c r="J3464" s="6">
        <v>43444</v>
      </c>
    </row>
    <row r="3465" spans="1:10" x14ac:dyDescent="0.25">
      <c r="A3465">
        <v>2018</v>
      </c>
      <c r="B3465" s="6">
        <v>43344</v>
      </c>
      <c r="C3465" s="6">
        <v>43373</v>
      </c>
      <c r="D3465" t="s">
        <v>38</v>
      </c>
      <c r="E3465" t="s">
        <v>62</v>
      </c>
      <c r="F3465">
        <v>3458</v>
      </c>
      <c r="H3465" t="s">
        <v>13301</v>
      </c>
      <c r="I3465" s="6">
        <v>43373</v>
      </c>
      <c r="J3465" s="6">
        <v>43444</v>
      </c>
    </row>
    <row r="3466" spans="1:10" x14ac:dyDescent="0.25">
      <c r="A3466">
        <v>2018</v>
      </c>
      <c r="B3466" s="6">
        <v>43344</v>
      </c>
      <c r="C3466" s="6">
        <v>43373</v>
      </c>
      <c r="D3466" t="s">
        <v>38</v>
      </c>
      <c r="E3466" t="s">
        <v>62</v>
      </c>
      <c r="F3466">
        <v>3459</v>
      </c>
      <c r="H3466" t="s">
        <v>13301</v>
      </c>
      <c r="I3466" s="6">
        <v>43373</v>
      </c>
      <c r="J3466" s="6">
        <v>43444</v>
      </c>
    </row>
    <row r="3467" spans="1:10" x14ac:dyDescent="0.25">
      <c r="A3467">
        <v>2018</v>
      </c>
      <c r="B3467" s="6">
        <v>43344</v>
      </c>
      <c r="C3467" s="6">
        <v>43373</v>
      </c>
      <c r="D3467" t="s">
        <v>38</v>
      </c>
      <c r="E3467" t="s">
        <v>62</v>
      </c>
      <c r="F3467">
        <v>3460</v>
      </c>
      <c r="H3467" t="s">
        <v>13301</v>
      </c>
      <c r="I3467" s="6">
        <v>43373</v>
      </c>
      <c r="J3467" s="6">
        <v>43444</v>
      </c>
    </row>
    <row r="3468" spans="1:10" x14ac:dyDescent="0.25">
      <c r="A3468">
        <v>2018</v>
      </c>
      <c r="B3468" s="6">
        <v>43344</v>
      </c>
      <c r="C3468" s="6">
        <v>43373</v>
      </c>
      <c r="D3468" t="s">
        <v>38</v>
      </c>
      <c r="E3468" t="s">
        <v>62</v>
      </c>
      <c r="F3468">
        <v>3461</v>
      </c>
      <c r="H3468" t="s">
        <v>13301</v>
      </c>
      <c r="I3468" s="6">
        <v>43373</v>
      </c>
      <c r="J3468" s="6">
        <v>43444</v>
      </c>
    </row>
    <row r="3469" spans="1:10" x14ac:dyDescent="0.25">
      <c r="A3469">
        <v>2018</v>
      </c>
      <c r="B3469" s="6">
        <v>43344</v>
      </c>
      <c r="C3469" s="6">
        <v>43373</v>
      </c>
      <c r="D3469" t="s">
        <v>38</v>
      </c>
      <c r="E3469" t="s">
        <v>62</v>
      </c>
      <c r="F3469">
        <v>3462</v>
      </c>
      <c r="H3469" t="s">
        <v>13301</v>
      </c>
      <c r="I3469" s="6">
        <v>43373</v>
      </c>
      <c r="J3469" s="6">
        <v>43444</v>
      </c>
    </row>
    <row r="3470" spans="1:10" x14ac:dyDescent="0.25">
      <c r="A3470">
        <v>2018</v>
      </c>
      <c r="B3470" s="6">
        <v>43344</v>
      </c>
      <c r="C3470" s="6">
        <v>43373</v>
      </c>
      <c r="D3470" t="s">
        <v>38</v>
      </c>
      <c r="E3470" t="s">
        <v>62</v>
      </c>
      <c r="F3470">
        <v>3463</v>
      </c>
      <c r="H3470" t="s">
        <v>13301</v>
      </c>
      <c r="I3470" s="6">
        <v>43373</v>
      </c>
      <c r="J3470" s="6">
        <v>43444</v>
      </c>
    </row>
    <row r="3471" spans="1:10" x14ac:dyDescent="0.25">
      <c r="A3471">
        <v>2018</v>
      </c>
      <c r="B3471" s="6">
        <v>43344</v>
      </c>
      <c r="C3471" s="6">
        <v>43373</v>
      </c>
      <c r="D3471" t="s">
        <v>38</v>
      </c>
      <c r="E3471" t="s">
        <v>62</v>
      </c>
      <c r="F3471">
        <v>3464</v>
      </c>
      <c r="H3471" t="s">
        <v>13301</v>
      </c>
      <c r="I3471" s="6">
        <v>43373</v>
      </c>
      <c r="J3471" s="6">
        <v>43444</v>
      </c>
    </row>
    <row r="3472" spans="1:10" x14ac:dyDescent="0.25">
      <c r="A3472">
        <v>2018</v>
      </c>
      <c r="B3472" s="6">
        <v>43344</v>
      </c>
      <c r="C3472" s="6">
        <v>43373</v>
      </c>
      <c r="D3472" t="s">
        <v>38</v>
      </c>
      <c r="E3472" t="s">
        <v>62</v>
      </c>
      <c r="F3472">
        <v>3465</v>
      </c>
      <c r="H3472" t="s">
        <v>13301</v>
      </c>
      <c r="I3472" s="6">
        <v>43373</v>
      </c>
      <c r="J3472" s="6">
        <v>43444</v>
      </c>
    </row>
    <row r="3473" spans="1:10" x14ac:dyDescent="0.25">
      <c r="A3473">
        <v>2018</v>
      </c>
      <c r="B3473" s="6">
        <v>43344</v>
      </c>
      <c r="C3473" s="6">
        <v>43373</v>
      </c>
      <c r="D3473" t="s">
        <v>38</v>
      </c>
      <c r="E3473" t="s">
        <v>62</v>
      </c>
      <c r="F3473">
        <v>3466</v>
      </c>
      <c r="H3473" t="s">
        <v>13301</v>
      </c>
      <c r="I3473" s="6">
        <v>43373</v>
      </c>
      <c r="J3473" s="6">
        <v>43444</v>
      </c>
    </row>
    <row r="3474" spans="1:10" x14ac:dyDescent="0.25">
      <c r="A3474">
        <v>2018</v>
      </c>
      <c r="B3474" s="6">
        <v>43344</v>
      </c>
      <c r="C3474" s="6">
        <v>43373</v>
      </c>
      <c r="D3474" t="s">
        <v>38</v>
      </c>
      <c r="E3474" t="s">
        <v>62</v>
      </c>
      <c r="F3474">
        <v>3467</v>
      </c>
      <c r="H3474" t="s">
        <v>13301</v>
      </c>
      <c r="I3474" s="6">
        <v>43373</v>
      </c>
      <c r="J3474" s="6">
        <v>43444</v>
      </c>
    </row>
    <row r="3475" spans="1:10" x14ac:dyDescent="0.25">
      <c r="A3475">
        <v>2018</v>
      </c>
      <c r="B3475" s="6">
        <v>43344</v>
      </c>
      <c r="C3475" s="6">
        <v>43373</v>
      </c>
      <c r="D3475" t="s">
        <v>38</v>
      </c>
      <c r="E3475" t="s">
        <v>62</v>
      </c>
      <c r="F3475">
        <v>3468</v>
      </c>
      <c r="H3475" t="s">
        <v>13301</v>
      </c>
      <c r="I3475" s="6">
        <v>43373</v>
      </c>
      <c r="J3475" s="6">
        <v>43444</v>
      </c>
    </row>
    <row r="3476" spans="1:10" x14ac:dyDescent="0.25">
      <c r="A3476">
        <v>2018</v>
      </c>
      <c r="B3476" s="6">
        <v>43344</v>
      </c>
      <c r="C3476" s="6">
        <v>43373</v>
      </c>
      <c r="D3476" t="s">
        <v>38</v>
      </c>
      <c r="E3476" t="s">
        <v>62</v>
      </c>
      <c r="F3476">
        <v>3469</v>
      </c>
      <c r="H3476" t="s">
        <v>13301</v>
      </c>
      <c r="I3476" s="6">
        <v>43373</v>
      </c>
      <c r="J3476" s="6">
        <v>43444</v>
      </c>
    </row>
    <row r="3477" spans="1:10" x14ac:dyDescent="0.25">
      <c r="A3477">
        <v>2018</v>
      </c>
      <c r="B3477" s="6">
        <v>43344</v>
      </c>
      <c r="C3477" s="6">
        <v>43373</v>
      </c>
      <c r="D3477" t="s">
        <v>38</v>
      </c>
      <c r="E3477" t="s">
        <v>62</v>
      </c>
      <c r="F3477">
        <v>3470</v>
      </c>
      <c r="H3477" t="s">
        <v>13301</v>
      </c>
      <c r="I3477" s="6">
        <v>43373</v>
      </c>
      <c r="J3477" s="6">
        <v>43444</v>
      </c>
    </row>
    <row r="3478" spans="1:10" x14ac:dyDescent="0.25">
      <c r="A3478">
        <v>2018</v>
      </c>
      <c r="B3478" s="6">
        <v>43344</v>
      </c>
      <c r="C3478" s="6">
        <v>43373</v>
      </c>
      <c r="D3478" t="s">
        <v>38</v>
      </c>
      <c r="E3478" t="s">
        <v>62</v>
      </c>
      <c r="F3478">
        <v>3471</v>
      </c>
      <c r="H3478" t="s">
        <v>13301</v>
      </c>
      <c r="I3478" s="6">
        <v>43373</v>
      </c>
      <c r="J3478" s="6">
        <v>43444</v>
      </c>
    </row>
    <row r="3479" spans="1:10" x14ac:dyDescent="0.25">
      <c r="A3479">
        <v>2018</v>
      </c>
      <c r="B3479" s="6">
        <v>43344</v>
      </c>
      <c r="C3479" s="6">
        <v>43373</v>
      </c>
      <c r="D3479" t="s">
        <v>38</v>
      </c>
      <c r="E3479" t="s">
        <v>62</v>
      </c>
      <c r="F3479">
        <v>3472</v>
      </c>
      <c r="H3479" t="s">
        <v>13301</v>
      </c>
      <c r="I3479" s="6">
        <v>43373</v>
      </c>
      <c r="J3479" s="6">
        <v>43444</v>
      </c>
    </row>
    <row r="3480" spans="1:10" x14ac:dyDescent="0.25">
      <c r="A3480">
        <v>2018</v>
      </c>
      <c r="B3480" s="6">
        <v>43344</v>
      </c>
      <c r="C3480" s="6">
        <v>43373</v>
      </c>
      <c r="D3480" t="s">
        <v>38</v>
      </c>
      <c r="E3480" t="s">
        <v>62</v>
      </c>
      <c r="F3480">
        <v>3473</v>
      </c>
      <c r="H3480" t="s">
        <v>13301</v>
      </c>
      <c r="I3480" s="6">
        <v>43373</v>
      </c>
      <c r="J3480" s="6">
        <v>43444</v>
      </c>
    </row>
    <row r="3481" spans="1:10" x14ac:dyDescent="0.25">
      <c r="A3481">
        <v>2018</v>
      </c>
      <c r="B3481" s="6">
        <v>43344</v>
      </c>
      <c r="C3481" s="6">
        <v>43373</v>
      </c>
      <c r="D3481" t="s">
        <v>38</v>
      </c>
      <c r="E3481" t="s">
        <v>62</v>
      </c>
      <c r="F3481">
        <v>3474</v>
      </c>
      <c r="H3481" t="s">
        <v>13301</v>
      </c>
      <c r="I3481" s="6">
        <v>43373</v>
      </c>
      <c r="J3481" s="6">
        <v>43444</v>
      </c>
    </row>
    <row r="3482" spans="1:10" x14ac:dyDescent="0.25">
      <c r="A3482">
        <v>2018</v>
      </c>
      <c r="B3482" s="6">
        <v>43344</v>
      </c>
      <c r="C3482" s="6">
        <v>43373</v>
      </c>
      <c r="D3482" t="s">
        <v>38</v>
      </c>
      <c r="E3482" t="s">
        <v>62</v>
      </c>
      <c r="F3482">
        <v>3475</v>
      </c>
      <c r="H3482" t="s">
        <v>13301</v>
      </c>
      <c r="I3482" s="6">
        <v>43373</v>
      </c>
      <c r="J3482" s="6">
        <v>43444</v>
      </c>
    </row>
    <row r="3483" spans="1:10" x14ac:dyDescent="0.25">
      <c r="A3483">
        <v>2018</v>
      </c>
      <c r="B3483" s="6">
        <v>43344</v>
      </c>
      <c r="C3483" s="6">
        <v>43373</v>
      </c>
      <c r="D3483" t="s">
        <v>38</v>
      </c>
      <c r="E3483" t="s">
        <v>62</v>
      </c>
      <c r="F3483">
        <v>3476</v>
      </c>
      <c r="H3483" t="s">
        <v>13301</v>
      </c>
      <c r="I3483" s="6">
        <v>43373</v>
      </c>
      <c r="J3483" s="6">
        <v>43444</v>
      </c>
    </row>
    <row r="3484" spans="1:10" x14ac:dyDescent="0.25">
      <c r="A3484">
        <v>2018</v>
      </c>
      <c r="B3484" s="6">
        <v>43344</v>
      </c>
      <c r="C3484" s="6">
        <v>43373</v>
      </c>
      <c r="D3484" t="s">
        <v>38</v>
      </c>
      <c r="E3484" t="s">
        <v>62</v>
      </c>
      <c r="F3484">
        <v>3477</v>
      </c>
      <c r="H3484" t="s">
        <v>13301</v>
      </c>
      <c r="I3484" s="6">
        <v>43373</v>
      </c>
      <c r="J3484" s="6">
        <v>43444</v>
      </c>
    </row>
    <row r="3485" spans="1:10" x14ac:dyDescent="0.25">
      <c r="A3485">
        <v>2018</v>
      </c>
      <c r="B3485" s="6">
        <v>43344</v>
      </c>
      <c r="C3485" s="6">
        <v>43373</v>
      </c>
      <c r="D3485" t="s">
        <v>38</v>
      </c>
      <c r="E3485" t="s">
        <v>62</v>
      </c>
      <c r="F3485">
        <v>3478</v>
      </c>
      <c r="H3485" t="s">
        <v>13301</v>
      </c>
      <c r="I3485" s="6">
        <v>43373</v>
      </c>
      <c r="J3485" s="6">
        <v>43444</v>
      </c>
    </row>
    <row r="3486" spans="1:10" x14ac:dyDescent="0.25">
      <c r="A3486">
        <v>2018</v>
      </c>
      <c r="B3486" s="6">
        <v>43344</v>
      </c>
      <c r="C3486" s="6">
        <v>43373</v>
      </c>
      <c r="D3486" t="s">
        <v>38</v>
      </c>
      <c r="E3486" t="s">
        <v>62</v>
      </c>
      <c r="F3486">
        <v>3479</v>
      </c>
      <c r="H3486" t="s">
        <v>13301</v>
      </c>
      <c r="I3486" s="6">
        <v>43373</v>
      </c>
      <c r="J3486" s="6">
        <v>43444</v>
      </c>
    </row>
    <row r="3487" spans="1:10" x14ac:dyDescent="0.25">
      <c r="A3487">
        <v>2018</v>
      </c>
      <c r="B3487" s="6">
        <v>43344</v>
      </c>
      <c r="C3487" s="6">
        <v>43373</v>
      </c>
      <c r="D3487" t="s">
        <v>38</v>
      </c>
      <c r="E3487" t="s">
        <v>62</v>
      </c>
      <c r="F3487">
        <v>3480</v>
      </c>
      <c r="H3487" t="s">
        <v>13301</v>
      </c>
      <c r="I3487" s="6">
        <v>43373</v>
      </c>
      <c r="J3487" s="6">
        <v>43444</v>
      </c>
    </row>
    <row r="3488" spans="1:10" x14ac:dyDescent="0.25">
      <c r="A3488">
        <v>2018</v>
      </c>
      <c r="B3488" s="6">
        <v>43344</v>
      </c>
      <c r="C3488" s="6">
        <v>43373</v>
      </c>
      <c r="D3488" t="s">
        <v>38</v>
      </c>
      <c r="E3488" t="s">
        <v>62</v>
      </c>
      <c r="F3488">
        <v>3481</v>
      </c>
      <c r="H3488" t="s">
        <v>13301</v>
      </c>
      <c r="I3488" s="6">
        <v>43373</v>
      </c>
      <c r="J3488" s="6">
        <v>43444</v>
      </c>
    </row>
    <row r="3489" spans="1:10" x14ac:dyDescent="0.25">
      <c r="A3489">
        <v>2018</v>
      </c>
      <c r="B3489" s="6">
        <v>43344</v>
      </c>
      <c r="C3489" s="6">
        <v>43373</v>
      </c>
      <c r="D3489" t="s">
        <v>38</v>
      </c>
      <c r="E3489" t="s">
        <v>62</v>
      </c>
      <c r="F3489">
        <v>3482</v>
      </c>
      <c r="H3489" t="s">
        <v>13301</v>
      </c>
      <c r="I3489" s="6">
        <v>43373</v>
      </c>
      <c r="J3489" s="6">
        <v>43444</v>
      </c>
    </row>
    <row r="3490" spans="1:10" x14ac:dyDescent="0.25">
      <c r="A3490">
        <v>2018</v>
      </c>
      <c r="B3490" s="6">
        <v>43344</v>
      </c>
      <c r="C3490" s="6">
        <v>43373</v>
      </c>
      <c r="D3490" t="s">
        <v>38</v>
      </c>
      <c r="E3490" t="s">
        <v>62</v>
      </c>
      <c r="F3490">
        <v>3483</v>
      </c>
      <c r="H3490" t="s">
        <v>13301</v>
      </c>
      <c r="I3490" s="6">
        <v>43373</v>
      </c>
      <c r="J3490" s="6">
        <v>43444</v>
      </c>
    </row>
    <row r="3491" spans="1:10" x14ac:dyDescent="0.25">
      <c r="A3491">
        <v>2018</v>
      </c>
      <c r="B3491" s="6">
        <v>43344</v>
      </c>
      <c r="C3491" s="6">
        <v>43373</v>
      </c>
      <c r="D3491" t="s">
        <v>38</v>
      </c>
      <c r="E3491" t="s">
        <v>62</v>
      </c>
      <c r="F3491">
        <v>3484</v>
      </c>
      <c r="H3491" t="s">
        <v>13301</v>
      </c>
      <c r="I3491" s="6">
        <v>43373</v>
      </c>
      <c r="J3491" s="6">
        <v>43444</v>
      </c>
    </row>
    <row r="3492" spans="1:10" x14ac:dyDescent="0.25">
      <c r="A3492">
        <v>2018</v>
      </c>
      <c r="B3492" s="6">
        <v>43344</v>
      </c>
      <c r="C3492" s="6">
        <v>43373</v>
      </c>
      <c r="D3492" t="s">
        <v>38</v>
      </c>
      <c r="E3492" t="s">
        <v>62</v>
      </c>
      <c r="F3492">
        <v>3485</v>
      </c>
      <c r="H3492" t="s">
        <v>13301</v>
      </c>
      <c r="I3492" s="6">
        <v>43373</v>
      </c>
      <c r="J3492" s="6">
        <v>43444</v>
      </c>
    </row>
    <row r="3493" spans="1:10" x14ac:dyDescent="0.25">
      <c r="A3493">
        <v>2018</v>
      </c>
      <c r="B3493" s="6">
        <v>43344</v>
      </c>
      <c r="C3493" s="6">
        <v>43373</v>
      </c>
      <c r="D3493" t="s">
        <v>38</v>
      </c>
      <c r="E3493" t="s">
        <v>62</v>
      </c>
      <c r="F3493">
        <v>3486</v>
      </c>
      <c r="H3493" t="s">
        <v>13301</v>
      </c>
      <c r="I3493" s="6">
        <v>43373</v>
      </c>
      <c r="J3493" s="6">
        <v>43444</v>
      </c>
    </row>
    <row r="3494" spans="1:10" x14ac:dyDescent="0.25">
      <c r="A3494">
        <v>2018</v>
      </c>
      <c r="B3494" s="6">
        <v>43344</v>
      </c>
      <c r="C3494" s="6">
        <v>43373</v>
      </c>
      <c r="D3494" t="s">
        <v>38</v>
      </c>
      <c r="E3494" t="s">
        <v>62</v>
      </c>
      <c r="F3494">
        <v>3487</v>
      </c>
      <c r="H3494" t="s">
        <v>13301</v>
      </c>
      <c r="I3494" s="6">
        <v>43373</v>
      </c>
      <c r="J3494" s="6">
        <v>43444</v>
      </c>
    </row>
    <row r="3495" spans="1:10" x14ac:dyDescent="0.25">
      <c r="A3495">
        <v>2018</v>
      </c>
      <c r="B3495" s="6">
        <v>43344</v>
      </c>
      <c r="C3495" s="6">
        <v>43373</v>
      </c>
      <c r="D3495" t="s">
        <v>38</v>
      </c>
      <c r="E3495" t="s">
        <v>62</v>
      </c>
      <c r="F3495">
        <v>3488</v>
      </c>
      <c r="H3495" t="s">
        <v>13301</v>
      </c>
      <c r="I3495" s="6">
        <v>43373</v>
      </c>
      <c r="J3495" s="6">
        <v>43444</v>
      </c>
    </row>
    <row r="3496" spans="1:10" x14ac:dyDescent="0.25">
      <c r="A3496">
        <v>2018</v>
      </c>
      <c r="B3496" s="6">
        <v>43344</v>
      </c>
      <c r="C3496" s="6">
        <v>43373</v>
      </c>
      <c r="D3496" t="s">
        <v>38</v>
      </c>
      <c r="E3496" t="s">
        <v>62</v>
      </c>
      <c r="F3496">
        <v>3489</v>
      </c>
      <c r="H3496" t="s">
        <v>13301</v>
      </c>
      <c r="I3496" s="6">
        <v>43373</v>
      </c>
      <c r="J3496" s="6">
        <v>43444</v>
      </c>
    </row>
    <row r="3497" spans="1:10" x14ac:dyDescent="0.25">
      <c r="A3497">
        <v>2018</v>
      </c>
      <c r="B3497" s="6">
        <v>43344</v>
      </c>
      <c r="C3497" s="6">
        <v>43373</v>
      </c>
      <c r="D3497" t="s">
        <v>38</v>
      </c>
      <c r="E3497" t="s">
        <v>62</v>
      </c>
      <c r="F3497">
        <v>3490</v>
      </c>
      <c r="H3497" t="s">
        <v>13301</v>
      </c>
      <c r="I3497" s="6">
        <v>43373</v>
      </c>
      <c r="J3497" s="6">
        <v>43444</v>
      </c>
    </row>
    <row r="3498" spans="1:10" x14ac:dyDescent="0.25">
      <c r="A3498">
        <v>2018</v>
      </c>
      <c r="B3498" s="6">
        <v>43344</v>
      </c>
      <c r="C3498" s="6">
        <v>43373</v>
      </c>
      <c r="D3498" t="s">
        <v>38</v>
      </c>
      <c r="E3498" t="s">
        <v>62</v>
      </c>
      <c r="F3498">
        <v>3491</v>
      </c>
      <c r="H3498" t="s">
        <v>13301</v>
      </c>
      <c r="I3498" s="6">
        <v>43373</v>
      </c>
      <c r="J3498" s="6">
        <v>43444</v>
      </c>
    </row>
    <row r="3499" spans="1:10" x14ac:dyDescent="0.25">
      <c r="A3499">
        <v>2018</v>
      </c>
      <c r="B3499" s="6">
        <v>43344</v>
      </c>
      <c r="C3499" s="6">
        <v>43373</v>
      </c>
      <c r="D3499" t="s">
        <v>38</v>
      </c>
      <c r="E3499" t="s">
        <v>62</v>
      </c>
      <c r="F3499">
        <v>3492</v>
      </c>
      <c r="H3499" t="s">
        <v>13301</v>
      </c>
      <c r="I3499" s="6">
        <v>43373</v>
      </c>
      <c r="J3499" s="6">
        <v>43444</v>
      </c>
    </row>
    <row r="3500" spans="1:10" x14ac:dyDescent="0.25">
      <c r="A3500">
        <v>2018</v>
      </c>
      <c r="B3500" s="6">
        <v>43344</v>
      </c>
      <c r="C3500" s="6">
        <v>43373</v>
      </c>
      <c r="D3500" t="s">
        <v>38</v>
      </c>
      <c r="E3500" t="s">
        <v>62</v>
      </c>
      <c r="F3500">
        <v>3493</v>
      </c>
      <c r="H3500" t="s">
        <v>13301</v>
      </c>
      <c r="I3500" s="6">
        <v>43373</v>
      </c>
      <c r="J3500" s="6">
        <v>43444</v>
      </c>
    </row>
    <row r="3501" spans="1:10" x14ac:dyDescent="0.25">
      <c r="A3501">
        <v>2018</v>
      </c>
      <c r="B3501" s="6">
        <v>43344</v>
      </c>
      <c r="C3501" s="6">
        <v>43373</v>
      </c>
      <c r="D3501" t="s">
        <v>38</v>
      </c>
      <c r="E3501" t="s">
        <v>62</v>
      </c>
      <c r="F3501">
        <v>3494</v>
      </c>
      <c r="H3501" t="s">
        <v>13301</v>
      </c>
      <c r="I3501" s="6">
        <v>43373</v>
      </c>
      <c r="J3501" s="6">
        <v>43444</v>
      </c>
    </row>
    <row r="3502" spans="1:10" x14ac:dyDescent="0.25">
      <c r="A3502">
        <v>2018</v>
      </c>
      <c r="B3502" s="6">
        <v>43344</v>
      </c>
      <c r="C3502" s="6">
        <v>43373</v>
      </c>
      <c r="D3502" t="s">
        <v>38</v>
      </c>
      <c r="E3502" t="s">
        <v>62</v>
      </c>
      <c r="F3502">
        <v>3495</v>
      </c>
      <c r="H3502" t="s">
        <v>13301</v>
      </c>
      <c r="I3502" s="6">
        <v>43373</v>
      </c>
      <c r="J3502" s="6">
        <v>43444</v>
      </c>
    </row>
    <row r="3503" spans="1:10" x14ac:dyDescent="0.25">
      <c r="A3503">
        <v>2018</v>
      </c>
      <c r="B3503" s="6">
        <v>43344</v>
      </c>
      <c r="C3503" s="6">
        <v>43373</v>
      </c>
      <c r="D3503" t="s">
        <v>38</v>
      </c>
      <c r="E3503" t="s">
        <v>62</v>
      </c>
      <c r="F3503">
        <v>3496</v>
      </c>
      <c r="H3503" t="s">
        <v>13301</v>
      </c>
      <c r="I3503" s="6">
        <v>43373</v>
      </c>
      <c r="J3503" s="6">
        <v>43444</v>
      </c>
    </row>
    <row r="3504" spans="1:10" x14ac:dyDescent="0.25">
      <c r="A3504">
        <v>2018</v>
      </c>
      <c r="B3504" s="6">
        <v>43344</v>
      </c>
      <c r="C3504" s="6">
        <v>43373</v>
      </c>
      <c r="D3504" t="s">
        <v>38</v>
      </c>
      <c r="E3504" t="s">
        <v>62</v>
      </c>
      <c r="F3504">
        <v>3497</v>
      </c>
      <c r="H3504" t="s">
        <v>13301</v>
      </c>
      <c r="I3504" s="6">
        <v>43373</v>
      </c>
      <c r="J3504" s="6">
        <v>43444</v>
      </c>
    </row>
    <row r="3505" spans="1:10" x14ac:dyDescent="0.25">
      <c r="A3505">
        <v>2018</v>
      </c>
      <c r="B3505" s="6">
        <v>43344</v>
      </c>
      <c r="C3505" s="6">
        <v>43373</v>
      </c>
      <c r="D3505" t="s">
        <v>38</v>
      </c>
      <c r="E3505" t="s">
        <v>62</v>
      </c>
      <c r="F3505">
        <v>3498</v>
      </c>
      <c r="H3505" t="s">
        <v>13301</v>
      </c>
      <c r="I3505" s="6">
        <v>43373</v>
      </c>
      <c r="J3505" s="6">
        <v>43444</v>
      </c>
    </row>
    <row r="3506" spans="1:10" x14ac:dyDescent="0.25">
      <c r="A3506">
        <v>2018</v>
      </c>
      <c r="B3506" s="6">
        <v>43344</v>
      </c>
      <c r="C3506" s="6">
        <v>43373</v>
      </c>
      <c r="D3506" t="s">
        <v>38</v>
      </c>
      <c r="E3506" t="s">
        <v>62</v>
      </c>
      <c r="F3506">
        <v>3499</v>
      </c>
      <c r="H3506" t="s">
        <v>13301</v>
      </c>
      <c r="I3506" s="6">
        <v>43373</v>
      </c>
      <c r="J3506" s="6">
        <v>43444</v>
      </c>
    </row>
    <row r="3507" spans="1:10" x14ac:dyDescent="0.25">
      <c r="A3507">
        <v>2018</v>
      </c>
      <c r="B3507" s="6">
        <v>43344</v>
      </c>
      <c r="C3507" s="6">
        <v>43373</v>
      </c>
      <c r="D3507" t="s">
        <v>38</v>
      </c>
      <c r="E3507" t="s">
        <v>62</v>
      </c>
      <c r="F3507">
        <v>3500</v>
      </c>
      <c r="H3507" t="s">
        <v>13301</v>
      </c>
      <c r="I3507" s="6">
        <v>43373</v>
      </c>
      <c r="J3507" s="6">
        <v>43444</v>
      </c>
    </row>
    <row r="3508" spans="1:10" x14ac:dyDescent="0.25">
      <c r="A3508">
        <v>2018</v>
      </c>
      <c r="B3508" s="6">
        <v>43344</v>
      </c>
      <c r="C3508" s="6">
        <v>43373</v>
      </c>
      <c r="D3508" t="s">
        <v>38</v>
      </c>
      <c r="E3508" t="s">
        <v>62</v>
      </c>
      <c r="F3508">
        <v>3501</v>
      </c>
      <c r="H3508" t="s">
        <v>13301</v>
      </c>
      <c r="I3508" s="6">
        <v>43373</v>
      </c>
      <c r="J3508" s="6">
        <v>43444</v>
      </c>
    </row>
    <row r="3509" spans="1:10" x14ac:dyDescent="0.25">
      <c r="A3509">
        <v>2018</v>
      </c>
      <c r="B3509" s="6">
        <v>43344</v>
      </c>
      <c r="C3509" s="6">
        <v>43373</v>
      </c>
      <c r="D3509" t="s">
        <v>38</v>
      </c>
      <c r="E3509" t="s">
        <v>62</v>
      </c>
      <c r="F3509">
        <v>3502</v>
      </c>
      <c r="H3509" t="s">
        <v>13301</v>
      </c>
      <c r="I3509" s="6">
        <v>43373</v>
      </c>
      <c r="J3509" s="6">
        <v>43444</v>
      </c>
    </row>
    <row r="3510" spans="1:10" x14ac:dyDescent="0.25">
      <c r="A3510">
        <v>2018</v>
      </c>
      <c r="B3510" s="6">
        <v>43344</v>
      </c>
      <c r="C3510" s="6">
        <v>43373</v>
      </c>
      <c r="D3510" t="s">
        <v>38</v>
      </c>
      <c r="E3510" t="s">
        <v>62</v>
      </c>
      <c r="F3510">
        <v>3503</v>
      </c>
      <c r="H3510" t="s">
        <v>13301</v>
      </c>
      <c r="I3510" s="6">
        <v>43373</v>
      </c>
      <c r="J3510" s="6">
        <v>43444</v>
      </c>
    </row>
    <row r="3511" spans="1:10" x14ac:dyDescent="0.25">
      <c r="A3511">
        <v>2018</v>
      </c>
      <c r="B3511" s="6">
        <v>43344</v>
      </c>
      <c r="C3511" s="6">
        <v>43373</v>
      </c>
      <c r="D3511" t="s">
        <v>38</v>
      </c>
      <c r="E3511" t="s">
        <v>62</v>
      </c>
      <c r="F3511">
        <v>3504</v>
      </c>
      <c r="H3511" t="s">
        <v>13301</v>
      </c>
      <c r="I3511" s="6">
        <v>43373</v>
      </c>
      <c r="J3511" s="6">
        <v>43444</v>
      </c>
    </row>
    <row r="3512" spans="1:10" x14ac:dyDescent="0.25">
      <c r="A3512">
        <v>2018</v>
      </c>
      <c r="B3512" s="6">
        <v>43344</v>
      </c>
      <c r="C3512" s="6">
        <v>43373</v>
      </c>
      <c r="D3512" t="s">
        <v>38</v>
      </c>
      <c r="E3512" t="s">
        <v>62</v>
      </c>
      <c r="F3512">
        <v>3505</v>
      </c>
      <c r="H3512" t="s">
        <v>13301</v>
      </c>
      <c r="I3512" s="6">
        <v>43373</v>
      </c>
      <c r="J3512" s="6">
        <v>43444</v>
      </c>
    </row>
    <row r="3513" spans="1:10" x14ac:dyDescent="0.25">
      <c r="A3513">
        <v>2018</v>
      </c>
      <c r="B3513" s="6">
        <v>43344</v>
      </c>
      <c r="C3513" s="6">
        <v>43373</v>
      </c>
      <c r="D3513" t="s">
        <v>38</v>
      </c>
      <c r="E3513" t="s">
        <v>62</v>
      </c>
      <c r="F3513">
        <v>3506</v>
      </c>
      <c r="H3513" t="s">
        <v>13301</v>
      </c>
      <c r="I3513" s="6">
        <v>43373</v>
      </c>
      <c r="J3513" s="6">
        <v>43444</v>
      </c>
    </row>
    <row r="3514" spans="1:10" x14ac:dyDescent="0.25">
      <c r="A3514">
        <v>2018</v>
      </c>
      <c r="B3514" s="6">
        <v>43344</v>
      </c>
      <c r="C3514" s="6">
        <v>43373</v>
      </c>
      <c r="D3514" t="s">
        <v>38</v>
      </c>
      <c r="E3514" t="s">
        <v>62</v>
      </c>
      <c r="F3514">
        <v>3507</v>
      </c>
      <c r="H3514" t="s">
        <v>13301</v>
      </c>
      <c r="I3514" s="6">
        <v>43373</v>
      </c>
      <c r="J3514" s="6">
        <v>43444</v>
      </c>
    </row>
    <row r="3515" spans="1:10" x14ac:dyDescent="0.25">
      <c r="A3515">
        <v>2018</v>
      </c>
      <c r="B3515" s="6">
        <v>43344</v>
      </c>
      <c r="C3515" s="6">
        <v>43373</v>
      </c>
      <c r="D3515" t="s">
        <v>38</v>
      </c>
      <c r="E3515" t="s">
        <v>62</v>
      </c>
      <c r="F3515">
        <v>3508</v>
      </c>
      <c r="H3515" t="s">
        <v>13301</v>
      </c>
      <c r="I3515" s="6">
        <v>43373</v>
      </c>
      <c r="J3515" s="6">
        <v>43444</v>
      </c>
    </row>
    <row r="3516" spans="1:10" x14ac:dyDescent="0.25">
      <c r="A3516">
        <v>2018</v>
      </c>
      <c r="B3516" s="6">
        <v>43344</v>
      </c>
      <c r="C3516" s="6">
        <v>43373</v>
      </c>
      <c r="D3516" t="s">
        <v>38</v>
      </c>
      <c r="E3516" t="s">
        <v>62</v>
      </c>
      <c r="F3516">
        <v>3509</v>
      </c>
      <c r="H3516" t="s">
        <v>13301</v>
      </c>
      <c r="I3516" s="6">
        <v>43373</v>
      </c>
      <c r="J3516" s="6">
        <v>43444</v>
      </c>
    </row>
    <row r="3517" spans="1:10" x14ac:dyDescent="0.25">
      <c r="A3517">
        <v>2018</v>
      </c>
      <c r="B3517" s="6">
        <v>43344</v>
      </c>
      <c r="C3517" s="6">
        <v>43373</v>
      </c>
      <c r="D3517" t="s">
        <v>38</v>
      </c>
      <c r="E3517" t="s">
        <v>62</v>
      </c>
      <c r="F3517">
        <v>3510</v>
      </c>
      <c r="H3517" t="s">
        <v>13301</v>
      </c>
      <c r="I3517" s="6">
        <v>43373</v>
      </c>
      <c r="J3517" s="6">
        <v>43444</v>
      </c>
    </row>
    <row r="3518" spans="1:10" x14ac:dyDescent="0.25">
      <c r="A3518">
        <v>2018</v>
      </c>
      <c r="B3518" s="6">
        <v>43344</v>
      </c>
      <c r="C3518" s="6">
        <v>43373</v>
      </c>
      <c r="D3518" t="s">
        <v>38</v>
      </c>
      <c r="E3518" t="s">
        <v>62</v>
      </c>
      <c r="F3518">
        <v>3511</v>
      </c>
      <c r="H3518" t="s">
        <v>13301</v>
      </c>
      <c r="I3518" s="6">
        <v>43373</v>
      </c>
      <c r="J3518" s="6">
        <v>43444</v>
      </c>
    </row>
    <row r="3519" spans="1:10" x14ac:dyDescent="0.25">
      <c r="A3519">
        <v>2018</v>
      </c>
      <c r="B3519" s="6">
        <v>43344</v>
      </c>
      <c r="C3519" s="6">
        <v>43373</v>
      </c>
      <c r="D3519" t="s">
        <v>38</v>
      </c>
      <c r="E3519" t="s">
        <v>62</v>
      </c>
      <c r="F3519">
        <v>3512</v>
      </c>
      <c r="H3519" t="s">
        <v>13301</v>
      </c>
      <c r="I3519" s="6">
        <v>43373</v>
      </c>
      <c r="J3519" s="6">
        <v>43444</v>
      </c>
    </row>
    <row r="3520" spans="1:10" x14ac:dyDescent="0.25">
      <c r="A3520">
        <v>2018</v>
      </c>
      <c r="B3520" s="6">
        <v>43344</v>
      </c>
      <c r="C3520" s="6">
        <v>43373</v>
      </c>
      <c r="D3520" t="s">
        <v>38</v>
      </c>
      <c r="E3520" t="s">
        <v>62</v>
      </c>
      <c r="F3520">
        <v>3513</v>
      </c>
      <c r="H3520" t="s">
        <v>13301</v>
      </c>
      <c r="I3520" s="6">
        <v>43373</v>
      </c>
      <c r="J3520" s="6">
        <v>43444</v>
      </c>
    </row>
    <row r="3521" spans="1:10" x14ac:dyDescent="0.25">
      <c r="A3521">
        <v>2018</v>
      </c>
      <c r="B3521" s="6">
        <v>43344</v>
      </c>
      <c r="C3521" s="6">
        <v>43373</v>
      </c>
      <c r="D3521" t="s">
        <v>38</v>
      </c>
      <c r="E3521" t="s">
        <v>62</v>
      </c>
      <c r="F3521">
        <v>3514</v>
      </c>
      <c r="H3521" t="s">
        <v>13301</v>
      </c>
      <c r="I3521" s="6">
        <v>43373</v>
      </c>
      <c r="J3521" s="6">
        <v>43444</v>
      </c>
    </row>
    <row r="3522" spans="1:10" x14ac:dyDescent="0.25">
      <c r="A3522">
        <v>2018</v>
      </c>
      <c r="B3522" s="6">
        <v>43344</v>
      </c>
      <c r="C3522" s="6">
        <v>43373</v>
      </c>
      <c r="D3522" t="s">
        <v>38</v>
      </c>
      <c r="E3522" t="s">
        <v>62</v>
      </c>
      <c r="F3522">
        <v>3515</v>
      </c>
      <c r="H3522" t="s">
        <v>13301</v>
      </c>
      <c r="I3522" s="6">
        <v>43373</v>
      </c>
      <c r="J3522" s="6">
        <v>43444</v>
      </c>
    </row>
    <row r="3523" spans="1:10" x14ac:dyDescent="0.25">
      <c r="A3523">
        <v>2018</v>
      </c>
      <c r="B3523" s="6">
        <v>43344</v>
      </c>
      <c r="C3523" s="6">
        <v>43373</v>
      </c>
      <c r="D3523" t="s">
        <v>38</v>
      </c>
      <c r="E3523" t="s">
        <v>62</v>
      </c>
      <c r="F3523">
        <v>3516</v>
      </c>
      <c r="H3523" t="s">
        <v>13301</v>
      </c>
      <c r="I3523" s="6">
        <v>43373</v>
      </c>
      <c r="J3523" s="6">
        <v>43444</v>
      </c>
    </row>
    <row r="3524" spans="1:10" x14ac:dyDescent="0.25">
      <c r="A3524">
        <v>2018</v>
      </c>
      <c r="B3524" s="6">
        <v>43344</v>
      </c>
      <c r="C3524" s="6">
        <v>43373</v>
      </c>
      <c r="D3524" t="s">
        <v>38</v>
      </c>
      <c r="E3524" t="s">
        <v>62</v>
      </c>
      <c r="F3524">
        <v>3517</v>
      </c>
      <c r="H3524" t="s">
        <v>13301</v>
      </c>
      <c r="I3524" s="6">
        <v>43373</v>
      </c>
      <c r="J3524" s="6">
        <v>43444</v>
      </c>
    </row>
    <row r="3525" spans="1:10" x14ac:dyDescent="0.25">
      <c r="A3525">
        <v>2018</v>
      </c>
      <c r="B3525" s="6">
        <v>43344</v>
      </c>
      <c r="C3525" s="6">
        <v>43373</v>
      </c>
      <c r="D3525" t="s">
        <v>38</v>
      </c>
      <c r="E3525" t="s">
        <v>62</v>
      </c>
      <c r="F3525">
        <v>3518</v>
      </c>
      <c r="H3525" t="s">
        <v>13301</v>
      </c>
      <c r="I3525" s="6">
        <v>43373</v>
      </c>
      <c r="J3525" s="6">
        <v>43444</v>
      </c>
    </row>
    <row r="3526" spans="1:10" x14ac:dyDescent="0.25">
      <c r="A3526">
        <v>2018</v>
      </c>
      <c r="B3526" s="6">
        <v>43344</v>
      </c>
      <c r="C3526" s="6">
        <v>43373</v>
      </c>
      <c r="D3526" t="s">
        <v>38</v>
      </c>
      <c r="E3526" t="s">
        <v>62</v>
      </c>
      <c r="F3526">
        <v>3519</v>
      </c>
      <c r="H3526" t="s">
        <v>13301</v>
      </c>
      <c r="I3526" s="6">
        <v>43373</v>
      </c>
      <c r="J3526" s="6">
        <v>43444</v>
      </c>
    </row>
    <row r="3527" spans="1:10" x14ac:dyDescent="0.25">
      <c r="A3527">
        <v>2018</v>
      </c>
      <c r="B3527" s="6">
        <v>43344</v>
      </c>
      <c r="C3527" s="6">
        <v>43373</v>
      </c>
      <c r="D3527" t="s">
        <v>38</v>
      </c>
      <c r="E3527" t="s">
        <v>62</v>
      </c>
      <c r="F3527">
        <v>3520</v>
      </c>
      <c r="H3527" t="s">
        <v>13301</v>
      </c>
      <c r="I3527" s="6">
        <v>43373</v>
      </c>
      <c r="J3527" s="6">
        <v>43444</v>
      </c>
    </row>
    <row r="3528" spans="1:10" x14ac:dyDescent="0.25">
      <c r="A3528">
        <v>2018</v>
      </c>
      <c r="B3528" s="6">
        <v>43344</v>
      </c>
      <c r="C3528" s="6">
        <v>43373</v>
      </c>
      <c r="D3528" t="s">
        <v>38</v>
      </c>
      <c r="E3528" t="s">
        <v>62</v>
      </c>
      <c r="F3528">
        <v>3521</v>
      </c>
      <c r="H3528" t="s">
        <v>13301</v>
      </c>
      <c r="I3528" s="6">
        <v>43373</v>
      </c>
      <c r="J3528" s="6">
        <v>43444</v>
      </c>
    </row>
    <row r="3529" spans="1:10" x14ac:dyDescent="0.25">
      <c r="A3529">
        <v>2018</v>
      </c>
      <c r="B3529" s="6">
        <v>43344</v>
      </c>
      <c r="C3529" s="6">
        <v>43373</v>
      </c>
      <c r="D3529" t="s">
        <v>38</v>
      </c>
      <c r="E3529" t="s">
        <v>62</v>
      </c>
      <c r="F3529">
        <v>3522</v>
      </c>
      <c r="H3529" t="s">
        <v>13301</v>
      </c>
      <c r="I3529" s="6">
        <v>43373</v>
      </c>
      <c r="J3529" s="6">
        <v>43444</v>
      </c>
    </row>
    <row r="3530" spans="1:10" x14ac:dyDescent="0.25">
      <c r="A3530">
        <v>2018</v>
      </c>
      <c r="B3530" s="6">
        <v>43344</v>
      </c>
      <c r="C3530" s="6">
        <v>43373</v>
      </c>
      <c r="D3530" t="s">
        <v>38</v>
      </c>
      <c r="E3530" t="s">
        <v>62</v>
      </c>
      <c r="F3530">
        <v>3523</v>
      </c>
      <c r="H3530" t="s">
        <v>13301</v>
      </c>
      <c r="I3530" s="6">
        <v>43373</v>
      </c>
      <c r="J3530" s="6">
        <v>43444</v>
      </c>
    </row>
    <row r="3531" spans="1:10" x14ac:dyDescent="0.25">
      <c r="A3531">
        <v>2018</v>
      </c>
      <c r="B3531" s="6">
        <v>43344</v>
      </c>
      <c r="C3531" s="6">
        <v>43373</v>
      </c>
      <c r="D3531" t="s">
        <v>38</v>
      </c>
      <c r="E3531" t="s">
        <v>62</v>
      </c>
      <c r="F3531">
        <v>3524</v>
      </c>
      <c r="H3531" t="s">
        <v>13301</v>
      </c>
      <c r="I3531" s="6">
        <v>43373</v>
      </c>
      <c r="J3531" s="6">
        <v>43444</v>
      </c>
    </row>
    <row r="3532" spans="1:10" x14ac:dyDescent="0.25">
      <c r="A3532">
        <v>2018</v>
      </c>
      <c r="B3532" s="6">
        <v>43344</v>
      </c>
      <c r="C3532" s="6">
        <v>43373</v>
      </c>
      <c r="D3532" t="s">
        <v>38</v>
      </c>
      <c r="E3532" t="s">
        <v>62</v>
      </c>
      <c r="F3532">
        <v>3525</v>
      </c>
      <c r="H3532" t="s">
        <v>13301</v>
      </c>
      <c r="I3532" s="6">
        <v>43373</v>
      </c>
      <c r="J3532" s="6">
        <v>43444</v>
      </c>
    </row>
    <row r="3533" spans="1:10" x14ac:dyDescent="0.25">
      <c r="A3533">
        <v>2018</v>
      </c>
      <c r="B3533" s="6">
        <v>43344</v>
      </c>
      <c r="C3533" s="6">
        <v>43373</v>
      </c>
      <c r="D3533" t="s">
        <v>38</v>
      </c>
      <c r="E3533" t="s">
        <v>62</v>
      </c>
      <c r="F3533">
        <v>3526</v>
      </c>
      <c r="H3533" t="s">
        <v>13301</v>
      </c>
      <c r="I3533" s="6">
        <v>43373</v>
      </c>
      <c r="J3533" s="6">
        <v>43444</v>
      </c>
    </row>
    <row r="3534" spans="1:10" x14ac:dyDescent="0.25">
      <c r="A3534">
        <v>2018</v>
      </c>
      <c r="B3534" s="6">
        <v>43344</v>
      </c>
      <c r="C3534" s="6">
        <v>43373</v>
      </c>
      <c r="D3534" t="s">
        <v>38</v>
      </c>
      <c r="E3534" t="s">
        <v>62</v>
      </c>
      <c r="F3534">
        <v>3527</v>
      </c>
      <c r="H3534" t="s">
        <v>13301</v>
      </c>
      <c r="I3534" s="6">
        <v>43373</v>
      </c>
      <c r="J3534" s="6">
        <v>43444</v>
      </c>
    </row>
    <row r="3535" spans="1:10" x14ac:dyDescent="0.25">
      <c r="A3535">
        <v>2018</v>
      </c>
      <c r="B3535" s="6">
        <v>43344</v>
      </c>
      <c r="C3535" s="6">
        <v>43373</v>
      </c>
      <c r="D3535" t="s">
        <v>38</v>
      </c>
      <c r="E3535" t="s">
        <v>62</v>
      </c>
      <c r="F3535">
        <v>3528</v>
      </c>
      <c r="H3535" t="s">
        <v>13301</v>
      </c>
      <c r="I3535" s="6">
        <v>43373</v>
      </c>
      <c r="J3535" s="6">
        <v>43444</v>
      </c>
    </row>
    <row r="3536" spans="1:10" x14ac:dyDescent="0.25">
      <c r="A3536">
        <v>2018</v>
      </c>
      <c r="B3536" s="6">
        <v>43344</v>
      </c>
      <c r="C3536" s="6">
        <v>43373</v>
      </c>
      <c r="D3536" t="s">
        <v>38</v>
      </c>
      <c r="E3536" t="s">
        <v>62</v>
      </c>
      <c r="F3536">
        <v>3529</v>
      </c>
      <c r="H3536" t="s">
        <v>13301</v>
      </c>
      <c r="I3536" s="6">
        <v>43373</v>
      </c>
      <c r="J3536" s="6">
        <v>43444</v>
      </c>
    </row>
    <row r="3537" spans="1:10" x14ac:dyDescent="0.25">
      <c r="A3537">
        <v>2018</v>
      </c>
      <c r="B3537" s="6">
        <v>43344</v>
      </c>
      <c r="C3537" s="6">
        <v>43373</v>
      </c>
      <c r="D3537" t="s">
        <v>38</v>
      </c>
      <c r="E3537" t="s">
        <v>62</v>
      </c>
      <c r="F3537">
        <v>3530</v>
      </c>
      <c r="H3537" t="s">
        <v>13301</v>
      </c>
      <c r="I3537" s="6">
        <v>43373</v>
      </c>
      <c r="J3537" s="6">
        <v>43444</v>
      </c>
    </row>
    <row r="3538" spans="1:10" x14ac:dyDescent="0.25">
      <c r="A3538">
        <v>2018</v>
      </c>
      <c r="B3538" s="6">
        <v>43344</v>
      </c>
      <c r="C3538" s="6">
        <v>43373</v>
      </c>
      <c r="D3538" t="s">
        <v>38</v>
      </c>
      <c r="E3538" t="s">
        <v>62</v>
      </c>
      <c r="F3538">
        <v>3531</v>
      </c>
      <c r="H3538" t="s">
        <v>13301</v>
      </c>
      <c r="I3538" s="6">
        <v>43373</v>
      </c>
      <c r="J3538" s="6">
        <v>43444</v>
      </c>
    </row>
    <row r="3539" spans="1:10" x14ac:dyDescent="0.25">
      <c r="A3539">
        <v>2018</v>
      </c>
      <c r="B3539" s="6">
        <v>43344</v>
      </c>
      <c r="C3539" s="6">
        <v>43373</v>
      </c>
      <c r="D3539" t="s">
        <v>38</v>
      </c>
      <c r="E3539" t="s">
        <v>62</v>
      </c>
      <c r="F3539">
        <v>3532</v>
      </c>
      <c r="H3539" t="s">
        <v>13301</v>
      </c>
      <c r="I3539" s="6">
        <v>43373</v>
      </c>
      <c r="J3539" s="6">
        <v>43444</v>
      </c>
    </row>
    <row r="3540" spans="1:10" x14ac:dyDescent="0.25">
      <c r="A3540">
        <v>2018</v>
      </c>
      <c r="B3540" s="6">
        <v>43344</v>
      </c>
      <c r="C3540" s="6">
        <v>43373</v>
      </c>
      <c r="D3540" t="s">
        <v>38</v>
      </c>
      <c r="E3540" t="s">
        <v>62</v>
      </c>
      <c r="F3540">
        <v>3533</v>
      </c>
      <c r="H3540" t="s">
        <v>13301</v>
      </c>
      <c r="I3540" s="6">
        <v>43373</v>
      </c>
      <c r="J3540" s="6">
        <v>43444</v>
      </c>
    </row>
    <row r="3541" spans="1:10" x14ac:dyDescent="0.25">
      <c r="A3541">
        <v>2018</v>
      </c>
      <c r="B3541" s="6">
        <v>43344</v>
      </c>
      <c r="C3541" s="6">
        <v>43373</v>
      </c>
      <c r="D3541" t="s">
        <v>38</v>
      </c>
      <c r="E3541" t="s">
        <v>62</v>
      </c>
      <c r="F3541">
        <v>3534</v>
      </c>
      <c r="H3541" t="s">
        <v>13301</v>
      </c>
      <c r="I3541" s="6">
        <v>43373</v>
      </c>
      <c r="J3541" s="6">
        <v>43444</v>
      </c>
    </row>
    <row r="3542" spans="1:10" x14ac:dyDescent="0.25">
      <c r="A3542">
        <v>2018</v>
      </c>
      <c r="B3542" s="6">
        <v>43344</v>
      </c>
      <c r="C3542" s="6">
        <v>43373</v>
      </c>
      <c r="D3542" t="s">
        <v>38</v>
      </c>
      <c r="E3542" t="s">
        <v>62</v>
      </c>
      <c r="F3542">
        <v>3535</v>
      </c>
      <c r="H3542" t="s">
        <v>13301</v>
      </c>
      <c r="I3542" s="6">
        <v>43373</v>
      </c>
      <c r="J3542" s="6">
        <v>43444</v>
      </c>
    </row>
    <row r="3543" spans="1:10" x14ac:dyDescent="0.25">
      <c r="A3543">
        <v>2018</v>
      </c>
      <c r="B3543" s="6">
        <v>43344</v>
      </c>
      <c r="C3543" s="6">
        <v>43373</v>
      </c>
      <c r="D3543" t="s">
        <v>38</v>
      </c>
      <c r="E3543" t="s">
        <v>62</v>
      </c>
      <c r="F3543">
        <v>3536</v>
      </c>
      <c r="H3543" t="s">
        <v>13301</v>
      </c>
      <c r="I3543" s="6">
        <v>43373</v>
      </c>
      <c r="J3543" s="6">
        <v>43444</v>
      </c>
    </row>
    <row r="3544" spans="1:10" x14ac:dyDescent="0.25">
      <c r="A3544">
        <v>2018</v>
      </c>
      <c r="B3544" s="6">
        <v>43344</v>
      </c>
      <c r="C3544" s="6">
        <v>43373</v>
      </c>
      <c r="D3544" t="s">
        <v>38</v>
      </c>
      <c r="E3544" t="s">
        <v>62</v>
      </c>
      <c r="F3544">
        <v>3537</v>
      </c>
      <c r="H3544" t="s">
        <v>13301</v>
      </c>
      <c r="I3544" s="6">
        <v>43373</v>
      </c>
      <c r="J3544" s="6">
        <v>43444</v>
      </c>
    </row>
    <row r="3545" spans="1:10" x14ac:dyDescent="0.25">
      <c r="A3545">
        <v>2018</v>
      </c>
      <c r="B3545" s="6">
        <v>43344</v>
      </c>
      <c r="C3545" s="6">
        <v>43373</v>
      </c>
      <c r="D3545" t="s">
        <v>38</v>
      </c>
      <c r="E3545" t="s">
        <v>62</v>
      </c>
      <c r="F3545">
        <v>3538</v>
      </c>
      <c r="H3545" t="s">
        <v>13301</v>
      </c>
      <c r="I3545" s="6">
        <v>43373</v>
      </c>
      <c r="J3545" s="6">
        <v>43444</v>
      </c>
    </row>
    <row r="3546" spans="1:10" x14ac:dyDescent="0.25">
      <c r="A3546">
        <v>2018</v>
      </c>
      <c r="B3546" s="6">
        <v>43344</v>
      </c>
      <c r="C3546" s="6">
        <v>43373</v>
      </c>
      <c r="D3546" t="s">
        <v>38</v>
      </c>
      <c r="E3546" t="s">
        <v>62</v>
      </c>
      <c r="F3546">
        <v>3539</v>
      </c>
      <c r="H3546" t="s">
        <v>13301</v>
      </c>
      <c r="I3546" s="6">
        <v>43373</v>
      </c>
      <c r="J3546" s="6">
        <v>43444</v>
      </c>
    </row>
    <row r="3547" spans="1:10" x14ac:dyDescent="0.25">
      <c r="A3547">
        <v>2018</v>
      </c>
      <c r="B3547" s="6">
        <v>43344</v>
      </c>
      <c r="C3547" s="6">
        <v>43373</v>
      </c>
      <c r="D3547" t="s">
        <v>38</v>
      </c>
      <c r="E3547" t="s">
        <v>62</v>
      </c>
      <c r="F3547">
        <v>3540</v>
      </c>
      <c r="H3547" t="s">
        <v>13301</v>
      </c>
      <c r="I3547" s="6">
        <v>43373</v>
      </c>
      <c r="J3547" s="6">
        <v>43444</v>
      </c>
    </row>
    <row r="3548" spans="1:10" x14ac:dyDescent="0.25">
      <c r="A3548">
        <v>2018</v>
      </c>
      <c r="B3548" s="6">
        <v>43344</v>
      </c>
      <c r="C3548" s="6">
        <v>43373</v>
      </c>
      <c r="D3548" t="s">
        <v>38</v>
      </c>
      <c r="E3548" t="s">
        <v>62</v>
      </c>
      <c r="F3548">
        <v>3541</v>
      </c>
      <c r="H3548" t="s">
        <v>13301</v>
      </c>
      <c r="I3548" s="6">
        <v>43373</v>
      </c>
      <c r="J3548" s="6">
        <v>43444</v>
      </c>
    </row>
    <row r="3549" spans="1:10" x14ac:dyDescent="0.25">
      <c r="A3549">
        <v>2018</v>
      </c>
      <c r="B3549" s="6">
        <v>43344</v>
      </c>
      <c r="C3549" s="6">
        <v>43373</v>
      </c>
      <c r="D3549" t="s">
        <v>38</v>
      </c>
      <c r="E3549" t="s">
        <v>62</v>
      </c>
      <c r="F3549">
        <v>3542</v>
      </c>
      <c r="H3549" t="s">
        <v>13301</v>
      </c>
      <c r="I3549" s="6">
        <v>43373</v>
      </c>
      <c r="J3549" s="6">
        <v>43444</v>
      </c>
    </row>
    <row r="3550" spans="1:10" x14ac:dyDescent="0.25">
      <c r="A3550">
        <v>2018</v>
      </c>
      <c r="B3550" s="6">
        <v>43344</v>
      </c>
      <c r="C3550" s="6">
        <v>43373</v>
      </c>
      <c r="D3550" t="s">
        <v>38</v>
      </c>
      <c r="E3550" t="s">
        <v>62</v>
      </c>
      <c r="F3550">
        <v>3543</v>
      </c>
      <c r="H3550" t="s">
        <v>13301</v>
      </c>
      <c r="I3550" s="6">
        <v>43373</v>
      </c>
      <c r="J3550" s="6">
        <v>43444</v>
      </c>
    </row>
    <row r="3551" spans="1:10" x14ac:dyDescent="0.25">
      <c r="A3551">
        <v>2018</v>
      </c>
      <c r="B3551" s="6">
        <v>43344</v>
      </c>
      <c r="C3551" s="6">
        <v>43373</v>
      </c>
      <c r="D3551" t="s">
        <v>38</v>
      </c>
      <c r="E3551" t="s">
        <v>62</v>
      </c>
      <c r="F3551">
        <v>3544</v>
      </c>
      <c r="H3551" t="s">
        <v>13301</v>
      </c>
      <c r="I3551" s="6">
        <v>43373</v>
      </c>
      <c r="J3551" s="6">
        <v>43444</v>
      </c>
    </row>
    <row r="3552" spans="1:10" x14ac:dyDescent="0.25">
      <c r="A3552">
        <v>2018</v>
      </c>
      <c r="B3552" s="6">
        <v>43344</v>
      </c>
      <c r="C3552" s="6">
        <v>43373</v>
      </c>
      <c r="D3552" t="s">
        <v>38</v>
      </c>
      <c r="E3552" t="s">
        <v>62</v>
      </c>
      <c r="F3552">
        <v>3545</v>
      </c>
      <c r="H3552" t="s">
        <v>13301</v>
      </c>
      <c r="I3552" s="6">
        <v>43373</v>
      </c>
      <c r="J3552" s="6">
        <v>43444</v>
      </c>
    </row>
    <row r="3553" spans="1:10" x14ac:dyDescent="0.25">
      <c r="A3553">
        <v>2018</v>
      </c>
      <c r="B3553" s="6">
        <v>43344</v>
      </c>
      <c r="C3553" s="6">
        <v>43373</v>
      </c>
      <c r="D3553" t="s">
        <v>38</v>
      </c>
      <c r="E3553" t="s">
        <v>62</v>
      </c>
      <c r="F3553">
        <v>3546</v>
      </c>
      <c r="H3553" t="s">
        <v>13301</v>
      </c>
      <c r="I3553" s="6">
        <v>43373</v>
      </c>
      <c r="J3553" s="6">
        <v>43444</v>
      </c>
    </row>
    <row r="3554" spans="1:10" x14ac:dyDescent="0.25">
      <c r="A3554">
        <v>2018</v>
      </c>
      <c r="B3554" s="6">
        <v>43344</v>
      </c>
      <c r="C3554" s="6">
        <v>43373</v>
      </c>
      <c r="D3554" t="s">
        <v>38</v>
      </c>
      <c r="E3554" t="s">
        <v>62</v>
      </c>
      <c r="F3554">
        <v>3547</v>
      </c>
      <c r="H3554" t="s">
        <v>13301</v>
      </c>
      <c r="I3554" s="6">
        <v>43373</v>
      </c>
      <c r="J3554" s="6">
        <v>43444</v>
      </c>
    </row>
    <row r="3555" spans="1:10" x14ac:dyDescent="0.25">
      <c r="A3555">
        <v>2018</v>
      </c>
      <c r="B3555" s="6">
        <v>43344</v>
      </c>
      <c r="C3555" s="6">
        <v>43373</v>
      </c>
      <c r="D3555" t="s">
        <v>38</v>
      </c>
      <c r="E3555" t="s">
        <v>62</v>
      </c>
      <c r="F3555">
        <v>3548</v>
      </c>
      <c r="H3555" t="s">
        <v>13301</v>
      </c>
      <c r="I3555" s="6">
        <v>43373</v>
      </c>
      <c r="J3555" s="6">
        <v>43444</v>
      </c>
    </row>
    <row r="3556" spans="1:10" x14ac:dyDescent="0.25">
      <c r="A3556">
        <v>2018</v>
      </c>
      <c r="B3556" s="6">
        <v>43344</v>
      </c>
      <c r="C3556" s="6">
        <v>43373</v>
      </c>
      <c r="D3556" t="s">
        <v>38</v>
      </c>
      <c r="E3556" t="s">
        <v>62</v>
      </c>
      <c r="F3556">
        <v>3549</v>
      </c>
      <c r="H3556" t="s">
        <v>13301</v>
      </c>
      <c r="I3556" s="6">
        <v>43373</v>
      </c>
      <c r="J3556" s="6">
        <v>43444</v>
      </c>
    </row>
    <row r="3557" spans="1:10" x14ac:dyDescent="0.25">
      <c r="A3557">
        <v>2018</v>
      </c>
      <c r="B3557" s="6">
        <v>43344</v>
      </c>
      <c r="C3557" s="6">
        <v>43373</v>
      </c>
      <c r="D3557" t="s">
        <v>38</v>
      </c>
      <c r="E3557" t="s">
        <v>62</v>
      </c>
      <c r="F3557">
        <v>3550</v>
      </c>
      <c r="H3557" t="s">
        <v>13301</v>
      </c>
      <c r="I3557" s="6">
        <v>43373</v>
      </c>
      <c r="J3557" s="6">
        <v>43444</v>
      </c>
    </row>
    <row r="3558" spans="1:10" x14ac:dyDescent="0.25">
      <c r="A3558">
        <v>2018</v>
      </c>
      <c r="B3558" s="6">
        <v>43344</v>
      </c>
      <c r="C3558" s="6">
        <v>43373</v>
      </c>
      <c r="D3558" t="s">
        <v>38</v>
      </c>
      <c r="E3558" t="s">
        <v>62</v>
      </c>
      <c r="F3558">
        <v>3551</v>
      </c>
      <c r="H3558" t="s">
        <v>13301</v>
      </c>
      <c r="I3558" s="6">
        <v>43373</v>
      </c>
      <c r="J3558" s="6">
        <v>43444</v>
      </c>
    </row>
    <row r="3559" spans="1:10" x14ac:dyDescent="0.25">
      <c r="A3559">
        <v>2018</v>
      </c>
      <c r="B3559" s="6">
        <v>43344</v>
      </c>
      <c r="C3559" s="6">
        <v>43373</v>
      </c>
      <c r="D3559" t="s">
        <v>38</v>
      </c>
      <c r="E3559" t="s">
        <v>62</v>
      </c>
      <c r="F3559">
        <v>3552</v>
      </c>
      <c r="H3559" t="s">
        <v>13301</v>
      </c>
      <c r="I3559" s="6">
        <v>43373</v>
      </c>
      <c r="J3559" s="6">
        <v>43444</v>
      </c>
    </row>
    <row r="3560" spans="1:10" x14ac:dyDescent="0.25">
      <c r="A3560">
        <v>2018</v>
      </c>
      <c r="B3560" s="6">
        <v>43344</v>
      </c>
      <c r="C3560" s="6">
        <v>43373</v>
      </c>
      <c r="D3560" t="s">
        <v>38</v>
      </c>
      <c r="E3560" t="s">
        <v>62</v>
      </c>
      <c r="F3560">
        <v>3553</v>
      </c>
      <c r="H3560" t="s">
        <v>13301</v>
      </c>
      <c r="I3560" s="6">
        <v>43373</v>
      </c>
      <c r="J3560" s="6">
        <v>43444</v>
      </c>
    </row>
    <row r="3561" spans="1:10" x14ac:dyDescent="0.25">
      <c r="A3561">
        <v>2018</v>
      </c>
      <c r="B3561" s="6">
        <v>43344</v>
      </c>
      <c r="C3561" s="6">
        <v>43373</v>
      </c>
      <c r="D3561" t="s">
        <v>38</v>
      </c>
      <c r="E3561" t="s">
        <v>62</v>
      </c>
      <c r="F3561">
        <v>3554</v>
      </c>
      <c r="H3561" t="s">
        <v>13301</v>
      </c>
      <c r="I3561" s="6">
        <v>43373</v>
      </c>
      <c r="J3561" s="6">
        <v>43444</v>
      </c>
    </row>
    <row r="3562" spans="1:10" x14ac:dyDescent="0.25">
      <c r="A3562">
        <v>2018</v>
      </c>
      <c r="B3562" s="6">
        <v>43344</v>
      </c>
      <c r="C3562" s="6">
        <v>43373</v>
      </c>
      <c r="D3562" t="s">
        <v>38</v>
      </c>
      <c r="E3562" t="s">
        <v>62</v>
      </c>
      <c r="F3562">
        <v>3555</v>
      </c>
      <c r="H3562" t="s">
        <v>13301</v>
      </c>
      <c r="I3562" s="6">
        <v>43373</v>
      </c>
      <c r="J3562" s="6">
        <v>43444</v>
      </c>
    </row>
    <row r="3563" spans="1:10" x14ac:dyDescent="0.25">
      <c r="A3563">
        <v>2018</v>
      </c>
      <c r="B3563" s="6">
        <v>43344</v>
      </c>
      <c r="C3563" s="6">
        <v>43373</v>
      </c>
      <c r="D3563" t="s">
        <v>38</v>
      </c>
      <c r="E3563" t="s">
        <v>62</v>
      </c>
      <c r="F3563">
        <v>3556</v>
      </c>
      <c r="H3563" t="s">
        <v>13301</v>
      </c>
      <c r="I3563" s="6">
        <v>43373</v>
      </c>
      <c r="J3563" s="6">
        <v>43444</v>
      </c>
    </row>
    <row r="3564" spans="1:10" x14ac:dyDescent="0.25">
      <c r="A3564">
        <v>2018</v>
      </c>
      <c r="B3564" s="6">
        <v>43344</v>
      </c>
      <c r="C3564" s="6">
        <v>43373</v>
      </c>
      <c r="D3564" t="s">
        <v>38</v>
      </c>
      <c r="E3564" t="s">
        <v>62</v>
      </c>
      <c r="F3564">
        <v>3557</v>
      </c>
      <c r="H3564" t="s">
        <v>13301</v>
      </c>
      <c r="I3564" s="6">
        <v>43373</v>
      </c>
      <c r="J3564" s="6">
        <v>43444</v>
      </c>
    </row>
    <row r="3565" spans="1:10" x14ac:dyDescent="0.25">
      <c r="A3565">
        <v>2018</v>
      </c>
      <c r="B3565" s="6">
        <v>43344</v>
      </c>
      <c r="C3565" s="6">
        <v>43373</v>
      </c>
      <c r="D3565" t="s">
        <v>38</v>
      </c>
      <c r="E3565" t="s">
        <v>62</v>
      </c>
      <c r="F3565">
        <v>3558</v>
      </c>
      <c r="H3565" t="s">
        <v>13301</v>
      </c>
      <c r="I3565" s="6">
        <v>43373</v>
      </c>
      <c r="J3565" s="6">
        <v>43444</v>
      </c>
    </row>
    <row r="3566" spans="1:10" x14ac:dyDescent="0.25">
      <c r="A3566">
        <v>2018</v>
      </c>
      <c r="B3566" s="6">
        <v>43344</v>
      </c>
      <c r="C3566" s="6">
        <v>43373</v>
      </c>
      <c r="D3566" t="s">
        <v>38</v>
      </c>
      <c r="E3566" t="s">
        <v>62</v>
      </c>
      <c r="F3566">
        <v>3559</v>
      </c>
      <c r="H3566" t="s">
        <v>13301</v>
      </c>
      <c r="I3566" s="6">
        <v>43373</v>
      </c>
      <c r="J3566" s="6">
        <v>43444</v>
      </c>
    </row>
    <row r="3567" spans="1:10" x14ac:dyDescent="0.25">
      <c r="A3567">
        <v>2018</v>
      </c>
      <c r="B3567" s="6">
        <v>43344</v>
      </c>
      <c r="C3567" s="6">
        <v>43373</v>
      </c>
      <c r="D3567" t="s">
        <v>38</v>
      </c>
      <c r="E3567" t="s">
        <v>62</v>
      </c>
      <c r="F3567">
        <v>3560</v>
      </c>
      <c r="H3567" t="s">
        <v>13301</v>
      </c>
      <c r="I3567" s="6">
        <v>43373</v>
      </c>
      <c r="J3567" s="6">
        <v>43444</v>
      </c>
    </row>
    <row r="3568" spans="1:10" x14ac:dyDescent="0.25">
      <c r="A3568">
        <v>2018</v>
      </c>
      <c r="B3568" s="6">
        <v>43344</v>
      </c>
      <c r="C3568" s="6">
        <v>43373</v>
      </c>
      <c r="D3568" t="s">
        <v>38</v>
      </c>
      <c r="E3568" t="s">
        <v>62</v>
      </c>
      <c r="F3568">
        <v>3561</v>
      </c>
      <c r="H3568" t="s">
        <v>13301</v>
      </c>
      <c r="I3568" s="6">
        <v>43373</v>
      </c>
      <c r="J3568" s="6">
        <v>43444</v>
      </c>
    </row>
    <row r="3569" spans="1:10" x14ac:dyDescent="0.25">
      <c r="A3569">
        <v>2018</v>
      </c>
      <c r="B3569" s="6">
        <v>43344</v>
      </c>
      <c r="C3569" s="6">
        <v>43373</v>
      </c>
      <c r="D3569" t="s">
        <v>38</v>
      </c>
      <c r="E3569" t="s">
        <v>62</v>
      </c>
      <c r="F3569">
        <v>3562</v>
      </c>
      <c r="H3569" t="s">
        <v>13301</v>
      </c>
      <c r="I3569" s="6">
        <v>43373</v>
      </c>
      <c r="J3569" s="6">
        <v>43444</v>
      </c>
    </row>
    <row r="3570" spans="1:10" x14ac:dyDescent="0.25">
      <c r="A3570">
        <v>2018</v>
      </c>
      <c r="B3570" s="6">
        <v>43344</v>
      </c>
      <c r="C3570" s="6">
        <v>43373</v>
      </c>
      <c r="D3570" t="s">
        <v>38</v>
      </c>
      <c r="E3570" t="s">
        <v>62</v>
      </c>
      <c r="F3570">
        <v>3563</v>
      </c>
      <c r="H3570" t="s">
        <v>13301</v>
      </c>
      <c r="I3570" s="6">
        <v>43373</v>
      </c>
      <c r="J3570" s="6">
        <v>43444</v>
      </c>
    </row>
    <row r="3571" spans="1:10" x14ac:dyDescent="0.25">
      <c r="A3571">
        <v>2018</v>
      </c>
      <c r="B3571" s="6">
        <v>43344</v>
      </c>
      <c r="C3571" s="6">
        <v>43373</v>
      </c>
      <c r="D3571" t="s">
        <v>38</v>
      </c>
      <c r="E3571" t="s">
        <v>62</v>
      </c>
      <c r="F3571">
        <v>3564</v>
      </c>
      <c r="H3571" t="s">
        <v>13301</v>
      </c>
      <c r="I3571" s="6">
        <v>43373</v>
      </c>
      <c r="J3571" s="6">
        <v>43444</v>
      </c>
    </row>
    <row r="3572" spans="1:10" x14ac:dyDescent="0.25">
      <c r="A3572">
        <v>2018</v>
      </c>
      <c r="B3572" s="6">
        <v>43344</v>
      </c>
      <c r="C3572" s="6">
        <v>43373</v>
      </c>
      <c r="D3572" t="s">
        <v>38</v>
      </c>
      <c r="E3572" t="s">
        <v>62</v>
      </c>
      <c r="F3572">
        <v>3565</v>
      </c>
      <c r="H3572" t="s">
        <v>13301</v>
      </c>
      <c r="I3572" s="6">
        <v>43373</v>
      </c>
      <c r="J3572" s="6">
        <v>43444</v>
      </c>
    </row>
    <row r="3573" spans="1:10" x14ac:dyDescent="0.25">
      <c r="A3573">
        <v>2018</v>
      </c>
      <c r="B3573" s="6">
        <v>43344</v>
      </c>
      <c r="C3573" s="6">
        <v>43373</v>
      </c>
      <c r="D3573" t="s">
        <v>38</v>
      </c>
      <c r="E3573" t="s">
        <v>62</v>
      </c>
      <c r="F3573">
        <v>3566</v>
      </c>
      <c r="H3573" t="s">
        <v>13301</v>
      </c>
      <c r="I3573" s="6">
        <v>43373</v>
      </c>
      <c r="J3573" s="6">
        <v>43444</v>
      </c>
    </row>
    <row r="3574" spans="1:10" x14ac:dyDescent="0.25">
      <c r="A3574">
        <v>2018</v>
      </c>
      <c r="B3574" s="6">
        <v>43344</v>
      </c>
      <c r="C3574" s="6">
        <v>43373</v>
      </c>
      <c r="D3574" t="s">
        <v>38</v>
      </c>
      <c r="E3574" t="s">
        <v>62</v>
      </c>
      <c r="F3574">
        <v>3567</v>
      </c>
      <c r="H3574" t="s">
        <v>13301</v>
      </c>
      <c r="I3574" s="6">
        <v>43373</v>
      </c>
      <c r="J3574" s="6">
        <v>43444</v>
      </c>
    </row>
    <row r="3575" spans="1:10" x14ac:dyDescent="0.25">
      <c r="A3575">
        <v>2018</v>
      </c>
      <c r="B3575" s="6">
        <v>43344</v>
      </c>
      <c r="C3575" s="6">
        <v>43373</v>
      </c>
      <c r="D3575" t="s">
        <v>38</v>
      </c>
      <c r="E3575" t="s">
        <v>62</v>
      </c>
      <c r="F3575">
        <v>3568</v>
      </c>
      <c r="H3575" t="s">
        <v>13301</v>
      </c>
      <c r="I3575" s="6">
        <v>43373</v>
      </c>
      <c r="J3575" s="6">
        <v>43444</v>
      </c>
    </row>
    <row r="3576" spans="1:10" x14ac:dyDescent="0.25">
      <c r="A3576">
        <v>2018</v>
      </c>
      <c r="B3576" s="6">
        <v>43344</v>
      </c>
      <c r="C3576" s="6">
        <v>43373</v>
      </c>
      <c r="D3576" t="s">
        <v>38</v>
      </c>
      <c r="E3576" t="s">
        <v>62</v>
      </c>
      <c r="F3576">
        <v>3569</v>
      </c>
      <c r="H3576" t="s">
        <v>13301</v>
      </c>
      <c r="I3576" s="6">
        <v>43373</v>
      </c>
      <c r="J3576" s="6">
        <v>43444</v>
      </c>
    </row>
    <row r="3577" spans="1:10" x14ac:dyDescent="0.25">
      <c r="A3577">
        <v>2018</v>
      </c>
      <c r="B3577" s="6">
        <v>43344</v>
      </c>
      <c r="C3577" s="6">
        <v>43373</v>
      </c>
      <c r="D3577" t="s">
        <v>38</v>
      </c>
      <c r="E3577" t="s">
        <v>62</v>
      </c>
      <c r="F3577">
        <v>3570</v>
      </c>
      <c r="H3577" t="s">
        <v>13301</v>
      </c>
      <c r="I3577" s="6">
        <v>43373</v>
      </c>
      <c r="J3577" s="6">
        <v>43444</v>
      </c>
    </row>
    <row r="3578" spans="1:10" x14ac:dyDescent="0.25">
      <c r="A3578">
        <v>2018</v>
      </c>
      <c r="B3578" s="6">
        <v>43344</v>
      </c>
      <c r="C3578" s="6">
        <v>43373</v>
      </c>
      <c r="D3578" t="s">
        <v>38</v>
      </c>
      <c r="E3578" t="s">
        <v>62</v>
      </c>
      <c r="F3578">
        <v>3571</v>
      </c>
      <c r="H3578" t="s">
        <v>13301</v>
      </c>
      <c r="I3578" s="6">
        <v>43373</v>
      </c>
      <c r="J3578" s="6">
        <v>43444</v>
      </c>
    </row>
    <row r="3579" spans="1:10" x14ac:dyDescent="0.25">
      <c r="A3579">
        <v>2018</v>
      </c>
      <c r="B3579" s="6">
        <v>43344</v>
      </c>
      <c r="C3579" s="6">
        <v>43373</v>
      </c>
      <c r="D3579" t="s">
        <v>38</v>
      </c>
      <c r="E3579" t="s">
        <v>62</v>
      </c>
      <c r="F3579">
        <v>3572</v>
      </c>
      <c r="H3579" t="s">
        <v>13301</v>
      </c>
      <c r="I3579" s="6">
        <v>43373</v>
      </c>
      <c r="J3579" s="6">
        <v>43444</v>
      </c>
    </row>
    <row r="3580" spans="1:10" x14ac:dyDescent="0.25">
      <c r="A3580">
        <v>2018</v>
      </c>
      <c r="B3580" s="6">
        <v>43344</v>
      </c>
      <c r="C3580" s="6">
        <v>43373</v>
      </c>
      <c r="D3580" t="s">
        <v>38</v>
      </c>
      <c r="E3580" t="s">
        <v>62</v>
      </c>
      <c r="F3580">
        <v>3573</v>
      </c>
      <c r="H3580" t="s">
        <v>13301</v>
      </c>
      <c r="I3580" s="6">
        <v>43373</v>
      </c>
      <c r="J3580" s="6">
        <v>43444</v>
      </c>
    </row>
    <row r="3581" spans="1:10" x14ac:dyDescent="0.25">
      <c r="A3581">
        <v>2018</v>
      </c>
      <c r="B3581" s="6">
        <v>43344</v>
      </c>
      <c r="C3581" s="6">
        <v>43373</v>
      </c>
      <c r="D3581" t="s">
        <v>38</v>
      </c>
      <c r="E3581" t="s">
        <v>62</v>
      </c>
      <c r="F3581">
        <v>3574</v>
      </c>
      <c r="H3581" t="s">
        <v>13301</v>
      </c>
      <c r="I3581" s="6">
        <v>43373</v>
      </c>
      <c r="J3581" s="6">
        <v>43444</v>
      </c>
    </row>
    <row r="3582" spans="1:10" x14ac:dyDescent="0.25">
      <c r="A3582">
        <v>2018</v>
      </c>
      <c r="B3582" s="6">
        <v>43344</v>
      </c>
      <c r="C3582" s="6">
        <v>43373</v>
      </c>
      <c r="D3582" t="s">
        <v>38</v>
      </c>
      <c r="E3582" t="s">
        <v>62</v>
      </c>
      <c r="F3582">
        <v>3575</v>
      </c>
      <c r="H3582" t="s">
        <v>13301</v>
      </c>
      <c r="I3582" s="6">
        <v>43373</v>
      </c>
      <c r="J3582" s="6">
        <v>43444</v>
      </c>
    </row>
    <row r="3583" spans="1:10" x14ac:dyDescent="0.25">
      <c r="A3583">
        <v>2018</v>
      </c>
      <c r="B3583" s="6">
        <v>43344</v>
      </c>
      <c r="C3583" s="6">
        <v>43373</v>
      </c>
      <c r="D3583" t="s">
        <v>38</v>
      </c>
      <c r="E3583" t="s">
        <v>62</v>
      </c>
      <c r="F3583">
        <v>3576</v>
      </c>
      <c r="H3583" t="s">
        <v>13301</v>
      </c>
      <c r="I3583" s="6">
        <v>43373</v>
      </c>
      <c r="J3583" s="6">
        <v>43444</v>
      </c>
    </row>
    <row r="3584" spans="1:10" x14ac:dyDescent="0.25">
      <c r="A3584">
        <v>2018</v>
      </c>
      <c r="B3584" s="6">
        <v>43344</v>
      </c>
      <c r="C3584" s="6">
        <v>43373</v>
      </c>
      <c r="D3584" t="s">
        <v>38</v>
      </c>
      <c r="E3584" t="s">
        <v>62</v>
      </c>
      <c r="F3584">
        <v>3577</v>
      </c>
      <c r="H3584" t="s">
        <v>13301</v>
      </c>
      <c r="I3584" s="6">
        <v>43373</v>
      </c>
      <c r="J3584" s="6">
        <v>43444</v>
      </c>
    </row>
    <row r="3585" spans="1:10" x14ac:dyDescent="0.25">
      <c r="A3585">
        <v>2018</v>
      </c>
      <c r="B3585" s="6">
        <v>43344</v>
      </c>
      <c r="C3585" s="6">
        <v>43373</v>
      </c>
      <c r="D3585" t="s">
        <v>38</v>
      </c>
      <c r="E3585" t="s">
        <v>62</v>
      </c>
      <c r="F3585">
        <v>3578</v>
      </c>
      <c r="H3585" t="s">
        <v>13301</v>
      </c>
      <c r="I3585" s="6">
        <v>43373</v>
      </c>
      <c r="J3585" s="6">
        <v>43444</v>
      </c>
    </row>
    <row r="3586" spans="1:10" x14ac:dyDescent="0.25">
      <c r="A3586">
        <v>2018</v>
      </c>
      <c r="B3586" s="6">
        <v>43344</v>
      </c>
      <c r="C3586" s="6">
        <v>43373</v>
      </c>
      <c r="D3586" t="s">
        <v>38</v>
      </c>
      <c r="E3586" t="s">
        <v>62</v>
      </c>
      <c r="F3586">
        <v>3579</v>
      </c>
      <c r="H3586" t="s">
        <v>13301</v>
      </c>
      <c r="I3586" s="6">
        <v>43373</v>
      </c>
      <c r="J3586" s="6">
        <v>43444</v>
      </c>
    </row>
    <row r="3587" spans="1:10" x14ac:dyDescent="0.25">
      <c r="A3587">
        <v>2018</v>
      </c>
      <c r="B3587" s="6">
        <v>43344</v>
      </c>
      <c r="C3587" s="6">
        <v>43373</v>
      </c>
      <c r="D3587" t="s">
        <v>38</v>
      </c>
      <c r="E3587" t="s">
        <v>62</v>
      </c>
      <c r="F3587">
        <v>3580</v>
      </c>
      <c r="H3587" t="s">
        <v>13301</v>
      </c>
      <c r="I3587" s="6">
        <v>43373</v>
      </c>
      <c r="J3587" s="6">
        <v>43444</v>
      </c>
    </row>
    <row r="3588" spans="1:10" x14ac:dyDescent="0.25">
      <c r="A3588">
        <v>2018</v>
      </c>
      <c r="B3588" s="6">
        <v>43344</v>
      </c>
      <c r="C3588" s="6">
        <v>43373</v>
      </c>
      <c r="D3588" t="s">
        <v>38</v>
      </c>
      <c r="E3588" t="s">
        <v>62</v>
      </c>
      <c r="F3588">
        <v>3581</v>
      </c>
      <c r="H3588" t="s">
        <v>13301</v>
      </c>
      <c r="I3588" s="6">
        <v>43373</v>
      </c>
      <c r="J3588" s="6">
        <v>43444</v>
      </c>
    </row>
    <row r="3589" spans="1:10" x14ac:dyDescent="0.25">
      <c r="A3589">
        <v>2018</v>
      </c>
      <c r="B3589" s="6">
        <v>43344</v>
      </c>
      <c r="C3589" s="6">
        <v>43373</v>
      </c>
      <c r="D3589" t="s">
        <v>38</v>
      </c>
      <c r="E3589" t="s">
        <v>62</v>
      </c>
      <c r="F3589">
        <v>3582</v>
      </c>
      <c r="H3589" t="s">
        <v>13301</v>
      </c>
      <c r="I3589" s="6">
        <v>43373</v>
      </c>
      <c r="J3589" s="6">
        <v>43444</v>
      </c>
    </row>
    <row r="3590" spans="1:10" x14ac:dyDescent="0.25">
      <c r="A3590">
        <v>2018</v>
      </c>
      <c r="B3590" s="6">
        <v>43344</v>
      </c>
      <c r="C3590" s="6">
        <v>43373</v>
      </c>
      <c r="D3590" t="s">
        <v>38</v>
      </c>
      <c r="E3590" t="s">
        <v>62</v>
      </c>
      <c r="F3590">
        <v>3583</v>
      </c>
      <c r="H3590" t="s">
        <v>13301</v>
      </c>
      <c r="I3590" s="6">
        <v>43373</v>
      </c>
      <c r="J3590" s="6">
        <v>43444</v>
      </c>
    </row>
    <row r="3591" spans="1:10" x14ac:dyDescent="0.25">
      <c r="A3591">
        <v>2018</v>
      </c>
      <c r="B3591" s="6">
        <v>43344</v>
      </c>
      <c r="C3591" s="6">
        <v>43373</v>
      </c>
      <c r="D3591" t="s">
        <v>38</v>
      </c>
      <c r="E3591" t="s">
        <v>62</v>
      </c>
      <c r="F3591">
        <v>3584</v>
      </c>
      <c r="H3591" t="s">
        <v>13301</v>
      </c>
      <c r="I3591" s="6">
        <v>43373</v>
      </c>
      <c r="J3591" s="6">
        <v>43444</v>
      </c>
    </row>
    <row r="3592" spans="1:10" x14ac:dyDescent="0.25">
      <c r="A3592">
        <v>2018</v>
      </c>
      <c r="B3592" s="6">
        <v>43344</v>
      </c>
      <c r="C3592" s="6">
        <v>43373</v>
      </c>
      <c r="D3592" t="s">
        <v>38</v>
      </c>
      <c r="E3592" t="s">
        <v>62</v>
      </c>
      <c r="F3592">
        <v>3585</v>
      </c>
      <c r="H3592" t="s">
        <v>13301</v>
      </c>
      <c r="I3592" s="6">
        <v>43373</v>
      </c>
      <c r="J3592" s="6">
        <v>43444</v>
      </c>
    </row>
    <row r="3593" spans="1:10" x14ac:dyDescent="0.25">
      <c r="A3593">
        <v>2018</v>
      </c>
      <c r="B3593" s="6">
        <v>43344</v>
      </c>
      <c r="C3593" s="6">
        <v>43373</v>
      </c>
      <c r="D3593" t="s">
        <v>38</v>
      </c>
      <c r="E3593" t="s">
        <v>62</v>
      </c>
      <c r="F3593">
        <v>3586</v>
      </c>
      <c r="H3593" t="s">
        <v>13301</v>
      </c>
      <c r="I3593" s="6">
        <v>43373</v>
      </c>
      <c r="J3593" s="6">
        <v>43444</v>
      </c>
    </row>
    <row r="3594" spans="1:10" x14ac:dyDescent="0.25">
      <c r="A3594">
        <v>2018</v>
      </c>
      <c r="B3594" s="6">
        <v>43344</v>
      </c>
      <c r="C3594" s="6">
        <v>43373</v>
      </c>
      <c r="D3594" t="s">
        <v>38</v>
      </c>
      <c r="E3594" t="s">
        <v>62</v>
      </c>
      <c r="F3594">
        <v>3587</v>
      </c>
      <c r="H3594" t="s">
        <v>13301</v>
      </c>
      <c r="I3594" s="6">
        <v>43373</v>
      </c>
      <c r="J3594" s="6">
        <v>43444</v>
      </c>
    </row>
    <row r="3595" spans="1:10" x14ac:dyDescent="0.25">
      <c r="A3595">
        <v>2018</v>
      </c>
      <c r="B3595" s="6">
        <v>43344</v>
      </c>
      <c r="C3595" s="6">
        <v>43373</v>
      </c>
      <c r="D3595" t="s">
        <v>38</v>
      </c>
      <c r="E3595" t="s">
        <v>62</v>
      </c>
      <c r="F3595">
        <v>3588</v>
      </c>
      <c r="H3595" t="s">
        <v>13301</v>
      </c>
      <c r="I3595" s="6">
        <v>43373</v>
      </c>
      <c r="J3595" s="6">
        <v>43444</v>
      </c>
    </row>
    <row r="3596" spans="1:10" x14ac:dyDescent="0.25">
      <c r="A3596">
        <v>2018</v>
      </c>
      <c r="B3596" s="6">
        <v>43344</v>
      </c>
      <c r="C3596" s="6">
        <v>43373</v>
      </c>
      <c r="D3596" t="s">
        <v>38</v>
      </c>
      <c r="E3596" t="s">
        <v>62</v>
      </c>
      <c r="F3596">
        <v>3589</v>
      </c>
      <c r="H3596" t="s">
        <v>13301</v>
      </c>
      <c r="I3596" s="6">
        <v>43373</v>
      </c>
      <c r="J3596" s="6">
        <v>43444</v>
      </c>
    </row>
    <row r="3597" spans="1:10" x14ac:dyDescent="0.25">
      <c r="A3597">
        <v>2018</v>
      </c>
      <c r="B3597" s="6">
        <v>43344</v>
      </c>
      <c r="C3597" s="6">
        <v>43373</v>
      </c>
      <c r="D3597" t="s">
        <v>38</v>
      </c>
      <c r="E3597" t="s">
        <v>62</v>
      </c>
      <c r="F3597">
        <v>3590</v>
      </c>
      <c r="H3597" t="s">
        <v>13301</v>
      </c>
      <c r="I3597" s="6">
        <v>43373</v>
      </c>
      <c r="J3597" s="6">
        <v>43444</v>
      </c>
    </row>
    <row r="3598" spans="1:10" x14ac:dyDescent="0.25">
      <c r="A3598">
        <v>2018</v>
      </c>
      <c r="B3598" s="6">
        <v>43344</v>
      </c>
      <c r="C3598" s="6">
        <v>43373</v>
      </c>
      <c r="D3598" t="s">
        <v>38</v>
      </c>
      <c r="E3598" t="s">
        <v>62</v>
      </c>
      <c r="F3598">
        <v>3591</v>
      </c>
      <c r="H3598" t="s">
        <v>13301</v>
      </c>
      <c r="I3598" s="6">
        <v>43373</v>
      </c>
      <c r="J3598" s="6">
        <v>43444</v>
      </c>
    </row>
    <row r="3599" spans="1:10" x14ac:dyDescent="0.25">
      <c r="A3599">
        <v>2018</v>
      </c>
      <c r="B3599" s="6">
        <v>43344</v>
      </c>
      <c r="C3599" s="6">
        <v>43373</v>
      </c>
      <c r="D3599" t="s">
        <v>38</v>
      </c>
      <c r="E3599" t="s">
        <v>62</v>
      </c>
      <c r="F3599">
        <v>3592</v>
      </c>
      <c r="H3599" t="s">
        <v>13301</v>
      </c>
      <c r="I3599" s="6">
        <v>43373</v>
      </c>
      <c r="J3599" s="6">
        <v>43444</v>
      </c>
    </row>
    <row r="3600" spans="1:10" x14ac:dyDescent="0.25">
      <c r="A3600">
        <v>2018</v>
      </c>
      <c r="B3600" s="6">
        <v>43344</v>
      </c>
      <c r="C3600" s="6">
        <v>43373</v>
      </c>
      <c r="D3600" t="s">
        <v>38</v>
      </c>
      <c r="E3600" t="s">
        <v>62</v>
      </c>
      <c r="F3600">
        <v>3593</v>
      </c>
      <c r="H3600" t="s">
        <v>13301</v>
      </c>
      <c r="I3600" s="6">
        <v>43373</v>
      </c>
      <c r="J3600" s="6">
        <v>43444</v>
      </c>
    </row>
    <row r="3601" spans="1:10" x14ac:dyDescent="0.25">
      <c r="A3601">
        <v>2018</v>
      </c>
      <c r="B3601" s="6">
        <v>43344</v>
      </c>
      <c r="C3601" s="6">
        <v>43373</v>
      </c>
      <c r="D3601" t="s">
        <v>38</v>
      </c>
      <c r="E3601" t="s">
        <v>62</v>
      </c>
      <c r="F3601">
        <v>3594</v>
      </c>
      <c r="H3601" t="s">
        <v>13301</v>
      </c>
      <c r="I3601" s="6">
        <v>43373</v>
      </c>
      <c r="J3601" s="6">
        <v>43444</v>
      </c>
    </row>
    <row r="3602" spans="1:10" x14ac:dyDescent="0.25">
      <c r="A3602">
        <v>2018</v>
      </c>
      <c r="B3602" s="6">
        <v>43344</v>
      </c>
      <c r="C3602" s="6">
        <v>43373</v>
      </c>
      <c r="D3602" t="s">
        <v>38</v>
      </c>
      <c r="E3602" t="s">
        <v>62</v>
      </c>
      <c r="F3602">
        <v>3595</v>
      </c>
      <c r="H3602" t="s">
        <v>13301</v>
      </c>
      <c r="I3602" s="6">
        <v>43373</v>
      </c>
      <c r="J3602" s="6">
        <v>43444</v>
      </c>
    </row>
    <row r="3603" spans="1:10" x14ac:dyDescent="0.25">
      <c r="A3603">
        <v>2018</v>
      </c>
      <c r="B3603" s="6">
        <v>43344</v>
      </c>
      <c r="C3603" s="6">
        <v>43373</v>
      </c>
      <c r="D3603" t="s">
        <v>38</v>
      </c>
      <c r="E3603" t="s">
        <v>62</v>
      </c>
      <c r="F3603">
        <v>3596</v>
      </c>
      <c r="H3603" t="s">
        <v>13301</v>
      </c>
      <c r="I3603" s="6">
        <v>43373</v>
      </c>
      <c r="J3603" s="6">
        <v>43444</v>
      </c>
    </row>
    <row r="3604" spans="1:10" x14ac:dyDescent="0.25">
      <c r="A3604">
        <v>2018</v>
      </c>
      <c r="B3604" s="6">
        <v>43344</v>
      </c>
      <c r="C3604" s="6">
        <v>43373</v>
      </c>
      <c r="D3604" t="s">
        <v>38</v>
      </c>
      <c r="E3604" t="s">
        <v>62</v>
      </c>
      <c r="F3604">
        <v>3597</v>
      </c>
      <c r="H3604" t="s">
        <v>13301</v>
      </c>
      <c r="I3604" s="6">
        <v>43373</v>
      </c>
      <c r="J3604" s="6">
        <v>43444</v>
      </c>
    </row>
    <row r="3605" spans="1:10" x14ac:dyDescent="0.25">
      <c r="A3605">
        <v>2018</v>
      </c>
      <c r="B3605" s="6">
        <v>43344</v>
      </c>
      <c r="C3605" s="6">
        <v>43373</v>
      </c>
      <c r="D3605" t="s">
        <v>38</v>
      </c>
      <c r="E3605" t="s">
        <v>62</v>
      </c>
      <c r="F3605">
        <v>3598</v>
      </c>
      <c r="H3605" t="s">
        <v>13301</v>
      </c>
      <c r="I3605" s="6">
        <v>43373</v>
      </c>
      <c r="J3605" s="6">
        <v>43444</v>
      </c>
    </row>
    <row r="3606" spans="1:10" x14ac:dyDescent="0.25">
      <c r="A3606">
        <v>2018</v>
      </c>
      <c r="B3606" s="6">
        <v>43344</v>
      </c>
      <c r="C3606" s="6">
        <v>43373</v>
      </c>
      <c r="D3606" t="s">
        <v>38</v>
      </c>
      <c r="E3606" t="s">
        <v>62</v>
      </c>
      <c r="F3606">
        <v>3599</v>
      </c>
      <c r="H3606" t="s">
        <v>13301</v>
      </c>
      <c r="I3606" s="6">
        <v>43373</v>
      </c>
      <c r="J3606" s="6">
        <v>43444</v>
      </c>
    </row>
    <row r="3607" spans="1:10" x14ac:dyDescent="0.25">
      <c r="A3607">
        <v>2018</v>
      </c>
      <c r="B3607" s="6">
        <v>43344</v>
      </c>
      <c r="C3607" s="6">
        <v>43373</v>
      </c>
      <c r="D3607" t="s">
        <v>38</v>
      </c>
      <c r="E3607" t="s">
        <v>62</v>
      </c>
      <c r="F3607">
        <v>3600</v>
      </c>
      <c r="H3607" t="s">
        <v>13301</v>
      </c>
      <c r="I3607" s="6">
        <v>43373</v>
      </c>
      <c r="J3607" s="6">
        <v>43444</v>
      </c>
    </row>
    <row r="3608" spans="1:10" x14ac:dyDescent="0.25">
      <c r="A3608">
        <v>2018</v>
      </c>
      <c r="B3608" s="6">
        <v>43344</v>
      </c>
      <c r="C3608" s="6">
        <v>43373</v>
      </c>
      <c r="D3608" t="s">
        <v>38</v>
      </c>
      <c r="E3608" t="s">
        <v>62</v>
      </c>
      <c r="F3608">
        <v>3601</v>
      </c>
      <c r="H3608" t="s">
        <v>13301</v>
      </c>
      <c r="I3608" s="6">
        <v>43373</v>
      </c>
      <c r="J3608" s="6">
        <v>43444</v>
      </c>
    </row>
    <row r="3609" spans="1:10" x14ac:dyDescent="0.25">
      <c r="A3609">
        <v>2018</v>
      </c>
      <c r="B3609" s="6">
        <v>43344</v>
      </c>
      <c r="C3609" s="6">
        <v>43373</v>
      </c>
      <c r="D3609" t="s">
        <v>38</v>
      </c>
      <c r="E3609" t="s">
        <v>62</v>
      </c>
      <c r="F3609">
        <v>3602</v>
      </c>
      <c r="H3609" t="s">
        <v>13301</v>
      </c>
      <c r="I3609" s="6">
        <v>43373</v>
      </c>
      <c r="J3609" s="6">
        <v>43444</v>
      </c>
    </row>
    <row r="3610" spans="1:10" x14ac:dyDescent="0.25">
      <c r="A3610">
        <v>2018</v>
      </c>
      <c r="B3610" s="6">
        <v>43344</v>
      </c>
      <c r="C3610" s="6">
        <v>43373</v>
      </c>
      <c r="D3610" t="s">
        <v>38</v>
      </c>
      <c r="E3610" t="s">
        <v>62</v>
      </c>
      <c r="F3610">
        <v>3603</v>
      </c>
      <c r="H3610" t="s">
        <v>13301</v>
      </c>
      <c r="I3610" s="6">
        <v>43373</v>
      </c>
      <c r="J3610" s="6">
        <v>43444</v>
      </c>
    </row>
    <row r="3611" spans="1:10" x14ac:dyDescent="0.25">
      <c r="A3611">
        <v>2018</v>
      </c>
      <c r="B3611" s="6">
        <v>43344</v>
      </c>
      <c r="C3611" s="6">
        <v>43373</v>
      </c>
      <c r="D3611" t="s">
        <v>38</v>
      </c>
      <c r="E3611" t="s">
        <v>62</v>
      </c>
      <c r="F3611">
        <v>3604</v>
      </c>
      <c r="H3611" t="s">
        <v>13301</v>
      </c>
      <c r="I3611" s="6">
        <v>43373</v>
      </c>
      <c r="J3611" s="6">
        <v>43444</v>
      </c>
    </row>
    <row r="3612" spans="1:10" x14ac:dyDescent="0.25">
      <c r="A3612">
        <v>2018</v>
      </c>
      <c r="B3612" s="6">
        <v>43344</v>
      </c>
      <c r="C3612" s="6">
        <v>43373</v>
      </c>
      <c r="D3612" t="s">
        <v>38</v>
      </c>
      <c r="E3612" t="s">
        <v>62</v>
      </c>
      <c r="F3612">
        <v>3605</v>
      </c>
      <c r="H3612" t="s">
        <v>13301</v>
      </c>
      <c r="I3612" s="6">
        <v>43373</v>
      </c>
      <c r="J3612" s="6">
        <v>43444</v>
      </c>
    </row>
    <row r="3613" spans="1:10" x14ac:dyDescent="0.25">
      <c r="A3613">
        <v>2018</v>
      </c>
      <c r="B3613" s="6">
        <v>43344</v>
      </c>
      <c r="C3613" s="6">
        <v>43373</v>
      </c>
      <c r="D3613" t="s">
        <v>38</v>
      </c>
      <c r="E3613" t="s">
        <v>62</v>
      </c>
      <c r="F3613">
        <v>3606</v>
      </c>
      <c r="H3613" t="s">
        <v>13301</v>
      </c>
      <c r="I3613" s="6">
        <v>43373</v>
      </c>
      <c r="J3613" s="6">
        <v>43444</v>
      </c>
    </row>
    <row r="3614" spans="1:10" x14ac:dyDescent="0.25">
      <c r="A3614">
        <v>2018</v>
      </c>
      <c r="B3614" s="6">
        <v>43344</v>
      </c>
      <c r="C3614" s="6">
        <v>43373</v>
      </c>
      <c r="D3614" t="s">
        <v>38</v>
      </c>
      <c r="E3614" t="s">
        <v>62</v>
      </c>
      <c r="F3614">
        <v>3607</v>
      </c>
      <c r="H3614" t="s">
        <v>13301</v>
      </c>
      <c r="I3614" s="6">
        <v>43373</v>
      </c>
      <c r="J3614" s="6">
        <v>43444</v>
      </c>
    </row>
    <row r="3615" spans="1:10" x14ac:dyDescent="0.25">
      <c r="A3615">
        <v>2018</v>
      </c>
      <c r="B3615" s="6">
        <v>43344</v>
      </c>
      <c r="C3615" s="6">
        <v>43373</v>
      </c>
      <c r="D3615" t="s">
        <v>38</v>
      </c>
      <c r="E3615" t="s">
        <v>62</v>
      </c>
      <c r="F3615">
        <v>3608</v>
      </c>
      <c r="H3615" t="s">
        <v>13301</v>
      </c>
      <c r="I3615" s="6">
        <v>43373</v>
      </c>
      <c r="J3615" s="6">
        <v>43444</v>
      </c>
    </row>
    <row r="3616" spans="1:10" x14ac:dyDescent="0.25">
      <c r="A3616">
        <v>2018</v>
      </c>
      <c r="B3616" s="6">
        <v>43344</v>
      </c>
      <c r="C3616" s="6">
        <v>43373</v>
      </c>
      <c r="D3616" t="s">
        <v>38</v>
      </c>
      <c r="E3616" t="s">
        <v>62</v>
      </c>
      <c r="F3616">
        <v>3609</v>
      </c>
      <c r="H3616" t="s">
        <v>13301</v>
      </c>
      <c r="I3616" s="6">
        <v>43373</v>
      </c>
      <c r="J3616" s="6">
        <v>43444</v>
      </c>
    </row>
    <row r="3617" spans="1:10" x14ac:dyDescent="0.25">
      <c r="A3617">
        <v>2018</v>
      </c>
      <c r="B3617" s="6">
        <v>43344</v>
      </c>
      <c r="C3617" s="6">
        <v>43373</v>
      </c>
      <c r="D3617" t="s">
        <v>38</v>
      </c>
      <c r="E3617" t="s">
        <v>62</v>
      </c>
      <c r="F3617">
        <v>3610</v>
      </c>
      <c r="H3617" t="s">
        <v>13301</v>
      </c>
      <c r="I3617" s="6">
        <v>43373</v>
      </c>
      <c r="J3617" s="6">
        <v>43444</v>
      </c>
    </row>
    <row r="3618" spans="1:10" x14ac:dyDescent="0.25">
      <c r="A3618">
        <v>2018</v>
      </c>
      <c r="B3618" s="6">
        <v>43344</v>
      </c>
      <c r="C3618" s="6">
        <v>43373</v>
      </c>
      <c r="D3618" t="s">
        <v>38</v>
      </c>
      <c r="E3618" t="s">
        <v>62</v>
      </c>
      <c r="F3618">
        <v>3611</v>
      </c>
      <c r="H3618" t="s">
        <v>13301</v>
      </c>
      <c r="I3618" s="6">
        <v>43373</v>
      </c>
      <c r="J3618" s="6">
        <v>43444</v>
      </c>
    </row>
    <row r="3619" spans="1:10" x14ac:dyDescent="0.25">
      <c r="A3619">
        <v>2018</v>
      </c>
      <c r="B3619" s="6">
        <v>43344</v>
      </c>
      <c r="C3619" s="6">
        <v>43373</v>
      </c>
      <c r="D3619" t="s">
        <v>38</v>
      </c>
      <c r="E3619" t="s">
        <v>62</v>
      </c>
      <c r="F3619">
        <v>3612</v>
      </c>
      <c r="H3619" t="s">
        <v>13301</v>
      </c>
      <c r="I3619" s="6">
        <v>43373</v>
      </c>
      <c r="J3619" s="6">
        <v>43444</v>
      </c>
    </row>
    <row r="3620" spans="1:10" x14ac:dyDescent="0.25">
      <c r="A3620">
        <v>2018</v>
      </c>
      <c r="B3620" s="6">
        <v>43344</v>
      </c>
      <c r="C3620" s="6">
        <v>43373</v>
      </c>
      <c r="D3620" t="s">
        <v>38</v>
      </c>
      <c r="E3620" t="s">
        <v>62</v>
      </c>
      <c r="F3620">
        <v>3613</v>
      </c>
      <c r="H3620" t="s">
        <v>13301</v>
      </c>
      <c r="I3620" s="6">
        <v>43373</v>
      </c>
      <c r="J3620" s="6">
        <v>43444</v>
      </c>
    </row>
    <row r="3621" spans="1:10" x14ac:dyDescent="0.25">
      <c r="A3621">
        <v>2018</v>
      </c>
      <c r="B3621" s="6">
        <v>43344</v>
      </c>
      <c r="C3621" s="6">
        <v>43373</v>
      </c>
      <c r="D3621" t="s">
        <v>38</v>
      </c>
      <c r="E3621" t="s">
        <v>62</v>
      </c>
      <c r="F3621">
        <v>3614</v>
      </c>
      <c r="H3621" t="s">
        <v>13301</v>
      </c>
      <c r="I3621" s="6">
        <v>43373</v>
      </c>
      <c r="J3621" s="6">
        <v>43444</v>
      </c>
    </row>
    <row r="3622" spans="1:10" x14ac:dyDescent="0.25">
      <c r="A3622">
        <v>2018</v>
      </c>
      <c r="B3622" s="6">
        <v>43344</v>
      </c>
      <c r="C3622" s="6">
        <v>43373</v>
      </c>
      <c r="D3622" t="s">
        <v>38</v>
      </c>
      <c r="E3622" t="s">
        <v>62</v>
      </c>
      <c r="F3622">
        <v>3615</v>
      </c>
      <c r="H3622" t="s">
        <v>13301</v>
      </c>
      <c r="I3622" s="6">
        <v>43373</v>
      </c>
      <c r="J3622" s="6">
        <v>43444</v>
      </c>
    </row>
    <row r="3623" spans="1:10" x14ac:dyDescent="0.25">
      <c r="A3623">
        <v>2018</v>
      </c>
      <c r="B3623" s="6">
        <v>43344</v>
      </c>
      <c r="C3623" s="6">
        <v>43373</v>
      </c>
      <c r="D3623" t="s">
        <v>38</v>
      </c>
      <c r="E3623" t="s">
        <v>62</v>
      </c>
      <c r="F3623">
        <v>3616</v>
      </c>
      <c r="H3623" t="s">
        <v>13301</v>
      </c>
      <c r="I3623" s="6">
        <v>43373</v>
      </c>
      <c r="J3623" s="6">
        <v>43444</v>
      </c>
    </row>
    <row r="3624" spans="1:10" x14ac:dyDescent="0.25">
      <c r="A3624">
        <v>2018</v>
      </c>
      <c r="B3624" s="6">
        <v>43344</v>
      </c>
      <c r="C3624" s="6">
        <v>43373</v>
      </c>
      <c r="D3624" t="s">
        <v>38</v>
      </c>
      <c r="E3624" t="s">
        <v>62</v>
      </c>
      <c r="F3624">
        <v>3617</v>
      </c>
      <c r="H3624" t="s">
        <v>13301</v>
      </c>
      <c r="I3624" s="6">
        <v>43373</v>
      </c>
      <c r="J3624" s="6">
        <v>43444</v>
      </c>
    </row>
    <row r="3625" spans="1:10" x14ac:dyDescent="0.25">
      <c r="A3625">
        <v>2018</v>
      </c>
      <c r="B3625" s="6">
        <v>43344</v>
      </c>
      <c r="C3625" s="6">
        <v>43373</v>
      </c>
      <c r="D3625" t="s">
        <v>38</v>
      </c>
      <c r="E3625" t="s">
        <v>62</v>
      </c>
      <c r="F3625">
        <v>3618</v>
      </c>
      <c r="H3625" t="s">
        <v>13301</v>
      </c>
      <c r="I3625" s="6">
        <v>43373</v>
      </c>
      <c r="J3625" s="6">
        <v>43444</v>
      </c>
    </row>
    <row r="3626" spans="1:10" x14ac:dyDescent="0.25">
      <c r="A3626">
        <v>2018</v>
      </c>
      <c r="B3626" s="6">
        <v>43344</v>
      </c>
      <c r="C3626" s="6">
        <v>43373</v>
      </c>
      <c r="D3626" t="s">
        <v>38</v>
      </c>
      <c r="E3626" t="s">
        <v>62</v>
      </c>
      <c r="F3626">
        <v>3619</v>
      </c>
      <c r="H3626" t="s">
        <v>13301</v>
      </c>
      <c r="I3626" s="6">
        <v>43373</v>
      </c>
      <c r="J3626" s="6">
        <v>43444</v>
      </c>
    </row>
    <row r="3627" spans="1:10" x14ac:dyDescent="0.25">
      <c r="A3627">
        <v>2018</v>
      </c>
      <c r="B3627" s="6">
        <v>43344</v>
      </c>
      <c r="C3627" s="6">
        <v>43373</v>
      </c>
      <c r="D3627" t="s">
        <v>38</v>
      </c>
      <c r="E3627" t="s">
        <v>62</v>
      </c>
      <c r="F3627">
        <v>3620</v>
      </c>
      <c r="H3627" t="s">
        <v>13301</v>
      </c>
      <c r="I3627" s="6">
        <v>43373</v>
      </c>
      <c r="J3627" s="6">
        <v>43444</v>
      </c>
    </row>
    <row r="3628" spans="1:10" x14ac:dyDescent="0.25">
      <c r="A3628">
        <v>2018</v>
      </c>
      <c r="B3628" s="6">
        <v>43344</v>
      </c>
      <c r="C3628" s="6">
        <v>43373</v>
      </c>
      <c r="D3628" t="s">
        <v>38</v>
      </c>
      <c r="E3628" t="s">
        <v>62</v>
      </c>
      <c r="F3628">
        <v>3621</v>
      </c>
      <c r="H3628" t="s">
        <v>13301</v>
      </c>
      <c r="I3628" s="6">
        <v>43373</v>
      </c>
      <c r="J3628" s="6">
        <v>43444</v>
      </c>
    </row>
    <row r="3629" spans="1:10" x14ac:dyDescent="0.25">
      <c r="A3629">
        <v>2018</v>
      </c>
      <c r="B3629" s="6">
        <v>43344</v>
      </c>
      <c r="C3629" s="6">
        <v>43373</v>
      </c>
      <c r="D3629" t="s">
        <v>38</v>
      </c>
      <c r="E3629" t="s">
        <v>62</v>
      </c>
      <c r="F3629">
        <v>3622</v>
      </c>
      <c r="H3629" t="s">
        <v>13301</v>
      </c>
      <c r="I3629" s="6">
        <v>43373</v>
      </c>
      <c r="J3629" s="6">
        <v>43444</v>
      </c>
    </row>
    <row r="3630" spans="1:10" x14ac:dyDescent="0.25">
      <c r="A3630">
        <v>2018</v>
      </c>
      <c r="B3630" s="6">
        <v>43344</v>
      </c>
      <c r="C3630" s="6">
        <v>43373</v>
      </c>
      <c r="D3630" t="s">
        <v>38</v>
      </c>
      <c r="E3630" t="s">
        <v>62</v>
      </c>
      <c r="F3630">
        <v>3623</v>
      </c>
      <c r="H3630" t="s">
        <v>13301</v>
      </c>
      <c r="I3630" s="6">
        <v>43373</v>
      </c>
      <c r="J3630" s="6">
        <v>43444</v>
      </c>
    </row>
    <row r="3631" spans="1:10" x14ac:dyDescent="0.25">
      <c r="A3631">
        <v>2018</v>
      </c>
      <c r="B3631" s="6">
        <v>43344</v>
      </c>
      <c r="C3631" s="6">
        <v>43373</v>
      </c>
      <c r="D3631" t="s">
        <v>38</v>
      </c>
      <c r="E3631" t="s">
        <v>62</v>
      </c>
      <c r="F3631">
        <v>3624</v>
      </c>
      <c r="H3631" t="s">
        <v>13301</v>
      </c>
      <c r="I3631" s="6">
        <v>43373</v>
      </c>
      <c r="J3631" s="6">
        <v>43444</v>
      </c>
    </row>
    <row r="3632" spans="1:10" x14ac:dyDescent="0.25">
      <c r="A3632">
        <v>2018</v>
      </c>
      <c r="B3632" s="6">
        <v>43344</v>
      </c>
      <c r="C3632" s="6">
        <v>43373</v>
      </c>
      <c r="D3632" t="s">
        <v>38</v>
      </c>
      <c r="E3632" t="s">
        <v>62</v>
      </c>
      <c r="F3632">
        <v>3625</v>
      </c>
      <c r="H3632" t="s">
        <v>13301</v>
      </c>
      <c r="I3632" s="6">
        <v>43373</v>
      </c>
      <c r="J3632" s="6">
        <v>43444</v>
      </c>
    </row>
    <row r="3633" spans="1:10" x14ac:dyDescent="0.25">
      <c r="A3633">
        <v>2018</v>
      </c>
      <c r="B3633" s="6">
        <v>43344</v>
      </c>
      <c r="C3633" s="6">
        <v>43373</v>
      </c>
      <c r="D3633" t="s">
        <v>38</v>
      </c>
      <c r="E3633" t="s">
        <v>62</v>
      </c>
      <c r="F3633">
        <v>3626</v>
      </c>
      <c r="H3633" t="s">
        <v>13301</v>
      </c>
      <c r="I3633" s="6">
        <v>43373</v>
      </c>
      <c r="J3633" s="6">
        <v>43444</v>
      </c>
    </row>
    <row r="3634" spans="1:10" x14ac:dyDescent="0.25">
      <c r="A3634">
        <v>2018</v>
      </c>
      <c r="B3634" s="6">
        <v>43344</v>
      </c>
      <c r="C3634" s="6">
        <v>43373</v>
      </c>
      <c r="D3634" t="s">
        <v>38</v>
      </c>
      <c r="E3634" t="s">
        <v>62</v>
      </c>
      <c r="F3634">
        <v>3627</v>
      </c>
      <c r="H3634" t="s">
        <v>13301</v>
      </c>
      <c r="I3634" s="6">
        <v>43373</v>
      </c>
      <c r="J3634" s="6">
        <v>43444</v>
      </c>
    </row>
    <row r="3635" spans="1:10" x14ac:dyDescent="0.25">
      <c r="A3635">
        <v>2018</v>
      </c>
      <c r="B3635" s="6">
        <v>43344</v>
      </c>
      <c r="C3635" s="6">
        <v>43373</v>
      </c>
      <c r="D3635" t="s">
        <v>38</v>
      </c>
      <c r="E3635" t="s">
        <v>62</v>
      </c>
      <c r="F3635">
        <v>3628</v>
      </c>
      <c r="H3635" t="s">
        <v>13301</v>
      </c>
      <c r="I3635" s="6">
        <v>43373</v>
      </c>
      <c r="J3635" s="6">
        <v>43444</v>
      </c>
    </row>
    <row r="3636" spans="1:10" x14ac:dyDescent="0.25">
      <c r="A3636">
        <v>2018</v>
      </c>
      <c r="B3636" s="6">
        <v>43344</v>
      </c>
      <c r="C3636" s="6">
        <v>43373</v>
      </c>
      <c r="D3636" t="s">
        <v>38</v>
      </c>
      <c r="E3636" t="s">
        <v>62</v>
      </c>
      <c r="F3636">
        <v>3629</v>
      </c>
      <c r="H3636" t="s">
        <v>13301</v>
      </c>
      <c r="I3636" s="6">
        <v>43373</v>
      </c>
      <c r="J3636" s="6">
        <v>43444</v>
      </c>
    </row>
    <row r="3637" spans="1:10" x14ac:dyDescent="0.25">
      <c r="A3637">
        <v>2018</v>
      </c>
      <c r="B3637" s="6">
        <v>43344</v>
      </c>
      <c r="C3637" s="6">
        <v>43373</v>
      </c>
      <c r="D3637" t="s">
        <v>38</v>
      </c>
      <c r="E3637" t="s">
        <v>62</v>
      </c>
      <c r="F3637">
        <v>3630</v>
      </c>
      <c r="H3637" t="s">
        <v>13301</v>
      </c>
      <c r="I3637" s="6">
        <v>43373</v>
      </c>
      <c r="J3637" s="6">
        <v>43444</v>
      </c>
    </row>
    <row r="3638" spans="1:10" x14ac:dyDescent="0.25">
      <c r="A3638">
        <v>2018</v>
      </c>
      <c r="B3638" s="6">
        <v>43344</v>
      </c>
      <c r="C3638" s="6">
        <v>43373</v>
      </c>
      <c r="D3638" t="s">
        <v>38</v>
      </c>
      <c r="E3638" t="s">
        <v>62</v>
      </c>
      <c r="F3638">
        <v>3631</v>
      </c>
      <c r="H3638" t="s">
        <v>13301</v>
      </c>
      <c r="I3638" s="6">
        <v>43373</v>
      </c>
      <c r="J3638" s="6">
        <v>43444</v>
      </c>
    </row>
    <row r="3639" spans="1:10" x14ac:dyDescent="0.25">
      <c r="A3639">
        <v>2018</v>
      </c>
      <c r="B3639" s="6">
        <v>43344</v>
      </c>
      <c r="C3639" s="6">
        <v>43373</v>
      </c>
      <c r="D3639" t="s">
        <v>38</v>
      </c>
      <c r="E3639" t="s">
        <v>62</v>
      </c>
      <c r="F3639">
        <v>3632</v>
      </c>
      <c r="H3639" t="s">
        <v>13301</v>
      </c>
      <c r="I3639" s="6">
        <v>43373</v>
      </c>
      <c r="J3639" s="6">
        <v>43444</v>
      </c>
    </row>
    <row r="3640" spans="1:10" x14ac:dyDescent="0.25">
      <c r="A3640">
        <v>2018</v>
      </c>
      <c r="B3640" s="6">
        <v>43344</v>
      </c>
      <c r="C3640" s="6">
        <v>43373</v>
      </c>
      <c r="D3640" t="s">
        <v>38</v>
      </c>
      <c r="E3640" t="s">
        <v>62</v>
      </c>
      <c r="F3640">
        <v>3633</v>
      </c>
      <c r="H3640" t="s">
        <v>13301</v>
      </c>
      <c r="I3640" s="6">
        <v>43373</v>
      </c>
      <c r="J3640" s="6">
        <v>43444</v>
      </c>
    </row>
    <row r="3641" spans="1:10" x14ac:dyDescent="0.25">
      <c r="A3641">
        <v>2018</v>
      </c>
      <c r="B3641" s="6">
        <v>43344</v>
      </c>
      <c r="C3641" s="6">
        <v>43373</v>
      </c>
      <c r="D3641" t="s">
        <v>38</v>
      </c>
      <c r="E3641" t="s">
        <v>62</v>
      </c>
      <c r="F3641">
        <v>3634</v>
      </c>
      <c r="H3641" t="s">
        <v>13301</v>
      </c>
      <c r="I3641" s="6">
        <v>43373</v>
      </c>
      <c r="J3641" s="6">
        <v>43444</v>
      </c>
    </row>
    <row r="3642" spans="1:10" x14ac:dyDescent="0.25">
      <c r="A3642">
        <v>2018</v>
      </c>
      <c r="B3642" s="6">
        <v>43344</v>
      </c>
      <c r="C3642" s="6">
        <v>43373</v>
      </c>
      <c r="D3642" t="s">
        <v>38</v>
      </c>
      <c r="E3642" t="s">
        <v>62</v>
      </c>
      <c r="F3642">
        <v>3635</v>
      </c>
      <c r="H3642" t="s">
        <v>13301</v>
      </c>
      <c r="I3642" s="6">
        <v>43373</v>
      </c>
      <c r="J3642" s="6">
        <v>43444</v>
      </c>
    </row>
    <row r="3643" spans="1:10" x14ac:dyDescent="0.25">
      <c r="A3643">
        <v>2018</v>
      </c>
      <c r="B3643" s="6">
        <v>43344</v>
      </c>
      <c r="C3643" s="6">
        <v>43373</v>
      </c>
      <c r="D3643" t="s">
        <v>38</v>
      </c>
      <c r="E3643" t="s">
        <v>62</v>
      </c>
      <c r="F3643">
        <v>3636</v>
      </c>
      <c r="H3643" t="s">
        <v>13301</v>
      </c>
      <c r="I3643" s="6">
        <v>43373</v>
      </c>
      <c r="J3643" s="6">
        <v>43444</v>
      </c>
    </row>
    <row r="3644" spans="1:10" x14ac:dyDescent="0.25">
      <c r="A3644">
        <v>2018</v>
      </c>
      <c r="B3644" s="6">
        <v>43344</v>
      </c>
      <c r="C3644" s="6">
        <v>43373</v>
      </c>
      <c r="D3644" t="s">
        <v>38</v>
      </c>
      <c r="E3644" t="s">
        <v>62</v>
      </c>
      <c r="F3644">
        <v>3637</v>
      </c>
      <c r="H3644" t="s">
        <v>13301</v>
      </c>
      <c r="I3644" s="6">
        <v>43373</v>
      </c>
      <c r="J3644" s="6">
        <v>43444</v>
      </c>
    </row>
    <row r="3645" spans="1:10" x14ac:dyDescent="0.25">
      <c r="A3645">
        <v>2018</v>
      </c>
      <c r="B3645" s="6">
        <v>43344</v>
      </c>
      <c r="C3645" s="6">
        <v>43373</v>
      </c>
      <c r="D3645" t="s">
        <v>38</v>
      </c>
      <c r="E3645" t="s">
        <v>62</v>
      </c>
      <c r="F3645">
        <v>3638</v>
      </c>
      <c r="H3645" t="s">
        <v>13301</v>
      </c>
      <c r="I3645" s="6">
        <v>43373</v>
      </c>
      <c r="J3645" s="6">
        <v>43444</v>
      </c>
    </row>
    <row r="3646" spans="1:10" x14ac:dyDescent="0.25">
      <c r="A3646">
        <v>2018</v>
      </c>
      <c r="B3646" s="6">
        <v>43344</v>
      </c>
      <c r="C3646" s="6">
        <v>43373</v>
      </c>
      <c r="D3646" t="s">
        <v>38</v>
      </c>
      <c r="E3646" t="s">
        <v>62</v>
      </c>
      <c r="F3646">
        <v>3639</v>
      </c>
      <c r="H3646" t="s">
        <v>13301</v>
      </c>
      <c r="I3646" s="6">
        <v>43373</v>
      </c>
      <c r="J3646" s="6">
        <v>43444</v>
      </c>
    </row>
    <row r="3647" spans="1:10" x14ac:dyDescent="0.25">
      <c r="A3647">
        <v>2018</v>
      </c>
      <c r="B3647" s="6">
        <v>43344</v>
      </c>
      <c r="C3647" s="6">
        <v>43373</v>
      </c>
      <c r="D3647" t="s">
        <v>38</v>
      </c>
      <c r="E3647" t="s">
        <v>62</v>
      </c>
      <c r="F3647">
        <v>3640</v>
      </c>
      <c r="H3647" t="s">
        <v>13301</v>
      </c>
      <c r="I3647" s="6">
        <v>43373</v>
      </c>
      <c r="J3647" s="6">
        <v>43444</v>
      </c>
    </row>
    <row r="3648" spans="1:10" x14ac:dyDescent="0.25">
      <c r="A3648">
        <v>2018</v>
      </c>
      <c r="B3648" s="6">
        <v>43344</v>
      </c>
      <c r="C3648" s="6">
        <v>43373</v>
      </c>
      <c r="D3648" t="s">
        <v>38</v>
      </c>
      <c r="E3648" t="s">
        <v>62</v>
      </c>
      <c r="F3648">
        <v>3641</v>
      </c>
      <c r="H3648" t="s">
        <v>13301</v>
      </c>
      <c r="I3648" s="6">
        <v>43373</v>
      </c>
      <c r="J3648" s="6">
        <v>43444</v>
      </c>
    </row>
    <row r="3649" spans="1:10" x14ac:dyDescent="0.25">
      <c r="A3649">
        <v>2018</v>
      </c>
      <c r="B3649" s="6">
        <v>43344</v>
      </c>
      <c r="C3649" s="6">
        <v>43373</v>
      </c>
      <c r="D3649" t="s">
        <v>38</v>
      </c>
      <c r="E3649" t="s">
        <v>62</v>
      </c>
      <c r="F3649">
        <v>3642</v>
      </c>
      <c r="H3649" t="s">
        <v>13301</v>
      </c>
      <c r="I3649" s="6">
        <v>43373</v>
      </c>
      <c r="J3649" s="6">
        <v>43444</v>
      </c>
    </row>
    <row r="3650" spans="1:10" x14ac:dyDescent="0.25">
      <c r="A3650">
        <v>2018</v>
      </c>
      <c r="B3650" s="6">
        <v>43344</v>
      </c>
      <c r="C3650" s="6">
        <v>43373</v>
      </c>
      <c r="D3650" t="s">
        <v>38</v>
      </c>
      <c r="E3650" t="s">
        <v>62</v>
      </c>
      <c r="F3650">
        <v>3643</v>
      </c>
      <c r="H3650" t="s">
        <v>13301</v>
      </c>
      <c r="I3650" s="6">
        <v>43373</v>
      </c>
      <c r="J3650" s="6">
        <v>43444</v>
      </c>
    </row>
    <row r="3651" spans="1:10" x14ac:dyDescent="0.25">
      <c r="A3651">
        <v>2018</v>
      </c>
      <c r="B3651" s="6">
        <v>43344</v>
      </c>
      <c r="C3651" s="6">
        <v>43373</v>
      </c>
      <c r="D3651" t="s">
        <v>38</v>
      </c>
      <c r="E3651" t="s">
        <v>62</v>
      </c>
      <c r="F3651">
        <v>3644</v>
      </c>
      <c r="H3651" t="s">
        <v>13301</v>
      </c>
      <c r="I3651" s="6">
        <v>43373</v>
      </c>
      <c r="J3651" s="6">
        <v>43444</v>
      </c>
    </row>
    <row r="3652" spans="1:10" x14ac:dyDescent="0.25">
      <c r="A3652">
        <v>2018</v>
      </c>
      <c r="B3652" s="6">
        <v>43344</v>
      </c>
      <c r="C3652" s="6">
        <v>43373</v>
      </c>
      <c r="D3652" t="s">
        <v>38</v>
      </c>
      <c r="E3652" t="s">
        <v>62</v>
      </c>
      <c r="F3652">
        <v>3645</v>
      </c>
      <c r="H3652" t="s">
        <v>13301</v>
      </c>
      <c r="I3652" s="6">
        <v>43373</v>
      </c>
      <c r="J3652" s="6">
        <v>43444</v>
      </c>
    </row>
    <row r="3653" spans="1:10" x14ac:dyDescent="0.25">
      <c r="A3653">
        <v>2018</v>
      </c>
      <c r="B3653" s="6">
        <v>43344</v>
      </c>
      <c r="C3653" s="6">
        <v>43373</v>
      </c>
      <c r="D3653" t="s">
        <v>38</v>
      </c>
      <c r="E3653" t="s">
        <v>62</v>
      </c>
      <c r="F3653">
        <v>3646</v>
      </c>
      <c r="H3653" t="s">
        <v>13301</v>
      </c>
      <c r="I3653" s="6">
        <v>43373</v>
      </c>
      <c r="J3653" s="6">
        <v>43444</v>
      </c>
    </row>
    <row r="3654" spans="1:10" x14ac:dyDescent="0.25">
      <c r="A3654">
        <v>2018</v>
      </c>
      <c r="B3654" s="6">
        <v>43344</v>
      </c>
      <c r="C3654" s="6">
        <v>43373</v>
      </c>
      <c r="D3654" t="s">
        <v>38</v>
      </c>
      <c r="E3654" t="s">
        <v>62</v>
      </c>
      <c r="F3654">
        <v>3647</v>
      </c>
      <c r="H3654" t="s">
        <v>13301</v>
      </c>
      <c r="I3654" s="6">
        <v>43373</v>
      </c>
      <c r="J3654" s="6">
        <v>43444</v>
      </c>
    </row>
    <row r="3655" spans="1:10" x14ac:dyDescent="0.25">
      <c r="A3655">
        <v>2018</v>
      </c>
      <c r="B3655" s="6">
        <v>43344</v>
      </c>
      <c r="C3655" s="6">
        <v>43373</v>
      </c>
      <c r="D3655" t="s">
        <v>38</v>
      </c>
      <c r="E3655" t="s">
        <v>62</v>
      </c>
      <c r="F3655">
        <v>3648</v>
      </c>
      <c r="H3655" t="s">
        <v>13301</v>
      </c>
      <c r="I3655" s="6">
        <v>43373</v>
      </c>
      <c r="J3655" s="6">
        <v>43444</v>
      </c>
    </row>
    <row r="3656" spans="1:10" x14ac:dyDescent="0.25">
      <c r="A3656">
        <v>2018</v>
      </c>
      <c r="B3656" s="6">
        <v>43344</v>
      </c>
      <c r="C3656" s="6">
        <v>43373</v>
      </c>
      <c r="D3656" t="s">
        <v>38</v>
      </c>
      <c r="E3656" t="s">
        <v>62</v>
      </c>
      <c r="F3656">
        <v>3649</v>
      </c>
      <c r="H3656" t="s">
        <v>13301</v>
      </c>
      <c r="I3656" s="6">
        <v>43373</v>
      </c>
      <c r="J3656" s="6">
        <v>43444</v>
      </c>
    </row>
    <row r="3657" spans="1:10" x14ac:dyDescent="0.25">
      <c r="A3657">
        <v>2018</v>
      </c>
      <c r="B3657" s="6">
        <v>43344</v>
      </c>
      <c r="C3657" s="6">
        <v>43373</v>
      </c>
      <c r="D3657" t="s">
        <v>38</v>
      </c>
      <c r="E3657" t="s">
        <v>62</v>
      </c>
      <c r="F3657">
        <v>3650</v>
      </c>
      <c r="H3657" t="s">
        <v>13301</v>
      </c>
      <c r="I3657" s="6">
        <v>43373</v>
      </c>
      <c r="J3657" s="6">
        <v>43444</v>
      </c>
    </row>
    <row r="3658" spans="1:10" x14ac:dyDescent="0.25">
      <c r="A3658">
        <v>2018</v>
      </c>
      <c r="B3658" s="6">
        <v>43344</v>
      </c>
      <c r="C3658" s="6">
        <v>43373</v>
      </c>
      <c r="D3658" t="s">
        <v>38</v>
      </c>
      <c r="E3658" t="s">
        <v>62</v>
      </c>
      <c r="F3658">
        <v>3651</v>
      </c>
      <c r="H3658" t="s">
        <v>13301</v>
      </c>
      <c r="I3658" s="6">
        <v>43373</v>
      </c>
      <c r="J3658" s="6">
        <v>43444</v>
      </c>
    </row>
    <row r="3659" spans="1:10" x14ac:dyDescent="0.25">
      <c r="A3659">
        <v>2018</v>
      </c>
      <c r="B3659" s="6">
        <v>43344</v>
      </c>
      <c r="C3659" s="6">
        <v>43373</v>
      </c>
      <c r="D3659" t="s">
        <v>38</v>
      </c>
      <c r="E3659" t="s">
        <v>62</v>
      </c>
      <c r="F3659">
        <v>3652</v>
      </c>
      <c r="H3659" t="s">
        <v>13301</v>
      </c>
      <c r="I3659" s="6">
        <v>43373</v>
      </c>
      <c r="J3659" s="6">
        <v>43444</v>
      </c>
    </row>
    <row r="3660" spans="1:10" x14ac:dyDescent="0.25">
      <c r="A3660">
        <v>2018</v>
      </c>
      <c r="B3660" s="6">
        <v>43344</v>
      </c>
      <c r="C3660" s="6">
        <v>43373</v>
      </c>
      <c r="D3660" t="s">
        <v>38</v>
      </c>
      <c r="E3660" t="s">
        <v>62</v>
      </c>
      <c r="F3660">
        <v>3653</v>
      </c>
      <c r="H3660" t="s">
        <v>13301</v>
      </c>
      <c r="I3660" s="6">
        <v>43373</v>
      </c>
      <c r="J3660" s="6">
        <v>43444</v>
      </c>
    </row>
    <row r="3661" spans="1:10" x14ac:dyDescent="0.25">
      <c r="A3661">
        <v>2018</v>
      </c>
      <c r="B3661" s="6">
        <v>43344</v>
      </c>
      <c r="C3661" s="6">
        <v>43373</v>
      </c>
      <c r="D3661" t="s">
        <v>38</v>
      </c>
      <c r="E3661" t="s">
        <v>62</v>
      </c>
      <c r="F3661">
        <v>3654</v>
      </c>
      <c r="H3661" t="s">
        <v>13301</v>
      </c>
      <c r="I3661" s="6">
        <v>43373</v>
      </c>
      <c r="J3661" s="6">
        <v>43444</v>
      </c>
    </row>
    <row r="3662" spans="1:10" x14ac:dyDescent="0.25">
      <c r="A3662">
        <v>2018</v>
      </c>
      <c r="B3662" s="6">
        <v>43344</v>
      </c>
      <c r="C3662" s="6">
        <v>43373</v>
      </c>
      <c r="D3662" t="s">
        <v>38</v>
      </c>
      <c r="E3662" t="s">
        <v>62</v>
      </c>
      <c r="F3662">
        <v>3655</v>
      </c>
      <c r="H3662" t="s">
        <v>13301</v>
      </c>
      <c r="I3662" s="6">
        <v>43373</v>
      </c>
      <c r="J3662" s="6">
        <v>43444</v>
      </c>
    </row>
    <row r="3663" spans="1:10" x14ac:dyDescent="0.25">
      <c r="A3663">
        <v>2018</v>
      </c>
      <c r="B3663" s="6">
        <v>43344</v>
      </c>
      <c r="C3663" s="6">
        <v>43373</v>
      </c>
      <c r="D3663" t="s">
        <v>38</v>
      </c>
      <c r="E3663" t="s">
        <v>62</v>
      </c>
      <c r="F3663">
        <v>3656</v>
      </c>
      <c r="H3663" t="s">
        <v>13301</v>
      </c>
      <c r="I3663" s="6">
        <v>43373</v>
      </c>
      <c r="J3663" s="6">
        <v>43444</v>
      </c>
    </row>
    <row r="3664" spans="1:10" x14ac:dyDescent="0.25">
      <c r="A3664">
        <v>2018</v>
      </c>
      <c r="B3664" s="6">
        <v>43344</v>
      </c>
      <c r="C3664" s="6">
        <v>43373</v>
      </c>
      <c r="D3664" t="s">
        <v>38</v>
      </c>
      <c r="E3664" t="s">
        <v>62</v>
      </c>
      <c r="F3664">
        <v>3657</v>
      </c>
      <c r="H3664" t="s">
        <v>13301</v>
      </c>
      <c r="I3664" s="6">
        <v>43373</v>
      </c>
      <c r="J3664" s="6">
        <v>43444</v>
      </c>
    </row>
    <row r="3665" spans="1:10" x14ac:dyDescent="0.25">
      <c r="A3665">
        <v>2018</v>
      </c>
      <c r="B3665" s="6">
        <v>43344</v>
      </c>
      <c r="C3665" s="6">
        <v>43373</v>
      </c>
      <c r="D3665" t="s">
        <v>38</v>
      </c>
      <c r="E3665" t="s">
        <v>62</v>
      </c>
      <c r="F3665">
        <v>3658</v>
      </c>
      <c r="H3665" t="s">
        <v>13301</v>
      </c>
      <c r="I3665" s="6">
        <v>43373</v>
      </c>
      <c r="J3665" s="6">
        <v>43444</v>
      </c>
    </row>
    <row r="3666" spans="1:10" x14ac:dyDescent="0.25">
      <c r="A3666">
        <v>2018</v>
      </c>
      <c r="B3666" s="6">
        <v>43344</v>
      </c>
      <c r="C3666" s="6">
        <v>43373</v>
      </c>
      <c r="D3666" t="s">
        <v>38</v>
      </c>
      <c r="E3666" t="s">
        <v>62</v>
      </c>
      <c r="F3666">
        <v>3659</v>
      </c>
      <c r="H3666" t="s">
        <v>13301</v>
      </c>
      <c r="I3666" s="6">
        <v>43373</v>
      </c>
      <c r="J3666" s="6">
        <v>43444</v>
      </c>
    </row>
    <row r="3667" spans="1:10" x14ac:dyDescent="0.25">
      <c r="A3667">
        <v>2018</v>
      </c>
      <c r="B3667" s="6">
        <v>43344</v>
      </c>
      <c r="C3667" s="6">
        <v>43373</v>
      </c>
      <c r="D3667" t="s">
        <v>38</v>
      </c>
      <c r="E3667" t="s">
        <v>62</v>
      </c>
      <c r="F3667">
        <v>3660</v>
      </c>
      <c r="H3667" t="s">
        <v>13301</v>
      </c>
      <c r="I3667" s="6">
        <v>43373</v>
      </c>
      <c r="J3667" s="6">
        <v>43444</v>
      </c>
    </row>
    <row r="3668" spans="1:10" x14ac:dyDescent="0.25">
      <c r="A3668">
        <v>2018</v>
      </c>
      <c r="B3668" s="6">
        <v>43344</v>
      </c>
      <c r="C3668" s="6">
        <v>43373</v>
      </c>
      <c r="D3668" t="s">
        <v>38</v>
      </c>
      <c r="E3668" t="s">
        <v>62</v>
      </c>
      <c r="F3668">
        <v>3661</v>
      </c>
      <c r="H3668" t="s">
        <v>13301</v>
      </c>
      <c r="I3668" s="6">
        <v>43373</v>
      </c>
      <c r="J3668" s="6">
        <v>43444</v>
      </c>
    </row>
    <row r="3669" spans="1:10" x14ac:dyDescent="0.25">
      <c r="A3669">
        <v>2018</v>
      </c>
      <c r="B3669" s="6">
        <v>43344</v>
      </c>
      <c r="C3669" s="6">
        <v>43373</v>
      </c>
      <c r="D3669" t="s">
        <v>38</v>
      </c>
      <c r="E3669" t="s">
        <v>62</v>
      </c>
      <c r="F3669">
        <v>3662</v>
      </c>
      <c r="H3669" t="s">
        <v>13301</v>
      </c>
      <c r="I3669" s="6">
        <v>43373</v>
      </c>
      <c r="J3669" s="6">
        <v>43444</v>
      </c>
    </row>
    <row r="3670" spans="1:10" x14ac:dyDescent="0.25">
      <c r="A3670">
        <v>2018</v>
      </c>
      <c r="B3670" s="6">
        <v>43344</v>
      </c>
      <c r="C3670" s="6">
        <v>43373</v>
      </c>
      <c r="D3670" t="s">
        <v>38</v>
      </c>
      <c r="E3670" t="s">
        <v>62</v>
      </c>
      <c r="F3670">
        <v>3663</v>
      </c>
      <c r="H3670" t="s">
        <v>13301</v>
      </c>
      <c r="I3670" s="6">
        <v>43373</v>
      </c>
      <c r="J3670" s="6">
        <v>43444</v>
      </c>
    </row>
    <row r="3671" spans="1:10" x14ac:dyDescent="0.25">
      <c r="A3671">
        <v>2018</v>
      </c>
      <c r="B3671" s="6">
        <v>43344</v>
      </c>
      <c r="C3671" s="6">
        <v>43373</v>
      </c>
      <c r="D3671" t="s">
        <v>38</v>
      </c>
      <c r="E3671" t="s">
        <v>62</v>
      </c>
      <c r="F3671">
        <v>3664</v>
      </c>
      <c r="H3671" t="s">
        <v>13301</v>
      </c>
      <c r="I3671" s="6">
        <v>43373</v>
      </c>
      <c r="J3671" s="6">
        <v>43444</v>
      </c>
    </row>
    <row r="3672" spans="1:10" x14ac:dyDescent="0.25">
      <c r="A3672">
        <v>2018</v>
      </c>
      <c r="B3672" s="6">
        <v>43344</v>
      </c>
      <c r="C3672" s="6">
        <v>43373</v>
      </c>
      <c r="D3672" t="s">
        <v>38</v>
      </c>
      <c r="E3672" t="s">
        <v>62</v>
      </c>
      <c r="F3672">
        <v>3665</v>
      </c>
      <c r="H3672" t="s">
        <v>13301</v>
      </c>
      <c r="I3672" s="6">
        <v>43373</v>
      </c>
      <c r="J3672" s="6">
        <v>43444</v>
      </c>
    </row>
    <row r="3673" spans="1:10" x14ac:dyDescent="0.25">
      <c r="A3673">
        <v>2018</v>
      </c>
      <c r="B3673" s="6">
        <v>43344</v>
      </c>
      <c r="C3673" s="6">
        <v>43373</v>
      </c>
      <c r="D3673" t="s">
        <v>38</v>
      </c>
      <c r="E3673" t="s">
        <v>62</v>
      </c>
      <c r="F3673">
        <v>3666</v>
      </c>
      <c r="H3673" t="s">
        <v>13301</v>
      </c>
      <c r="I3673" s="6">
        <v>43373</v>
      </c>
      <c r="J3673" s="6">
        <v>43444</v>
      </c>
    </row>
    <row r="3674" spans="1:10" x14ac:dyDescent="0.25">
      <c r="A3674">
        <v>2018</v>
      </c>
      <c r="B3674" s="6">
        <v>43344</v>
      </c>
      <c r="C3674" s="6">
        <v>43373</v>
      </c>
      <c r="D3674" t="s">
        <v>38</v>
      </c>
      <c r="E3674" t="s">
        <v>62</v>
      </c>
      <c r="F3674">
        <v>3667</v>
      </c>
      <c r="H3674" t="s">
        <v>13301</v>
      </c>
      <c r="I3674" s="6">
        <v>43373</v>
      </c>
      <c r="J3674" s="6">
        <v>43444</v>
      </c>
    </row>
    <row r="3675" spans="1:10" x14ac:dyDescent="0.25">
      <c r="A3675">
        <v>2018</v>
      </c>
      <c r="B3675" s="6">
        <v>43344</v>
      </c>
      <c r="C3675" s="6">
        <v>43373</v>
      </c>
      <c r="D3675" t="s">
        <v>38</v>
      </c>
      <c r="E3675" t="s">
        <v>62</v>
      </c>
      <c r="F3675">
        <v>3668</v>
      </c>
      <c r="H3675" t="s">
        <v>13301</v>
      </c>
      <c r="I3675" s="6">
        <v>43373</v>
      </c>
      <c r="J3675" s="6">
        <v>43444</v>
      </c>
    </row>
    <row r="3676" spans="1:10" x14ac:dyDescent="0.25">
      <c r="A3676">
        <v>2018</v>
      </c>
      <c r="B3676" s="6">
        <v>43344</v>
      </c>
      <c r="C3676" s="6">
        <v>43373</v>
      </c>
      <c r="D3676" t="s">
        <v>38</v>
      </c>
      <c r="E3676" t="s">
        <v>62</v>
      </c>
      <c r="F3676">
        <v>3669</v>
      </c>
      <c r="H3676" t="s">
        <v>13301</v>
      </c>
      <c r="I3676" s="6">
        <v>43373</v>
      </c>
      <c r="J3676" s="6">
        <v>43444</v>
      </c>
    </row>
    <row r="3677" spans="1:10" x14ac:dyDescent="0.25">
      <c r="A3677">
        <v>2018</v>
      </c>
      <c r="B3677" s="6">
        <v>43344</v>
      </c>
      <c r="C3677" s="6">
        <v>43373</v>
      </c>
      <c r="D3677" t="s">
        <v>38</v>
      </c>
      <c r="E3677" t="s">
        <v>62</v>
      </c>
      <c r="F3677">
        <v>3670</v>
      </c>
      <c r="H3677" t="s">
        <v>13301</v>
      </c>
      <c r="I3677" s="6">
        <v>43373</v>
      </c>
      <c r="J3677" s="6">
        <v>43444</v>
      </c>
    </row>
    <row r="3678" spans="1:10" x14ac:dyDescent="0.25">
      <c r="A3678">
        <v>2018</v>
      </c>
      <c r="B3678" s="6">
        <v>43344</v>
      </c>
      <c r="C3678" s="6">
        <v>43373</v>
      </c>
      <c r="D3678" t="s">
        <v>38</v>
      </c>
      <c r="E3678" t="s">
        <v>62</v>
      </c>
      <c r="F3678">
        <v>3671</v>
      </c>
      <c r="H3678" t="s">
        <v>13301</v>
      </c>
      <c r="I3678" s="6">
        <v>43373</v>
      </c>
      <c r="J3678" s="6">
        <v>43444</v>
      </c>
    </row>
    <row r="3679" spans="1:10" x14ac:dyDescent="0.25">
      <c r="A3679">
        <v>2018</v>
      </c>
      <c r="B3679" s="6">
        <v>43344</v>
      </c>
      <c r="C3679" s="6">
        <v>43373</v>
      </c>
      <c r="D3679" t="s">
        <v>38</v>
      </c>
      <c r="E3679" t="s">
        <v>62</v>
      </c>
      <c r="F3679">
        <v>3672</v>
      </c>
      <c r="H3679" t="s">
        <v>13301</v>
      </c>
      <c r="I3679" s="6">
        <v>43373</v>
      </c>
      <c r="J3679" s="6">
        <v>43444</v>
      </c>
    </row>
    <row r="3680" spans="1:10" x14ac:dyDescent="0.25">
      <c r="A3680">
        <v>2018</v>
      </c>
      <c r="B3680" s="6">
        <v>43344</v>
      </c>
      <c r="C3680" s="6">
        <v>43373</v>
      </c>
      <c r="D3680" t="s">
        <v>38</v>
      </c>
      <c r="E3680" t="s">
        <v>62</v>
      </c>
      <c r="F3680">
        <v>3673</v>
      </c>
      <c r="H3680" t="s">
        <v>13301</v>
      </c>
      <c r="I3680" s="6">
        <v>43373</v>
      </c>
      <c r="J3680" s="6">
        <v>43444</v>
      </c>
    </row>
    <row r="3681" spans="1:10" x14ac:dyDescent="0.25">
      <c r="A3681">
        <v>2018</v>
      </c>
      <c r="B3681" s="6">
        <v>43344</v>
      </c>
      <c r="C3681" s="6">
        <v>43373</v>
      </c>
      <c r="D3681" t="s">
        <v>38</v>
      </c>
      <c r="E3681" t="s">
        <v>62</v>
      </c>
      <c r="F3681">
        <v>3674</v>
      </c>
      <c r="H3681" t="s">
        <v>13301</v>
      </c>
      <c r="I3681" s="6">
        <v>43373</v>
      </c>
      <c r="J3681" s="6">
        <v>43444</v>
      </c>
    </row>
    <row r="3682" spans="1:10" x14ac:dyDescent="0.25">
      <c r="A3682">
        <v>2018</v>
      </c>
      <c r="B3682" s="6">
        <v>43344</v>
      </c>
      <c r="C3682" s="6">
        <v>43373</v>
      </c>
      <c r="D3682" t="s">
        <v>38</v>
      </c>
      <c r="E3682" t="s">
        <v>62</v>
      </c>
      <c r="F3682">
        <v>3675</v>
      </c>
      <c r="H3682" t="s">
        <v>13301</v>
      </c>
      <c r="I3682" s="6">
        <v>43373</v>
      </c>
      <c r="J3682" s="6">
        <v>43444</v>
      </c>
    </row>
    <row r="3683" spans="1:10" x14ac:dyDescent="0.25">
      <c r="A3683">
        <v>2018</v>
      </c>
      <c r="B3683" s="6">
        <v>43344</v>
      </c>
      <c r="C3683" s="6">
        <v>43373</v>
      </c>
      <c r="D3683" t="s">
        <v>38</v>
      </c>
      <c r="E3683" t="s">
        <v>62</v>
      </c>
      <c r="F3683">
        <v>3676</v>
      </c>
      <c r="H3683" t="s">
        <v>13301</v>
      </c>
      <c r="I3683" s="6">
        <v>43373</v>
      </c>
      <c r="J3683" s="6">
        <v>43444</v>
      </c>
    </row>
    <row r="3684" spans="1:10" x14ac:dyDescent="0.25">
      <c r="A3684">
        <v>2018</v>
      </c>
      <c r="B3684" s="6">
        <v>43344</v>
      </c>
      <c r="C3684" s="6">
        <v>43373</v>
      </c>
      <c r="D3684" t="s">
        <v>38</v>
      </c>
      <c r="E3684" t="s">
        <v>62</v>
      </c>
      <c r="F3684">
        <v>3677</v>
      </c>
      <c r="H3684" t="s">
        <v>13301</v>
      </c>
      <c r="I3684" s="6">
        <v>43373</v>
      </c>
      <c r="J3684" s="6">
        <v>43444</v>
      </c>
    </row>
    <row r="3685" spans="1:10" x14ac:dyDescent="0.25">
      <c r="A3685">
        <v>2018</v>
      </c>
      <c r="B3685" s="6">
        <v>43344</v>
      </c>
      <c r="C3685" s="6">
        <v>43373</v>
      </c>
      <c r="D3685" t="s">
        <v>38</v>
      </c>
      <c r="E3685" t="s">
        <v>62</v>
      </c>
      <c r="F3685">
        <v>3678</v>
      </c>
      <c r="H3685" t="s">
        <v>13301</v>
      </c>
      <c r="I3685" s="6">
        <v>43373</v>
      </c>
      <c r="J3685" s="6">
        <v>43444</v>
      </c>
    </row>
    <row r="3686" spans="1:10" x14ac:dyDescent="0.25">
      <c r="A3686">
        <v>2018</v>
      </c>
      <c r="B3686" s="6">
        <v>43344</v>
      </c>
      <c r="C3686" s="6">
        <v>43373</v>
      </c>
      <c r="D3686" t="s">
        <v>38</v>
      </c>
      <c r="E3686" t="s">
        <v>62</v>
      </c>
      <c r="F3686">
        <v>3679</v>
      </c>
      <c r="H3686" t="s">
        <v>13301</v>
      </c>
      <c r="I3686" s="6">
        <v>43373</v>
      </c>
      <c r="J3686" s="6">
        <v>43444</v>
      </c>
    </row>
    <row r="3687" spans="1:10" x14ac:dyDescent="0.25">
      <c r="A3687">
        <v>2018</v>
      </c>
      <c r="B3687" s="6">
        <v>43344</v>
      </c>
      <c r="C3687" s="6">
        <v>43373</v>
      </c>
      <c r="D3687" t="s">
        <v>38</v>
      </c>
      <c r="E3687" t="s">
        <v>62</v>
      </c>
      <c r="F3687">
        <v>3680</v>
      </c>
      <c r="H3687" t="s">
        <v>13301</v>
      </c>
      <c r="I3687" s="6">
        <v>43373</v>
      </c>
      <c r="J3687" s="6">
        <v>43444</v>
      </c>
    </row>
    <row r="3688" spans="1:10" x14ac:dyDescent="0.25">
      <c r="A3688">
        <v>2018</v>
      </c>
      <c r="B3688" s="6">
        <v>43344</v>
      </c>
      <c r="C3688" s="6">
        <v>43373</v>
      </c>
      <c r="D3688" t="s">
        <v>38</v>
      </c>
      <c r="E3688" t="s">
        <v>62</v>
      </c>
      <c r="F3688">
        <v>3681</v>
      </c>
      <c r="H3688" t="s">
        <v>13301</v>
      </c>
      <c r="I3688" s="6">
        <v>43373</v>
      </c>
      <c r="J3688" s="6">
        <v>43444</v>
      </c>
    </row>
    <row r="3689" spans="1:10" x14ac:dyDescent="0.25">
      <c r="A3689">
        <v>2018</v>
      </c>
      <c r="B3689" s="6">
        <v>43344</v>
      </c>
      <c r="C3689" s="6">
        <v>43373</v>
      </c>
      <c r="D3689" t="s">
        <v>38</v>
      </c>
      <c r="E3689" t="s">
        <v>62</v>
      </c>
      <c r="F3689">
        <v>3682</v>
      </c>
      <c r="H3689" t="s">
        <v>13301</v>
      </c>
      <c r="I3689" s="6">
        <v>43373</v>
      </c>
      <c r="J3689" s="6">
        <v>43444</v>
      </c>
    </row>
    <row r="3690" spans="1:10" x14ac:dyDescent="0.25">
      <c r="A3690">
        <v>2018</v>
      </c>
      <c r="B3690" s="6">
        <v>43344</v>
      </c>
      <c r="C3690" s="6">
        <v>43373</v>
      </c>
      <c r="D3690" t="s">
        <v>38</v>
      </c>
      <c r="E3690" t="s">
        <v>62</v>
      </c>
      <c r="F3690">
        <v>3683</v>
      </c>
      <c r="H3690" t="s">
        <v>13301</v>
      </c>
      <c r="I3690" s="6">
        <v>43373</v>
      </c>
      <c r="J3690" s="6">
        <v>43444</v>
      </c>
    </row>
    <row r="3691" spans="1:10" x14ac:dyDescent="0.25">
      <c r="A3691">
        <v>2018</v>
      </c>
      <c r="B3691" s="6">
        <v>43344</v>
      </c>
      <c r="C3691" s="6">
        <v>43373</v>
      </c>
      <c r="D3691" t="s">
        <v>38</v>
      </c>
      <c r="E3691" t="s">
        <v>62</v>
      </c>
      <c r="F3691">
        <v>3684</v>
      </c>
      <c r="H3691" t="s">
        <v>13301</v>
      </c>
      <c r="I3691" s="6">
        <v>43373</v>
      </c>
      <c r="J3691" s="6">
        <v>43444</v>
      </c>
    </row>
    <row r="3692" spans="1:10" x14ac:dyDescent="0.25">
      <c r="A3692">
        <v>2018</v>
      </c>
      <c r="B3692" s="6">
        <v>43344</v>
      </c>
      <c r="C3692" s="6">
        <v>43373</v>
      </c>
      <c r="D3692" t="s">
        <v>38</v>
      </c>
      <c r="E3692" t="s">
        <v>62</v>
      </c>
      <c r="F3692">
        <v>3685</v>
      </c>
      <c r="H3692" t="s">
        <v>13301</v>
      </c>
      <c r="I3692" s="6">
        <v>43373</v>
      </c>
      <c r="J3692" s="6">
        <v>43444</v>
      </c>
    </row>
    <row r="3693" spans="1:10" x14ac:dyDescent="0.25">
      <c r="A3693">
        <v>2018</v>
      </c>
      <c r="B3693" s="6">
        <v>43344</v>
      </c>
      <c r="C3693" s="6">
        <v>43373</v>
      </c>
      <c r="D3693" t="s">
        <v>38</v>
      </c>
      <c r="E3693" t="s">
        <v>62</v>
      </c>
      <c r="F3693">
        <v>3686</v>
      </c>
      <c r="H3693" t="s">
        <v>13301</v>
      </c>
      <c r="I3693" s="6">
        <v>43373</v>
      </c>
      <c r="J3693" s="6">
        <v>43444</v>
      </c>
    </row>
    <row r="3694" spans="1:10" x14ac:dyDescent="0.25">
      <c r="A3694">
        <v>2018</v>
      </c>
      <c r="B3694" s="6">
        <v>43344</v>
      </c>
      <c r="C3694" s="6">
        <v>43373</v>
      </c>
      <c r="D3694" t="s">
        <v>38</v>
      </c>
      <c r="E3694" t="s">
        <v>62</v>
      </c>
      <c r="F3694">
        <v>3687</v>
      </c>
      <c r="H3694" t="s">
        <v>13301</v>
      </c>
      <c r="I3694" s="6">
        <v>43373</v>
      </c>
      <c r="J3694" s="6">
        <v>43444</v>
      </c>
    </row>
    <row r="3695" spans="1:10" x14ac:dyDescent="0.25">
      <c r="A3695">
        <v>2018</v>
      </c>
      <c r="B3695" s="6">
        <v>43344</v>
      </c>
      <c r="C3695" s="6">
        <v>43373</v>
      </c>
      <c r="D3695" t="s">
        <v>38</v>
      </c>
      <c r="E3695" t="s">
        <v>62</v>
      </c>
      <c r="F3695">
        <v>3688</v>
      </c>
      <c r="H3695" t="s">
        <v>13301</v>
      </c>
      <c r="I3695" s="6">
        <v>43373</v>
      </c>
      <c r="J3695" s="6">
        <v>43444</v>
      </c>
    </row>
    <row r="3696" spans="1:10" x14ac:dyDescent="0.25">
      <c r="A3696">
        <v>2018</v>
      </c>
      <c r="B3696" s="6">
        <v>43344</v>
      </c>
      <c r="C3696" s="6">
        <v>43373</v>
      </c>
      <c r="D3696" t="s">
        <v>38</v>
      </c>
      <c r="E3696" t="s">
        <v>62</v>
      </c>
      <c r="F3696">
        <v>3689</v>
      </c>
      <c r="H3696" t="s">
        <v>13301</v>
      </c>
      <c r="I3696" s="6">
        <v>43373</v>
      </c>
      <c r="J3696" s="6">
        <v>43444</v>
      </c>
    </row>
    <row r="3697" spans="1:10" x14ac:dyDescent="0.25">
      <c r="A3697">
        <v>2018</v>
      </c>
      <c r="B3697" s="6">
        <v>43344</v>
      </c>
      <c r="C3697" s="6">
        <v>43373</v>
      </c>
      <c r="D3697" t="s">
        <v>38</v>
      </c>
      <c r="E3697" t="s">
        <v>62</v>
      </c>
      <c r="F3697">
        <v>3690</v>
      </c>
      <c r="H3697" t="s">
        <v>13301</v>
      </c>
      <c r="I3697" s="6">
        <v>43373</v>
      </c>
      <c r="J3697" s="6">
        <v>43444</v>
      </c>
    </row>
    <row r="3698" spans="1:10" x14ac:dyDescent="0.25">
      <c r="A3698">
        <v>2018</v>
      </c>
      <c r="B3698" s="6">
        <v>43344</v>
      </c>
      <c r="C3698" s="6">
        <v>43373</v>
      </c>
      <c r="D3698" t="s">
        <v>38</v>
      </c>
      <c r="E3698" t="s">
        <v>62</v>
      </c>
      <c r="F3698">
        <v>3691</v>
      </c>
      <c r="H3698" t="s">
        <v>13301</v>
      </c>
      <c r="I3698" s="6">
        <v>43373</v>
      </c>
      <c r="J3698" s="6">
        <v>43444</v>
      </c>
    </row>
    <row r="3699" spans="1:10" x14ac:dyDescent="0.25">
      <c r="A3699">
        <v>2018</v>
      </c>
      <c r="B3699" s="6">
        <v>43344</v>
      </c>
      <c r="C3699" s="6">
        <v>43373</v>
      </c>
      <c r="D3699" t="s">
        <v>38</v>
      </c>
      <c r="E3699" t="s">
        <v>62</v>
      </c>
      <c r="F3699">
        <v>3692</v>
      </c>
      <c r="H3699" t="s">
        <v>13301</v>
      </c>
      <c r="I3699" s="6">
        <v>43373</v>
      </c>
      <c r="J3699" s="6">
        <v>43444</v>
      </c>
    </row>
    <row r="3700" spans="1:10" x14ac:dyDescent="0.25">
      <c r="A3700">
        <v>2018</v>
      </c>
      <c r="B3700" s="6">
        <v>43344</v>
      </c>
      <c r="C3700" s="6">
        <v>43373</v>
      </c>
      <c r="D3700" t="s">
        <v>38</v>
      </c>
      <c r="E3700" t="s">
        <v>62</v>
      </c>
      <c r="F3700">
        <v>3693</v>
      </c>
      <c r="H3700" t="s">
        <v>13301</v>
      </c>
      <c r="I3700" s="6">
        <v>43373</v>
      </c>
      <c r="J3700" s="6">
        <v>43444</v>
      </c>
    </row>
    <row r="3701" spans="1:10" x14ac:dyDescent="0.25">
      <c r="A3701">
        <v>2018</v>
      </c>
      <c r="B3701" s="6">
        <v>43344</v>
      </c>
      <c r="C3701" s="6">
        <v>43373</v>
      </c>
      <c r="D3701" t="s">
        <v>38</v>
      </c>
      <c r="E3701" t="s">
        <v>62</v>
      </c>
      <c r="F3701">
        <v>3694</v>
      </c>
      <c r="H3701" t="s">
        <v>13301</v>
      </c>
      <c r="I3701" s="6">
        <v>43373</v>
      </c>
      <c r="J3701" s="6">
        <v>43444</v>
      </c>
    </row>
    <row r="3702" spans="1:10" x14ac:dyDescent="0.25">
      <c r="A3702">
        <v>2018</v>
      </c>
      <c r="B3702" s="6">
        <v>43344</v>
      </c>
      <c r="C3702" s="6">
        <v>43373</v>
      </c>
      <c r="D3702" t="s">
        <v>38</v>
      </c>
      <c r="E3702" t="s">
        <v>62</v>
      </c>
      <c r="F3702">
        <v>3695</v>
      </c>
      <c r="H3702" t="s">
        <v>13301</v>
      </c>
      <c r="I3702" s="6">
        <v>43373</v>
      </c>
      <c r="J3702" s="6">
        <v>43444</v>
      </c>
    </row>
    <row r="3703" spans="1:10" x14ac:dyDescent="0.25">
      <c r="A3703">
        <v>2018</v>
      </c>
      <c r="B3703" s="6">
        <v>43344</v>
      </c>
      <c r="C3703" s="6">
        <v>43373</v>
      </c>
      <c r="D3703" t="s">
        <v>38</v>
      </c>
      <c r="E3703" t="s">
        <v>62</v>
      </c>
      <c r="F3703">
        <v>3696</v>
      </c>
      <c r="H3703" t="s">
        <v>13301</v>
      </c>
      <c r="I3703" s="6">
        <v>43373</v>
      </c>
      <c r="J3703" s="6">
        <v>43444</v>
      </c>
    </row>
    <row r="3704" spans="1:10" x14ac:dyDescent="0.25">
      <c r="A3704">
        <v>2018</v>
      </c>
      <c r="B3704" s="6">
        <v>43344</v>
      </c>
      <c r="C3704" s="6">
        <v>43373</v>
      </c>
      <c r="D3704" t="s">
        <v>38</v>
      </c>
      <c r="E3704" t="s">
        <v>62</v>
      </c>
      <c r="F3704">
        <v>3697</v>
      </c>
      <c r="H3704" t="s">
        <v>13301</v>
      </c>
      <c r="I3704" s="6">
        <v>43373</v>
      </c>
      <c r="J3704" s="6">
        <v>43444</v>
      </c>
    </row>
    <row r="3705" spans="1:10" x14ac:dyDescent="0.25">
      <c r="A3705">
        <v>2018</v>
      </c>
      <c r="B3705" s="6">
        <v>43344</v>
      </c>
      <c r="C3705" s="6">
        <v>43373</v>
      </c>
      <c r="D3705" t="s">
        <v>38</v>
      </c>
      <c r="E3705" t="s">
        <v>62</v>
      </c>
      <c r="F3705">
        <v>3698</v>
      </c>
      <c r="H3705" t="s">
        <v>13301</v>
      </c>
      <c r="I3705" s="6">
        <v>43373</v>
      </c>
      <c r="J3705" s="6">
        <v>43444</v>
      </c>
    </row>
    <row r="3706" spans="1:10" x14ac:dyDescent="0.25">
      <c r="A3706">
        <v>2018</v>
      </c>
      <c r="B3706" s="6">
        <v>43344</v>
      </c>
      <c r="C3706" s="6">
        <v>43373</v>
      </c>
      <c r="D3706" t="s">
        <v>38</v>
      </c>
      <c r="E3706" t="s">
        <v>62</v>
      </c>
      <c r="F3706">
        <v>3699</v>
      </c>
      <c r="H3706" t="s">
        <v>13301</v>
      </c>
      <c r="I3706" s="6">
        <v>43373</v>
      </c>
      <c r="J3706" s="6">
        <v>43444</v>
      </c>
    </row>
    <row r="3707" spans="1:10" x14ac:dyDescent="0.25">
      <c r="A3707">
        <v>2018</v>
      </c>
      <c r="B3707" s="6">
        <v>43344</v>
      </c>
      <c r="C3707" s="6">
        <v>43373</v>
      </c>
      <c r="D3707" t="s">
        <v>38</v>
      </c>
      <c r="E3707" t="s">
        <v>62</v>
      </c>
      <c r="F3707">
        <v>3700</v>
      </c>
      <c r="H3707" t="s">
        <v>13301</v>
      </c>
      <c r="I3707" s="6">
        <v>43373</v>
      </c>
      <c r="J3707" s="6">
        <v>43444</v>
      </c>
    </row>
    <row r="3708" spans="1:10" x14ac:dyDescent="0.25">
      <c r="A3708">
        <v>2018</v>
      </c>
      <c r="B3708" s="6">
        <v>43344</v>
      </c>
      <c r="C3708" s="6">
        <v>43373</v>
      </c>
      <c r="D3708" t="s">
        <v>38</v>
      </c>
      <c r="E3708" t="s">
        <v>62</v>
      </c>
      <c r="F3708">
        <v>3701</v>
      </c>
      <c r="H3708" t="s">
        <v>13301</v>
      </c>
      <c r="I3708" s="6">
        <v>43373</v>
      </c>
      <c r="J3708" s="6">
        <v>43444</v>
      </c>
    </row>
    <row r="3709" spans="1:10" x14ac:dyDescent="0.25">
      <c r="A3709">
        <v>2018</v>
      </c>
      <c r="B3709" s="6">
        <v>43344</v>
      </c>
      <c r="C3709" s="6">
        <v>43373</v>
      </c>
      <c r="D3709" t="s">
        <v>38</v>
      </c>
      <c r="E3709" t="s">
        <v>62</v>
      </c>
      <c r="F3709">
        <v>3702</v>
      </c>
      <c r="H3709" t="s">
        <v>13301</v>
      </c>
      <c r="I3709" s="6">
        <v>43373</v>
      </c>
      <c r="J3709" s="6">
        <v>43444</v>
      </c>
    </row>
    <row r="3710" spans="1:10" x14ac:dyDescent="0.25">
      <c r="A3710">
        <v>2018</v>
      </c>
      <c r="B3710" s="6">
        <v>43344</v>
      </c>
      <c r="C3710" s="6">
        <v>43373</v>
      </c>
      <c r="D3710" t="s">
        <v>38</v>
      </c>
      <c r="E3710" t="s">
        <v>62</v>
      </c>
      <c r="F3710">
        <v>3703</v>
      </c>
      <c r="H3710" t="s">
        <v>13301</v>
      </c>
      <c r="I3710" s="6">
        <v>43373</v>
      </c>
      <c r="J3710" s="6">
        <v>43444</v>
      </c>
    </row>
    <row r="3711" spans="1:10" x14ac:dyDescent="0.25">
      <c r="A3711">
        <v>2018</v>
      </c>
      <c r="B3711" s="6">
        <v>43344</v>
      </c>
      <c r="C3711" s="6">
        <v>43373</v>
      </c>
      <c r="D3711" t="s">
        <v>38</v>
      </c>
      <c r="E3711" t="s">
        <v>62</v>
      </c>
      <c r="F3711">
        <v>3704</v>
      </c>
      <c r="H3711" t="s">
        <v>13301</v>
      </c>
      <c r="I3711" s="6">
        <v>43373</v>
      </c>
      <c r="J3711" s="6">
        <v>43444</v>
      </c>
    </row>
    <row r="3712" spans="1:10" x14ac:dyDescent="0.25">
      <c r="A3712">
        <v>2018</v>
      </c>
      <c r="B3712" s="6">
        <v>43344</v>
      </c>
      <c r="C3712" s="6">
        <v>43373</v>
      </c>
      <c r="D3712" t="s">
        <v>38</v>
      </c>
      <c r="E3712" t="s">
        <v>62</v>
      </c>
      <c r="F3712">
        <v>3705</v>
      </c>
      <c r="H3712" t="s">
        <v>13301</v>
      </c>
      <c r="I3712" s="6">
        <v>43373</v>
      </c>
      <c r="J3712" s="6">
        <v>43444</v>
      </c>
    </row>
    <row r="3713" spans="1:10" x14ac:dyDescent="0.25">
      <c r="A3713">
        <v>2018</v>
      </c>
      <c r="B3713" s="6">
        <v>43344</v>
      </c>
      <c r="C3713" s="6">
        <v>43373</v>
      </c>
      <c r="D3713" t="s">
        <v>38</v>
      </c>
      <c r="E3713" t="s">
        <v>62</v>
      </c>
      <c r="F3713">
        <v>3706</v>
      </c>
      <c r="H3713" t="s">
        <v>13301</v>
      </c>
      <c r="I3713" s="6">
        <v>43373</v>
      </c>
      <c r="J3713" s="6">
        <v>43444</v>
      </c>
    </row>
    <row r="3714" spans="1:10" x14ac:dyDescent="0.25">
      <c r="A3714">
        <v>2018</v>
      </c>
      <c r="B3714" s="6">
        <v>43344</v>
      </c>
      <c r="C3714" s="6">
        <v>43373</v>
      </c>
      <c r="D3714" t="s">
        <v>38</v>
      </c>
      <c r="E3714" t="s">
        <v>62</v>
      </c>
      <c r="F3714">
        <v>3707</v>
      </c>
      <c r="H3714" t="s">
        <v>13301</v>
      </c>
      <c r="I3714" s="6">
        <v>43373</v>
      </c>
      <c r="J3714" s="6">
        <v>43444</v>
      </c>
    </row>
    <row r="3715" spans="1:10" x14ac:dyDescent="0.25">
      <c r="A3715">
        <v>2018</v>
      </c>
      <c r="B3715" s="6">
        <v>43344</v>
      </c>
      <c r="C3715" s="6">
        <v>43373</v>
      </c>
      <c r="D3715" t="s">
        <v>38</v>
      </c>
      <c r="E3715" t="s">
        <v>62</v>
      </c>
      <c r="F3715">
        <v>3708</v>
      </c>
      <c r="H3715" t="s">
        <v>13301</v>
      </c>
      <c r="I3715" s="6">
        <v>43373</v>
      </c>
      <c r="J3715" s="6">
        <v>43444</v>
      </c>
    </row>
    <row r="3716" spans="1:10" x14ac:dyDescent="0.25">
      <c r="A3716">
        <v>2018</v>
      </c>
      <c r="B3716" s="6">
        <v>43344</v>
      </c>
      <c r="C3716" s="6">
        <v>43373</v>
      </c>
      <c r="D3716" t="s">
        <v>38</v>
      </c>
      <c r="E3716" t="s">
        <v>62</v>
      </c>
      <c r="F3716">
        <v>3709</v>
      </c>
      <c r="H3716" t="s">
        <v>13301</v>
      </c>
      <c r="I3716" s="6">
        <v>43373</v>
      </c>
      <c r="J3716" s="6">
        <v>43444</v>
      </c>
    </row>
    <row r="3717" spans="1:10" x14ac:dyDescent="0.25">
      <c r="A3717">
        <v>2018</v>
      </c>
      <c r="B3717" s="6">
        <v>43344</v>
      </c>
      <c r="C3717" s="6">
        <v>43373</v>
      </c>
      <c r="D3717" t="s">
        <v>38</v>
      </c>
      <c r="E3717" t="s">
        <v>62</v>
      </c>
      <c r="F3717">
        <v>3710</v>
      </c>
      <c r="H3717" t="s">
        <v>13301</v>
      </c>
      <c r="I3717" s="6">
        <v>43373</v>
      </c>
      <c r="J3717" s="6">
        <v>43444</v>
      </c>
    </row>
    <row r="3718" spans="1:10" x14ac:dyDescent="0.25">
      <c r="A3718">
        <v>2018</v>
      </c>
      <c r="B3718" s="6">
        <v>43344</v>
      </c>
      <c r="C3718" s="6">
        <v>43373</v>
      </c>
      <c r="D3718" t="s">
        <v>38</v>
      </c>
      <c r="E3718" t="s">
        <v>62</v>
      </c>
      <c r="F3718">
        <v>3711</v>
      </c>
      <c r="H3718" t="s">
        <v>13301</v>
      </c>
      <c r="I3718" s="6">
        <v>43373</v>
      </c>
      <c r="J3718" s="6">
        <v>43444</v>
      </c>
    </row>
    <row r="3719" spans="1:10" x14ac:dyDescent="0.25">
      <c r="A3719">
        <v>2018</v>
      </c>
      <c r="B3719" s="6">
        <v>43344</v>
      </c>
      <c r="C3719" s="6">
        <v>43373</v>
      </c>
      <c r="D3719" t="s">
        <v>38</v>
      </c>
      <c r="E3719" t="s">
        <v>62</v>
      </c>
      <c r="F3719">
        <v>3712</v>
      </c>
      <c r="H3719" t="s">
        <v>13301</v>
      </c>
      <c r="I3719" s="6">
        <v>43373</v>
      </c>
      <c r="J3719" s="6">
        <v>43444</v>
      </c>
    </row>
    <row r="3720" spans="1:10" x14ac:dyDescent="0.25">
      <c r="A3720">
        <v>2018</v>
      </c>
      <c r="B3720" s="6">
        <v>43344</v>
      </c>
      <c r="C3720" s="6">
        <v>43373</v>
      </c>
      <c r="D3720" t="s">
        <v>38</v>
      </c>
      <c r="E3720" t="s">
        <v>62</v>
      </c>
      <c r="F3720">
        <v>3713</v>
      </c>
      <c r="H3720" t="s">
        <v>13301</v>
      </c>
      <c r="I3720" s="6">
        <v>43373</v>
      </c>
      <c r="J3720" s="6">
        <v>43444</v>
      </c>
    </row>
    <row r="3721" spans="1:10" x14ac:dyDescent="0.25">
      <c r="A3721">
        <v>2018</v>
      </c>
      <c r="B3721" s="6">
        <v>43344</v>
      </c>
      <c r="C3721" s="6">
        <v>43373</v>
      </c>
      <c r="D3721" t="s">
        <v>38</v>
      </c>
      <c r="E3721" t="s">
        <v>62</v>
      </c>
      <c r="F3721">
        <v>3714</v>
      </c>
      <c r="H3721" t="s">
        <v>13301</v>
      </c>
      <c r="I3721" s="6">
        <v>43373</v>
      </c>
      <c r="J3721" s="6">
        <v>43444</v>
      </c>
    </row>
    <row r="3722" spans="1:10" x14ac:dyDescent="0.25">
      <c r="A3722">
        <v>2018</v>
      </c>
      <c r="B3722" s="6">
        <v>43344</v>
      </c>
      <c r="C3722" s="6">
        <v>43373</v>
      </c>
      <c r="D3722" t="s">
        <v>38</v>
      </c>
      <c r="E3722" t="s">
        <v>62</v>
      </c>
      <c r="F3722">
        <v>3715</v>
      </c>
      <c r="H3722" t="s">
        <v>13301</v>
      </c>
      <c r="I3722" s="6">
        <v>43373</v>
      </c>
      <c r="J3722" s="6">
        <v>43444</v>
      </c>
    </row>
    <row r="3723" spans="1:10" x14ac:dyDescent="0.25">
      <c r="A3723">
        <v>2018</v>
      </c>
      <c r="B3723" s="6">
        <v>43344</v>
      </c>
      <c r="C3723" s="6">
        <v>43373</v>
      </c>
      <c r="D3723" t="s">
        <v>38</v>
      </c>
      <c r="E3723" t="s">
        <v>62</v>
      </c>
      <c r="F3723">
        <v>3716</v>
      </c>
      <c r="H3723" t="s">
        <v>13301</v>
      </c>
      <c r="I3723" s="6">
        <v>43373</v>
      </c>
      <c r="J3723" s="6">
        <v>43444</v>
      </c>
    </row>
    <row r="3724" spans="1:10" x14ac:dyDescent="0.25">
      <c r="A3724">
        <v>2018</v>
      </c>
      <c r="B3724" s="6">
        <v>43344</v>
      </c>
      <c r="C3724" s="6">
        <v>43373</v>
      </c>
      <c r="D3724" t="s">
        <v>38</v>
      </c>
      <c r="E3724" t="s">
        <v>62</v>
      </c>
      <c r="F3724">
        <v>3717</v>
      </c>
      <c r="H3724" t="s">
        <v>13301</v>
      </c>
      <c r="I3724" s="6">
        <v>43373</v>
      </c>
      <c r="J3724" s="6">
        <v>43444</v>
      </c>
    </row>
    <row r="3725" spans="1:10" x14ac:dyDescent="0.25">
      <c r="A3725">
        <v>2018</v>
      </c>
      <c r="B3725" s="6">
        <v>43344</v>
      </c>
      <c r="C3725" s="6">
        <v>43373</v>
      </c>
      <c r="D3725" t="s">
        <v>38</v>
      </c>
      <c r="E3725" t="s">
        <v>62</v>
      </c>
      <c r="F3725">
        <v>3718</v>
      </c>
      <c r="H3725" t="s">
        <v>13301</v>
      </c>
      <c r="I3725" s="6">
        <v>43373</v>
      </c>
      <c r="J3725" s="6">
        <v>43444</v>
      </c>
    </row>
    <row r="3726" spans="1:10" x14ac:dyDescent="0.25">
      <c r="A3726">
        <v>2018</v>
      </c>
      <c r="B3726" s="6">
        <v>43344</v>
      </c>
      <c r="C3726" s="6">
        <v>43373</v>
      </c>
      <c r="D3726" t="s">
        <v>38</v>
      </c>
      <c r="E3726" t="s">
        <v>62</v>
      </c>
      <c r="F3726">
        <v>3719</v>
      </c>
      <c r="H3726" t="s">
        <v>13301</v>
      </c>
      <c r="I3726" s="6">
        <v>43373</v>
      </c>
      <c r="J3726" s="6">
        <v>43444</v>
      </c>
    </row>
    <row r="3727" spans="1:10" x14ac:dyDescent="0.25">
      <c r="A3727">
        <v>2018</v>
      </c>
      <c r="B3727" s="6">
        <v>43344</v>
      </c>
      <c r="C3727" s="6">
        <v>43373</v>
      </c>
      <c r="D3727" t="s">
        <v>38</v>
      </c>
      <c r="E3727" t="s">
        <v>62</v>
      </c>
      <c r="F3727">
        <v>3720</v>
      </c>
      <c r="H3727" t="s">
        <v>13301</v>
      </c>
      <c r="I3727" s="6">
        <v>43373</v>
      </c>
      <c r="J3727" s="6">
        <v>43444</v>
      </c>
    </row>
    <row r="3728" spans="1:10" x14ac:dyDescent="0.25">
      <c r="A3728">
        <v>2018</v>
      </c>
      <c r="B3728" s="6">
        <v>43344</v>
      </c>
      <c r="C3728" s="6">
        <v>43373</v>
      </c>
      <c r="D3728" t="s">
        <v>38</v>
      </c>
      <c r="E3728" t="s">
        <v>62</v>
      </c>
      <c r="F3728">
        <v>3721</v>
      </c>
      <c r="H3728" t="s">
        <v>13301</v>
      </c>
      <c r="I3728" s="6">
        <v>43373</v>
      </c>
      <c r="J3728" s="6">
        <v>43444</v>
      </c>
    </row>
    <row r="3729" spans="1:10" x14ac:dyDescent="0.25">
      <c r="A3729">
        <v>2018</v>
      </c>
      <c r="B3729" s="6">
        <v>43344</v>
      </c>
      <c r="C3729" s="6">
        <v>43373</v>
      </c>
      <c r="D3729" t="s">
        <v>38</v>
      </c>
      <c r="E3729" t="s">
        <v>62</v>
      </c>
      <c r="F3729">
        <v>3722</v>
      </c>
      <c r="H3729" t="s">
        <v>13301</v>
      </c>
      <c r="I3729" s="6">
        <v>43373</v>
      </c>
      <c r="J3729" s="6">
        <v>43444</v>
      </c>
    </row>
    <row r="3730" spans="1:10" x14ac:dyDescent="0.25">
      <c r="A3730">
        <v>2018</v>
      </c>
      <c r="B3730" s="6">
        <v>43344</v>
      </c>
      <c r="C3730" s="6">
        <v>43373</v>
      </c>
      <c r="D3730" t="s">
        <v>38</v>
      </c>
      <c r="E3730" t="s">
        <v>62</v>
      </c>
      <c r="F3730">
        <v>3723</v>
      </c>
      <c r="H3730" t="s">
        <v>13301</v>
      </c>
      <c r="I3730" s="6">
        <v>43373</v>
      </c>
      <c r="J3730" s="6">
        <v>43444</v>
      </c>
    </row>
    <row r="3731" spans="1:10" x14ac:dyDescent="0.25">
      <c r="A3731">
        <v>2018</v>
      </c>
      <c r="B3731" s="6">
        <v>43344</v>
      </c>
      <c r="C3731" s="6">
        <v>43373</v>
      </c>
      <c r="D3731" t="s">
        <v>38</v>
      </c>
      <c r="E3731" t="s">
        <v>62</v>
      </c>
      <c r="F3731">
        <v>3724</v>
      </c>
      <c r="H3731" t="s">
        <v>13301</v>
      </c>
      <c r="I3731" s="6">
        <v>43373</v>
      </c>
      <c r="J3731" s="6">
        <v>43444</v>
      </c>
    </row>
    <row r="3732" spans="1:10" x14ac:dyDescent="0.25">
      <c r="A3732">
        <v>2018</v>
      </c>
      <c r="B3732" s="6">
        <v>43344</v>
      </c>
      <c r="C3732" s="6">
        <v>43373</v>
      </c>
      <c r="D3732" t="s">
        <v>38</v>
      </c>
      <c r="E3732" t="s">
        <v>62</v>
      </c>
      <c r="F3732">
        <v>3725</v>
      </c>
      <c r="H3732" t="s">
        <v>13301</v>
      </c>
      <c r="I3732" s="6">
        <v>43373</v>
      </c>
      <c r="J3732" s="6">
        <v>43444</v>
      </c>
    </row>
    <row r="3733" spans="1:10" x14ac:dyDescent="0.25">
      <c r="A3733">
        <v>2018</v>
      </c>
      <c r="B3733" s="6">
        <v>43344</v>
      </c>
      <c r="C3733" s="6">
        <v>43373</v>
      </c>
      <c r="D3733" t="s">
        <v>38</v>
      </c>
      <c r="E3733" t="s">
        <v>62</v>
      </c>
      <c r="F3733">
        <v>3726</v>
      </c>
      <c r="H3733" t="s">
        <v>13301</v>
      </c>
      <c r="I3733" s="6">
        <v>43373</v>
      </c>
      <c r="J3733" s="6">
        <v>43444</v>
      </c>
    </row>
    <row r="3734" spans="1:10" x14ac:dyDescent="0.25">
      <c r="A3734">
        <v>2018</v>
      </c>
      <c r="B3734" s="6">
        <v>43344</v>
      </c>
      <c r="C3734" s="6">
        <v>43373</v>
      </c>
      <c r="D3734" t="s">
        <v>38</v>
      </c>
      <c r="E3734" t="s">
        <v>62</v>
      </c>
      <c r="F3734">
        <v>3727</v>
      </c>
      <c r="H3734" t="s">
        <v>13301</v>
      </c>
      <c r="I3734" s="6">
        <v>43373</v>
      </c>
      <c r="J3734" s="6">
        <v>43444</v>
      </c>
    </row>
    <row r="3735" spans="1:10" x14ac:dyDescent="0.25">
      <c r="A3735">
        <v>2018</v>
      </c>
      <c r="B3735" s="6">
        <v>43344</v>
      </c>
      <c r="C3735" s="6">
        <v>43373</v>
      </c>
      <c r="D3735" t="s">
        <v>38</v>
      </c>
      <c r="E3735" t="s">
        <v>62</v>
      </c>
      <c r="F3735">
        <v>3728</v>
      </c>
      <c r="H3735" t="s">
        <v>13301</v>
      </c>
      <c r="I3735" s="6">
        <v>43373</v>
      </c>
      <c r="J3735" s="6">
        <v>43444</v>
      </c>
    </row>
    <row r="3736" spans="1:10" x14ac:dyDescent="0.25">
      <c r="A3736">
        <v>2018</v>
      </c>
      <c r="B3736" s="6">
        <v>43344</v>
      </c>
      <c r="C3736" s="6">
        <v>43373</v>
      </c>
      <c r="D3736" t="s">
        <v>38</v>
      </c>
      <c r="E3736" t="s">
        <v>62</v>
      </c>
      <c r="F3736">
        <v>3729</v>
      </c>
      <c r="H3736" t="s">
        <v>13301</v>
      </c>
      <c r="I3736" s="6">
        <v>43373</v>
      </c>
      <c r="J3736" s="6">
        <v>43444</v>
      </c>
    </row>
    <row r="3737" spans="1:10" x14ac:dyDescent="0.25">
      <c r="A3737">
        <v>2018</v>
      </c>
      <c r="B3737" s="6">
        <v>43344</v>
      </c>
      <c r="C3737" s="6">
        <v>43373</v>
      </c>
      <c r="D3737" t="s">
        <v>38</v>
      </c>
      <c r="E3737" t="s">
        <v>62</v>
      </c>
      <c r="F3737">
        <v>3730</v>
      </c>
      <c r="H3737" t="s">
        <v>13301</v>
      </c>
      <c r="I3737" s="6">
        <v>43373</v>
      </c>
      <c r="J3737" s="6">
        <v>43444</v>
      </c>
    </row>
    <row r="3738" spans="1:10" x14ac:dyDescent="0.25">
      <c r="A3738">
        <v>2018</v>
      </c>
      <c r="B3738" s="6">
        <v>43344</v>
      </c>
      <c r="C3738" s="6">
        <v>43373</v>
      </c>
      <c r="D3738" t="s">
        <v>38</v>
      </c>
      <c r="E3738" t="s">
        <v>62</v>
      </c>
      <c r="F3738">
        <v>3731</v>
      </c>
      <c r="H3738" t="s">
        <v>13301</v>
      </c>
      <c r="I3738" s="6">
        <v>43373</v>
      </c>
      <c r="J3738" s="6">
        <v>43444</v>
      </c>
    </row>
    <row r="3739" spans="1:10" x14ac:dyDescent="0.25">
      <c r="A3739">
        <v>2018</v>
      </c>
      <c r="B3739" s="6">
        <v>43344</v>
      </c>
      <c r="C3739" s="6">
        <v>43373</v>
      </c>
      <c r="D3739" t="s">
        <v>38</v>
      </c>
      <c r="E3739" t="s">
        <v>62</v>
      </c>
      <c r="F3739">
        <v>3732</v>
      </c>
      <c r="H3739" t="s">
        <v>13301</v>
      </c>
      <c r="I3739" s="6">
        <v>43373</v>
      </c>
      <c r="J3739" s="6">
        <v>43444</v>
      </c>
    </row>
    <row r="3740" spans="1:10" x14ac:dyDescent="0.25">
      <c r="A3740">
        <v>2018</v>
      </c>
      <c r="B3740" s="6">
        <v>43344</v>
      </c>
      <c r="C3740" s="6">
        <v>43373</v>
      </c>
      <c r="D3740" t="s">
        <v>38</v>
      </c>
      <c r="E3740" t="s">
        <v>62</v>
      </c>
      <c r="F3740">
        <v>3733</v>
      </c>
      <c r="H3740" t="s">
        <v>13301</v>
      </c>
      <c r="I3740" s="6">
        <v>43373</v>
      </c>
      <c r="J3740" s="6">
        <v>43444</v>
      </c>
    </row>
    <row r="3741" spans="1:10" x14ac:dyDescent="0.25">
      <c r="A3741">
        <v>2018</v>
      </c>
      <c r="B3741" s="6">
        <v>43344</v>
      </c>
      <c r="C3741" s="6">
        <v>43373</v>
      </c>
      <c r="D3741" t="s">
        <v>38</v>
      </c>
      <c r="E3741" t="s">
        <v>62</v>
      </c>
      <c r="F3741">
        <v>3734</v>
      </c>
      <c r="H3741" t="s">
        <v>13301</v>
      </c>
      <c r="I3741" s="6">
        <v>43373</v>
      </c>
      <c r="J3741" s="6">
        <v>43444</v>
      </c>
    </row>
    <row r="3742" spans="1:10" x14ac:dyDescent="0.25">
      <c r="A3742">
        <v>2018</v>
      </c>
      <c r="B3742" s="6">
        <v>43344</v>
      </c>
      <c r="C3742" s="6">
        <v>43373</v>
      </c>
      <c r="D3742" t="s">
        <v>38</v>
      </c>
      <c r="E3742" t="s">
        <v>62</v>
      </c>
      <c r="F3742">
        <v>3735</v>
      </c>
      <c r="H3742" t="s">
        <v>13301</v>
      </c>
      <c r="I3742" s="6">
        <v>43373</v>
      </c>
      <c r="J3742" s="6">
        <v>43444</v>
      </c>
    </row>
    <row r="3743" spans="1:10" x14ac:dyDescent="0.25">
      <c r="A3743">
        <v>2018</v>
      </c>
      <c r="B3743" s="6">
        <v>43344</v>
      </c>
      <c r="C3743" s="6">
        <v>43373</v>
      </c>
      <c r="D3743" t="s">
        <v>38</v>
      </c>
      <c r="E3743" t="s">
        <v>62</v>
      </c>
      <c r="F3743">
        <v>3736</v>
      </c>
      <c r="H3743" t="s">
        <v>13301</v>
      </c>
      <c r="I3743" s="6">
        <v>43373</v>
      </c>
      <c r="J3743" s="6">
        <v>43444</v>
      </c>
    </row>
    <row r="3744" spans="1:10" x14ac:dyDescent="0.25">
      <c r="A3744">
        <v>2018</v>
      </c>
      <c r="B3744" s="6">
        <v>43344</v>
      </c>
      <c r="C3744" s="6">
        <v>43373</v>
      </c>
      <c r="D3744" t="s">
        <v>38</v>
      </c>
      <c r="E3744" t="s">
        <v>62</v>
      </c>
      <c r="F3744">
        <v>3737</v>
      </c>
      <c r="H3744" t="s">
        <v>13301</v>
      </c>
      <c r="I3744" s="6">
        <v>43373</v>
      </c>
      <c r="J3744" s="6">
        <v>43444</v>
      </c>
    </row>
    <row r="3745" spans="1:10" x14ac:dyDescent="0.25">
      <c r="A3745">
        <v>2018</v>
      </c>
      <c r="B3745" s="6">
        <v>43344</v>
      </c>
      <c r="C3745" s="6">
        <v>43373</v>
      </c>
      <c r="D3745" t="s">
        <v>38</v>
      </c>
      <c r="E3745" t="s">
        <v>62</v>
      </c>
      <c r="F3745">
        <v>3738</v>
      </c>
      <c r="H3745" t="s">
        <v>13301</v>
      </c>
      <c r="I3745" s="6">
        <v>43373</v>
      </c>
      <c r="J3745" s="6">
        <v>43444</v>
      </c>
    </row>
    <row r="3746" spans="1:10" x14ac:dyDescent="0.25">
      <c r="A3746">
        <v>2018</v>
      </c>
      <c r="B3746" s="6">
        <v>43344</v>
      </c>
      <c r="C3746" s="6">
        <v>43373</v>
      </c>
      <c r="D3746" t="s">
        <v>38</v>
      </c>
      <c r="E3746" t="s">
        <v>62</v>
      </c>
      <c r="F3746">
        <v>3739</v>
      </c>
      <c r="H3746" t="s">
        <v>13301</v>
      </c>
      <c r="I3746" s="6">
        <v>43373</v>
      </c>
      <c r="J3746" s="6">
        <v>43444</v>
      </c>
    </row>
    <row r="3747" spans="1:10" x14ac:dyDescent="0.25">
      <c r="A3747">
        <v>2018</v>
      </c>
      <c r="B3747" s="6">
        <v>43344</v>
      </c>
      <c r="C3747" s="6">
        <v>43373</v>
      </c>
      <c r="D3747" t="s">
        <v>38</v>
      </c>
      <c r="E3747" t="s">
        <v>62</v>
      </c>
      <c r="F3747">
        <v>3740</v>
      </c>
      <c r="H3747" t="s">
        <v>13301</v>
      </c>
      <c r="I3747" s="6">
        <v>43373</v>
      </c>
      <c r="J3747" s="6">
        <v>43444</v>
      </c>
    </row>
    <row r="3748" spans="1:10" x14ac:dyDescent="0.25">
      <c r="A3748">
        <v>2018</v>
      </c>
      <c r="B3748" s="6">
        <v>43344</v>
      </c>
      <c r="C3748" s="6">
        <v>43373</v>
      </c>
      <c r="D3748" t="s">
        <v>38</v>
      </c>
      <c r="E3748" t="s">
        <v>62</v>
      </c>
      <c r="F3748">
        <v>3741</v>
      </c>
      <c r="H3748" t="s">
        <v>13301</v>
      </c>
      <c r="I3748" s="6">
        <v>43373</v>
      </c>
      <c r="J3748" s="6">
        <v>43444</v>
      </c>
    </row>
    <row r="3749" spans="1:10" x14ac:dyDescent="0.25">
      <c r="A3749">
        <v>2018</v>
      </c>
      <c r="B3749" s="6">
        <v>43344</v>
      </c>
      <c r="C3749" s="6">
        <v>43373</v>
      </c>
      <c r="D3749" t="s">
        <v>38</v>
      </c>
      <c r="E3749" t="s">
        <v>62</v>
      </c>
      <c r="F3749">
        <v>3742</v>
      </c>
      <c r="H3749" t="s">
        <v>13301</v>
      </c>
      <c r="I3749" s="6">
        <v>43373</v>
      </c>
      <c r="J3749" s="6">
        <v>43444</v>
      </c>
    </row>
    <row r="3750" spans="1:10" x14ac:dyDescent="0.25">
      <c r="A3750">
        <v>2018</v>
      </c>
      <c r="B3750" s="6">
        <v>43344</v>
      </c>
      <c r="C3750" s="6">
        <v>43373</v>
      </c>
      <c r="D3750" t="s">
        <v>38</v>
      </c>
      <c r="E3750" t="s">
        <v>62</v>
      </c>
      <c r="F3750">
        <v>3743</v>
      </c>
      <c r="H3750" t="s">
        <v>13301</v>
      </c>
      <c r="I3750" s="6">
        <v>43373</v>
      </c>
      <c r="J3750" s="6">
        <v>43444</v>
      </c>
    </row>
    <row r="3751" spans="1:10" x14ac:dyDescent="0.25">
      <c r="A3751">
        <v>2018</v>
      </c>
      <c r="B3751" s="6">
        <v>43344</v>
      </c>
      <c r="C3751" s="6">
        <v>43373</v>
      </c>
      <c r="D3751" t="s">
        <v>38</v>
      </c>
      <c r="E3751" t="s">
        <v>62</v>
      </c>
      <c r="F3751">
        <v>3744</v>
      </c>
      <c r="H3751" t="s">
        <v>13301</v>
      </c>
      <c r="I3751" s="6">
        <v>43373</v>
      </c>
      <c r="J3751" s="6">
        <v>43444</v>
      </c>
    </row>
    <row r="3752" spans="1:10" x14ac:dyDescent="0.25">
      <c r="A3752">
        <v>2018</v>
      </c>
      <c r="B3752" s="6">
        <v>43344</v>
      </c>
      <c r="C3752" s="6">
        <v>43373</v>
      </c>
      <c r="D3752" t="s">
        <v>38</v>
      </c>
      <c r="E3752" t="s">
        <v>62</v>
      </c>
      <c r="F3752">
        <v>3745</v>
      </c>
      <c r="H3752" t="s">
        <v>13301</v>
      </c>
      <c r="I3752" s="6">
        <v>43373</v>
      </c>
      <c r="J3752" s="6">
        <v>43444</v>
      </c>
    </row>
    <row r="3753" spans="1:10" x14ac:dyDescent="0.25">
      <c r="A3753">
        <v>2018</v>
      </c>
      <c r="B3753" s="6">
        <v>43344</v>
      </c>
      <c r="C3753" s="6">
        <v>43373</v>
      </c>
      <c r="D3753" t="s">
        <v>38</v>
      </c>
      <c r="E3753" t="s">
        <v>62</v>
      </c>
      <c r="F3753">
        <v>3746</v>
      </c>
      <c r="H3753" t="s">
        <v>13301</v>
      </c>
      <c r="I3753" s="6">
        <v>43373</v>
      </c>
      <c r="J3753" s="6">
        <v>43444</v>
      </c>
    </row>
    <row r="3754" spans="1:10" x14ac:dyDescent="0.25">
      <c r="A3754">
        <v>2018</v>
      </c>
      <c r="B3754" s="6">
        <v>43344</v>
      </c>
      <c r="C3754" s="6">
        <v>43373</v>
      </c>
      <c r="D3754" t="s">
        <v>38</v>
      </c>
      <c r="E3754" t="s">
        <v>62</v>
      </c>
      <c r="F3754">
        <v>3747</v>
      </c>
      <c r="H3754" t="s">
        <v>13301</v>
      </c>
      <c r="I3754" s="6">
        <v>43373</v>
      </c>
      <c r="J3754" s="6">
        <v>43444</v>
      </c>
    </row>
    <row r="3755" spans="1:10" x14ac:dyDescent="0.25">
      <c r="A3755">
        <v>2018</v>
      </c>
      <c r="B3755" s="6">
        <v>43344</v>
      </c>
      <c r="C3755" s="6">
        <v>43373</v>
      </c>
      <c r="D3755" t="s">
        <v>38</v>
      </c>
      <c r="E3755" t="s">
        <v>62</v>
      </c>
      <c r="F3755">
        <v>3748</v>
      </c>
      <c r="H3755" t="s">
        <v>13301</v>
      </c>
      <c r="I3755" s="6">
        <v>43373</v>
      </c>
      <c r="J3755" s="6">
        <v>43444</v>
      </c>
    </row>
    <row r="3756" spans="1:10" x14ac:dyDescent="0.25">
      <c r="A3756">
        <v>2018</v>
      </c>
      <c r="B3756" s="6">
        <v>43344</v>
      </c>
      <c r="C3756" s="6">
        <v>43373</v>
      </c>
      <c r="D3756" t="s">
        <v>38</v>
      </c>
      <c r="E3756" t="s">
        <v>62</v>
      </c>
      <c r="F3756">
        <v>3749</v>
      </c>
      <c r="H3756" t="s">
        <v>13301</v>
      </c>
      <c r="I3756" s="6">
        <v>43373</v>
      </c>
      <c r="J3756" s="6">
        <v>43444</v>
      </c>
    </row>
    <row r="3757" spans="1:10" x14ac:dyDescent="0.25">
      <c r="A3757">
        <v>2018</v>
      </c>
      <c r="B3757" s="6">
        <v>43344</v>
      </c>
      <c r="C3757" s="6">
        <v>43373</v>
      </c>
      <c r="D3757" t="s">
        <v>38</v>
      </c>
      <c r="E3757" t="s">
        <v>62</v>
      </c>
      <c r="F3757">
        <v>3750</v>
      </c>
      <c r="H3757" t="s">
        <v>13301</v>
      </c>
      <c r="I3757" s="6">
        <v>43373</v>
      </c>
      <c r="J3757" s="6">
        <v>43444</v>
      </c>
    </row>
    <row r="3758" spans="1:10" x14ac:dyDescent="0.25">
      <c r="A3758">
        <v>2018</v>
      </c>
      <c r="B3758" s="6">
        <v>43344</v>
      </c>
      <c r="C3758" s="6">
        <v>43373</v>
      </c>
      <c r="D3758" t="s">
        <v>38</v>
      </c>
      <c r="E3758" t="s">
        <v>62</v>
      </c>
      <c r="F3758">
        <v>3751</v>
      </c>
      <c r="H3758" t="s">
        <v>13301</v>
      </c>
      <c r="I3758" s="6">
        <v>43373</v>
      </c>
      <c r="J3758" s="6">
        <v>43444</v>
      </c>
    </row>
    <row r="3759" spans="1:10" x14ac:dyDescent="0.25">
      <c r="A3759">
        <v>2018</v>
      </c>
      <c r="B3759" s="6">
        <v>43344</v>
      </c>
      <c r="C3759" s="6">
        <v>43373</v>
      </c>
      <c r="D3759" t="s">
        <v>38</v>
      </c>
      <c r="E3759" t="s">
        <v>62</v>
      </c>
      <c r="F3759">
        <v>3752</v>
      </c>
      <c r="H3759" t="s">
        <v>13301</v>
      </c>
      <c r="I3759" s="6">
        <v>43373</v>
      </c>
      <c r="J3759" s="6">
        <v>43444</v>
      </c>
    </row>
    <row r="3760" spans="1:10" x14ac:dyDescent="0.25">
      <c r="A3760">
        <v>2018</v>
      </c>
      <c r="B3760" s="6">
        <v>43344</v>
      </c>
      <c r="C3760" s="6">
        <v>43373</v>
      </c>
      <c r="D3760" t="s">
        <v>38</v>
      </c>
      <c r="E3760" t="s">
        <v>62</v>
      </c>
      <c r="F3760">
        <v>3753</v>
      </c>
      <c r="H3760" t="s">
        <v>13301</v>
      </c>
      <c r="I3760" s="6">
        <v>43373</v>
      </c>
      <c r="J3760" s="6">
        <v>43444</v>
      </c>
    </row>
    <row r="3761" spans="1:10" x14ac:dyDescent="0.25">
      <c r="A3761">
        <v>2018</v>
      </c>
      <c r="B3761" s="6">
        <v>43344</v>
      </c>
      <c r="C3761" s="6">
        <v>43373</v>
      </c>
      <c r="D3761" t="s">
        <v>38</v>
      </c>
      <c r="E3761" t="s">
        <v>62</v>
      </c>
      <c r="F3761">
        <v>3754</v>
      </c>
      <c r="H3761" t="s">
        <v>13301</v>
      </c>
      <c r="I3761" s="6">
        <v>43373</v>
      </c>
      <c r="J3761" s="6">
        <v>43444</v>
      </c>
    </row>
    <row r="3762" spans="1:10" x14ac:dyDescent="0.25">
      <c r="A3762">
        <v>2018</v>
      </c>
      <c r="B3762" s="6">
        <v>43344</v>
      </c>
      <c r="C3762" s="6">
        <v>43373</v>
      </c>
      <c r="D3762" t="s">
        <v>38</v>
      </c>
      <c r="E3762" t="s">
        <v>62</v>
      </c>
      <c r="F3762">
        <v>3755</v>
      </c>
      <c r="H3762" t="s">
        <v>13301</v>
      </c>
      <c r="I3762" s="6">
        <v>43373</v>
      </c>
      <c r="J3762" s="6">
        <v>43444</v>
      </c>
    </row>
    <row r="3763" spans="1:10" x14ac:dyDescent="0.25">
      <c r="A3763">
        <v>2018</v>
      </c>
      <c r="B3763" s="6">
        <v>43344</v>
      </c>
      <c r="C3763" s="6">
        <v>43373</v>
      </c>
      <c r="D3763" t="s">
        <v>38</v>
      </c>
      <c r="E3763" t="s">
        <v>62</v>
      </c>
      <c r="F3763">
        <v>3756</v>
      </c>
      <c r="H3763" t="s">
        <v>13301</v>
      </c>
      <c r="I3763" s="6">
        <v>43373</v>
      </c>
      <c r="J3763" s="6">
        <v>43444</v>
      </c>
    </row>
    <row r="3764" spans="1:10" x14ac:dyDescent="0.25">
      <c r="A3764">
        <v>2018</v>
      </c>
      <c r="B3764" s="6">
        <v>43344</v>
      </c>
      <c r="C3764" s="6">
        <v>43373</v>
      </c>
      <c r="D3764" t="s">
        <v>38</v>
      </c>
      <c r="E3764" t="s">
        <v>62</v>
      </c>
      <c r="F3764">
        <v>3757</v>
      </c>
      <c r="H3764" t="s">
        <v>13301</v>
      </c>
      <c r="I3764" s="6">
        <v>43373</v>
      </c>
      <c r="J3764" s="6">
        <v>43444</v>
      </c>
    </row>
    <row r="3765" spans="1:10" x14ac:dyDescent="0.25">
      <c r="A3765">
        <v>2018</v>
      </c>
      <c r="B3765" s="6">
        <v>43344</v>
      </c>
      <c r="C3765" s="6">
        <v>43373</v>
      </c>
      <c r="D3765" t="s">
        <v>38</v>
      </c>
      <c r="E3765" t="s">
        <v>62</v>
      </c>
      <c r="F3765">
        <v>3758</v>
      </c>
      <c r="H3765" t="s">
        <v>13301</v>
      </c>
      <c r="I3765" s="6">
        <v>43373</v>
      </c>
      <c r="J3765" s="6">
        <v>43444</v>
      </c>
    </row>
    <row r="3766" spans="1:10" x14ac:dyDescent="0.25">
      <c r="A3766">
        <v>2018</v>
      </c>
      <c r="B3766" s="6">
        <v>43344</v>
      </c>
      <c r="C3766" s="6">
        <v>43373</v>
      </c>
      <c r="D3766" t="s">
        <v>38</v>
      </c>
      <c r="E3766" t="s">
        <v>62</v>
      </c>
      <c r="F3766">
        <v>3759</v>
      </c>
      <c r="H3766" t="s">
        <v>13301</v>
      </c>
      <c r="I3766" s="6">
        <v>43373</v>
      </c>
      <c r="J3766" s="6">
        <v>43444</v>
      </c>
    </row>
    <row r="3767" spans="1:10" x14ac:dyDescent="0.25">
      <c r="A3767">
        <v>2018</v>
      </c>
      <c r="B3767" s="6">
        <v>43344</v>
      </c>
      <c r="C3767" s="6">
        <v>43373</v>
      </c>
      <c r="D3767" t="s">
        <v>38</v>
      </c>
      <c r="E3767" t="s">
        <v>62</v>
      </c>
      <c r="F3767">
        <v>3760</v>
      </c>
      <c r="H3767" t="s">
        <v>13301</v>
      </c>
      <c r="I3767" s="6">
        <v>43373</v>
      </c>
      <c r="J3767" s="6">
        <v>43444</v>
      </c>
    </row>
    <row r="3768" spans="1:10" x14ac:dyDescent="0.25">
      <c r="A3768">
        <v>2018</v>
      </c>
      <c r="B3768" s="6">
        <v>43344</v>
      </c>
      <c r="C3768" s="6">
        <v>43373</v>
      </c>
      <c r="D3768" t="s">
        <v>38</v>
      </c>
      <c r="E3768" t="s">
        <v>62</v>
      </c>
      <c r="F3768">
        <v>3761</v>
      </c>
      <c r="H3768" t="s">
        <v>13301</v>
      </c>
      <c r="I3768" s="6">
        <v>43373</v>
      </c>
      <c r="J3768" s="6">
        <v>43444</v>
      </c>
    </row>
    <row r="3769" spans="1:10" x14ac:dyDescent="0.25">
      <c r="A3769">
        <v>2018</v>
      </c>
      <c r="B3769" s="6">
        <v>43344</v>
      </c>
      <c r="C3769" s="6">
        <v>43373</v>
      </c>
      <c r="D3769" t="s">
        <v>38</v>
      </c>
      <c r="E3769" t="s">
        <v>62</v>
      </c>
      <c r="F3769">
        <v>3762</v>
      </c>
      <c r="H3769" t="s">
        <v>13301</v>
      </c>
      <c r="I3769" s="6">
        <v>43373</v>
      </c>
      <c r="J3769" s="6">
        <v>43444</v>
      </c>
    </row>
    <row r="3770" spans="1:10" x14ac:dyDescent="0.25">
      <c r="A3770">
        <v>2018</v>
      </c>
      <c r="B3770" s="6">
        <v>43344</v>
      </c>
      <c r="C3770" s="6">
        <v>43373</v>
      </c>
      <c r="D3770" t="s">
        <v>38</v>
      </c>
      <c r="E3770" t="s">
        <v>62</v>
      </c>
      <c r="F3770">
        <v>3763</v>
      </c>
      <c r="H3770" t="s">
        <v>13301</v>
      </c>
      <c r="I3770" s="6">
        <v>43373</v>
      </c>
      <c r="J3770" s="6">
        <v>43444</v>
      </c>
    </row>
    <row r="3771" spans="1:10" x14ac:dyDescent="0.25">
      <c r="A3771">
        <v>2018</v>
      </c>
      <c r="B3771" s="6">
        <v>43344</v>
      </c>
      <c r="C3771" s="6">
        <v>43373</v>
      </c>
      <c r="D3771" t="s">
        <v>38</v>
      </c>
      <c r="E3771" t="s">
        <v>62</v>
      </c>
      <c r="F3771">
        <v>3764</v>
      </c>
      <c r="H3771" t="s">
        <v>13301</v>
      </c>
      <c r="I3771" s="6">
        <v>43373</v>
      </c>
      <c r="J3771" s="6">
        <v>43444</v>
      </c>
    </row>
    <row r="3772" spans="1:10" x14ac:dyDescent="0.25">
      <c r="A3772">
        <v>2018</v>
      </c>
      <c r="B3772" s="6">
        <v>43344</v>
      </c>
      <c r="C3772" s="6">
        <v>43373</v>
      </c>
      <c r="D3772" t="s">
        <v>38</v>
      </c>
      <c r="E3772" t="s">
        <v>62</v>
      </c>
      <c r="F3772">
        <v>3765</v>
      </c>
      <c r="H3772" t="s">
        <v>13301</v>
      </c>
      <c r="I3772" s="6">
        <v>43373</v>
      </c>
      <c r="J3772" s="6">
        <v>43444</v>
      </c>
    </row>
    <row r="3773" spans="1:10" x14ac:dyDescent="0.25">
      <c r="A3773">
        <v>2018</v>
      </c>
      <c r="B3773" s="6">
        <v>43344</v>
      </c>
      <c r="C3773" s="6">
        <v>43373</v>
      </c>
      <c r="D3773" t="s">
        <v>38</v>
      </c>
      <c r="E3773" t="s">
        <v>62</v>
      </c>
      <c r="F3773">
        <v>3766</v>
      </c>
      <c r="H3773" t="s">
        <v>13301</v>
      </c>
      <c r="I3773" s="6">
        <v>43373</v>
      </c>
      <c r="J3773" s="6">
        <v>43444</v>
      </c>
    </row>
    <row r="3774" spans="1:10" x14ac:dyDescent="0.25">
      <c r="A3774">
        <v>2018</v>
      </c>
      <c r="B3774" s="6">
        <v>43344</v>
      </c>
      <c r="C3774" s="6">
        <v>43373</v>
      </c>
      <c r="D3774" t="s">
        <v>38</v>
      </c>
      <c r="E3774" t="s">
        <v>62</v>
      </c>
      <c r="F3774">
        <v>3767</v>
      </c>
      <c r="H3774" t="s">
        <v>13301</v>
      </c>
      <c r="I3774" s="6">
        <v>43373</v>
      </c>
      <c r="J3774" s="6">
        <v>43444</v>
      </c>
    </row>
    <row r="3775" spans="1:10" x14ac:dyDescent="0.25">
      <c r="A3775">
        <v>2018</v>
      </c>
      <c r="B3775" s="6">
        <v>43344</v>
      </c>
      <c r="C3775" s="6">
        <v>43373</v>
      </c>
      <c r="D3775" t="s">
        <v>38</v>
      </c>
      <c r="E3775" t="s">
        <v>62</v>
      </c>
      <c r="F3775">
        <v>3768</v>
      </c>
      <c r="H3775" t="s">
        <v>13301</v>
      </c>
      <c r="I3775" s="6">
        <v>43373</v>
      </c>
      <c r="J3775" s="6">
        <v>43444</v>
      </c>
    </row>
    <row r="3776" spans="1:10" x14ac:dyDescent="0.25">
      <c r="A3776">
        <v>2018</v>
      </c>
      <c r="B3776" s="6">
        <v>43344</v>
      </c>
      <c r="C3776" s="6">
        <v>43373</v>
      </c>
      <c r="D3776" t="s">
        <v>38</v>
      </c>
      <c r="E3776" t="s">
        <v>62</v>
      </c>
      <c r="F3776">
        <v>3769</v>
      </c>
      <c r="H3776" t="s">
        <v>13301</v>
      </c>
      <c r="I3776" s="6">
        <v>43373</v>
      </c>
      <c r="J3776" s="6">
        <v>43444</v>
      </c>
    </row>
    <row r="3777" spans="1:10" x14ac:dyDescent="0.25">
      <c r="A3777">
        <v>2018</v>
      </c>
      <c r="B3777" s="6">
        <v>43344</v>
      </c>
      <c r="C3777" s="6">
        <v>43373</v>
      </c>
      <c r="D3777" t="s">
        <v>38</v>
      </c>
      <c r="E3777" t="s">
        <v>62</v>
      </c>
      <c r="F3777">
        <v>3770</v>
      </c>
      <c r="H3777" t="s">
        <v>13301</v>
      </c>
      <c r="I3777" s="6">
        <v>43373</v>
      </c>
      <c r="J3777" s="6">
        <v>43444</v>
      </c>
    </row>
    <row r="3778" spans="1:10" x14ac:dyDescent="0.25">
      <c r="A3778">
        <v>2018</v>
      </c>
      <c r="B3778" s="6">
        <v>43344</v>
      </c>
      <c r="C3778" s="6">
        <v>43373</v>
      </c>
      <c r="D3778" t="s">
        <v>38</v>
      </c>
      <c r="E3778" t="s">
        <v>62</v>
      </c>
      <c r="F3778">
        <v>3771</v>
      </c>
      <c r="H3778" t="s">
        <v>13301</v>
      </c>
      <c r="I3778" s="6">
        <v>43373</v>
      </c>
      <c r="J3778" s="6">
        <v>43444</v>
      </c>
    </row>
    <row r="3779" spans="1:10" x14ac:dyDescent="0.25">
      <c r="A3779">
        <v>2018</v>
      </c>
      <c r="B3779" s="6">
        <v>43344</v>
      </c>
      <c r="C3779" s="6">
        <v>43373</v>
      </c>
      <c r="D3779" t="s">
        <v>38</v>
      </c>
      <c r="E3779" t="s">
        <v>62</v>
      </c>
      <c r="F3779">
        <v>3772</v>
      </c>
      <c r="H3779" t="s">
        <v>13301</v>
      </c>
      <c r="I3779" s="6">
        <v>43373</v>
      </c>
      <c r="J3779" s="6">
        <v>43444</v>
      </c>
    </row>
    <row r="3780" spans="1:10" x14ac:dyDescent="0.25">
      <c r="A3780">
        <v>2018</v>
      </c>
      <c r="B3780" s="6">
        <v>43344</v>
      </c>
      <c r="C3780" s="6">
        <v>43373</v>
      </c>
      <c r="D3780" t="s">
        <v>38</v>
      </c>
      <c r="E3780" t="s">
        <v>62</v>
      </c>
      <c r="F3780">
        <v>3773</v>
      </c>
      <c r="H3780" t="s">
        <v>13301</v>
      </c>
      <c r="I3780" s="6">
        <v>43373</v>
      </c>
      <c r="J3780" s="6">
        <v>43444</v>
      </c>
    </row>
    <row r="3781" spans="1:10" x14ac:dyDescent="0.25">
      <c r="A3781">
        <v>2018</v>
      </c>
      <c r="B3781" s="6">
        <v>43344</v>
      </c>
      <c r="C3781" s="6">
        <v>43373</v>
      </c>
      <c r="D3781" t="s">
        <v>38</v>
      </c>
      <c r="E3781" t="s">
        <v>62</v>
      </c>
      <c r="F3781">
        <v>3774</v>
      </c>
      <c r="H3781" t="s">
        <v>13301</v>
      </c>
      <c r="I3781" s="6">
        <v>43373</v>
      </c>
      <c r="J3781" s="6">
        <v>43444</v>
      </c>
    </row>
    <row r="3782" spans="1:10" x14ac:dyDescent="0.25">
      <c r="A3782">
        <v>2018</v>
      </c>
      <c r="B3782" s="6">
        <v>43344</v>
      </c>
      <c r="C3782" s="6">
        <v>43373</v>
      </c>
      <c r="D3782" t="s">
        <v>38</v>
      </c>
      <c r="E3782" t="s">
        <v>62</v>
      </c>
      <c r="F3782">
        <v>3775</v>
      </c>
      <c r="H3782" t="s">
        <v>13301</v>
      </c>
      <c r="I3782" s="6">
        <v>43373</v>
      </c>
      <c r="J3782" s="6">
        <v>43444</v>
      </c>
    </row>
    <row r="3783" spans="1:10" x14ac:dyDescent="0.25">
      <c r="A3783">
        <v>2018</v>
      </c>
      <c r="B3783" s="6">
        <v>43344</v>
      </c>
      <c r="C3783" s="6">
        <v>43373</v>
      </c>
      <c r="D3783" t="s">
        <v>38</v>
      </c>
      <c r="E3783" t="s">
        <v>62</v>
      </c>
      <c r="F3783">
        <v>3776</v>
      </c>
      <c r="H3783" t="s">
        <v>13301</v>
      </c>
      <c r="I3783" s="6">
        <v>43373</v>
      </c>
      <c r="J3783" s="6">
        <v>43444</v>
      </c>
    </row>
    <row r="3784" spans="1:10" x14ac:dyDescent="0.25">
      <c r="A3784">
        <v>2018</v>
      </c>
      <c r="B3784" s="6">
        <v>43344</v>
      </c>
      <c r="C3784" s="6">
        <v>43373</v>
      </c>
      <c r="D3784" t="s">
        <v>38</v>
      </c>
      <c r="E3784" t="s">
        <v>62</v>
      </c>
      <c r="F3784">
        <v>3777</v>
      </c>
      <c r="H3784" t="s">
        <v>13301</v>
      </c>
      <c r="I3784" s="6">
        <v>43373</v>
      </c>
      <c r="J3784" s="6">
        <v>43444</v>
      </c>
    </row>
    <row r="3785" spans="1:10" x14ac:dyDescent="0.25">
      <c r="A3785">
        <v>2018</v>
      </c>
      <c r="B3785" s="6">
        <v>43344</v>
      </c>
      <c r="C3785" s="6">
        <v>43373</v>
      </c>
      <c r="D3785" t="s">
        <v>38</v>
      </c>
      <c r="E3785" t="s">
        <v>62</v>
      </c>
      <c r="F3785">
        <v>3778</v>
      </c>
      <c r="H3785" t="s">
        <v>13301</v>
      </c>
      <c r="I3785" s="6">
        <v>43373</v>
      </c>
      <c r="J3785" s="6">
        <v>43444</v>
      </c>
    </row>
    <row r="3786" spans="1:10" x14ac:dyDescent="0.25">
      <c r="A3786">
        <v>2018</v>
      </c>
      <c r="B3786" s="6">
        <v>43344</v>
      </c>
      <c r="C3786" s="6">
        <v>43373</v>
      </c>
      <c r="D3786" t="s">
        <v>38</v>
      </c>
      <c r="E3786" t="s">
        <v>62</v>
      </c>
      <c r="F3786">
        <v>3779</v>
      </c>
      <c r="H3786" t="s">
        <v>13301</v>
      </c>
      <c r="I3786" s="6">
        <v>43373</v>
      </c>
      <c r="J3786" s="6">
        <v>43444</v>
      </c>
    </row>
    <row r="3787" spans="1:10" x14ac:dyDescent="0.25">
      <c r="A3787">
        <v>2018</v>
      </c>
      <c r="B3787" s="6">
        <v>43344</v>
      </c>
      <c r="C3787" s="6">
        <v>43373</v>
      </c>
      <c r="D3787" t="s">
        <v>38</v>
      </c>
      <c r="E3787" t="s">
        <v>62</v>
      </c>
      <c r="F3787">
        <v>3780</v>
      </c>
      <c r="H3787" t="s">
        <v>13301</v>
      </c>
      <c r="I3787" s="6">
        <v>43373</v>
      </c>
      <c r="J3787" s="6">
        <v>43444</v>
      </c>
    </row>
    <row r="3788" spans="1:10" x14ac:dyDescent="0.25">
      <c r="A3788">
        <v>2018</v>
      </c>
      <c r="B3788" s="6">
        <v>43344</v>
      </c>
      <c r="C3788" s="6">
        <v>43373</v>
      </c>
      <c r="D3788" t="s">
        <v>38</v>
      </c>
      <c r="E3788" t="s">
        <v>62</v>
      </c>
      <c r="F3788">
        <v>3781</v>
      </c>
      <c r="H3788" t="s">
        <v>13301</v>
      </c>
      <c r="I3788" s="6">
        <v>43373</v>
      </c>
      <c r="J3788" s="6">
        <v>43444</v>
      </c>
    </row>
    <row r="3789" spans="1:10" x14ac:dyDescent="0.25">
      <c r="A3789">
        <v>2018</v>
      </c>
      <c r="B3789" s="6">
        <v>43344</v>
      </c>
      <c r="C3789" s="6">
        <v>43373</v>
      </c>
      <c r="D3789" t="s">
        <v>38</v>
      </c>
      <c r="E3789" t="s">
        <v>62</v>
      </c>
      <c r="F3789">
        <v>3782</v>
      </c>
      <c r="H3789" t="s">
        <v>13301</v>
      </c>
      <c r="I3789" s="6">
        <v>43373</v>
      </c>
      <c r="J3789" s="6">
        <v>43444</v>
      </c>
    </row>
    <row r="3790" spans="1:10" x14ac:dyDescent="0.25">
      <c r="A3790">
        <v>2018</v>
      </c>
      <c r="B3790" s="6">
        <v>43344</v>
      </c>
      <c r="C3790" s="6">
        <v>43373</v>
      </c>
      <c r="D3790" t="s">
        <v>38</v>
      </c>
      <c r="E3790" t="s">
        <v>62</v>
      </c>
      <c r="F3790">
        <v>3783</v>
      </c>
      <c r="H3790" t="s">
        <v>13301</v>
      </c>
      <c r="I3790" s="6">
        <v>43373</v>
      </c>
      <c r="J3790" s="6">
        <v>43444</v>
      </c>
    </row>
    <row r="3791" spans="1:10" x14ac:dyDescent="0.25">
      <c r="A3791">
        <v>2018</v>
      </c>
      <c r="B3791" s="6">
        <v>43344</v>
      </c>
      <c r="C3791" s="6">
        <v>43373</v>
      </c>
      <c r="D3791" t="s">
        <v>38</v>
      </c>
      <c r="E3791" t="s">
        <v>62</v>
      </c>
      <c r="F3791">
        <v>3784</v>
      </c>
      <c r="H3791" t="s">
        <v>13301</v>
      </c>
      <c r="I3791" s="6">
        <v>43373</v>
      </c>
      <c r="J3791" s="6">
        <v>43444</v>
      </c>
    </row>
    <row r="3792" spans="1:10" x14ac:dyDescent="0.25">
      <c r="A3792">
        <v>2018</v>
      </c>
      <c r="B3792" s="6">
        <v>43344</v>
      </c>
      <c r="C3792" s="6">
        <v>43373</v>
      </c>
      <c r="D3792" t="s">
        <v>38</v>
      </c>
      <c r="E3792" t="s">
        <v>62</v>
      </c>
      <c r="F3792">
        <v>3785</v>
      </c>
      <c r="H3792" t="s">
        <v>13301</v>
      </c>
      <c r="I3792" s="6">
        <v>43373</v>
      </c>
      <c r="J3792" s="6">
        <v>43444</v>
      </c>
    </row>
    <row r="3793" spans="1:10" x14ac:dyDescent="0.25">
      <c r="A3793">
        <v>2018</v>
      </c>
      <c r="B3793" s="6">
        <v>43344</v>
      </c>
      <c r="C3793" s="6">
        <v>43373</v>
      </c>
      <c r="D3793" t="s">
        <v>38</v>
      </c>
      <c r="E3793" t="s">
        <v>62</v>
      </c>
      <c r="F3793">
        <v>3786</v>
      </c>
      <c r="H3793" t="s">
        <v>13301</v>
      </c>
      <c r="I3793" s="6">
        <v>43373</v>
      </c>
      <c r="J3793" s="6">
        <v>43444</v>
      </c>
    </row>
    <row r="3794" spans="1:10" x14ac:dyDescent="0.25">
      <c r="A3794">
        <v>2018</v>
      </c>
      <c r="B3794" s="6">
        <v>43344</v>
      </c>
      <c r="C3794" s="6">
        <v>43373</v>
      </c>
      <c r="D3794" t="s">
        <v>38</v>
      </c>
      <c r="E3794" t="s">
        <v>62</v>
      </c>
      <c r="F3794">
        <v>3787</v>
      </c>
      <c r="H3794" t="s">
        <v>13301</v>
      </c>
      <c r="I3794" s="6">
        <v>43373</v>
      </c>
      <c r="J3794" s="6">
        <v>43444</v>
      </c>
    </row>
    <row r="3795" spans="1:10" x14ac:dyDescent="0.25">
      <c r="A3795">
        <v>2018</v>
      </c>
      <c r="B3795" s="6">
        <v>43344</v>
      </c>
      <c r="C3795" s="6">
        <v>43373</v>
      </c>
      <c r="D3795" t="s">
        <v>38</v>
      </c>
      <c r="E3795" t="s">
        <v>62</v>
      </c>
      <c r="F3795">
        <v>3788</v>
      </c>
      <c r="H3795" t="s">
        <v>13301</v>
      </c>
      <c r="I3795" s="6">
        <v>43373</v>
      </c>
      <c r="J3795" s="6">
        <v>43444</v>
      </c>
    </row>
    <row r="3796" spans="1:10" x14ac:dyDescent="0.25">
      <c r="A3796">
        <v>2018</v>
      </c>
      <c r="B3796" s="6">
        <v>43344</v>
      </c>
      <c r="C3796" s="6">
        <v>43373</v>
      </c>
      <c r="D3796" t="s">
        <v>38</v>
      </c>
      <c r="E3796" t="s">
        <v>62</v>
      </c>
      <c r="F3796">
        <v>3789</v>
      </c>
      <c r="H3796" t="s">
        <v>13301</v>
      </c>
      <c r="I3796" s="6">
        <v>43373</v>
      </c>
      <c r="J3796" s="6">
        <v>43444</v>
      </c>
    </row>
    <row r="3797" spans="1:10" x14ac:dyDescent="0.25">
      <c r="A3797">
        <v>2018</v>
      </c>
      <c r="B3797" s="6">
        <v>43344</v>
      </c>
      <c r="C3797" s="6">
        <v>43373</v>
      </c>
      <c r="D3797" t="s">
        <v>38</v>
      </c>
      <c r="E3797" t="s">
        <v>62</v>
      </c>
      <c r="F3797">
        <v>3790</v>
      </c>
      <c r="H3797" t="s">
        <v>13301</v>
      </c>
      <c r="I3797" s="6">
        <v>43373</v>
      </c>
      <c r="J3797" s="6">
        <v>43444</v>
      </c>
    </row>
    <row r="3798" spans="1:10" x14ac:dyDescent="0.25">
      <c r="A3798">
        <v>2018</v>
      </c>
      <c r="B3798" s="6">
        <v>43344</v>
      </c>
      <c r="C3798" s="6">
        <v>43373</v>
      </c>
      <c r="D3798" t="s">
        <v>38</v>
      </c>
      <c r="E3798" t="s">
        <v>62</v>
      </c>
      <c r="F3798">
        <v>3791</v>
      </c>
      <c r="H3798" t="s">
        <v>13301</v>
      </c>
      <c r="I3798" s="6">
        <v>43373</v>
      </c>
      <c r="J3798" s="6">
        <v>43444</v>
      </c>
    </row>
    <row r="3799" spans="1:10" x14ac:dyDescent="0.25">
      <c r="A3799">
        <v>2018</v>
      </c>
      <c r="B3799" s="6">
        <v>43344</v>
      </c>
      <c r="C3799" s="6">
        <v>43373</v>
      </c>
      <c r="D3799" t="s">
        <v>38</v>
      </c>
      <c r="E3799" t="s">
        <v>62</v>
      </c>
      <c r="F3799">
        <v>3792</v>
      </c>
      <c r="H3799" t="s">
        <v>13301</v>
      </c>
      <c r="I3799" s="6">
        <v>43373</v>
      </c>
      <c r="J3799" s="6">
        <v>43444</v>
      </c>
    </row>
    <row r="3800" spans="1:10" x14ac:dyDescent="0.25">
      <c r="A3800">
        <v>2018</v>
      </c>
      <c r="B3800" s="6">
        <v>43344</v>
      </c>
      <c r="C3800" s="6">
        <v>43373</v>
      </c>
      <c r="D3800" t="s">
        <v>38</v>
      </c>
      <c r="E3800" t="s">
        <v>62</v>
      </c>
      <c r="F3800">
        <v>3793</v>
      </c>
      <c r="H3800" t="s">
        <v>13301</v>
      </c>
      <c r="I3800" s="6">
        <v>43373</v>
      </c>
      <c r="J3800" s="6">
        <v>43444</v>
      </c>
    </row>
    <row r="3801" spans="1:10" x14ac:dyDescent="0.25">
      <c r="A3801">
        <v>2018</v>
      </c>
      <c r="B3801" s="6">
        <v>43344</v>
      </c>
      <c r="C3801" s="6">
        <v>43373</v>
      </c>
      <c r="D3801" t="s">
        <v>38</v>
      </c>
      <c r="E3801" t="s">
        <v>62</v>
      </c>
      <c r="F3801">
        <v>3794</v>
      </c>
      <c r="H3801" t="s">
        <v>13301</v>
      </c>
      <c r="I3801" s="6">
        <v>43373</v>
      </c>
      <c r="J3801" s="6">
        <v>43444</v>
      </c>
    </row>
    <row r="3802" spans="1:10" x14ac:dyDescent="0.25">
      <c r="A3802">
        <v>2018</v>
      </c>
      <c r="B3802" s="6">
        <v>43344</v>
      </c>
      <c r="C3802" s="6">
        <v>43373</v>
      </c>
      <c r="D3802" t="s">
        <v>38</v>
      </c>
      <c r="E3802" t="s">
        <v>62</v>
      </c>
      <c r="F3802">
        <v>3795</v>
      </c>
      <c r="H3802" t="s">
        <v>13301</v>
      </c>
      <c r="I3802" s="6">
        <v>43373</v>
      </c>
      <c r="J3802" s="6">
        <v>43444</v>
      </c>
    </row>
    <row r="3803" spans="1:10" x14ac:dyDescent="0.25">
      <c r="A3803">
        <v>2018</v>
      </c>
      <c r="B3803" s="6">
        <v>43344</v>
      </c>
      <c r="C3803" s="6">
        <v>43373</v>
      </c>
      <c r="D3803" t="s">
        <v>38</v>
      </c>
      <c r="E3803" t="s">
        <v>62</v>
      </c>
      <c r="F3803">
        <v>3796</v>
      </c>
      <c r="H3803" t="s">
        <v>13301</v>
      </c>
      <c r="I3803" s="6">
        <v>43373</v>
      </c>
      <c r="J3803" s="6">
        <v>43444</v>
      </c>
    </row>
    <row r="3804" spans="1:10" x14ac:dyDescent="0.25">
      <c r="A3804">
        <v>2018</v>
      </c>
      <c r="B3804" s="6">
        <v>43344</v>
      </c>
      <c r="C3804" s="6">
        <v>43373</v>
      </c>
      <c r="D3804" t="s">
        <v>38</v>
      </c>
      <c r="E3804" t="s">
        <v>62</v>
      </c>
      <c r="F3804">
        <v>3797</v>
      </c>
      <c r="H3804" t="s">
        <v>13301</v>
      </c>
      <c r="I3804" s="6">
        <v>43373</v>
      </c>
      <c r="J3804" s="6">
        <v>43444</v>
      </c>
    </row>
    <row r="3805" spans="1:10" x14ac:dyDescent="0.25">
      <c r="A3805">
        <v>2018</v>
      </c>
      <c r="B3805" s="6">
        <v>43344</v>
      </c>
      <c r="C3805" s="6">
        <v>43373</v>
      </c>
      <c r="D3805" t="s">
        <v>38</v>
      </c>
      <c r="E3805" t="s">
        <v>62</v>
      </c>
      <c r="F3805">
        <v>3798</v>
      </c>
      <c r="H3805" t="s">
        <v>13301</v>
      </c>
      <c r="I3805" s="6">
        <v>43373</v>
      </c>
      <c r="J3805" s="6">
        <v>43444</v>
      </c>
    </row>
    <row r="3806" spans="1:10" x14ac:dyDescent="0.25">
      <c r="A3806">
        <v>2018</v>
      </c>
      <c r="B3806" s="6">
        <v>43344</v>
      </c>
      <c r="C3806" s="6">
        <v>43373</v>
      </c>
      <c r="D3806" t="s">
        <v>38</v>
      </c>
      <c r="E3806" t="s">
        <v>62</v>
      </c>
      <c r="F3806">
        <v>3799</v>
      </c>
      <c r="H3806" t="s">
        <v>13301</v>
      </c>
      <c r="I3806" s="6">
        <v>43373</v>
      </c>
      <c r="J3806" s="6">
        <v>43444</v>
      </c>
    </row>
    <row r="3807" spans="1:10" x14ac:dyDescent="0.25">
      <c r="A3807">
        <v>2018</v>
      </c>
      <c r="B3807" s="6">
        <v>43344</v>
      </c>
      <c r="C3807" s="6">
        <v>43373</v>
      </c>
      <c r="D3807" t="s">
        <v>38</v>
      </c>
      <c r="E3807" t="s">
        <v>62</v>
      </c>
      <c r="F3807">
        <v>3800</v>
      </c>
      <c r="H3807" t="s">
        <v>13301</v>
      </c>
      <c r="I3807" s="6">
        <v>43373</v>
      </c>
      <c r="J3807" s="6">
        <v>43444</v>
      </c>
    </row>
    <row r="3808" spans="1:10" x14ac:dyDescent="0.25">
      <c r="A3808">
        <v>2018</v>
      </c>
      <c r="B3808" s="6">
        <v>43344</v>
      </c>
      <c r="C3808" s="6">
        <v>43373</v>
      </c>
      <c r="D3808" t="s">
        <v>38</v>
      </c>
      <c r="E3808" t="s">
        <v>62</v>
      </c>
      <c r="F3808">
        <v>3801</v>
      </c>
      <c r="H3808" t="s">
        <v>13301</v>
      </c>
      <c r="I3808" s="6">
        <v>43373</v>
      </c>
      <c r="J3808" s="6">
        <v>43444</v>
      </c>
    </row>
    <row r="3809" spans="1:10" x14ac:dyDescent="0.25">
      <c r="A3809">
        <v>2018</v>
      </c>
      <c r="B3809" s="6">
        <v>43344</v>
      </c>
      <c r="C3809" s="6">
        <v>43373</v>
      </c>
      <c r="D3809" t="s">
        <v>38</v>
      </c>
      <c r="E3809" t="s">
        <v>62</v>
      </c>
      <c r="F3809">
        <v>3802</v>
      </c>
      <c r="H3809" t="s">
        <v>13301</v>
      </c>
      <c r="I3809" s="6">
        <v>43373</v>
      </c>
      <c r="J3809" s="6">
        <v>43444</v>
      </c>
    </row>
    <row r="3810" spans="1:10" x14ac:dyDescent="0.25">
      <c r="A3810">
        <v>2018</v>
      </c>
      <c r="B3810" s="6">
        <v>43344</v>
      </c>
      <c r="C3810" s="6">
        <v>43373</v>
      </c>
      <c r="D3810" t="s">
        <v>38</v>
      </c>
      <c r="E3810" t="s">
        <v>62</v>
      </c>
      <c r="F3810">
        <v>3803</v>
      </c>
      <c r="H3810" t="s">
        <v>13301</v>
      </c>
      <c r="I3810" s="6">
        <v>43373</v>
      </c>
      <c r="J3810" s="6">
        <v>43444</v>
      </c>
    </row>
    <row r="3811" spans="1:10" x14ac:dyDescent="0.25">
      <c r="A3811">
        <v>2018</v>
      </c>
      <c r="B3811" s="6">
        <v>43344</v>
      </c>
      <c r="C3811" s="6">
        <v>43373</v>
      </c>
      <c r="D3811" t="s">
        <v>38</v>
      </c>
      <c r="E3811" t="s">
        <v>62</v>
      </c>
      <c r="F3811">
        <v>3804</v>
      </c>
      <c r="H3811" t="s">
        <v>13301</v>
      </c>
      <c r="I3811" s="6">
        <v>43373</v>
      </c>
      <c r="J3811" s="6">
        <v>43444</v>
      </c>
    </row>
    <row r="3812" spans="1:10" x14ac:dyDescent="0.25">
      <c r="A3812">
        <v>2018</v>
      </c>
      <c r="B3812" s="6">
        <v>43344</v>
      </c>
      <c r="C3812" s="6">
        <v>43373</v>
      </c>
      <c r="D3812" t="s">
        <v>38</v>
      </c>
      <c r="E3812" t="s">
        <v>62</v>
      </c>
      <c r="F3812">
        <v>3805</v>
      </c>
      <c r="H3812" t="s">
        <v>13301</v>
      </c>
      <c r="I3812" s="6">
        <v>43373</v>
      </c>
      <c r="J3812" s="6">
        <v>43444</v>
      </c>
    </row>
    <row r="3813" spans="1:10" x14ac:dyDescent="0.25">
      <c r="A3813">
        <v>2018</v>
      </c>
      <c r="B3813" s="6">
        <v>43344</v>
      </c>
      <c r="C3813" s="6">
        <v>43373</v>
      </c>
      <c r="D3813" t="s">
        <v>38</v>
      </c>
      <c r="E3813" t="s">
        <v>62</v>
      </c>
      <c r="F3813">
        <v>3806</v>
      </c>
      <c r="H3813" t="s">
        <v>13301</v>
      </c>
      <c r="I3813" s="6">
        <v>43373</v>
      </c>
      <c r="J3813" s="6">
        <v>43444</v>
      </c>
    </row>
    <row r="3814" spans="1:10" x14ac:dyDescent="0.25">
      <c r="A3814">
        <v>2018</v>
      </c>
      <c r="B3814" s="6">
        <v>43344</v>
      </c>
      <c r="C3814" s="6">
        <v>43373</v>
      </c>
      <c r="D3814" t="s">
        <v>38</v>
      </c>
      <c r="E3814" t="s">
        <v>62</v>
      </c>
      <c r="F3814">
        <v>3807</v>
      </c>
      <c r="H3814" t="s">
        <v>13301</v>
      </c>
      <c r="I3814" s="6">
        <v>43373</v>
      </c>
      <c r="J3814" s="6">
        <v>43444</v>
      </c>
    </row>
    <row r="3815" spans="1:10" x14ac:dyDescent="0.25">
      <c r="A3815">
        <v>2018</v>
      </c>
      <c r="B3815" s="6">
        <v>43344</v>
      </c>
      <c r="C3815" s="6">
        <v>43373</v>
      </c>
      <c r="D3815" t="s">
        <v>38</v>
      </c>
      <c r="E3815" t="s">
        <v>62</v>
      </c>
      <c r="F3815">
        <v>3808</v>
      </c>
      <c r="H3815" t="s">
        <v>13301</v>
      </c>
      <c r="I3815" s="6">
        <v>43373</v>
      </c>
      <c r="J3815" s="6">
        <v>43444</v>
      </c>
    </row>
    <row r="3816" spans="1:10" x14ac:dyDescent="0.25">
      <c r="A3816">
        <v>2018</v>
      </c>
      <c r="B3816" s="6">
        <v>43344</v>
      </c>
      <c r="C3816" s="6">
        <v>43373</v>
      </c>
      <c r="D3816" t="s">
        <v>38</v>
      </c>
      <c r="E3816" t="s">
        <v>62</v>
      </c>
      <c r="F3816">
        <v>3809</v>
      </c>
      <c r="H3816" t="s">
        <v>13301</v>
      </c>
      <c r="I3816" s="6">
        <v>43373</v>
      </c>
      <c r="J3816" s="6">
        <v>43444</v>
      </c>
    </row>
    <row r="3817" spans="1:10" x14ac:dyDescent="0.25">
      <c r="A3817">
        <v>2018</v>
      </c>
      <c r="B3817" s="6">
        <v>43344</v>
      </c>
      <c r="C3817" s="6">
        <v>43373</v>
      </c>
      <c r="D3817" t="s">
        <v>38</v>
      </c>
      <c r="E3817" t="s">
        <v>62</v>
      </c>
      <c r="F3817">
        <v>3810</v>
      </c>
      <c r="H3817" t="s">
        <v>13301</v>
      </c>
      <c r="I3817" s="6">
        <v>43373</v>
      </c>
      <c r="J3817" s="6">
        <v>43444</v>
      </c>
    </row>
    <row r="3818" spans="1:10" x14ac:dyDescent="0.25">
      <c r="A3818">
        <v>2018</v>
      </c>
      <c r="B3818" s="6">
        <v>43344</v>
      </c>
      <c r="C3818" s="6">
        <v>43373</v>
      </c>
      <c r="D3818" t="s">
        <v>38</v>
      </c>
      <c r="E3818" t="s">
        <v>62</v>
      </c>
      <c r="F3818">
        <v>3811</v>
      </c>
      <c r="H3818" t="s">
        <v>13301</v>
      </c>
      <c r="I3818" s="6">
        <v>43373</v>
      </c>
      <c r="J3818" s="6">
        <v>43444</v>
      </c>
    </row>
    <row r="3819" spans="1:10" x14ac:dyDescent="0.25">
      <c r="A3819">
        <v>2018</v>
      </c>
      <c r="B3819" s="6">
        <v>43344</v>
      </c>
      <c r="C3819" s="6">
        <v>43373</v>
      </c>
      <c r="D3819" t="s">
        <v>38</v>
      </c>
      <c r="E3819" t="s">
        <v>62</v>
      </c>
      <c r="F3819">
        <v>3812</v>
      </c>
      <c r="H3819" t="s">
        <v>13301</v>
      </c>
      <c r="I3819" s="6">
        <v>43373</v>
      </c>
      <c r="J3819" s="6">
        <v>43444</v>
      </c>
    </row>
    <row r="3820" spans="1:10" x14ac:dyDescent="0.25">
      <c r="A3820">
        <v>2018</v>
      </c>
      <c r="B3820" s="6">
        <v>43344</v>
      </c>
      <c r="C3820" s="6">
        <v>43373</v>
      </c>
      <c r="D3820" t="s">
        <v>38</v>
      </c>
      <c r="E3820" t="s">
        <v>62</v>
      </c>
      <c r="F3820">
        <v>3813</v>
      </c>
      <c r="H3820" t="s">
        <v>13301</v>
      </c>
      <c r="I3820" s="6">
        <v>43373</v>
      </c>
      <c r="J3820" s="6">
        <v>43444</v>
      </c>
    </row>
    <row r="3821" spans="1:10" x14ac:dyDescent="0.25">
      <c r="A3821">
        <v>2018</v>
      </c>
      <c r="B3821" s="6">
        <v>43344</v>
      </c>
      <c r="C3821" s="6">
        <v>43373</v>
      </c>
      <c r="D3821" t="s">
        <v>38</v>
      </c>
      <c r="E3821" t="s">
        <v>62</v>
      </c>
      <c r="F3821">
        <v>3814</v>
      </c>
      <c r="H3821" t="s">
        <v>13301</v>
      </c>
      <c r="I3821" s="6">
        <v>43373</v>
      </c>
      <c r="J3821" s="6">
        <v>43444</v>
      </c>
    </row>
    <row r="3822" spans="1:10" x14ac:dyDescent="0.25">
      <c r="A3822">
        <v>2018</v>
      </c>
      <c r="B3822" s="6">
        <v>43344</v>
      </c>
      <c r="C3822" s="6">
        <v>43373</v>
      </c>
      <c r="D3822" t="s">
        <v>38</v>
      </c>
      <c r="E3822" t="s">
        <v>62</v>
      </c>
      <c r="F3822">
        <v>3815</v>
      </c>
      <c r="H3822" t="s">
        <v>13301</v>
      </c>
      <c r="I3822" s="6">
        <v>43373</v>
      </c>
      <c r="J3822" s="6">
        <v>43444</v>
      </c>
    </row>
    <row r="3823" spans="1:10" x14ac:dyDescent="0.25">
      <c r="A3823">
        <v>2018</v>
      </c>
      <c r="B3823" s="6">
        <v>43344</v>
      </c>
      <c r="C3823" s="6">
        <v>43373</v>
      </c>
      <c r="D3823" t="s">
        <v>38</v>
      </c>
      <c r="E3823" t="s">
        <v>62</v>
      </c>
      <c r="F3823">
        <v>3816</v>
      </c>
      <c r="H3823" t="s">
        <v>13301</v>
      </c>
      <c r="I3823" s="6">
        <v>43373</v>
      </c>
      <c r="J3823" s="6">
        <v>43444</v>
      </c>
    </row>
    <row r="3824" spans="1:10" x14ac:dyDescent="0.25">
      <c r="A3824">
        <v>2018</v>
      </c>
      <c r="B3824" s="6">
        <v>43344</v>
      </c>
      <c r="C3824" s="6">
        <v>43373</v>
      </c>
      <c r="D3824" t="s">
        <v>38</v>
      </c>
      <c r="E3824" t="s">
        <v>62</v>
      </c>
      <c r="F3824">
        <v>3817</v>
      </c>
      <c r="H3824" t="s">
        <v>13301</v>
      </c>
      <c r="I3824" s="6">
        <v>43373</v>
      </c>
      <c r="J3824" s="6">
        <v>43444</v>
      </c>
    </row>
    <row r="3825" spans="1:10" x14ac:dyDescent="0.25">
      <c r="A3825">
        <v>2018</v>
      </c>
      <c r="B3825" s="6">
        <v>43344</v>
      </c>
      <c r="C3825" s="6">
        <v>43373</v>
      </c>
      <c r="D3825" t="s">
        <v>38</v>
      </c>
      <c r="E3825" t="s">
        <v>62</v>
      </c>
      <c r="F3825">
        <v>3818</v>
      </c>
      <c r="H3825" t="s">
        <v>13301</v>
      </c>
      <c r="I3825" s="6">
        <v>43373</v>
      </c>
      <c r="J3825" s="6">
        <v>43444</v>
      </c>
    </row>
    <row r="3826" spans="1:10" x14ac:dyDescent="0.25">
      <c r="A3826">
        <v>2018</v>
      </c>
      <c r="B3826" s="6">
        <v>43344</v>
      </c>
      <c r="C3826" s="6">
        <v>43373</v>
      </c>
      <c r="D3826" t="s">
        <v>38</v>
      </c>
      <c r="E3826" t="s">
        <v>62</v>
      </c>
      <c r="F3826">
        <v>3819</v>
      </c>
      <c r="H3826" t="s">
        <v>13301</v>
      </c>
      <c r="I3826" s="6">
        <v>43373</v>
      </c>
      <c r="J3826" s="6">
        <v>43444</v>
      </c>
    </row>
    <row r="3827" spans="1:10" x14ac:dyDescent="0.25">
      <c r="A3827">
        <v>2018</v>
      </c>
      <c r="B3827" s="6">
        <v>43344</v>
      </c>
      <c r="C3827" s="6">
        <v>43373</v>
      </c>
      <c r="D3827" t="s">
        <v>38</v>
      </c>
      <c r="E3827" t="s">
        <v>62</v>
      </c>
      <c r="F3827">
        <v>3820</v>
      </c>
      <c r="H3827" t="s">
        <v>13301</v>
      </c>
      <c r="I3827" s="6">
        <v>43373</v>
      </c>
      <c r="J3827" s="6">
        <v>43444</v>
      </c>
    </row>
    <row r="3828" spans="1:10" x14ac:dyDescent="0.25">
      <c r="A3828">
        <v>2018</v>
      </c>
      <c r="B3828" s="6">
        <v>43344</v>
      </c>
      <c r="C3828" s="6">
        <v>43373</v>
      </c>
      <c r="D3828" t="s">
        <v>38</v>
      </c>
      <c r="E3828" t="s">
        <v>62</v>
      </c>
      <c r="F3828">
        <v>3821</v>
      </c>
      <c r="H3828" t="s">
        <v>13301</v>
      </c>
      <c r="I3828" s="6">
        <v>43373</v>
      </c>
      <c r="J3828" s="6">
        <v>43444</v>
      </c>
    </row>
    <row r="3829" spans="1:10" x14ac:dyDescent="0.25">
      <c r="A3829">
        <v>2018</v>
      </c>
      <c r="B3829" s="6">
        <v>43344</v>
      </c>
      <c r="C3829" s="6">
        <v>43373</v>
      </c>
      <c r="D3829" t="s">
        <v>38</v>
      </c>
      <c r="E3829" t="s">
        <v>62</v>
      </c>
      <c r="F3829">
        <v>3822</v>
      </c>
      <c r="H3829" t="s">
        <v>13301</v>
      </c>
      <c r="I3829" s="6">
        <v>43373</v>
      </c>
      <c r="J3829" s="6">
        <v>43444</v>
      </c>
    </row>
    <row r="3830" spans="1:10" x14ac:dyDescent="0.25">
      <c r="A3830">
        <v>2018</v>
      </c>
      <c r="B3830" s="6">
        <v>43344</v>
      </c>
      <c r="C3830" s="6">
        <v>43373</v>
      </c>
      <c r="D3830" t="s">
        <v>38</v>
      </c>
      <c r="E3830" t="s">
        <v>62</v>
      </c>
      <c r="F3830">
        <v>3823</v>
      </c>
      <c r="H3830" t="s">
        <v>13301</v>
      </c>
      <c r="I3830" s="6">
        <v>43373</v>
      </c>
      <c r="J3830" s="6">
        <v>43444</v>
      </c>
    </row>
    <row r="3831" spans="1:10" x14ac:dyDescent="0.25">
      <c r="A3831">
        <v>2018</v>
      </c>
      <c r="B3831" s="6">
        <v>43344</v>
      </c>
      <c r="C3831" s="6">
        <v>43373</v>
      </c>
      <c r="D3831" t="s">
        <v>38</v>
      </c>
      <c r="E3831" t="s">
        <v>62</v>
      </c>
      <c r="F3831">
        <v>3824</v>
      </c>
      <c r="H3831" t="s">
        <v>13301</v>
      </c>
      <c r="I3831" s="6">
        <v>43373</v>
      </c>
      <c r="J3831" s="6">
        <v>43444</v>
      </c>
    </row>
    <row r="3832" spans="1:10" x14ac:dyDescent="0.25">
      <c r="A3832">
        <v>2018</v>
      </c>
      <c r="B3832" s="6">
        <v>43344</v>
      </c>
      <c r="C3832" s="6">
        <v>43373</v>
      </c>
      <c r="D3832" t="s">
        <v>38</v>
      </c>
      <c r="E3832" t="s">
        <v>62</v>
      </c>
      <c r="F3832">
        <v>3825</v>
      </c>
      <c r="H3832" t="s">
        <v>13301</v>
      </c>
      <c r="I3832" s="6">
        <v>43373</v>
      </c>
      <c r="J3832" s="6">
        <v>43444</v>
      </c>
    </row>
    <row r="3833" spans="1:10" x14ac:dyDescent="0.25">
      <c r="A3833">
        <v>2018</v>
      </c>
      <c r="B3833" s="6">
        <v>43344</v>
      </c>
      <c r="C3833" s="6">
        <v>43373</v>
      </c>
      <c r="D3833" t="s">
        <v>38</v>
      </c>
      <c r="E3833" t="s">
        <v>62</v>
      </c>
      <c r="F3833">
        <v>3826</v>
      </c>
      <c r="H3833" t="s">
        <v>13301</v>
      </c>
      <c r="I3833" s="6">
        <v>43373</v>
      </c>
      <c r="J3833" s="6">
        <v>43444</v>
      </c>
    </row>
    <row r="3834" spans="1:10" x14ac:dyDescent="0.25">
      <c r="A3834">
        <v>2018</v>
      </c>
      <c r="B3834" s="6">
        <v>43344</v>
      </c>
      <c r="C3834" s="6">
        <v>43373</v>
      </c>
      <c r="D3834" t="s">
        <v>38</v>
      </c>
      <c r="E3834" t="s">
        <v>62</v>
      </c>
      <c r="F3834">
        <v>3827</v>
      </c>
      <c r="H3834" t="s">
        <v>13301</v>
      </c>
      <c r="I3834" s="6">
        <v>43373</v>
      </c>
      <c r="J3834" s="6">
        <v>43444</v>
      </c>
    </row>
    <row r="3835" spans="1:10" x14ac:dyDescent="0.25">
      <c r="A3835">
        <v>2018</v>
      </c>
      <c r="B3835" s="6">
        <v>43344</v>
      </c>
      <c r="C3835" s="6">
        <v>43373</v>
      </c>
      <c r="D3835" t="s">
        <v>38</v>
      </c>
      <c r="E3835" t="s">
        <v>62</v>
      </c>
      <c r="F3835">
        <v>3828</v>
      </c>
      <c r="H3835" t="s">
        <v>13301</v>
      </c>
      <c r="I3835" s="6">
        <v>43373</v>
      </c>
      <c r="J3835" s="6">
        <v>43444</v>
      </c>
    </row>
    <row r="3836" spans="1:10" x14ac:dyDescent="0.25">
      <c r="A3836">
        <v>2018</v>
      </c>
      <c r="B3836" s="6">
        <v>43344</v>
      </c>
      <c r="C3836" s="6">
        <v>43373</v>
      </c>
      <c r="D3836" t="s">
        <v>38</v>
      </c>
      <c r="E3836" t="s">
        <v>62</v>
      </c>
      <c r="F3836">
        <v>3829</v>
      </c>
      <c r="H3836" t="s">
        <v>13301</v>
      </c>
      <c r="I3836" s="6">
        <v>43373</v>
      </c>
      <c r="J3836" s="6">
        <v>43444</v>
      </c>
    </row>
    <row r="3837" spans="1:10" x14ac:dyDescent="0.25">
      <c r="A3837">
        <v>2018</v>
      </c>
      <c r="B3837" s="6">
        <v>43344</v>
      </c>
      <c r="C3837" s="6">
        <v>43373</v>
      </c>
      <c r="D3837" t="s">
        <v>38</v>
      </c>
      <c r="E3837" t="s">
        <v>62</v>
      </c>
      <c r="F3837">
        <v>3830</v>
      </c>
      <c r="H3837" t="s">
        <v>13301</v>
      </c>
      <c r="I3837" s="6">
        <v>43373</v>
      </c>
      <c r="J3837" s="6">
        <v>43444</v>
      </c>
    </row>
    <row r="3838" spans="1:10" x14ac:dyDescent="0.25">
      <c r="A3838">
        <v>2018</v>
      </c>
      <c r="B3838" s="6">
        <v>43344</v>
      </c>
      <c r="C3838" s="6">
        <v>43373</v>
      </c>
      <c r="D3838" t="s">
        <v>38</v>
      </c>
      <c r="E3838" t="s">
        <v>62</v>
      </c>
      <c r="F3838">
        <v>3831</v>
      </c>
      <c r="H3838" t="s">
        <v>13301</v>
      </c>
      <c r="I3838" s="6">
        <v>43373</v>
      </c>
      <c r="J3838" s="6">
        <v>43444</v>
      </c>
    </row>
    <row r="3839" spans="1:10" x14ac:dyDescent="0.25">
      <c r="A3839">
        <v>2018</v>
      </c>
      <c r="B3839" s="6">
        <v>43344</v>
      </c>
      <c r="C3839" s="6">
        <v>43373</v>
      </c>
      <c r="D3839" t="s">
        <v>38</v>
      </c>
      <c r="E3839" t="s">
        <v>62</v>
      </c>
      <c r="F3839">
        <v>3832</v>
      </c>
      <c r="H3839" t="s">
        <v>13301</v>
      </c>
      <c r="I3839" s="6">
        <v>43373</v>
      </c>
      <c r="J3839" s="6">
        <v>43444</v>
      </c>
    </row>
    <row r="3840" spans="1:10" x14ac:dyDescent="0.25">
      <c r="A3840">
        <v>2018</v>
      </c>
      <c r="B3840" s="6">
        <v>43344</v>
      </c>
      <c r="C3840" s="6">
        <v>43373</v>
      </c>
      <c r="D3840" t="s">
        <v>38</v>
      </c>
      <c r="E3840" t="s">
        <v>62</v>
      </c>
      <c r="F3840">
        <v>3833</v>
      </c>
      <c r="H3840" t="s">
        <v>13301</v>
      </c>
      <c r="I3840" s="6">
        <v>43373</v>
      </c>
      <c r="J3840" s="6">
        <v>43444</v>
      </c>
    </row>
    <row r="3841" spans="1:10" x14ac:dyDescent="0.25">
      <c r="A3841">
        <v>2018</v>
      </c>
      <c r="B3841" s="6">
        <v>43344</v>
      </c>
      <c r="C3841" s="6">
        <v>43373</v>
      </c>
      <c r="D3841" t="s">
        <v>38</v>
      </c>
      <c r="E3841" t="s">
        <v>62</v>
      </c>
      <c r="F3841">
        <v>3834</v>
      </c>
      <c r="H3841" t="s">
        <v>13301</v>
      </c>
      <c r="I3841" s="6">
        <v>43373</v>
      </c>
      <c r="J3841" s="6">
        <v>43444</v>
      </c>
    </row>
    <row r="3842" spans="1:10" x14ac:dyDescent="0.25">
      <c r="A3842">
        <v>2018</v>
      </c>
      <c r="B3842" s="6">
        <v>43344</v>
      </c>
      <c r="C3842" s="6">
        <v>43373</v>
      </c>
      <c r="D3842" t="s">
        <v>38</v>
      </c>
      <c r="E3842" t="s">
        <v>62</v>
      </c>
      <c r="F3842">
        <v>3835</v>
      </c>
      <c r="H3842" t="s">
        <v>13301</v>
      </c>
      <c r="I3842" s="6">
        <v>43373</v>
      </c>
      <c r="J3842" s="6">
        <v>43444</v>
      </c>
    </row>
    <row r="3843" spans="1:10" x14ac:dyDescent="0.25">
      <c r="A3843">
        <v>2018</v>
      </c>
      <c r="B3843" s="6">
        <v>43344</v>
      </c>
      <c r="C3843" s="6">
        <v>43373</v>
      </c>
      <c r="D3843" t="s">
        <v>38</v>
      </c>
      <c r="E3843" t="s">
        <v>62</v>
      </c>
      <c r="F3843">
        <v>3836</v>
      </c>
      <c r="H3843" t="s">
        <v>13301</v>
      </c>
      <c r="I3843" s="6">
        <v>43373</v>
      </c>
      <c r="J3843" s="6">
        <v>43444</v>
      </c>
    </row>
    <row r="3844" spans="1:10" x14ac:dyDescent="0.25">
      <c r="A3844">
        <v>2018</v>
      </c>
      <c r="B3844" s="6">
        <v>43344</v>
      </c>
      <c r="C3844" s="6">
        <v>43373</v>
      </c>
      <c r="D3844" t="s">
        <v>38</v>
      </c>
      <c r="E3844" t="s">
        <v>62</v>
      </c>
      <c r="F3844">
        <v>3837</v>
      </c>
      <c r="H3844" t="s">
        <v>13301</v>
      </c>
      <c r="I3844" s="6">
        <v>43373</v>
      </c>
      <c r="J3844" s="6">
        <v>43444</v>
      </c>
    </row>
    <row r="3845" spans="1:10" x14ac:dyDescent="0.25">
      <c r="A3845">
        <v>2018</v>
      </c>
      <c r="B3845" s="6">
        <v>43344</v>
      </c>
      <c r="C3845" s="6">
        <v>43373</v>
      </c>
      <c r="D3845" t="s">
        <v>38</v>
      </c>
      <c r="E3845" t="s">
        <v>62</v>
      </c>
      <c r="F3845">
        <v>3838</v>
      </c>
      <c r="H3845" t="s">
        <v>13301</v>
      </c>
      <c r="I3845" s="6">
        <v>43373</v>
      </c>
      <c r="J3845" s="6">
        <v>43444</v>
      </c>
    </row>
    <row r="3846" spans="1:10" x14ac:dyDescent="0.25">
      <c r="A3846">
        <v>2018</v>
      </c>
      <c r="B3846" s="6">
        <v>43344</v>
      </c>
      <c r="C3846" s="6">
        <v>43373</v>
      </c>
      <c r="D3846" t="s">
        <v>38</v>
      </c>
      <c r="E3846" t="s">
        <v>62</v>
      </c>
      <c r="F3846">
        <v>3839</v>
      </c>
      <c r="H3846" t="s">
        <v>13301</v>
      </c>
      <c r="I3846" s="6">
        <v>43373</v>
      </c>
      <c r="J3846" s="6">
        <v>43444</v>
      </c>
    </row>
    <row r="3847" spans="1:10" x14ac:dyDescent="0.25">
      <c r="A3847">
        <v>2018</v>
      </c>
      <c r="B3847" s="6">
        <v>43344</v>
      </c>
      <c r="C3847" s="6">
        <v>43373</v>
      </c>
      <c r="D3847" t="s">
        <v>38</v>
      </c>
      <c r="E3847" t="s">
        <v>62</v>
      </c>
      <c r="F3847">
        <v>3840</v>
      </c>
      <c r="H3847" t="s">
        <v>13301</v>
      </c>
      <c r="I3847" s="6">
        <v>43373</v>
      </c>
      <c r="J3847" s="6">
        <v>43444</v>
      </c>
    </row>
    <row r="3848" spans="1:10" x14ac:dyDescent="0.25">
      <c r="A3848">
        <v>2018</v>
      </c>
      <c r="B3848" s="6">
        <v>43344</v>
      </c>
      <c r="C3848" s="6">
        <v>43373</v>
      </c>
      <c r="D3848" t="s">
        <v>38</v>
      </c>
      <c r="E3848" t="s">
        <v>62</v>
      </c>
      <c r="F3848">
        <v>3841</v>
      </c>
      <c r="H3848" t="s">
        <v>13301</v>
      </c>
      <c r="I3848" s="6">
        <v>43373</v>
      </c>
      <c r="J3848" s="6">
        <v>43444</v>
      </c>
    </row>
    <row r="3849" spans="1:10" x14ac:dyDescent="0.25">
      <c r="A3849">
        <v>2018</v>
      </c>
      <c r="B3849" s="6">
        <v>43344</v>
      </c>
      <c r="C3849" s="6">
        <v>43373</v>
      </c>
      <c r="D3849" t="s">
        <v>38</v>
      </c>
      <c r="E3849" t="s">
        <v>62</v>
      </c>
      <c r="F3849">
        <v>3842</v>
      </c>
      <c r="H3849" t="s">
        <v>13301</v>
      </c>
      <c r="I3849" s="6">
        <v>43373</v>
      </c>
      <c r="J3849" s="6">
        <v>43444</v>
      </c>
    </row>
    <row r="3850" spans="1:10" x14ac:dyDescent="0.25">
      <c r="A3850">
        <v>2018</v>
      </c>
      <c r="B3850" s="6">
        <v>43344</v>
      </c>
      <c r="C3850" s="6">
        <v>43373</v>
      </c>
      <c r="D3850" t="s">
        <v>38</v>
      </c>
      <c r="E3850" t="s">
        <v>62</v>
      </c>
      <c r="F3850">
        <v>3843</v>
      </c>
      <c r="H3850" t="s">
        <v>13301</v>
      </c>
      <c r="I3850" s="6">
        <v>43373</v>
      </c>
      <c r="J3850" s="6">
        <v>43444</v>
      </c>
    </row>
    <row r="3851" spans="1:10" x14ac:dyDescent="0.25">
      <c r="A3851">
        <v>2018</v>
      </c>
      <c r="B3851" s="6">
        <v>43344</v>
      </c>
      <c r="C3851" s="6">
        <v>43373</v>
      </c>
      <c r="D3851" t="s">
        <v>38</v>
      </c>
      <c r="E3851" t="s">
        <v>62</v>
      </c>
      <c r="F3851">
        <v>3844</v>
      </c>
      <c r="H3851" t="s">
        <v>13301</v>
      </c>
      <c r="I3851" s="6">
        <v>43373</v>
      </c>
      <c r="J3851" s="6">
        <v>43444</v>
      </c>
    </row>
    <row r="3852" spans="1:10" x14ac:dyDescent="0.25">
      <c r="A3852">
        <v>2018</v>
      </c>
      <c r="B3852" s="6">
        <v>43344</v>
      </c>
      <c r="C3852" s="6">
        <v>43373</v>
      </c>
      <c r="D3852" t="s">
        <v>38</v>
      </c>
      <c r="E3852" t="s">
        <v>62</v>
      </c>
      <c r="F3852">
        <v>3845</v>
      </c>
      <c r="H3852" t="s">
        <v>13301</v>
      </c>
      <c r="I3852" s="6">
        <v>43373</v>
      </c>
      <c r="J3852" s="6">
        <v>43444</v>
      </c>
    </row>
    <row r="3853" spans="1:10" x14ac:dyDescent="0.25">
      <c r="A3853">
        <v>2018</v>
      </c>
      <c r="B3853" s="6">
        <v>43344</v>
      </c>
      <c r="C3853" s="6">
        <v>43373</v>
      </c>
      <c r="D3853" t="s">
        <v>38</v>
      </c>
      <c r="E3853" t="s">
        <v>62</v>
      </c>
      <c r="F3853">
        <v>3846</v>
      </c>
      <c r="H3853" t="s">
        <v>13301</v>
      </c>
      <c r="I3853" s="6">
        <v>43373</v>
      </c>
      <c r="J3853" s="6">
        <v>43444</v>
      </c>
    </row>
    <row r="3854" spans="1:10" x14ac:dyDescent="0.25">
      <c r="A3854">
        <v>2018</v>
      </c>
      <c r="B3854" s="6">
        <v>43344</v>
      </c>
      <c r="C3854" s="6">
        <v>43373</v>
      </c>
      <c r="D3854" t="s">
        <v>38</v>
      </c>
      <c r="E3854" t="s">
        <v>62</v>
      </c>
      <c r="F3854">
        <v>3847</v>
      </c>
      <c r="H3854" t="s">
        <v>13301</v>
      </c>
      <c r="I3854" s="6">
        <v>43373</v>
      </c>
      <c r="J3854" s="6">
        <v>43444</v>
      </c>
    </row>
    <row r="3855" spans="1:10" x14ac:dyDescent="0.25">
      <c r="A3855">
        <v>2018</v>
      </c>
      <c r="B3855" s="6">
        <v>43344</v>
      </c>
      <c r="C3855" s="6">
        <v>43373</v>
      </c>
      <c r="D3855" t="s">
        <v>38</v>
      </c>
      <c r="E3855" t="s">
        <v>62</v>
      </c>
      <c r="F3855">
        <v>3848</v>
      </c>
      <c r="H3855" t="s">
        <v>13301</v>
      </c>
      <c r="I3855" s="6">
        <v>43373</v>
      </c>
      <c r="J3855" s="6">
        <v>43444</v>
      </c>
    </row>
    <row r="3856" spans="1:10" x14ac:dyDescent="0.25">
      <c r="A3856">
        <v>2018</v>
      </c>
      <c r="B3856" s="6">
        <v>43344</v>
      </c>
      <c r="C3856" s="6">
        <v>43373</v>
      </c>
      <c r="D3856" t="s">
        <v>38</v>
      </c>
      <c r="E3856" t="s">
        <v>62</v>
      </c>
      <c r="F3856">
        <v>3849</v>
      </c>
      <c r="H3856" t="s">
        <v>13301</v>
      </c>
      <c r="I3856" s="6">
        <v>43373</v>
      </c>
      <c r="J3856" s="6">
        <v>43444</v>
      </c>
    </row>
    <row r="3857" spans="1:10" x14ac:dyDescent="0.25">
      <c r="A3857">
        <v>2018</v>
      </c>
      <c r="B3857" s="6">
        <v>43344</v>
      </c>
      <c r="C3857" s="6">
        <v>43373</v>
      </c>
      <c r="D3857" t="s">
        <v>38</v>
      </c>
      <c r="E3857" t="s">
        <v>62</v>
      </c>
      <c r="F3857">
        <v>3850</v>
      </c>
      <c r="H3857" t="s">
        <v>13301</v>
      </c>
      <c r="I3857" s="6">
        <v>43373</v>
      </c>
      <c r="J3857" s="6">
        <v>43444</v>
      </c>
    </row>
    <row r="3858" spans="1:10" x14ac:dyDescent="0.25">
      <c r="A3858">
        <v>2018</v>
      </c>
      <c r="B3858" s="6">
        <v>43344</v>
      </c>
      <c r="C3858" s="6">
        <v>43373</v>
      </c>
      <c r="D3858" t="s">
        <v>38</v>
      </c>
      <c r="E3858" t="s">
        <v>62</v>
      </c>
      <c r="F3858">
        <v>3851</v>
      </c>
      <c r="H3858" t="s">
        <v>13301</v>
      </c>
      <c r="I3858" s="6">
        <v>43373</v>
      </c>
      <c r="J3858" s="6">
        <v>43444</v>
      </c>
    </row>
    <row r="3859" spans="1:10" x14ac:dyDescent="0.25">
      <c r="A3859">
        <v>2018</v>
      </c>
      <c r="B3859" s="6">
        <v>43344</v>
      </c>
      <c r="C3859" s="6">
        <v>43373</v>
      </c>
      <c r="D3859" t="s">
        <v>38</v>
      </c>
      <c r="E3859" t="s">
        <v>62</v>
      </c>
      <c r="F3859">
        <v>3852</v>
      </c>
      <c r="H3859" t="s">
        <v>13301</v>
      </c>
      <c r="I3859" s="6">
        <v>43373</v>
      </c>
      <c r="J3859" s="6">
        <v>43444</v>
      </c>
    </row>
    <row r="3860" spans="1:10" x14ac:dyDescent="0.25">
      <c r="A3860">
        <v>2018</v>
      </c>
      <c r="B3860" s="6">
        <v>43344</v>
      </c>
      <c r="C3860" s="6">
        <v>43373</v>
      </c>
      <c r="D3860" t="s">
        <v>38</v>
      </c>
      <c r="E3860" t="s">
        <v>62</v>
      </c>
      <c r="F3860">
        <v>3853</v>
      </c>
      <c r="H3860" t="s">
        <v>13301</v>
      </c>
      <c r="I3860" s="6">
        <v>43373</v>
      </c>
      <c r="J3860" s="6">
        <v>43444</v>
      </c>
    </row>
    <row r="3861" spans="1:10" x14ac:dyDescent="0.25">
      <c r="A3861">
        <v>2018</v>
      </c>
      <c r="B3861" s="6">
        <v>43344</v>
      </c>
      <c r="C3861" s="6">
        <v>43373</v>
      </c>
      <c r="D3861" t="s">
        <v>38</v>
      </c>
      <c r="E3861" t="s">
        <v>62</v>
      </c>
      <c r="F3861">
        <v>3854</v>
      </c>
      <c r="H3861" t="s">
        <v>13301</v>
      </c>
      <c r="I3861" s="6">
        <v>43373</v>
      </c>
      <c r="J3861" s="6">
        <v>43444</v>
      </c>
    </row>
    <row r="3862" spans="1:10" x14ac:dyDescent="0.25">
      <c r="A3862">
        <v>2018</v>
      </c>
      <c r="B3862" s="6">
        <v>43344</v>
      </c>
      <c r="C3862" s="6">
        <v>43373</v>
      </c>
      <c r="D3862" t="s">
        <v>38</v>
      </c>
      <c r="E3862" t="s">
        <v>62</v>
      </c>
      <c r="F3862">
        <v>3855</v>
      </c>
      <c r="H3862" t="s">
        <v>13301</v>
      </c>
      <c r="I3862" s="6">
        <v>43373</v>
      </c>
      <c r="J3862" s="6">
        <v>43444</v>
      </c>
    </row>
    <row r="3863" spans="1:10" x14ac:dyDescent="0.25">
      <c r="A3863">
        <v>2018</v>
      </c>
      <c r="B3863" s="6">
        <v>43344</v>
      </c>
      <c r="C3863" s="6">
        <v>43373</v>
      </c>
      <c r="D3863" t="s">
        <v>38</v>
      </c>
      <c r="E3863" t="s">
        <v>62</v>
      </c>
      <c r="F3863">
        <v>3856</v>
      </c>
      <c r="H3863" t="s">
        <v>13301</v>
      </c>
      <c r="I3863" s="6">
        <v>43373</v>
      </c>
      <c r="J3863" s="6">
        <v>43444</v>
      </c>
    </row>
    <row r="3864" spans="1:10" x14ac:dyDescent="0.25">
      <c r="A3864">
        <v>2018</v>
      </c>
      <c r="B3864" s="6">
        <v>43344</v>
      </c>
      <c r="C3864" s="6">
        <v>43373</v>
      </c>
      <c r="D3864" t="s">
        <v>38</v>
      </c>
      <c r="E3864" t="s">
        <v>62</v>
      </c>
      <c r="F3864">
        <v>3857</v>
      </c>
      <c r="H3864" t="s">
        <v>13301</v>
      </c>
      <c r="I3864" s="6">
        <v>43373</v>
      </c>
      <c r="J3864" s="6">
        <v>43444</v>
      </c>
    </row>
    <row r="3865" spans="1:10" x14ac:dyDescent="0.25">
      <c r="A3865">
        <v>2018</v>
      </c>
      <c r="B3865" s="6">
        <v>43344</v>
      </c>
      <c r="C3865" s="6">
        <v>43373</v>
      </c>
      <c r="D3865" t="s">
        <v>38</v>
      </c>
      <c r="E3865" t="s">
        <v>62</v>
      </c>
      <c r="F3865">
        <v>3858</v>
      </c>
      <c r="H3865" t="s">
        <v>13301</v>
      </c>
      <c r="I3865" s="6">
        <v>43373</v>
      </c>
      <c r="J3865" s="6">
        <v>43444</v>
      </c>
    </row>
    <row r="3866" spans="1:10" x14ac:dyDescent="0.25">
      <c r="A3866">
        <v>2018</v>
      </c>
      <c r="B3866" s="6">
        <v>43344</v>
      </c>
      <c r="C3866" s="6">
        <v>43373</v>
      </c>
      <c r="D3866" t="s">
        <v>38</v>
      </c>
      <c r="E3866" t="s">
        <v>62</v>
      </c>
      <c r="F3866">
        <v>3859</v>
      </c>
      <c r="H3866" t="s">
        <v>13301</v>
      </c>
      <c r="I3866" s="6">
        <v>43373</v>
      </c>
      <c r="J3866" s="6">
        <v>43444</v>
      </c>
    </row>
    <row r="3867" spans="1:10" x14ac:dyDescent="0.25">
      <c r="A3867">
        <v>2018</v>
      </c>
      <c r="B3867" s="6">
        <v>43344</v>
      </c>
      <c r="C3867" s="6">
        <v>43373</v>
      </c>
      <c r="D3867" t="s">
        <v>38</v>
      </c>
      <c r="E3867" t="s">
        <v>62</v>
      </c>
      <c r="F3867">
        <v>3860</v>
      </c>
      <c r="H3867" t="s">
        <v>13301</v>
      </c>
      <c r="I3867" s="6">
        <v>43373</v>
      </c>
      <c r="J3867" s="6">
        <v>43444</v>
      </c>
    </row>
    <row r="3868" spans="1:10" x14ac:dyDescent="0.25">
      <c r="A3868">
        <v>2018</v>
      </c>
      <c r="B3868" s="6">
        <v>43344</v>
      </c>
      <c r="C3868" s="6">
        <v>43373</v>
      </c>
      <c r="D3868" t="s">
        <v>38</v>
      </c>
      <c r="E3868" t="s">
        <v>62</v>
      </c>
      <c r="F3868">
        <v>3861</v>
      </c>
      <c r="H3868" t="s">
        <v>13301</v>
      </c>
      <c r="I3868" s="6">
        <v>43373</v>
      </c>
      <c r="J3868" s="6">
        <v>43444</v>
      </c>
    </row>
    <row r="3869" spans="1:10" x14ac:dyDescent="0.25">
      <c r="A3869">
        <v>2018</v>
      </c>
      <c r="B3869" s="6">
        <v>43344</v>
      </c>
      <c r="C3869" s="6">
        <v>43373</v>
      </c>
      <c r="D3869" t="s">
        <v>38</v>
      </c>
      <c r="E3869" t="s">
        <v>62</v>
      </c>
      <c r="F3869">
        <v>3862</v>
      </c>
      <c r="H3869" t="s">
        <v>13301</v>
      </c>
      <c r="I3869" s="6">
        <v>43373</v>
      </c>
      <c r="J3869" s="6">
        <v>43444</v>
      </c>
    </row>
    <row r="3870" spans="1:10" x14ac:dyDescent="0.25">
      <c r="A3870">
        <v>2018</v>
      </c>
      <c r="B3870" s="6">
        <v>43344</v>
      </c>
      <c r="C3870" s="6">
        <v>43373</v>
      </c>
      <c r="D3870" t="s">
        <v>38</v>
      </c>
      <c r="E3870" t="s">
        <v>62</v>
      </c>
      <c r="F3870">
        <v>3863</v>
      </c>
      <c r="H3870" t="s">
        <v>13301</v>
      </c>
      <c r="I3870" s="6">
        <v>43373</v>
      </c>
      <c r="J3870" s="6">
        <v>43444</v>
      </c>
    </row>
    <row r="3871" spans="1:10" x14ac:dyDescent="0.25">
      <c r="A3871">
        <v>2018</v>
      </c>
      <c r="B3871" s="6">
        <v>43344</v>
      </c>
      <c r="C3871" s="6">
        <v>43373</v>
      </c>
      <c r="D3871" t="s">
        <v>38</v>
      </c>
      <c r="E3871" t="s">
        <v>62</v>
      </c>
      <c r="F3871">
        <v>3864</v>
      </c>
      <c r="H3871" t="s">
        <v>13301</v>
      </c>
      <c r="I3871" s="6">
        <v>43373</v>
      </c>
      <c r="J3871" s="6">
        <v>43444</v>
      </c>
    </row>
    <row r="3872" spans="1:10" x14ac:dyDescent="0.25">
      <c r="A3872">
        <v>2018</v>
      </c>
      <c r="B3872" s="6">
        <v>43344</v>
      </c>
      <c r="C3872" s="6">
        <v>43373</v>
      </c>
      <c r="D3872" t="s">
        <v>38</v>
      </c>
      <c r="E3872" t="s">
        <v>62</v>
      </c>
      <c r="F3872">
        <v>3865</v>
      </c>
      <c r="H3872" t="s">
        <v>13301</v>
      </c>
      <c r="I3872" s="6">
        <v>43373</v>
      </c>
      <c r="J3872" s="6">
        <v>43444</v>
      </c>
    </row>
    <row r="3873" spans="1:10" x14ac:dyDescent="0.25">
      <c r="A3873">
        <v>2018</v>
      </c>
      <c r="B3873" s="6">
        <v>43344</v>
      </c>
      <c r="C3873" s="6">
        <v>43373</v>
      </c>
      <c r="D3873" t="s">
        <v>38</v>
      </c>
      <c r="E3873" t="s">
        <v>62</v>
      </c>
      <c r="F3873">
        <v>3866</v>
      </c>
      <c r="H3873" t="s">
        <v>13301</v>
      </c>
      <c r="I3873" s="6">
        <v>43373</v>
      </c>
      <c r="J3873" s="6">
        <v>43444</v>
      </c>
    </row>
    <row r="3874" spans="1:10" x14ac:dyDescent="0.25">
      <c r="A3874">
        <v>2018</v>
      </c>
      <c r="B3874" s="6">
        <v>43344</v>
      </c>
      <c r="C3874" s="6">
        <v>43373</v>
      </c>
      <c r="D3874" t="s">
        <v>38</v>
      </c>
      <c r="E3874" t="s">
        <v>62</v>
      </c>
      <c r="F3874">
        <v>3867</v>
      </c>
      <c r="H3874" t="s">
        <v>13301</v>
      </c>
      <c r="I3874" s="6">
        <v>43373</v>
      </c>
      <c r="J3874" s="6">
        <v>43444</v>
      </c>
    </row>
    <row r="3875" spans="1:10" x14ac:dyDescent="0.25">
      <c r="A3875">
        <v>2018</v>
      </c>
      <c r="B3875" s="6">
        <v>43344</v>
      </c>
      <c r="C3875" s="6">
        <v>43373</v>
      </c>
      <c r="D3875" t="s">
        <v>38</v>
      </c>
      <c r="E3875" t="s">
        <v>62</v>
      </c>
      <c r="F3875">
        <v>3868</v>
      </c>
      <c r="H3875" t="s">
        <v>13301</v>
      </c>
      <c r="I3875" s="6">
        <v>43373</v>
      </c>
      <c r="J3875" s="6">
        <v>43444</v>
      </c>
    </row>
    <row r="3876" spans="1:10" x14ac:dyDescent="0.25">
      <c r="A3876">
        <v>2018</v>
      </c>
      <c r="B3876" s="6">
        <v>43344</v>
      </c>
      <c r="C3876" s="6">
        <v>43373</v>
      </c>
      <c r="D3876" t="s">
        <v>38</v>
      </c>
      <c r="E3876" t="s">
        <v>62</v>
      </c>
      <c r="F3876">
        <v>3869</v>
      </c>
      <c r="H3876" t="s">
        <v>13301</v>
      </c>
      <c r="I3876" s="6">
        <v>43373</v>
      </c>
      <c r="J3876" s="6">
        <v>43444</v>
      </c>
    </row>
    <row r="3877" spans="1:10" x14ac:dyDescent="0.25">
      <c r="A3877">
        <v>2018</v>
      </c>
      <c r="B3877" s="6">
        <v>43344</v>
      </c>
      <c r="C3877" s="6">
        <v>43373</v>
      </c>
      <c r="D3877" t="s">
        <v>38</v>
      </c>
      <c r="E3877" t="s">
        <v>62</v>
      </c>
      <c r="F3877">
        <v>3870</v>
      </c>
      <c r="H3877" t="s">
        <v>13301</v>
      </c>
      <c r="I3877" s="6">
        <v>43373</v>
      </c>
      <c r="J3877" s="6">
        <v>43444</v>
      </c>
    </row>
    <row r="3878" spans="1:10" x14ac:dyDescent="0.25">
      <c r="A3878">
        <v>2018</v>
      </c>
      <c r="B3878" s="6">
        <v>43344</v>
      </c>
      <c r="C3878" s="6">
        <v>43373</v>
      </c>
      <c r="D3878" t="s">
        <v>38</v>
      </c>
      <c r="E3878" t="s">
        <v>62</v>
      </c>
      <c r="F3878">
        <v>3871</v>
      </c>
      <c r="H3878" t="s">
        <v>13301</v>
      </c>
      <c r="I3878" s="6">
        <v>43373</v>
      </c>
      <c r="J3878" s="6">
        <v>43444</v>
      </c>
    </row>
    <row r="3879" spans="1:10" x14ac:dyDescent="0.25">
      <c r="A3879">
        <v>2018</v>
      </c>
      <c r="B3879" s="6">
        <v>43344</v>
      </c>
      <c r="C3879" s="6">
        <v>43373</v>
      </c>
      <c r="D3879" t="s">
        <v>38</v>
      </c>
      <c r="E3879" t="s">
        <v>62</v>
      </c>
      <c r="F3879">
        <v>3872</v>
      </c>
      <c r="H3879" t="s">
        <v>13301</v>
      </c>
      <c r="I3879" s="6">
        <v>43373</v>
      </c>
      <c r="J3879" s="6">
        <v>43444</v>
      </c>
    </row>
    <row r="3880" spans="1:10" x14ac:dyDescent="0.25">
      <c r="A3880">
        <v>2018</v>
      </c>
      <c r="B3880" s="6">
        <v>43344</v>
      </c>
      <c r="C3880" s="6">
        <v>43373</v>
      </c>
      <c r="D3880" t="s">
        <v>38</v>
      </c>
      <c r="E3880" t="s">
        <v>62</v>
      </c>
      <c r="F3880">
        <v>3873</v>
      </c>
      <c r="H3880" t="s">
        <v>13301</v>
      </c>
      <c r="I3880" s="6">
        <v>43373</v>
      </c>
      <c r="J3880" s="6">
        <v>43444</v>
      </c>
    </row>
    <row r="3881" spans="1:10" x14ac:dyDescent="0.25">
      <c r="A3881">
        <v>2018</v>
      </c>
      <c r="B3881" s="6">
        <v>43344</v>
      </c>
      <c r="C3881" s="6">
        <v>43373</v>
      </c>
      <c r="D3881" t="s">
        <v>38</v>
      </c>
      <c r="E3881" t="s">
        <v>62</v>
      </c>
      <c r="F3881">
        <v>3874</v>
      </c>
      <c r="H3881" t="s">
        <v>13301</v>
      </c>
      <c r="I3881" s="6">
        <v>43373</v>
      </c>
      <c r="J3881" s="6">
        <v>43444</v>
      </c>
    </row>
    <row r="3882" spans="1:10" x14ac:dyDescent="0.25">
      <c r="A3882">
        <v>2018</v>
      </c>
      <c r="B3882" s="6">
        <v>43344</v>
      </c>
      <c r="C3882" s="6">
        <v>43373</v>
      </c>
      <c r="D3882" t="s">
        <v>38</v>
      </c>
      <c r="E3882" t="s">
        <v>62</v>
      </c>
      <c r="F3882">
        <v>3875</v>
      </c>
      <c r="H3882" t="s">
        <v>13301</v>
      </c>
      <c r="I3882" s="6">
        <v>43373</v>
      </c>
      <c r="J3882" s="6">
        <v>43444</v>
      </c>
    </row>
    <row r="3883" spans="1:10" x14ac:dyDescent="0.25">
      <c r="A3883">
        <v>2018</v>
      </c>
      <c r="B3883" s="6">
        <v>43344</v>
      </c>
      <c r="C3883" s="6">
        <v>43373</v>
      </c>
      <c r="D3883" t="s">
        <v>38</v>
      </c>
      <c r="E3883" t="s">
        <v>62</v>
      </c>
      <c r="F3883">
        <v>3876</v>
      </c>
      <c r="H3883" t="s">
        <v>13301</v>
      </c>
      <c r="I3883" s="6">
        <v>43373</v>
      </c>
      <c r="J3883" s="6">
        <v>43444</v>
      </c>
    </row>
    <row r="3884" spans="1:10" x14ac:dyDescent="0.25">
      <c r="A3884">
        <v>2018</v>
      </c>
      <c r="B3884" s="6">
        <v>43344</v>
      </c>
      <c r="C3884" s="6">
        <v>43373</v>
      </c>
      <c r="D3884" t="s">
        <v>38</v>
      </c>
      <c r="E3884" t="s">
        <v>62</v>
      </c>
      <c r="F3884">
        <v>3877</v>
      </c>
      <c r="H3884" t="s">
        <v>13301</v>
      </c>
      <c r="I3884" s="6">
        <v>43373</v>
      </c>
      <c r="J3884" s="6">
        <v>43444</v>
      </c>
    </row>
    <row r="3885" spans="1:10" x14ac:dyDescent="0.25">
      <c r="A3885">
        <v>2018</v>
      </c>
      <c r="B3885" s="6">
        <v>43344</v>
      </c>
      <c r="C3885" s="6">
        <v>43373</v>
      </c>
      <c r="D3885" t="s">
        <v>38</v>
      </c>
      <c r="E3885" t="s">
        <v>62</v>
      </c>
      <c r="F3885">
        <v>3878</v>
      </c>
      <c r="H3885" t="s">
        <v>13301</v>
      </c>
      <c r="I3885" s="6">
        <v>43373</v>
      </c>
      <c r="J3885" s="6">
        <v>43444</v>
      </c>
    </row>
    <row r="3886" spans="1:10" x14ac:dyDescent="0.25">
      <c r="A3886">
        <v>2018</v>
      </c>
      <c r="B3886" s="6">
        <v>43344</v>
      </c>
      <c r="C3886" s="6">
        <v>43373</v>
      </c>
      <c r="D3886" t="s">
        <v>38</v>
      </c>
      <c r="E3886" t="s">
        <v>62</v>
      </c>
      <c r="F3886">
        <v>3879</v>
      </c>
      <c r="H3886" t="s">
        <v>13301</v>
      </c>
      <c r="I3886" s="6">
        <v>43373</v>
      </c>
      <c r="J3886" s="6">
        <v>43444</v>
      </c>
    </row>
    <row r="3887" spans="1:10" x14ac:dyDescent="0.25">
      <c r="A3887">
        <v>2018</v>
      </c>
      <c r="B3887" s="6">
        <v>43344</v>
      </c>
      <c r="C3887" s="6">
        <v>43373</v>
      </c>
      <c r="D3887" t="s">
        <v>38</v>
      </c>
      <c r="E3887" t="s">
        <v>62</v>
      </c>
      <c r="F3887">
        <v>3880</v>
      </c>
      <c r="H3887" t="s">
        <v>13301</v>
      </c>
      <c r="I3887" s="6">
        <v>43373</v>
      </c>
      <c r="J3887" s="6">
        <v>43444</v>
      </c>
    </row>
    <row r="3888" spans="1:10" x14ac:dyDescent="0.25">
      <c r="A3888">
        <v>2018</v>
      </c>
      <c r="B3888" s="6">
        <v>43344</v>
      </c>
      <c r="C3888" s="6">
        <v>43373</v>
      </c>
      <c r="D3888" t="s">
        <v>38</v>
      </c>
      <c r="E3888" t="s">
        <v>62</v>
      </c>
      <c r="F3888">
        <v>3881</v>
      </c>
      <c r="H3888" t="s">
        <v>13301</v>
      </c>
      <c r="I3888" s="6">
        <v>43373</v>
      </c>
      <c r="J3888" s="6">
        <v>43444</v>
      </c>
    </row>
    <row r="3889" spans="1:10" x14ac:dyDescent="0.25">
      <c r="A3889">
        <v>2018</v>
      </c>
      <c r="B3889" s="6">
        <v>43344</v>
      </c>
      <c r="C3889" s="6">
        <v>43373</v>
      </c>
      <c r="D3889" t="s">
        <v>38</v>
      </c>
      <c r="E3889" t="s">
        <v>62</v>
      </c>
      <c r="F3889">
        <v>3882</v>
      </c>
      <c r="H3889" t="s">
        <v>13301</v>
      </c>
      <c r="I3889" s="6">
        <v>43373</v>
      </c>
      <c r="J3889" s="6">
        <v>43444</v>
      </c>
    </row>
    <row r="3890" spans="1:10" x14ac:dyDescent="0.25">
      <c r="A3890">
        <v>2018</v>
      </c>
      <c r="B3890" s="6">
        <v>43344</v>
      </c>
      <c r="C3890" s="6">
        <v>43373</v>
      </c>
      <c r="D3890" t="s">
        <v>38</v>
      </c>
      <c r="E3890" t="s">
        <v>62</v>
      </c>
      <c r="F3890">
        <v>3883</v>
      </c>
      <c r="H3890" t="s">
        <v>13301</v>
      </c>
      <c r="I3890" s="6">
        <v>43373</v>
      </c>
      <c r="J3890" s="6">
        <v>43444</v>
      </c>
    </row>
    <row r="3891" spans="1:10" x14ac:dyDescent="0.25">
      <c r="A3891">
        <v>2018</v>
      </c>
      <c r="B3891" s="6">
        <v>43344</v>
      </c>
      <c r="C3891" s="6">
        <v>43373</v>
      </c>
      <c r="D3891" t="s">
        <v>38</v>
      </c>
      <c r="E3891" t="s">
        <v>62</v>
      </c>
      <c r="F3891">
        <v>3884</v>
      </c>
      <c r="H3891" t="s">
        <v>13301</v>
      </c>
      <c r="I3891" s="6">
        <v>43373</v>
      </c>
      <c r="J3891" s="6">
        <v>43444</v>
      </c>
    </row>
    <row r="3892" spans="1:10" x14ac:dyDescent="0.25">
      <c r="A3892">
        <v>2018</v>
      </c>
      <c r="B3892" s="6">
        <v>43344</v>
      </c>
      <c r="C3892" s="6">
        <v>43373</v>
      </c>
      <c r="D3892" t="s">
        <v>38</v>
      </c>
      <c r="E3892" t="s">
        <v>62</v>
      </c>
      <c r="F3892">
        <v>3885</v>
      </c>
      <c r="H3892" t="s">
        <v>13301</v>
      </c>
      <c r="I3892" s="6">
        <v>43373</v>
      </c>
      <c r="J3892" s="6">
        <v>43444</v>
      </c>
    </row>
    <row r="3893" spans="1:10" x14ac:dyDescent="0.25">
      <c r="A3893">
        <v>2018</v>
      </c>
      <c r="B3893" s="6">
        <v>43344</v>
      </c>
      <c r="C3893" s="6">
        <v>43373</v>
      </c>
      <c r="D3893" t="s">
        <v>38</v>
      </c>
      <c r="E3893" t="s">
        <v>62</v>
      </c>
      <c r="F3893">
        <v>3886</v>
      </c>
      <c r="H3893" t="s">
        <v>13301</v>
      </c>
      <c r="I3893" s="6">
        <v>43373</v>
      </c>
      <c r="J3893" s="6">
        <v>43444</v>
      </c>
    </row>
    <row r="3894" spans="1:10" x14ac:dyDescent="0.25">
      <c r="A3894">
        <v>2018</v>
      </c>
      <c r="B3894" s="6">
        <v>43344</v>
      </c>
      <c r="C3894" s="6">
        <v>43373</v>
      </c>
      <c r="D3894" t="s">
        <v>38</v>
      </c>
      <c r="E3894" t="s">
        <v>62</v>
      </c>
      <c r="F3894">
        <v>3887</v>
      </c>
      <c r="H3894" t="s">
        <v>13301</v>
      </c>
      <c r="I3894" s="6">
        <v>43373</v>
      </c>
      <c r="J3894" s="6">
        <v>43444</v>
      </c>
    </row>
    <row r="3895" spans="1:10" x14ac:dyDescent="0.25">
      <c r="A3895">
        <v>2018</v>
      </c>
      <c r="B3895" s="6">
        <v>43344</v>
      </c>
      <c r="C3895" s="6">
        <v>43373</v>
      </c>
      <c r="D3895" t="s">
        <v>38</v>
      </c>
      <c r="E3895" t="s">
        <v>62</v>
      </c>
      <c r="F3895">
        <v>3888</v>
      </c>
      <c r="H3895" t="s">
        <v>13301</v>
      </c>
      <c r="I3895" s="6">
        <v>43373</v>
      </c>
      <c r="J3895" s="6">
        <v>43444</v>
      </c>
    </row>
    <row r="3896" spans="1:10" x14ac:dyDescent="0.25">
      <c r="A3896">
        <v>2018</v>
      </c>
      <c r="B3896" s="6">
        <v>43344</v>
      </c>
      <c r="C3896" s="6">
        <v>43373</v>
      </c>
      <c r="D3896" t="s">
        <v>38</v>
      </c>
      <c r="E3896" t="s">
        <v>62</v>
      </c>
      <c r="F3896">
        <v>3889</v>
      </c>
      <c r="H3896" t="s">
        <v>13301</v>
      </c>
      <c r="I3896" s="6">
        <v>43373</v>
      </c>
      <c r="J3896" s="6">
        <v>43444</v>
      </c>
    </row>
    <row r="3897" spans="1:10" x14ac:dyDescent="0.25">
      <c r="A3897">
        <v>2018</v>
      </c>
      <c r="B3897" s="6">
        <v>43344</v>
      </c>
      <c r="C3897" s="6">
        <v>43373</v>
      </c>
      <c r="D3897" t="s">
        <v>38</v>
      </c>
      <c r="E3897" t="s">
        <v>62</v>
      </c>
      <c r="F3897">
        <v>3890</v>
      </c>
      <c r="H3897" t="s">
        <v>13301</v>
      </c>
      <c r="I3897" s="6">
        <v>43373</v>
      </c>
      <c r="J3897" s="6">
        <v>43444</v>
      </c>
    </row>
    <row r="3898" spans="1:10" x14ac:dyDescent="0.25">
      <c r="A3898">
        <v>2018</v>
      </c>
      <c r="B3898" s="6">
        <v>43344</v>
      </c>
      <c r="C3898" s="6">
        <v>43373</v>
      </c>
      <c r="D3898" t="s">
        <v>38</v>
      </c>
      <c r="E3898" t="s">
        <v>62</v>
      </c>
      <c r="F3898">
        <v>3891</v>
      </c>
      <c r="H3898" t="s">
        <v>13301</v>
      </c>
      <c r="I3898" s="6">
        <v>43373</v>
      </c>
      <c r="J3898" s="6">
        <v>43444</v>
      </c>
    </row>
    <row r="3899" spans="1:10" x14ac:dyDescent="0.25">
      <c r="A3899">
        <v>2018</v>
      </c>
      <c r="B3899" s="6">
        <v>43344</v>
      </c>
      <c r="C3899" s="6">
        <v>43373</v>
      </c>
      <c r="D3899" t="s">
        <v>38</v>
      </c>
      <c r="E3899" t="s">
        <v>62</v>
      </c>
      <c r="F3899">
        <v>3892</v>
      </c>
      <c r="H3899" t="s">
        <v>13301</v>
      </c>
      <c r="I3899" s="6">
        <v>43373</v>
      </c>
      <c r="J3899" s="6">
        <v>43444</v>
      </c>
    </row>
    <row r="3900" spans="1:10" x14ac:dyDescent="0.25">
      <c r="A3900">
        <v>2018</v>
      </c>
      <c r="B3900" s="6">
        <v>43344</v>
      </c>
      <c r="C3900" s="6">
        <v>43373</v>
      </c>
      <c r="D3900" t="s">
        <v>38</v>
      </c>
      <c r="E3900" t="s">
        <v>62</v>
      </c>
      <c r="F3900">
        <v>3893</v>
      </c>
      <c r="H3900" t="s">
        <v>13301</v>
      </c>
      <c r="I3900" s="6">
        <v>43373</v>
      </c>
      <c r="J3900" s="6">
        <v>43444</v>
      </c>
    </row>
    <row r="3901" spans="1:10" x14ac:dyDescent="0.25">
      <c r="A3901">
        <v>2018</v>
      </c>
      <c r="B3901" s="6">
        <v>43344</v>
      </c>
      <c r="C3901" s="6">
        <v>43373</v>
      </c>
      <c r="D3901" t="s">
        <v>38</v>
      </c>
      <c r="E3901" t="s">
        <v>62</v>
      </c>
      <c r="F3901">
        <v>3894</v>
      </c>
      <c r="H3901" t="s">
        <v>13301</v>
      </c>
      <c r="I3901" s="6">
        <v>43373</v>
      </c>
      <c r="J3901" s="6">
        <v>43444</v>
      </c>
    </row>
    <row r="3902" spans="1:10" x14ac:dyDescent="0.25">
      <c r="A3902">
        <v>2018</v>
      </c>
      <c r="B3902" s="6">
        <v>43344</v>
      </c>
      <c r="C3902" s="6">
        <v>43373</v>
      </c>
      <c r="D3902" t="s">
        <v>38</v>
      </c>
      <c r="E3902" t="s">
        <v>62</v>
      </c>
      <c r="F3902">
        <v>3895</v>
      </c>
      <c r="H3902" t="s">
        <v>13301</v>
      </c>
      <c r="I3902" s="6">
        <v>43373</v>
      </c>
      <c r="J3902" s="6">
        <v>43444</v>
      </c>
    </row>
    <row r="3903" spans="1:10" x14ac:dyDescent="0.25">
      <c r="A3903">
        <v>2018</v>
      </c>
      <c r="B3903" s="6">
        <v>43344</v>
      </c>
      <c r="C3903" s="6">
        <v>43373</v>
      </c>
      <c r="D3903" t="s">
        <v>38</v>
      </c>
      <c r="E3903" t="s">
        <v>62</v>
      </c>
      <c r="F3903">
        <v>3896</v>
      </c>
      <c r="H3903" t="s">
        <v>13301</v>
      </c>
      <c r="I3903" s="6">
        <v>43373</v>
      </c>
      <c r="J3903" s="6">
        <v>43444</v>
      </c>
    </row>
    <row r="3904" spans="1:10" x14ac:dyDescent="0.25">
      <c r="A3904">
        <v>2018</v>
      </c>
      <c r="B3904" s="6">
        <v>43344</v>
      </c>
      <c r="C3904" s="6">
        <v>43373</v>
      </c>
      <c r="D3904" t="s">
        <v>38</v>
      </c>
      <c r="E3904" t="s">
        <v>62</v>
      </c>
      <c r="F3904">
        <v>3897</v>
      </c>
      <c r="H3904" t="s">
        <v>13301</v>
      </c>
      <c r="I3904" s="6">
        <v>43373</v>
      </c>
      <c r="J3904" s="6">
        <v>43444</v>
      </c>
    </row>
    <row r="3905" spans="1:10" x14ac:dyDescent="0.25">
      <c r="A3905">
        <v>2018</v>
      </c>
      <c r="B3905" s="6">
        <v>43344</v>
      </c>
      <c r="C3905" s="6">
        <v>43373</v>
      </c>
      <c r="D3905" t="s">
        <v>38</v>
      </c>
      <c r="E3905" t="s">
        <v>62</v>
      </c>
      <c r="F3905">
        <v>3898</v>
      </c>
      <c r="H3905" t="s">
        <v>13301</v>
      </c>
      <c r="I3905" s="6">
        <v>43373</v>
      </c>
      <c r="J3905" s="6">
        <v>43444</v>
      </c>
    </row>
    <row r="3906" spans="1:10" x14ac:dyDescent="0.25">
      <c r="A3906">
        <v>2018</v>
      </c>
      <c r="B3906" s="6">
        <v>43344</v>
      </c>
      <c r="C3906" s="6">
        <v>43373</v>
      </c>
      <c r="D3906" t="s">
        <v>38</v>
      </c>
      <c r="E3906" t="s">
        <v>62</v>
      </c>
      <c r="F3906">
        <v>3899</v>
      </c>
      <c r="H3906" t="s">
        <v>13301</v>
      </c>
      <c r="I3906" s="6">
        <v>43373</v>
      </c>
      <c r="J3906" s="6">
        <v>43444</v>
      </c>
    </row>
    <row r="3907" spans="1:10" x14ac:dyDescent="0.25">
      <c r="A3907">
        <v>2018</v>
      </c>
      <c r="B3907" s="6">
        <v>43344</v>
      </c>
      <c r="C3907" s="6">
        <v>43373</v>
      </c>
      <c r="D3907" t="s">
        <v>38</v>
      </c>
      <c r="E3907" t="s">
        <v>62</v>
      </c>
      <c r="F3907">
        <v>3900</v>
      </c>
      <c r="H3907" t="s">
        <v>13301</v>
      </c>
      <c r="I3907" s="6">
        <v>43373</v>
      </c>
      <c r="J3907" s="6">
        <v>43444</v>
      </c>
    </row>
    <row r="3908" spans="1:10" x14ac:dyDescent="0.25">
      <c r="A3908">
        <v>2018</v>
      </c>
      <c r="B3908" s="6">
        <v>43344</v>
      </c>
      <c r="C3908" s="6">
        <v>43373</v>
      </c>
      <c r="D3908" t="s">
        <v>38</v>
      </c>
      <c r="E3908" t="s">
        <v>62</v>
      </c>
      <c r="F3908">
        <v>3901</v>
      </c>
      <c r="H3908" t="s">
        <v>13301</v>
      </c>
      <c r="I3908" s="6">
        <v>43373</v>
      </c>
      <c r="J3908" s="6">
        <v>43444</v>
      </c>
    </row>
    <row r="3909" spans="1:10" x14ac:dyDescent="0.25">
      <c r="A3909">
        <v>2018</v>
      </c>
      <c r="B3909" s="6">
        <v>43344</v>
      </c>
      <c r="C3909" s="6">
        <v>43373</v>
      </c>
      <c r="D3909" t="s">
        <v>38</v>
      </c>
      <c r="E3909" t="s">
        <v>62</v>
      </c>
      <c r="F3909">
        <v>3902</v>
      </c>
      <c r="H3909" t="s">
        <v>13301</v>
      </c>
      <c r="I3909" s="6">
        <v>43373</v>
      </c>
      <c r="J3909" s="6">
        <v>43444</v>
      </c>
    </row>
    <row r="3910" spans="1:10" x14ac:dyDescent="0.25">
      <c r="A3910">
        <v>2018</v>
      </c>
      <c r="B3910" s="6">
        <v>43344</v>
      </c>
      <c r="C3910" s="6">
        <v>43373</v>
      </c>
      <c r="D3910" t="s">
        <v>38</v>
      </c>
      <c r="E3910" t="s">
        <v>62</v>
      </c>
      <c r="F3910">
        <v>3903</v>
      </c>
      <c r="H3910" t="s">
        <v>13301</v>
      </c>
      <c r="I3910" s="6">
        <v>43373</v>
      </c>
      <c r="J3910" s="6">
        <v>43444</v>
      </c>
    </row>
    <row r="3911" spans="1:10" x14ac:dyDescent="0.25">
      <c r="A3911">
        <v>2018</v>
      </c>
      <c r="B3911" s="6">
        <v>43344</v>
      </c>
      <c r="C3911" s="6">
        <v>43373</v>
      </c>
      <c r="D3911" t="s">
        <v>38</v>
      </c>
      <c r="E3911" t="s">
        <v>62</v>
      </c>
      <c r="F3911">
        <v>3904</v>
      </c>
      <c r="H3911" t="s">
        <v>13301</v>
      </c>
      <c r="I3911" s="6">
        <v>43373</v>
      </c>
      <c r="J3911" s="6">
        <v>43444</v>
      </c>
    </row>
    <row r="3912" spans="1:10" x14ac:dyDescent="0.25">
      <c r="A3912">
        <v>2018</v>
      </c>
      <c r="B3912" s="6">
        <v>43344</v>
      </c>
      <c r="C3912" s="6">
        <v>43373</v>
      </c>
      <c r="D3912" t="s">
        <v>38</v>
      </c>
      <c r="E3912" t="s">
        <v>62</v>
      </c>
      <c r="F3912">
        <v>3905</v>
      </c>
      <c r="H3912" t="s">
        <v>13301</v>
      </c>
      <c r="I3912" s="6">
        <v>43373</v>
      </c>
      <c r="J3912" s="6">
        <v>43444</v>
      </c>
    </row>
    <row r="3913" spans="1:10" x14ac:dyDescent="0.25">
      <c r="A3913">
        <v>2018</v>
      </c>
      <c r="B3913" s="6">
        <v>43344</v>
      </c>
      <c r="C3913" s="6">
        <v>43373</v>
      </c>
      <c r="D3913" t="s">
        <v>38</v>
      </c>
      <c r="E3913" t="s">
        <v>62</v>
      </c>
      <c r="F3913">
        <v>3906</v>
      </c>
      <c r="H3913" t="s">
        <v>13301</v>
      </c>
      <c r="I3913" s="6">
        <v>43373</v>
      </c>
      <c r="J3913" s="6">
        <v>43444</v>
      </c>
    </row>
    <row r="3914" spans="1:10" x14ac:dyDescent="0.25">
      <c r="A3914">
        <v>2018</v>
      </c>
      <c r="B3914" s="6">
        <v>43344</v>
      </c>
      <c r="C3914" s="6">
        <v>43373</v>
      </c>
      <c r="D3914" t="s">
        <v>38</v>
      </c>
      <c r="E3914" t="s">
        <v>62</v>
      </c>
      <c r="F3914">
        <v>3907</v>
      </c>
      <c r="H3914" t="s">
        <v>13301</v>
      </c>
      <c r="I3914" s="6">
        <v>43373</v>
      </c>
      <c r="J3914" s="6">
        <v>43444</v>
      </c>
    </row>
    <row r="3915" spans="1:10" x14ac:dyDescent="0.25">
      <c r="A3915">
        <v>2018</v>
      </c>
      <c r="B3915" s="6">
        <v>43344</v>
      </c>
      <c r="C3915" s="6">
        <v>43373</v>
      </c>
      <c r="D3915" t="s">
        <v>38</v>
      </c>
      <c r="E3915" t="s">
        <v>62</v>
      </c>
      <c r="F3915">
        <v>3908</v>
      </c>
      <c r="H3915" t="s">
        <v>13301</v>
      </c>
      <c r="I3915" s="6">
        <v>43373</v>
      </c>
      <c r="J3915" s="6">
        <v>43444</v>
      </c>
    </row>
    <row r="3916" spans="1:10" x14ac:dyDescent="0.25">
      <c r="A3916">
        <v>2018</v>
      </c>
      <c r="B3916" s="6">
        <v>43344</v>
      </c>
      <c r="C3916" s="6">
        <v>43373</v>
      </c>
      <c r="D3916" t="s">
        <v>38</v>
      </c>
      <c r="E3916" t="s">
        <v>62</v>
      </c>
      <c r="F3916">
        <v>3909</v>
      </c>
      <c r="H3916" t="s">
        <v>13301</v>
      </c>
      <c r="I3916" s="6">
        <v>43373</v>
      </c>
      <c r="J3916" s="6">
        <v>43444</v>
      </c>
    </row>
    <row r="3917" spans="1:10" x14ac:dyDescent="0.25">
      <c r="A3917">
        <v>2018</v>
      </c>
      <c r="B3917" s="6">
        <v>43344</v>
      </c>
      <c r="C3917" s="6">
        <v>43373</v>
      </c>
      <c r="D3917" t="s">
        <v>38</v>
      </c>
      <c r="E3917" t="s">
        <v>62</v>
      </c>
      <c r="F3917">
        <v>3910</v>
      </c>
      <c r="H3917" t="s">
        <v>13301</v>
      </c>
      <c r="I3917" s="6">
        <v>43373</v>
      </c>
      <c r="J3917" s="6">
        <v>43444</v>
      </c>
    </row>
    <row r="3918" spans="1:10" x14ac:dyDescent="0.25">
      <c r="A3918">
        <v>2018</v>
      </c>
      <c r="B3918" s="6">
        <v>43344</v>
      </c>
      <c r="C3918" s="6">
        <v>43373</v>
      </c>
      <c r="D3918" t="s">
        <v>38</v>
      </c>
      <c r="E3918" t="s">
        <v>62</v>
      </c>
      <c r="F3918">
        <v>3911</v>
      </c>
      <c r="H3918" t="s">
        <v>13301</v>
      </c>
      <c r="I3918" s="6">
        <v>43373</v>
      </c>
      <c r="J3918" s="6">
        <v>43444</v>
      </c>
    </row>
    <row r="3919" spans="1:10" x14ac:dyDescent="0.25">
      <c r="A3919">
        <v>2018</v>
      </c>
      <c r="B3919" s="6">
        <v>43344</v>
      </c>
      <c r="C3919" s="6">
        <v>43373</v>
      </c>
      <c r="D3919" t="s">
        <v>38</v>
      </c>
      <c r="E3919" t="s">
        <v>62</v>
      </c>
      <c r="F3919">
        <v>3912</v>
      </c>
      <c r="H3919" t="s">
        <v>13301</v>
      </c>
      <c r="I3919" s="6">
        <v>43373</v>
      </c>
      <c r="J3919" s="6">
        <v>43444</v>
      </c>
    </row>
    <row r="3920" spans="1:10" x14ac:dyDescent="0.25">
      <c r="A3920">
        <v>2018</v>
      </c>
      <c r="B3920" s="6">
        <v>43344</v>
      </c>
      <c r="C3920" s="6">
        <v>43373</v>
      </c>
      <c r="D3920" t="s">
        <v>38</v>
      </c>
      <c r="E3920" t="s">
        <v>62</v>
      </c>
      <c r="F3920">
        <v>3913</v>
      </c>
      <c r="H3920" t="s">
        <v>13301</v>
      </c>
      <c r="I3920" s="6">
        <v>43373</v>
      </c>
      <c r="J3920" s="6">
        <v>43444</v>
      </c>
    </row>
    <row r="3921" spans="1:10" x14ac:dyDescent="0.25">
      <c r="A3921">
        <v>2018</v>
      </c>
      <c r="B3921" s="6">
        <v>43344</v>
      </c>
      <c r="C3921" s="6">
        <v>43373</v>
      </c>
      <c r="D3921" t="s">
        <v>38</v>
      </c>
      <c r="E3921" t="s">
        <v>62</v>
      </c>
      <c r="F3921">
        <v>3914</v>
      </c>
      <c r="H3921" t="s">
        <v>13301</v>
      </c>
      <c r="I3921" s="6">
        <v>43373</v>
      </c>
      <c r="J3921" s="6">
        <v>43444</v>
      </c>
    </row>
    <row r="3922" spans="1:10" x14ac:dyDescent="0.25">
      <c r="A3922">
        <v>2018</v>
      </c>
      <c r="B3922" s="6">
        <v>43344</v>
      </c>
      <c r="C3922" s="6">
        <v>43373</v>
      </c>
      <c r="D3922" t="s">
        <v>38</v>
      </c>
      <c r="E3922" t="s">
        <v>62</v>
      </c>
      <c r="F3922">
        <v>3915</v>
      </c>
      <c r="H3922" t="s">
        <v>13301</v>
      </c>
      <c r="I3922" s="6">
        <v>43373</v>
      </c>
      <c r="J3922" s="6">
        <v>43444</v>
      </c>
    </row>
    <row r="3923" spans="1:10" x14ac:dyDescent="0.25">
      <c r="A3923">
        <v>2018</v>
      </c>
      <c r="B3923" s="6">
        <v>43344</v>
      </c>
      <c r="C3923" s="6">
        <v>43373</v>
      </c>
      <c r="D3923" t="s">
        <v>38</v>
      </c>
      <c r="E3923" t="s">
        <v>62</v>
      </c>
      <c r="F3923">
        <v>3916</v>
      </c>
      <c r="H3923" t="s">
        <v>13301</v>
      </c>
      <c r="I3923" s="6">
        <v>43373</v>
      </c>
      <c r="J3923" s="6">
        <v>43444</v>
      </c>
    </row>
    <row r="3924" spans="1:10" x14ac:dyDescent="0.25">
      <c r="A3924">
        <v>2018</v>
      </c>
      <c r="B3924" s="6">
        <v>43344</v>
      </c>
      <c r="C3924" s="6">
        <v>43373</v>
      </c>
      <c r="D3924" t="s">
        <v>38</v>
      </c>
      <c r="E3924" t="s">
        <v>62</v>
      </c>
      <c r="F3924">
        <v>3917</v>
      </c>
      <c r="H3924" t="s">
        <v>13301</v>
      </c>
      <c r="I3924" s="6">
        <v>43373</v>
      </c>
      <c r="J3924" s="6">
        <v>43444</v>
      </c>
    </row>
    <row r="3925" spans="1:10" x14ac:dyDescent="0.25">
      <c r="A3925">
        <v>2018</v>
      </c>
      <c r="B3925" s="6">
        <v>43344</v>
      </c>
      <c r="C3925" s="6">
        <v>43373</v>
      </c>
      <c r="D3925" t="s">
        <v>38</v>
      </c>
      <c r="E3925" t="s">
        <v>62</v>
      </c>
      <c r="F3925">
        <v>3918</v>
      </c>
      <c r="H3925" t="s">
        <v>13301</v>
      </c>
      <c r="I3925" s="6">
        <v>43373</v>
      </c>
      <c r="J3925" s="6">
        <v>43444</v>
      </c>
    </row>
    <row r="3926" spans="1:10" x14ac:dyDescent="0.25">
      <c r="A3926">
        <v>2018</v>
      </c>
      <c r="B3926" s="6">
        <v>43344</v>
      </c>
      <c r="C3926" s="6">
        <v>43373</v>
      </c>
      <c r="D3926" t="s">
        <v>38</v>
      </c>
      <c r="E3926" t="s">
        <v>62</v>
      </c>
      <c r="F3926">
        <v>3919</v>
      </c>
      <c r="H3926" t="s">
        <v>13301</v>
      </c>
      <c r="I3926" s="6">
        <v>43373</v>
      </c>
      <c r="J3926" s="6">
        <v>43444</v>
      </c>
    </row>
    <row r="3927" spans="1:10" x14ac:dyDescent="0.25">
      <c r="A3927">
        <v>2018</v>
      </c>
      <c r="B3927" s="6">
        <v>43344</v>
      </c>
      <c r="C3927" s="6">
        <v>43373</v>
      </c>
      <c r="D3927" t="s">
        <v>38</v>
      </c>
      <c r="E3927" t="s">
        <v>62</v>
      </c>
      <c r="F3927">
        <v>3920</v>
      </c>
      <c r="H3927" t="s">
        <v>13301</v>
      </c>
      <c r="I3927" s="6">
        <v>43373</v>
      </c>
      <c r="J3927" s="6">
        <v>43444</v>
      </c>
    </row>
    <row r="3928" spans="1:10" x14ac:dyDescent="0.25">
      <c r="A3928">
        <v>2018</v>
      </c>
      <c r="B3928" s="6">
        <v>43344</v>
      </c>
      <c r="C3928" s="6">
        <v>43373</v>
      </c>
      <c r="D3928" t="s">
        <v>38</v>
      </c>
      <c r="E3928" t="s">
        <v>62</v>
      </c>
      <c r="F3928">
        <v>3921</v>
      </c>
      <c r="H3928" t="s">
        <v>13301</v>
      </c>
      <c r="I3928" s="6">
        <v>43373</v>
      </c>
      <c r="J3928" s="6">
        <v>43444</v>
      </c>
    </row>
    <row r="3929" spans="1:10" x14ac:dyDescent="0.25">
      <c r="A3929">
        <v>2018</v>
      </c>
      <c r="B3929" s="6">
        <v>43344</v>
      </c>
      <c r="C3929" s="6">
        <v>43373</v>
      </c>
      <c r="D3929" t="s">
        <v>38</v>
      </c>
      <c r="E3929" t="s">
        <v>62</v>
      </c>
      <c r="F3929">
        <v>3922</v>
      </c>
      <c r="H3929" t="s">
        <v>13301</v>
      </c>
      <c r="I3929" s="6">
        <v>43373</v>
      </c>
      <c r="J3929" s="6">
        <v>43444</v>
      </c>
    </row>
    <row r="3930" spans="1:10" x14ac:dyDescent="0.25">
      <c r="A3930">
        <v>2018</v>
      </c>
      <c r="B3930" s="6">
        <v>43344</v>
      </c>
      <c r="C3930" s="6">
        <v>43373</v>
      </c>
      <c r="D3930" t="s">
        <v>38</v>
      </c>
      <c r="E3930" t="s">
        <v>62</v>
      </c>
      <c r="F3930">
        <v>3923</v>
      </c>
      <c r="H3930" t="s">
        <v>13301</v>
      </c>
      <c r="I3930" s="6">
        <v>43373</v>
      </c>
      <c r="J3930" s="6">
        <v>43444</v>
      </c>
    </row>
    <row r="3931" spans="1:10" x14ac:dyDescent="0.25">
      <c r="A3931">
        <v>2018</v>
      </c>
      <c r="B3931" s="6">
        <v>43344</v>
      </c>
      <c r="C3931" s="6">
        <v>43373</v>
      </c>
      <c r="D3931" t="s">
        <v>38</v>
      </c>
      <c r="E3931" t="s">
        <v>62</v>
      </c>
      <c r="F3931">
        <v>3924</v>
      </c>
      <c r="H3931" t="s">
        <v>13301</v>
      </c>
      <c r="I3931" s="6">
        <v>43373</v>
      </c>
      <c r="J3931" s="6">
        <v>43444</v>
      </c>
    </row>
    <row r="3932" spans="1:10" x14ac:dyDescent="0.25">
      <c r="A3932">
        <v>2018</v>
      </c>
      <c r="B3932" s="6">
        <v>43344</v>
      </c>
      <c r="C3932" s="6">
        <v>43373</v>
      </c>
      <c r="D3932" t="s">
        <v>38</v>
      </c>
      <c r="E3932" t="s">
        <v>62</v>
      </c>
      <c r="F3932">
        <v>3925</v>
      </c>
      <c r="H3932" t="s">
        <v>13301</v>
      </c>
      <c r="I3932" s="6">
        <v>43373</v>
      </c>
      <c r="J3932" s="6">
        <v>43444</v>
      </c>
    </row>
    <row r="3933" spans="1:10" x14ac:dyDescent="0.25">
      <c r="A3933">
        <v>2018</v>
      </c>
      <c r="B3933" s="6">
        <v>43344</v>
      </c>
      <c r="C3933" s="6">
        <v>43373</v>
      </c>
      <c r="D3933" t="s">
        <v>38</v>
      </c>
      <c r="E3933" t="s">
        <v>62</v>
      </c>
      <c r="F3933">
        <v>3926</v>
      </c>
      <c r="H3933" t="s">
        <v>13301</v>
      </c>
      <c r="I3933" s="6">
        <v>43373</v>
      </c>
      <c r="J3933" s="6">
        <v>43444</v>
      </c>
    </row>
    <row r="3934" spans="1:10" x14ac:dyDescent="0.25">
      <c r="A3934">
        <v>2018</v>
      </c>
      <c r="B3934" s="6">
        <v>43344</v>
      </c>
      <c r="C3934" s="6">
        <v>43373</v>
      </c>
      <c r="D3934" t="s">
        <v>38</v>
      </c>
      <c r="E3934" t="s">
        <v>62</v>
      </c>
      <c r="F3934">
        <v>3927</v>
      </c>
      <c r="H3934" t="s">
        <v>13301</v>
      </c>
      <c r="I3934" s="6">
        <v>43373</v>
      </c>
      <c r="J3934" s="6">
        <v>43444</v>
      </c>
    </row>
    <row r="3935" spans="1:10" x14ac:dyDescent="0.25">
      <c r="A3935">
        <v>2018</v>
      </c>
      <c r="B3935" s="6">
        <v>43344</v>
      </c>
      <c r="C3935" s="6">
        <v>43373</v>
      </c>
      <c r="D3935" t="s">
        <v>38</v>
      </c>
      <c r="E3935" t="s">
        <v>62</v>
      </c>
      <c r="F3935">
        <v>3928</v>
      </c>
      <c r="H3935" t="s">
        <v>13301</v>
      </c>
      <c r="I3935" s="6">
        <v>43373</v>
      </c>
      <c r="J3935" s="6">
        <v>43444</v>
      </c>
    </row>
    <row r="3936" spans="1:10" x14ac:dyDescent="0.25">
      <c r="A3936">
        <v>2018</v>
      </c>
      <c r="B3936" s="6">
        <v>43344</v>
      </c>
      <c r="C3936" s="6">
        <v>43373</v>
      </c>
      <c r="D3936" t="s">
        <v>38</v>
      </c>
      <c r="E3936" t="s">
        <v>62</v>
      </c>
      <c r="F3936">
        <v>3929</v>
      </c>
      <c r="H3936" t="s">
        <v>13301</v>
      </c>
      <c r="I3936" s="6">
        <v>43373</v>
      </c>
      <c r="J3936" s="6">
        <v>43444</v>
      </c>
    </row>
    <row r="3937" spans="1:10" x14ac:dyDescent="0.25">
      <c r="A3937">
        <v>2018</v>
      </c>
      <c r="B3937" s="6">
        <v>43344</v>
      </c>
      <c r="C3937" s="6">
        <v>43373</v>
      </c>
      <c r="D3937" t="s">
        <v>38</v>
      </c>
      <c r="E3937" t="s">
        <v>62</v>
      </c>
      <c r="F3937">
        <v>3930</v>
      </c>
      <c r="H3937" t="s">
        <v>13301</v>
      </c>
      <c r="I3937" s="6">
        <v>43373</v>
      </c>
      <c r="J3937" s="6">
        <v>43444</v>
      </c>
    </row>
    <row r="3938" spans="1:10" x14ac:dyDescent="0.25">
      <c r="A3938">
        <v>2018</v>
      </c>
      <c r="B3938" s="6">
        <v>43344</v>
      </c>
      <c r="C3938" s="6">
        <v>43373</v>
      </c>
      <c r="D3938" t="s">
        <v>38</v>
      </c>
      <c r="E3938" t="s">
        <v>62</v>
      </c>
      <c r="F3938">
        <v>3931</v>
      </c>
      <c r="H3938" t="s">
        <v>13301</v>
      </c>
      <c r="I3938" s="6">
        <v>43373</v>
      </c>
      <c r="J3938" s="6">
        <v>43444</v>
      </c>
    </row>
    <row r="3939" spans="1:10" x14ac:dyDescent="0.25">
      <c r="A3939">
        <v>2018</v>
      </c>
      <c r="B3939" s="6">
        <v>43344</v>
      </c>
      <c r="C3939" s="6">
        <v>43373</v>
      </c>
      <c r="D3939" t="s">
        <v>38</v>
      </c>
      <c r="E3939" t="s">
        <v>62</v>
      </c>
      <c r="F3939">
        <v>3932</v>
      </c>
      <c r="H3939" t="s">
        <v>13301</v>
      </c>
      <c r="I3939" s="6">
        <v>43373</v>
      </c>
      <c r="J3939" s="6">
        <v>43444</v>
      </c>
    </row>
    <row r="3940" spans="1:10" x14ac:dyDescent="0.25">
      <c r="A3940">
        <v>2018</v>
      </c>
      <c r="B3940" s="6">
        <v>43344</v>
      </c>
      <c r="C3940" s="6">
        <v>43373</v>
      </c>
      <c r="D3940" t="s">
        <v>38</v>
      </c>
      <c r="E3940" t="s">
        <v>62</v>
      </c>
      <c r="F3940">
        <v>3933</v>
      </c>
      <c r="H3940" t="s">
        <v>13301</v>
      </c>
      <c r="I3940" s="6">
        <v>43373</v>
      </c>
      <c r="J3940" s="6">
        <v>43444</v>
      </c>
    </row>
    <row r="3941" spans="1:10" x14ac:dyDescent="0.25">
      <c r="A3941">
        <v>2018</v>
      </c>
      <c r="B3941" s="6">
        <v>43344</v>
      </c>
      <c r="C3941" s="6">
        <v>43373</v>
      </c>
      <c r="D3941" t="s">
        <v>38</v>
      </c>
      <c r="E3941" t="s">
        <v>62</v>
      </c>
      <c r="F3941">
        <v>3934</v>
      </c>
      <c r="H3941" t="s">
        <v>13301</v>
      </c>
      <c r="I3941" s="6">
        <v>43373</v>
      </c>
      <c r="J3941" s="6">
        <v>43444</v>
      </c>
    </row>
    <row r="3942" spans="1:10" x14ac:dyDescent="0.25">
      <c r="A3942">
        <v>2018</v>
      </c>
      <c r="B3942" s="6">
        <v>43344</v>
      </c>
      <c r="C3942" s="6">
        <v>43373</v>
      </c>
      <c r="D3942" t="s">
        <v>38</v>
      </c>
      <c r="E3942" t="s">
        <v>62</v>
      </c>
      <c r="F3942">
        <v>3935</v>
      </c>
      <c r="H3942" t="s">
        <v>13301</v>
      </c>
      <c r="I3942" s="6">
        <v>43373</v>
      </c>
      <c r="J3942" s="6">
        <v>43444</v>
      </c>
    </row>
    <row r="3943" spans="1:10" x14ac:dyDescent="0.25">
      <c r="A3943">
        <v>2018</v>
      </c>
      <c r="B3943" s="6">
        <v>43344</v>
      </c>
      <c r="C3943" s="6">
        <v>43373</v>
      </c>
      <c r="D3943" t="s">
        <v>38</v>
      </c>
      <c r="E3943" t="s">
        <v>62</v>
      </c>
      <c r="F3943">
        <v>3936</v>
      </c>
      <c r="H3943" t="s">
        <v>13301</v>
      </c>
      <c r="I3943" s="6">
        <v>43373</v>
      </c>
      <c r="J3943" s="6">
        <v>43444</v>
      </c>
    </row>
    <row r="3944" spans="1:10" x14ac:dyDescent="0.25">
      <c r="A3944">
        <v>2018</v>
      </c>
      <c r="B3944" s="6">
        <v>43344</v>
      </c>
      <c r="C3944" s="6">
        <v>43373</v>
      </c>
      <c r="D3944" t="s">
        <v>38</v>
      </c>
      <c r="E3944" t="s">
        <v>62</v>
      </c>
      <c r="F3944">
        <v>3937</v>
      </c>
      <c r="H3944" t="s">
        <v>13301</v>
      </c>
      <c r="I3944" s="6">
        <v>43373</v>
      </c>
      <c r="J3944" s="6">
        <v>43444</v>
      </c>
    </row>
    <row r="3945" spans="1:10" x14ac:dyDescent="0.25">
      <c r="A3945">
        <v>2018</v>
      </c>
      <c r="B3945" s="6">
        <v>43344</v>
      </c>
      <c r="C3945" s="6">
        <v>43373</v>
      </c>
      <c r="D3945" t="s">
        <v>38</v>
      </c>
      <c r="E3945" t="s">
        <v>62</v>
      </c>
      <c r="F3945">
        <v>3938</v>
      </c>
      <c r="H3945" t="s">
        <v>13301</v>
      </c>
      <c r="I3945" s="6">
        <v>43373</v>
      </c>
      <c r="J3945" s="6">
        <v>43444</v>
      </c>
    </row>
    <row r="3946" spans="1:10" x14ac:dyDescent="0.25">
      <c r="A3946">
        <v>2018</v>
      </c>
      <c r="B3946" s="6">
        <v>43344</v>
      </c>
      <c r="C3946" s="6">
        <v>43373</v>
      </c>
      <c r="D3946" t="s">
        <v>38</v>
      </c>
      <c r="E3946" t="s">
        <v>62</v>
      </c>
      <c r="F3946">
        <v>3939</v>
      </c>
      <c r="H3946" t="s">
        <v>13301</v>
      </c>
      <c r="I3946" s="6">
        <v>43373</v>
      </c>
      <c r="J3946" s="6">
        <v>43444</v>
      </c>
    </row>
    <row r="3947" spans="1:10" x14ac:dyDescent="0.25">
      <c r="A3947">
        <v>2018</v>
      </c>
      <c r="B3947" s="6">
        <v>43344</v>
      </c>
      <c r="C3947" s="6">
        <v>43373</v>
      </c>
      <c r="D3947" t="s">
        <v>38</v>
      </c>
      <c r="E3947" t="s">
        <v>62</v>
      </c>
      <c r="F3947">
        <v>3940</v>
      </c>
      <c r="H3947" t="s">
        <v>13301</v>
      </c>
      <c r="I3947" s="6">
        <v>43373</v>
      </c>
      <c r="J3947" s="6">
        <v>43444</v>
      </c>
    </row>
    <row r="3948" spans="1:10" x14ac:dyDescent="0.25">
      <c r="A3948">
        <v>2018</v>
      </c>
      <c r="B3948" s="6">
        <v>43344</v>
      </c>
      <c r="C3948" s="6">
        <v>43373</v>
      </c>
      <c r="D3948" t="s">
        <v>38</v>
      </c>
      <c r="E3948" t="s">
        <v>62</v>
      </c>
      <c r="F3948">
        <v>3941</v>
      </c>
      <c r="H3948" t="s">
        <v>13301</v>
      </c>
      <c r="I3948" s="6">
        <v>43373</v>
      </c>
      <c r="J3948" s="6">
        <v>43444</v>
      </c>
    </row>
    <row r="3949" spans="1:10" x14ac:dyDescent="0.25">
      <c r="A3949">
        <v>2018</v>
      </c>
      <c r="B3949" s="6">
        <v>43344</v>
      </c>
      <c r="C3949" s="6">
        <v>43373</v>
      </c>
      <c r="D3949" t="s">
        <v>38</v>
      </c>
      <c r="E3949" t="s">
        <v>62</v>
      </c>
      <c r="F3949">
        <v>3942</v>
      </c>
      <c r="H3949" t="s">
        <v>13301</v>
      </c>
      <c r="I3949" s="6">
        <v>43373</v>
      </c>
      <c r="J3949" s="6">
        <v>43444</v>
      </c>
    </row>
    <row r="3950" spans="1:10" x14ac:dyDescent="0.25">
      <c r="A3950">
        <v>2018</v>
      </c>
      <c r="B3950" s="6">
        <v>43344</v>
      </c>
      <c r="C3950" s="6">
        <v>43373</v>
      </c>
      <c r="D3950" t="s">
        <v>38</v>
      </c>
      <c r="E3950" t="s">
        <v>62</v>
      </c>
      <c r="F3950">
        <v>3943</v>
      </c>
      <c r="H3950" t="s">
        <v>13301</v>
      </c>
      <c r="I3950" s="6">
        <v>43373</v>
      </c>
      <c r="J3950" s="6">
        <v>43444</v>
      </c>
    </row>
    <row r="3951" spans="1:10" x14ac:dyDescent="0.25">
      <c r="A3951">
        <v>2018</v>
      </c>
      <c r="B3951" s="6">
        <v>43344</v>
      </c>
      <c r="C3951" s="6">
        <v>43373</v>
      </c>
      <c r="D3951" t="s">
        <v>38</v>
      </c>
      <c r="E3951" t="s">
        <v>62</v>
      </c>
      <c r="F3951">
        <v>3944</v>
      </c>
      <c r="H3951" t="s">
        <v>13301</v>
      </c>
      <c r="I3951" s="6">
        <v>43373</v>
      </c>
      <c r="J3951" s="6">
        <v>43444</v>
      </c>
    </row>
    <row r="3952" spans="1:10" x14ac:dyDescent="0.25">
      <c r="A3952">
        <v>2018</v>
      </c>
      <c r="B3952" s="6">
        <v>43344</v>
      </c>
      <c r="C3952" s="6">
        <v>43373</v>
      </c>
      <c r="D3952" t="s">
        <v>38</v>
      </c>
      <c r="E3952" t="s">
        <v>62</v>
      </c>
      <c r="F3952">
        <v>3945</v>
      </c>
      <c r="H3952" t="s">
        <v>13301</v>
      </c>
      <c r="I3952" s="6">
        <v>43373</v>
      </c>
      <c r="J3952" s="6">
        <v>43444</v>
      </c>
    </row>
    <row r="3953" spans="1:10" x14ac:dyDescent="0.25">
      <c r="A3953">
        <v>2018</v>
      </c>
      <c r="B3953" s="6">
        <v>43344</v>
      </c>
      <c r="C3953" s="6">
        <v>43373</v>
      </c>
      <c r="D3953" t="s">
        <v>38</v>
      </c>
      <c r="E3953" t="s">
        <v>62</v>
      </c>
      <c r="F3953">
        <v>3946</v>
      </c>
      <c r="H3953" t="s">
        <v>13301</v>
      </c>
      <c r="I3953" s="6">
        <v>43373</v>
      </c>
      <c r="J3953" s="6">
        <v>43444</v>
      </c>
    </row>
    <row r="3954" spans="1:10" x14ac:dyDescent="0.25">
      <c r="A3954">
        <v>2018</v>
      </c>
      <c r="B3954" s="6">
        <v>43344</v>
      </c>
      <c r="C3954" s="6">
        <v>43373</v>
      </c>
      <c r="D3954" t="s">
        <v>38</v>
      </c>
      <c r="E3954" t="s">
        <v>62</v>
      </c>
      <c r="F3954">
        <v>3947</v>
      </c>
      <c r="H3954" t="s">
        <v>13301</v>
      </c>
      <c r="I3954" s="6">
        <v>43373</v>
      </c>
      <c r="J3954" s="6">
        <v>43444</v>
      </c>
    </row>
    <row r="3955" spans="1:10" x14ac:dyDescent="0.25">
      <c r="A3955">
        <v>2018</v>
      </c>
      <c r="B3955" s="6">
        <v>43344</v>
      </c>
      <c r="C3955" s="6">
        <v>43373</v>
      </c>
      <c r="D3955" t="s">
        <v>38</v>
      </c>
      <c r="E3955" t="s">
        <v>62</v>
      </c>
      <c r="F3955">
        <v>3948</v>
      </c>
      <c r="H3955" t="s">
        <v>13301</v>
      </c>
      <c r="I3955" s="6">
        <v>43373</v>
      </c>
      <c r="J3955" s="6">
        <v>43444</v>
      </c>
    </row>
    <row r="3956" spans="1:10" x14ac:dyDescent="0.25">
      <c r="A3956">
        <v>2018</v>
      </c>
      <c r="B3956" s="6">
        <v>43344</v>
      </c>
      <c r="C3956" s="6">
        <v>43373</v>
      </c>
      <c r="D3956" t="s">
        <v>38</v>
      </c>
      <c r="E3956" t="s">
        <v>62</v>
      </c>
      <c r="F3956">
        <v>3949</v>
      </c>
      <c r="H3956" t="s">
        <v>13301</v>
      </c>
      <c r="I3956" s="6">
        <v>43373</v>
      </c>
      <c r="J3956" s="6">
        <v>43444</v>
      </c>
    </row>
    <row r="3957" spans="1:10" x14ac:dyDescent="0.25">
      <c r="A3957">
        <v>2018</v>
      </c>
      <c r="B3957" s="6">
        <v>43344</v>
      </c>
      <c r="C3957" s="6">
        <v>43373</v>
      </c>
      <c r="D3957" t="s">
        <v>38</v>
      </c>
      <c r="E3957" t="s">
        <v>62</v>
      </c>
      <c r="F3957">
        <v>3950</v>
      </c>
      <c r="H3957" t="s">
        <v>13301</v>
      </c>
      <c r="I3957" s="6">
        <v>43373</v>
      </c>
      <c r="J3957" s="6">
        <v>43444</v>
      </c>
    </row>
    <row r="3958" spans="1:10" x14ac:dyDescent="0.25">
      <c r="A3958">
        <v>2018</v>
      </c>
      <c r="B3958" s="6">
        <v>43344</v>
      </c>
      <c r="C3958" s="6">
        <v>43373</v>
      </c>
      <c r="D3958" t="s">
        <v>38</v>
      </c>
      <c r="E3958" t="s">
        <v>62</v>
      </c>
      <c r="F3958">
        <v>3951</v>
      </c>
      <c r="H3958" t="s">
        <v>13301</v>
      </c>
      <c r="I3958" s="6">
        <v>43373</v>
      </c>
      <c r="J3958" s="6">
        <v>43444</v>
      </c>
    </row>
    <row r="3959" spans="1:10" x14ac:dyDescent="0.25">
      <c r="A3959">
        <v>2018</v>
      </c>
      <c r="B3959" s="6">
        <v>43344</v>
      </c>
      <c r="C3959" s="6">
        <v>43373</v>
      </c>
      <c r="D3959" t="s">
        <v>38</v>
      </c>
      <c r="E3959" t="s">
        <v>62</v>
      </c>
      <c r="F3959">
        <v>3952</v>
      </c>
      <c r="H3959" t="s">
        <v>13301</v>
      </c>
      <c r="I3959" s="6">
        <v>43373</v>
      </c>
      <c r="J3959" s="6">
        <v>43444</v>
      </c>
    </row>
    <row r="3960" spans="1:10" x14ac:dyDescent="0.25">
      <c r="A3960">
        <v>2018</v>
      </c>
      <c r="B3960" s="6">
        <v>43344</v>
      </c>
      <c r="C3960" s="6">
        <v>43373</v>
      </c>
      <c r="D3960" t="s">
        <v>38</v>
      </c>
      <c r="E3960" t="s">
        <v>62</v>
      </c>
      <c r="F3960">
        <v>3953</v>
      </c>
      <c r="H3960" t="s">
        <v>13301</v>
      </c>
      <c r="I3960" s="6">
        <v>43373</v>
      </c>
      <c r="J3960" s="6">
        <v>43444</v>
      </c>
    </row>
    <row r="3961" spans="1:10" x14ac:dyDescent="0.25">
      <c r="A3961">
        <v>2018</v>
      </c>
      <c r="B3961" s="6">
        <v>43344</v>
      </c>
      <c r="C3961" s="6">
        <v>43373</v>
      </c>
      <c r="D3961" t="s">
        <v>38</v>
      </c>
      <c r="E3961" t="s">
        <v>62</v>
      </c>
      <c r="F3961">
        <v>3954</v>
      </c>
      <c r="H3961" t="s">
        <v>13301</v>
      </c>
      <c r="I3961" s="6">
        <v>43373</v>
      </c>
      <c r="J3961" s="6">
        <v>43444</v>
      </c>
    </row>
    <row r="3962" spans="1:10" x14ac:dyDescent="0.25">
      <c r="A3962">
        <v>2018</v>
      </c>
      <c r="B3962" s="6">
        <v>43344</v>
      </c>
      <c r="C3962" s="6">
        <v>43373</v>
      </c>
      <c r="D3962" t="s">
        <v>38</v>
      </c>
      <c r="E3962" t="s">
        <v>62</v>
      </c>
      <c r="F3962">
        <v>3955</v>
      </c>
      <c r="H3962" t="s">
        <v>13301</v>
      </c>
      <c r="I3962" s="6">
        <v>43373</v>
      </c>
      <c r="J3962" s="6">
        <v>43444</v>
      </c>
    </row>
    <row r="3963" spans="1:10" x14ac:dyDescent="0.25">
      <c r="A3963">
        <v>2018</v>
      </c>
      <c r="B3963" s="6">
        <v>43344</v>
      </c>
      <c r="C3963" s="6">
        <v>43373</v>
      </c>
      <c r="D3963" t="s">
        <v>38</v>
      </c>
      <c r="E3963" t="s">
        <v>62</v>
      </c>
      <c r="F3963">
        <v>3956</v>
      </c>
      <c r="H3963" t="s">
        <v>13301</v>
      </c>
      <c r="I3963" s="6">
        <v>43373</v>
      </c>
      <c r="J3963" s="6">
        <v>43444</v>
      </c>
    </row>
    <row r="3964" spans="1:10" x14ac:dyDescent="0.25">
      <c r="A3964">
        <v>2018</v>
      </c>
      <c r="B3964" s="6">
        <v>43344</v>
      </c>
      <c r="C3964" s="6">
        <v>43373</v>
      </c>
      <c r="D3964" t="s">
        <v>38</v>
      </c>
      <c r="E3964" t="s">
        <v>62</v>
      </c>
      <c r="F3964">
        <v>3957</v>
      </c>
      <c r="H3964" t="s">
        <v>13301</v>
      </c>
      <c r="I3964" s="6">
        <v>43373</v>
      </c>
      <c r="J3964" s="6">
        <v>43444</v>
      </c>
    </row>
    <row r="3965" spans="1:10" x14ac:dyDescent="0.25">
      <c r="A3965">
        <v>2018</v>
      </c>
      <c r="B3965" s="6">
        <v>43344</v>
      </c>
      <c r="C3965" s="6">
        <v>43373</v>
      </c>
      <c r="D3965" t="s">
        <v>38</v>
      </c>
      <c r="E3965" t="s">
        <v>62</v>
      </c>
      <c r="F3965">
        <v>3958</v>
      </c>
      <c r="H3965" t="s">
        <v>13301</v>
      </c>
      <c r="I3965" s="6">
        <v>43373</v>
      </c>
      <c r="J3965" s="6">
        <v>43444</v>
      </c>
    </row>
    <row r="3966" spans="1:10" x14ac:dyDescent="0.25">
      <c r="A3966">
        <v>2018</v>
      </c>
      <c r="B3966" s="6">
        <v>43344</v>
      </c>
      <c r="C3966" s="6">
        <v>43373</v>
      </c>
      <c r="D3966" t="s">
        <v>38</v>
      </c>
      <c r="E3966" t="s">
        <v>62</v>
      </c>
      <c r="F3966">
        <v>3959</v>
      </c>
      <c r="H3966" t="s">
        <v>13301</v>
      </c>
      <c r="I3966" s="6">
        <v>43373</v>
      </c>
      <c r="J3966" s="6">
        <v>43444</v>
      </c>
    </row>
    <row r="3967" spans="1:10" x14ac:dyDescent="0.25">
      <c r="A3967">
        <v>2018</v>
      </c>
      <c r="B3967" s="6">
        <v>43344</v>
      </c>
      <c r="C3967" s="6">
        <v>43373</v>
      </c>
      <c r="D3967" t="s">
        <v>38</v>
      </c>
      <c r="E3967" t="s">
        <v>62</v>
      </c>
      <c r="F3967">
        <v>3960</v>
      </c>
      <c r="H3967" t="s">
        <v>13301</v>
      </c>
      <c r="I3967" s="6">
        <v>43373</v>
      </c>
      <c r="J3967" s="6">
        <v>43444</v>
      </c>
    </row>
    <row r="3968" spans="1:10" x14ac:dyDescent="0.25">
      <c r="A3968">
        <v>2018</v>
      </c>
      <c r="B3968" s="6">
        <v>43344</v>
      </c>
      <c r="C3968" s="6">
        <v>43373</v>
      </c>
      <c r="D3968" t="s">
        <v>38</v>
      </c>
      <c r="E3968" t="s">
        <v>62</v>
      </c>
      <c r="F3968">
        <v>3961</v>
      </c>
      <c r="H3968" t="s">
        <v>13301</v>
      </c>
      <c r="I3968" s="6">
        <v>43373</v>
      </c>
      <c r="J3968" s="6">
        <v>43444</v>
      </c>
    </row>
    <row r="3969" spans="1:10" x14ac:dyDescent="0.25">
      <c r="A3969">
        <v>2018</v>
      </c>
      <c r="B3969" s="6">
        <v>43344</v>
      </c>
      <c r="C3969" s="6">
        <v>43373</v>
      </c>
      <c r="D3969" t="s">
        <v>38</v>
      </c>
      <c r="E3969" t="s">
        <v>62</v>
      </c>
      <c r="F3969">
        <v>3962</v>
      </c>
      <c r="H3969" t="s">
        <v>13301</v>
      </c>
      <c r="I3969" s="6">
        <v>43373</v>
      </c>
      <c r="J3969" s="6">
        <v>43444</v>
      </c>
    </row>
    <row r="3970" spans="1:10" x14ac:dyDescent="0.25">
      <c r="A3970">
        <v>2018</v>
      </c>
      <c r="B3970" s="6">
        <v>43344</v>
      </c>
      <c r="C3970" s="6">
        <v>43373</v>
      </c>
      <c r="D3970" t="s">
        <v>38</v>
      </c>
      <c r="E3970" t="s">
        <v>62</v>
      </c>
      <c r="F3970">
        <v>3963</v>
      </c>
      <c r="H3970" t="s">
        <v>13301</v>
      </c>
      <c r="I3970" s="6">
        <v>43373</v>
      </c>
      <c r="J3970" s="6">
        <v>43444</v>
      </c>
    </row>
    <row r="3971" spans="1:10" x14ac:dyDescent="0.25">
      <c r="A3971">
        <v>2018</v>
      </c>
      <c r="B3971" s="6">
        <v>43344</v>
      </c>
      <c r="C3971" s="6">
        <v>43373</v>
      </c>
      <c r="D3971" t="s">
        <v>38</v>
      </c>
      <c r="E3971" t="s">
        <v>62</v>
      </c>
      <c r="F3971">
        <v>3964</v>
      </c>
      <c r="H3971" t="s">
        <v>13301</v>
      </c>
      <c r="I3971" s="6">
        <v>43373</v>
      </c>
      <c r="J3971" s="6">
        <v>43444</v>
      </c>
    </row>
    <row r="3972" spans="1:10" x14ac:dyDescent="0.25">
      <c r="A3972">
        <v>2018</v>
      </c>
      <c r="B3972" s="6">
        <v>43344</v>
      </c>
      <c r="C3972" s="6">
        <v>43373</v>
      </c>
      <c r="D3972" t="s">
        <v>38</v>
      </c>
      <c r="E3972" t="s">
        <v>62</v>
      </c>
      <c r="F3972">
        <v>3965</v>
      </c>
      <c r="H3972" t="s">
        <v>13301</v>
      </c>
      <c r="I3972" s="6">
        <v>43373</v>
      </c>
      <c r="J3972" s="6">
        <v>43444</v>
      </c>
    </row>
    <row r="3973" spans="1:10" x14ac:dyDescent="0.25">
      <c r="A3973">
        <v>2018</v>
      </c>
      <c r="B3973" s="6">
        <v>43344</v>
      </c>
      <c r="C3973" s="6">
        <v>43373</v>
      </c>
      <c r="D3973" t="s">
        <v>38</v>
      </c>
      <c r="E3973" t="s">
        <v>62</v>
      </c>
      <c r="F3973">
        <v>3966</v>
      </c>
      <c r="H3973" t="s">
        <v>13301</v>
      </c>
      <c r="I3973" s="6">
        <v>43373</v>
      </c>
      <c r="J3973" s="6">
        <v>43444</v>
      </c>
    </row>
    <row r="3974" spans="1:10" x14ac:dyDescent="0.25">
      <c r="A3974">
        <v>2018</v>
      </c>
      <c r="B3974" s="6">
        <v>43344</v>
      </c>
      <c r="C3974" s="6">
        <v>43373</v>
      </c>
      <c r="D3974" t="s">
        <v>38</v>
      </c>
      <c r="E3974" t="s">
        <v>62</v>
      </c>
      <c r="F3974">
        <v>3967</v>
      </c>
      <c r="H3974" t="s">
        <v>13301</v>
      </c>
      <c r="I3974" s="6">
        <v>43373</v>
      </c>
      <c r="J3974" s="6">
        <v>43444</v>
      </c>
    </row>
    <row r="3975" spans="1:10" x14ac:dyDescent="0.25">
      <c r="A3975">
        <v>2018</v>
      </c>
      <c r="B3975" s="6">
        <v>43344</v>
      </c>
      <c r="C3975" s="6">
        <v>43373</v>
      </c>
      <c r="D3975" t="s">
        <v>38</v>
      </c>
      <c r="E3975" t="s">
        <v>62</v>
      </c>
      <c r="F3975">
        <v>3968</v>
      </c>
      <c r="H3975" t="s">
        <v>13301</v>
      </c>
      <c r="I3975" s="6">
        <v>43373</v>
      </c>
      <c r="J3975" s="6">
        <v>43444</v>
      </c>
    </row>
    <row r="3976" spans="1:10" x14ac:dyDescent="0.25">
      <c r="A3976">
        <v>2018</v>
      </c>
      <c r="B3976" s="6">
        <v>43344</v>
      </c>
      <c r="C3976" s="6">
        <v>43373</v>
      </c>
      <c r="D3976" t="s">
        <v>38</v>
      </c>
      <c r="E3976" t="s">
        <v>62</v>
      </c>
      <c r="F3976">
        <v>3969</v>
      </c>
      <c r="H3976" t="s">
        <v>13301</v>
      </c>
      <c r="I3976" s="6">
        <v>43373</v>
      </c>
      <c r="J3976" s="6">
        <v>43444</v>
      </c>
    </row>
    <row r="3977" spans="1:10" x14ac:dyDescent="0.25">
      <c r="A3977">
        <v>2018</v>
      </c>
      <c r="B3977" s="6">
        <v>43344</v>
      </c>
      <c r="C3977" s="6">
        <v>43373</v>
      </c>
      <c r="D3977" t="s">
        <v>38</v>
      </c>
      <c r="E3977" t="s">
        <v>62</v>
      </c>
      <c r="F3977">
        <v>3970</v>
      </c>
      <c r="H3977" t="s">
        <v>13301</v>
      </c>
      <c r="I3977" s="6">
        <v>43373</v>
      </c>
      <c r="J3977" s="6">
        <v>43444</v>
      </c>
    </row>
    <row r="3978" spans="1:10" x14ac:dyDescent="0.25">
      <c r="A3978">
        <v>2018</v>
      </c>
      <c r="B3978" s="6">
        <v>43344</v>
      </c>
      <c r="C3978" s="6">
        <v>43373</v>
      </c>
      <c r="D3978" t="s">
        <v>38</v>
      </c>
      <c r="E3978" t="s">
        <v>62</v>
      </c>
      <c r="F3978">
        <v>3971</v>
      </c>
      <c r="H3978" t="s">
        <v>13301</v>
      </c>
      <c r="I3978" s="6">
        <v>43373</v>
      </c>
      <c r="J3978" s="6">
        <v>43444</v>
      </c>
    </row>
    <row r="3979" spans="1:10" x14ac:dyDescent="0.25">
      <c r="A3979">
        <v>2018</v>
      </c>
      <c r="B3979" s="6">
        <v>43344</v>
      </c>
      <c r="C3979" s="6">
        <v>43373</v>
      </c>
      <c r="D3979" t="s">
        <v>38</v>
      </c>
      <c r="E3979" t="s">
        <v>62</v>
      </c>
      <c r="F3979">
        <v>3972</v>
      </c>
      <c r="H3979" t="s">
        <v>13301</v>
      </c>
      <c r="I3979" s="6">
        <v>43373</v>
      </c>
      <c r="J3979" s="6">
        <v>43444</v>
      </c>
    </row>
    <row r="3980" spans="1:10" x14ac:dyDescent="0.25">
      <c r="A3980">
        <v>2018</v>
      </c>
      <c r="B3980" s="6">
        <v>43344</v>
      </c>
      <c r="C3980" s="6">
        <v>43373</v>
      </c>
      <c r="D3980" t="s">
        <v>38</v>
      </c>
      <c r="E3980" t="s">
        <v>62</v>
      </c>
      <c r="F3980">
        <v>3973</v>
      </c>
      <c r="H3980" t="s">
        <v>13301</v>
      </c>
      <c r="I3980" s="6">
        <v>43373</v>
      </c>
      <c r="J3980" s="6">
        <v>43444</v>
      </c>
    </row>
    <row r="3981" spans="1:10" x14ac:dyDescent="0.25">
      <c r="A3981">
        <v>2018</v>
      </c>
      <c r="B3981" s="6">
        <v>43344</v>
      </c>
      <c r="C3981" s="6">
        <v>43373</v>
      </c>
      <c r="D3981" t="s">
        <v>38</v>
      </c>
      <c r="E3981" t="s">
        <v>62</v>
      </c>
      <c r="F3981">
        <v>3974</v>
      </c>
      <c r="H3981" t="s">
        <v>13301</v>
      </c>
      <c r="I3981" s="6">
        <v>43373</v>
      </c>
      <c r="J3981" s="6">
        <v>43444</v>
      </c>
    </row>
    <row r="3982" spans="1:10" x14ac:dyDescent="0.25">
      <c r="A3982">
        <v>2018</v>
      </c>
      <c r="B3982" s="6">
        <v>43344</v>
      </c>
      <c r="C3982" s="6">
        <v>43373</v>
      </c>
      <c r="D3982" t="s">
        <v>38</v>
      </c>
      <c r="E3982" t="s">
        <v>62</v>
      </c>
      <c r="F3982">
        <v>3975</v>
      </c>
      <c r="H3982" t="s">
        <v>13301</v>
      </c>
      <c r="I3982" s="6">
        <v>43373</v>
      </c>
      <c r="J3982" s="6">
        <v>43444</v>
      </c>
    </row>
    <row r="3983" spans="1:10" x14ac:dyDescent="0.25">
      <c r="A3983">
        <v>2018</v>
      </c>
      <c r="B3983" s="6">
        <v>43344</v>
      </c>
      <c r="C3983" s="6">
        <v>43373</v>
      </c>
      <c r="D3983" t="s">
        <v>38</v>
      </c>
      <c r="E3983" t="s">
        <v>62</v>
      </c>
      <c r="F3983">
        <v>3976</v>
      </c>
      <c r="H3983" t="s">
        <v>13301</v>
      </c>
      <c r="I3983" s="6">
        <v>43373</v>
      </c>
      <c r="J3983" s="6">
        <v>43444</v>
      </c>
    </row>
    <row r="3984" spans="1:10" x14ac:dyDescent="0.25">
      <c r="A3984">
        <v>2018</v>
      </c>
      <c r="B3984" s="6">
        <v>43344</v>
      </c>
      <c r="C3984" s="6">
        <v>43373</v>
      </c>
      <c r="D3984" t="s">
        <v>38</v>
      </c>
      <c r="E3984" t="s">
        <v>62</v>
      </c>
      <c r="F3984">
        <v>3977</v>
      </c>
      <c r="H3984" t="s">
        <v>13301</v>
      </c>
      <c r="I3984" s="6">
        <v>43373</v>
      </c>
      <c r="J3984" s="6">
        <v>43444</v>
      </c>
    </row>
    <row r="3985" spans="1:10" x14ac:dyDescent="0.25">
      <c r="A3985">
        <v>2018</v>
      </c>
      <c r="B3985" s="6">
        <v>43344</v>
      </c>
      <c r="C3985" s="6">
        <v>43373</v>
      </c>
      <c r="D3985" t="s">
        <v>38</v>
      </c>
      <c r="E3985" t="s">
        <v>62</v>
      </c>
      <c r="F3985">
        <v>3978</v>
      </c>
      <c r="H3985" t="s">
        <v>13301</v>
      </c>
      <c r="I3985" s="6">
        <v>43373</v>
      </c>
      <c r="J3985" s="6">
        <v>43444</v>
      </c>
    </row>
    <row r="3986" spans="1:10" x14ac:dyDescent="0.25">
      <c r="A3986">
        <v>2018</v>
      </c>
      <c r="B3986" s="6">
        <v>43344</v>
      </c>
      <c r="C3986" s="6">
        <v>43373</v>
      </c>
      <c r="D3986" t="s">
        <v>38</v>
      </c>
      <c r="E3986" t="s">
        <v>62</v>
      </c>
      <c r="F3986">
        <v>3979</v>
      </c>
      <c r="H3986" t="s">
        <v>13301</v>
      </c>
      <c r="I3986" s="6">
        <v>43373</v>
      </c>
      <c r="J3986" s="6">
        <v>43444</v>
      </c>
    </row>
    <row r="3987" spans="1:10" x14ac:dyDescent="0.25">
      <c r="A3987">
        <v>2018</v>
      </c>
      <c r="B3987" s="6">
        <v>43344</v>
      </c>
      <c r="C3987" s="6">
        <v>43373</v>
      </c>
      <c r="D3987" t="s">
        <v>38</v>
      </c>
      <c r="E3987" t="s">
        <v>62</v>
      </c>
      <c r="F3987">
        <v>3980</v>
      </c>
      <c r="H3987" t="s">
        <v>13301</v>
      </c>
      <c r="I3987" s="6">
        <v>43373</v>
      </c>
      <c r="J3987" s="6">
        <v>43444</v>
      </c>
    </row>
    <row r="3988" spans="1:10" x14ac:dyDescent="0.25">
      <c r="A3988">
        <v>2018</v>
      </c>
      <c r="B3988" s="6">
        <v>43344</v>
      </c>
      <c r="C3988" s="6">
        <v>43373</v>
      </c>
      <c r="D3988" t="s">
        <v>38</v>
      </c>
      <c r="E3988" t="s">
        <v>62</v>
      </c>
      <c r="F3988">
        <v>3981</v>
      </c>
      <c r="H3988" t="s">
        <v>13301</v>
      </c>
      <c r="I3988" s="6">
        <v>43373</v>
      </c>
      <c r="J3988" s="6">
        <v>43444</v>
      </c>
    </row>
    <row r="3989" spans="1:10" x14ac:dyDescent="0.25">
      <c r="A3989">
        <v>2018</v>
      </c>
      <c r="B3989" s="6">
        <v>43344</v>
      </c>
      <c r="C3989" s="6">
        <v>43373</v>
      </c>
      <c r="D3989" t="s">
        <v>38</v>
      </c>
      <c r="E3989" t="s">
        <v>62</v>
      </c>
      <c r="F3989">
        <v>3982</v>
      </c>
      <c r="H3989" t="s">
        <v>13301</v>
      </c>
      <c r="I3989" s="6">
        <v>43373</v>
      </c>
      <c r="J3989" s="6">
        <v>43444</v>
      </c>
    </row>
    <row r="3990" spans="1:10" x14ac:dyDescent="0.25">
      <c r="A3990">
        <v>2018</v>
      </c>
      <c r="B3990" s="6">
        <v>43344</v>
      </c>
      <c r="C3990" s="6">
        <v>43373</v>
      </c>
      <c r="D3990" t="s">
        <v>38</v>
      </c>
      <c r="E3990" t="s">
        <v>62</v>
      </c>
      <c r="F3990">
        <v>3983</v>
      </c>
      <c r="H3990" t="s">
        <v>13301</v>
      </c>
      <c r="I3990" s="6">
        <v>43373</v>
      </c>
      <c r="J3990" s="6">
        <v>43444</v>
      </c>
    </row>
    <row r="3991" spans="1:10" x14ac:dyDescent="0.25">
      <c r="A3991">
        <v>2018</v>
      </c>
      <c r="B3991" s="6">
        <v>43344</v>
      </c>
      <c r="C3991" s="6">
        <v>43373</v>
      </c>
      <c r="D3991" t="s">
        <v>38</v>
      </c>
      <c r="E3991" t="s">
        <v>62</v>
      </c>
      <c r="F3991">
        <v>3984</v>
      </c>
      <c r="H3991" t="s">
        <v>13301</v>
      </c>
      <c r="I3991" s="6">
        <v>43373</v>
      </c>
      <c r="J3991" s="6">
        <v>43444</v>
      </c>
    </row>
    <row r="3992" spans="1:10" x14ac:dyDescent="0.25">
      <c r="A3992">
        <v>2018</v>
      </c>
      <c r="B3992" s="6">
        <v>43344</v>
      </c>
      <c r="C3992" s="6">
        <v>43373</v>
      </c>
      <c r="D3992" t="s">
        <v>38</v>
      </c>
      <c r="E3992" t="s">
        <v>62</v>
      </c>
      <c r="F3992">
        <v>3985</v>
      </c>
      <c r="H3992" t="s">
        <v>13301</v>
      </c>
      <c r="I3992" s="6">
        <v>43373</v>
      </c>
      <c r="J3992" s="6">
        <v>43444</v>
      </c>
    </row>
    <row r="3993" spans="1:10" x14ac:dyDescent="0.25">
      <c r="A3993">
        <v>2018</v>
      </c>
      <c r="B3993" s="6">
        <v>43344</v>
      </c>
      <c r="C3993" s="6">
        <v>43373</v>
      </c>
      <c r="D3993" t="s">
        <v>38</v>
      </c>
      <c r="E3993" t="s">
        <v>62</v>
      </c>
      <c r="F3993">
        <v>3986</v>
      </c>
      <c r="H3993" t="s">
        <v>13301</v>
      </c>
      <c r="I3993" s="6">
        <v>43373</v>
      </c>
      <c r="J3993" s="6">
        <v>43444</v>
      </c>
    </row>
    <row r="3994" spans="1:10" x14ac:dyDescent="0.25">
      <c r="A3994">
        <v>2018</v>
      </c>
      <c r="B3994" s="6">
        <v>43344</v>
      </c>
      <c r="C3994" s="6">
        <v>43373</v>
      </c>
      <c r="D3994" t="s">
        <v>38</v>
      </c>
      <c r="E3994" t="s">
        <v>62</v>
      </c>
      <c r="F3994">
        <v>3987</v>
      </c>
      <c r="H3994" t="s">
        <v>13301</v>
      </c>
      <c r="I3994" s="6">
        <v>43373</v>
      </c>
      <c r="J3994" s="6">
        <v>43444</v>
      </c>
    </row>
    <row r="3995" spans="1:10" x14ac:dyDescent="0.25">
      <c r="A3995">
        <v>2018</v>
      </c>
      <c r="B3995" s="6">
        <v>43344</v>
      </c>
      <c r="C3995" s="6">
        <v>43373</v>
      </c>
      <c r="D3995" t="s">
        <v>38</v>
      </c>
      <c r="E3995" t="s">
        <v>62</v>
      </c>
      <c r="F3995">
        <v>3988</v>
      </c>
      <c r="H3995" t="s">
        <v>13301</v>
      </c>
      <c r="I3995" s="6">
        <v>43373</v>
      </c>
      <c r="J3995" s="6">
        <v>43444</v>
      </c>
    </row>
    <row r="3996" spans="1:10" x14ac:dyDescent="0.25">
      <c r="A3996">
        <v>2018</v>
      </c>
      <c r="B3996" s="6">
        <v>43344</v>
      </c>
      <c r="C3996" s="6">
        <v>43373</v>
      </c>
      <c r="D3996" t="s">
        <v>38</v>
      </c>
      <c r="E3996" t="s">
        <v>62</v>
      </c>
      <c r="F3996">
        <v>3989</v>
      </c>
      <c r="H3996" t="s">
        <v>13301</v>
      </c>
      <c r="I3996" s="6">
        <v>43373</v>
      </c>
      <c r="J3996" s="6">
        <v>43444</v>
      </c>
    </row>
    <row r="3997" spans="1:10" x14ac:dyDescent="0.25">
      <c r="A3997">
        <v>2018</v>
      </c>
      <c r="B3997" s="6">
        <v>43344</v>
      </c>
      <c r="C3997" s="6">
        <v>43373</v>
      </c>
      <c r="D3997" t="s">
        <v>38</v>
      </c>
      <c r="E3997" t="s">
        <v>62</v>
      </c>
      <c r="F3997">
        <v>3990</v>
      </c>
      <c r="H3997" t="s">
        <v>13301</v>
      </c>
      <c r="I3997" s="6">
        <v>43373</v>
      </c>
      <c r="J3997" s="6">
        <v>43444</v>
      </c>
    </row>
    <row r="3998" spans="1:10" x14ac:dyDescent="0.25">
      <c r="A3998">
        <v>2018</v>
      </c>
      <c r="B3998" s="6">
        <v>43344</v>
      </c>
      <c r="C3998" s="6">
        <v>43373</v>
      </c>
      <c r="D3998" t="s">
        <v>38</v>
      </c>
      <c r="E3998" t="s">
        <v>62</v>
      </c>
      <c r="F3998">
        <v>3991</v>
      </c>
      <c r="H3998" t="s">
        <v>13301</v>
      </c>
      <c r="I3998" s="6">
        <v>43373</v>
      </c>
      <c r="J3998" s="6">
        <v>43444</v>
      </c>
    </row>
    <row r="3999" spans="1:10" x14ac:dyDescent="0.25">
      <c r="A3999">
        <v>2018</v>
      </c>
      <c r="B3999" s="6">
        <v>43344</v>
      </c>
      <c r="C3999" s="6">
        <v>43373</v>
      </c>
      <c r="D3999" t="s">
        <v>38</v>
      </c>
      <c r="E3999" t="s">
        <v>62</v>
      </c>
      <c r="F3999">
        <v>3992</v>
      </c>
      <c r="H3999" t="s">
        <v>13301</v>
      </c>
      <c r="I3999" s="6">
        <v>43373</v>
      </c>
      <c r="J3999" s="6">
        <v>43444</v>
      </c>
    </row>
    <row r="4000" spans="1:10" x14ac:dyDescent="0.25">
      <c r="A4000">
        <v>2018</v>
      </c>
      <c r="B4000" s="6">
        <v>43344</v>
      </c>
      <c r="C4000" s="6">
        <v>43373</v>
      </c>
      <c r="D4000" t="s">
        <v>38</v>
      </c>
      <c r="E4000" t="s">
        <v>62</v>
      </c>
      <c r="F4000">
        <v>3993</v>
      </c>
      <c r="H4000" t="s">
        <v>13301</v>
      </c>
      <c r="I4000" s="6">
        <v>43373</v>
      </c>
      <c r="J4000" s="6">
        <v>43444</v>
      </c>
    </row>
    <row r="4001" spans="1:10" x14ac:dyDescent="0.25">
      <c r="A4001">
        <v>2018</v>
      </c>
      <c r="B4001" s="6">
        <v>43344</v>
      </c>
      <c r="C4001" s="6">
        <v>43373</v>
      </c>
      <c r="D4001" t="s">
        <v>38</v>
      </c>
      <c r="E4001" t="s">
        <v>62</v>
      </c>
      <c r="F4001">
        <v>3994</v>
      </c>
      <c r="H4001" t="s">
        <v>13301</v>
      </c>
      <c r="I4001" s="6">
        <v>43373</v>
      </c>
      <c r="J4001" s="6">
        <v>43444</v>
      </c>
    </row>
    <row r="4002" spans="1:10" x14ac:dyDescent="0.25">
      <c r="A4002">
        <v>2018</v>
      </c>
      <c r="B4002" s="6">
        <v>43344</v>
      </c>
      <c r="C4002" s="6">
        <v>43373</v>
      </c>
      <c r="D4002" t="s">
        <v>38</v>
      </c>
      <c r="E4002" t="s">
        <v>62</v>
      </c>
      <c r="F4002">
        <v>3995</v>
      </c>
      <c r="H4002" t="s">
        <v>13301</v>
      </c>
      <c r="I4002" s="6">
        <v>43373</v>
      </c>
      <c r="J4002" s="6">
        <v>43444</v>
      </c>
    </row>
    <row r="4003" spans="1:10" x14ac:dyDescent="0.25">
      <c r="A4003">
        <v>2018</v>
      </c>
      <c r="B4003" s="6">
        <v>43344</v>
      </c>
      <c r="C4003" s="6">
        <v>43373</v>
      </c>
      <c r="D4003" t="s">
        <v>38</v>
      </c>
      <c r="E4003" t="s">
        <v>62</v>
      </c>
      <c r="F4003">
        <v>3996</v>
      </c>
      <c r="H4003" t="s">
        <v>13301</v>
      </c>
      <c r="I4003" s="6">
        <v>43373</v>
      </c>
      <c r="J4003" s="6">
        <v>43444</v>
      </c>
    </row>
    <row r="4004" spans="1:10" x14ac:dyDescent="0.25">
      <c r="A4004">
        <v>2018</v>
      </c>
      <c r="B4004" s="6">
        <v>43344</v>
      </c>
      <c r="C4004" s="6">
        <v>43373</v>
      </c>
      <c r="D4004" t="s">
        <v>38</v>
      </c>
      <c r="E4004" t="s">
        <v>62</v>
      </c>
      <c r="F4004">
        <v>3997</v>
      </c>
      <c r="H4004" t="s">
        <v>13301</v>
      </c>
      <c r="I4004" s="6">
        <v>43373</v>
      </c>
      <c r="J4004" s="6">
        <v>43444</v>
      </c>
    </row>
    <row r="4005" spans="1:10" x14ac:dyDescent="0.25">
      <c r="A4005">
        <v>2018</v>
      </c>
      <c r="B4005" s="6">
        <v>43344</v>
      </c>
      <c r="C4005" s="6">
        <v>43373</v>
      </c>
      <c r="D4005" t="s">
        <v>38</v>
      </c>
      <c r="E4005" t="s">
        <v>62</v>
      </c>
      <c r="F4005">
        <v>3998</v>
      </c>
      <c r="H4005" t="s">
        <v>13301</v>
      </c>
      <c r="I4005" s="6">
        <v>43373</v>
      </c>
      <c r="J4005" s="6">
        <v>43444</v>
      </c>
    </row>
    <row r="4006" spans="1:10" x14ac:dyDescent="0.25">
      <c r="A4006">
        <v>2018</v>
      </c>
      <c r="B4006" s="6">
        <v>43344</v>
      </c>
      <c r="C4006" s="6">
        <v>43373</v>
      </c>
      <c r="D4006" t="s">
        <v>38</v>
      </c>
      <c r="E4006" t="s">
        <v>62</v>
      </c>
      <c r="F4006">
        <v>3999</v>
      </c>
      <c r="H4006" t="s">
        <v>13301</v>
      </c>
      <c r="I4006" s="6">
        <v>43373</v>
      </c>
      <c r="J4006" s="6">
        <v>43444</v>
      </c>
    </row>
    <row r="4007" spans="1:10" x14ac:dyDescent="0.25">
      <c r="A4007">
        <v>2018</v>
      </c>
      <c r="B4007" s="6">
        <v>43344</v>
      </c>
      <c r="C4007" s="6">
        <v>43373</v>
      </c>
      <c r="D4007" t="s">
        <v>38</v>
      </c>
      <c r="E4007" t="s">
        <v>62</v>
      </c>
      <c r="F4007">
        <v>4000</v>
      </c>
      <c r="H4007" t="s">
        <v>13301</v>
      </c>
      <c r="I4007" s="6">
        <v>43373</v>
      </c>
      <c r="J4007" s="6">
        <v>43444</v>
      </c>
    </row>
    <row r="4008" spans="1:10" x14ac:dyDescent="0.25">
      <c r="A4008">
        <v>2018</v>
      </c>
      <c r="B4008" s="6">
        <v>43344</v>
      </c>
      <c r="C4008" s="6">
        <v>43373</v>
      </c>
      <c r="D4008" t="s">
        <v>38</v>
      </c>
      <c r="E4008" t="s">
        <v>62</v>
      </c>
      <c r="F4008">
        <v>4001</v>
      </c>
      <c r="H4008" t="s">
        <v>13301</v>
      </c>
      <c r="I4008" s="6">
        <v>43373</v>
      </c>
      <c r="J4008" s="6">
        <v>43444</v>
      </c>
    </row>
    <row r="4009" spans="1:10" x14ac:dyDescent="0.25">
      <c r="A4009">
        <v>2018</v>
      </c>
      <c r="B4009" s="6">
        <v>43344</v>
      </c>
      <c r="C4009" s="6">
        <v>43373</v>
      </c>
      <c r="D4009" t="s">
        <v>38</v>
      </c>
      <c r="E4009" t="s">
        <v>62</v>
      </c>
      <c r="F4009">
        <v>4002</v>
      </c>
      <c r="H4009" t="s">
        <v>13301</v>
      </c>
      <c r="I4009" s="6">
        <v>43373</v>
      </c>
      <c r="J4009" s="6">
        <v>43444</v>
      </c>
    </row>
    <row r="4010" spans="1:10" x14ac:dyDescent="0.25">
      <c r="A4010">
        <v>2018</v>
      </c>
      <c r="B4010" s="6">
        <v>43344</v>
      </c>
      <c r="C4010" s="6">
        <v>43373</v>
      </c>
      <c r="D4010" t="s">
        <v>38</v>
      </c>
      <c r="E4010" t="s">
        <v>62</v>
      </c>
      <c r="F4010">
        <v>4003</v>
      </c>
      <c r="H4010" t="s">
        <v>13301</v>
      </c>
      <c r="I4010" s="6">
        <v>43373</v>
      </c>
      <c r="J4010" s="6">
        <v>43444</v>
      </c>
    </row>
    <row r="4011" spans="1:10" x14ac:dyDescent="0.25">
      <c r="A4011">
        <v>2018</v>
      </c>
      <c r="B4011" s="6">
        <v>43344</v>
      </c>
      <c r="C4011" s="6">
        <v>43373</v>
      </c>
      <c r="D4011" t="s">
        <v>38</v>
      </c>
      <c r="E4011" t="s">
        <v>62</v>
      </c>
      <c r="F4011">
        <v>4004</v>
      </c>
      <c r="H4011" t="s">
        <v>13301</v>
      </c>
      <c r="I4011" s="6">
        <v>43373</v>
      </c>
      <c r="J4011" s="6">
        <v>43444</v>
      </c>
    </row>
    <row r="4012" spans="1:10" x14ac:dyDescent="0.25">
      <c r="A4012">
        <v>2018</v>
      </c>
      <c r="B4012" s="6">
        <v>43344</v>
      </c>
      <c r="C4012" s="6">
        <v>43373</v>
      </c>
      <c r="D4012" t="s">
        <v>38</v>
      </c>
      <c r="E4012" t="s">
        <v>62</v>
      </c>
      <c r="F4012">
        <v>4005</v>
      </c>
      <c r="H4012" t="s">
        <v>13301</v>
      </c>
      <c r="I4012" s="6">
        <v>43373</v>
      </c>
      <c r="J4012" s="6">
        <v>43444</v>
      </c>
    </row>
    <row r="4013" spans="1:10" x14ac:dyDescent="0.25">
      <c r="A4013">
        <v>2018</v>
      </c>
      <c r="B4013" s="6">
        <v>43344</v>
      </c>
      <c r="C4013" s="6">
        <v>43373</v>
      </c>
      <c r="D4013" t="s">
        <v>38</v>
      </c>
      <c r="E4013" t="s">
        <v>62</v>
      </c>
      <c r="F4013">
        <v>4006</v>
      </c>
      <c r="H4013" t="s">
        <v>13301</v>
      </c>
      <c r="I4013" s="6">
        <v>43373</v>
      </c>
      <c r="J4013" s="6">
        <v>43444</v>
      </c>
    </row>
    <row r="4014" spans="1:10" x14ac:dyDescent="0.25">
      <c r="A4014">
        <v>2018</v>
      </c>
      <c r="B4014" s="6">
        <v>43344</v>
      </c>
      <c r="C4014" s="6">
        <v>43373</v>
      </c>
      <c r="D4014" t="s">
        <v>38</v>
      </c>
      <c r="E4014" t="s">
        <v>62</v>
      </c>
      <c r="F4014">
        <v>4007</v>
      </c>
      <c r="H4014" t="s">
        <v>13301</v>
      </c>
      <c r="I4014" s="6">
        <v>43373</v>
      </c>
      <c r="J4014" s="6">
        <v>43444</v>
      </c>
    </row>
    <row r="4015" spans="1:10" x14ac:dyDescent="0.25">
      <c r="A4015">
        <v>2018</v>
      </c>
      <c r="B4015" s="6">
        <v>43344</v>
      </c>
      <c r="C4015" s="6">
        <v>43373</v>
      </c>
      <c r="D4015" t="s">
        <v>38</v>
      </c>
      <c r="E4015" t="s">
        <v>62</v>
      </c>
      <c r="F4015">
        <v>4008</v>
      </c>
      <c r="H4015" t="s">
        <v>13301</v>
      </c>
      <c r="I4015" s="6">
        <v>43373</v>
      </c>
      <c r="J4015" s="6">
        <v>43444</v>
      </c>
    </row>
    <row r="4016" spans="1:10" x14ac:dyDescent="0.25">
      <c r="A4016">
        <v>2018</v>
      </c>
      <c r="B4016" s="6">
        <v>43344</v>
      </c>
      <c r="C4016" s="6">
        <v>43373</v>
      </c>
      <c r="D4016" t="s">
        <v>38</v>
      </c>
      <c r="E4016" t="s">
        <v>62</v>
      </c>
      <c r="F4016">
        <v>4009</v>
      </c>
      <c r="H4016" t="s">
        <v>13301</v>
      </c>
      <c r="I4016" s="6">
        <v>43373</v>
      </c>
      <c r="J4016" s="6">
        <v>43444</v>
      </c>
    </row>
    <row r="4017" spans="1:10" x14ac:dyDescent="0.25">
      <c r="A4017">
        <v>2018</v>
      </c>
      <c r="B4017" s="6">
        <v>43344</v>
      </c>
      <c r="C4017" s="6">
        <v>43373</v>
      </c>
      <c r="D4017" t="s">
        <v>38</v>
      </c>
      <c r="E4017" t="s">
        <v>62</v>
      </c>
      <c r="F4017">
        <v>4010</v>
      </c>
      <c r="H4017" t="s">
        <v>13301</v>
      </c>
      <c r="I4017" s="6">
        <v>43373</v>
      </c>
      <c r="J4017" s="6">
        <v>43444</v>
      </c>
    </row>
    <row r="4018" spans="1:10" x14ac:dyDescent="0.25">
      <c r="A4018">
        <v>2018</v>
      </c>
      <c r="B4018" s="6">
        <v>43344</v>
      </c>
      <c r="C4018" s="6">
        <v>43373</v>
      </c>
      <c r="D4018" t="s">
        <v>38</v>
      </c>
      <c r="E4018" t="s">
        <v>62</v>
      </c>
      <c r="F4018">
        <v>4011</v>
      </c>
      <c r="H4018" t="s">
        <v>13301</v>
      </c>
      <c r="I4018" s="6">
        <v>43373</v>
      </c>
      <c r="J4018" s="6">
        <v>43444</v>
      </c>
    </row>
    <row r="4019" spans="1:10" x14ac:dyDescent="0.25">
      <c r="A4019">
        <v>2018</v>
      </c>
      <c r="B4019" s="6">
        <v>43344</v>
      </c>
      <c r="C4019" s="6">
        <v>43373</v>
      </c>
      <c r="D4019" t="s">
        <v>38</v>
      </c>
      <c r="E4019" t="s">
        <v>62</v>
      </c>
      <c r="F4019">
        <v>4012</v>
      </c>
      <c r="H4019" t="s">
        <v>13301</v>
      </c>
      <c r="I4019" s="6">
        <v>43373</v>
      </c>
      <c r="J4019" s="6">
        <v>43444</v>
      </c>
    </row>
    <row r="4020" spans="1:10" x14ac:dyDescent="0.25">
      <c r="A4020">
        <v>2018</v>
      </c>
      <c r="B4020" s="6">
        <v>43344</v>
      </c>
      <c r="C4020" s="6">
        <v>43373</v>
      </c>
      <c r="D4020" t="s">
        <v>38</v>
      </c>
      <c r="E4020" t="s">
        <v>62</v>
      </c>
      <c r="F4020">
        <v>4013</v>
      </c>
      <c r="H4020" t="s">
        <v>13301</v>
      </c>
      <c r="I4020" s="6">
        <v>43373</v>
      </c>
      <c r="J4020" s="6">
        <v>43444</v>
      </c>
    </row>
    <row r="4021" spans="1:10" x14ac:dyDescent="0.25">
      <c r="A4021">
        <v>2018</v>
      </c>
      <c r="B4021" s="6">
        <v>43344</v>
      </c>
      <c r="C4021" s="6">
        <v>43373</v>
      </c>
      <c r="D4021" t="s">
        <v>38</v>
      </c>
      <c r="E4021" t="s">
        <v>62</v>
      </c>
      <c r="F4021">
        <v>4014</v>
      </c>
      <c r="H4021" t="s">
        <v>13301</v>
      </c>
      <c r="I4021" s="6">
        <v>43373</v>
      </c>
      <c r="J4021" s="6">
        <v>43444</v>
      </c>
    </row>
    <row r="4022" spans="1:10" x14ac:dyDescent="0.25">
      <c r="A4022">
        <v>2018</v>
      </c>
      <c r="B4022" s="6">
        <v>43344</v>
      </c>
      <c r="C4022" s="6">
        <v>43373</v>
      </c>
      <c r="D4022" t="s">
        <v>38</v>
      </c>
      <c r="E4022" t="s">
        <v>62</v>
      </c>
      <c r="F4022">
        <v>4015</v>
      </c>
      <c r="H4022" t="s">
        <v>13301</v>
      </c>
      <c r="I4022" s="6">
        <v>43373</v>
      </c>
      <c r="J4022" s="6">
        <v>43444</v>
      </c>
    </row>
    <row r="4023" spans="1:10" x14ac:dyDescent="0.25">
      <c r="A4023">
        <v>2018</v>
      </c>
      <c r="B4023" s="6">
        <v>43344</v>
      </c>
      <c r="C4023" s="6">
        <v>43373</v>
      </c>
      <c r="D4023" t="s">
        <v>38</v>
      </c>
      <c r="E4023" t="s">
        <v>62</v>
      </c>
      <c r="F4023">
        <v>4016</v>
      </c>
      <c r="H4023" t="s">
        <v>13301</v>
      </c>
      <c r="I4023" s="6">
        <v>43373</v>
      </c>
      <c r="J4023" s="6">
        <v>43444</v>
      </c>
    </row>
    <row r="4024" spans="1:10" x14ac:dyDescent="0.25">
      <c r="A4024">
        <v>2018</v>
      </c>
      <c r="B4024" s="6">
        <v>43344</v>
      </c>
      <c r="C4024" s="6">
        <v>43373</v>
      </c>
      <c r="D4024" t="s">
        <v>38</v>
      </c>
      <c r="E4024" t="s">
        <v>62</v>
      </c>
      <c r="F4024">
        <v>4017</v>
      </c>
      <c r="H4024" t="s">
        <v>13301</v>
      </c>
      <c r="I4024" s="6">
        <v>43373</v>
      </c>
      <c r="J4024" s="6">
        <v>43444</v>
      </c>
    </row>
    <row r="4025" spans="1:10" x14ac:dyDescent="0.25">
      <c r="A4025">
        <v>2018</v>
      </c>
      <c r="B4025" s="6">
        <v>43344</v>
      </c>
      <c r="C4025" s="6">
        <v>43373</v>
      </c>
      <c r="D4025" t="s">
        <v>38</v>
      </c>
      <c r="E4025" t="s">
        <v>62</v>
      </c>
      <c r="F4025">
        <v>4018</v>
      </c>
      <c r="H4025" t="s">
        <v>13301</v>
      </c>
      <c r="I4025" s="6">
        <v>43373</v>
      </c>
      <c r="J4025" s="6">
        <v>43444</v>
      </c>
    </row>
    <row r="4026" spans="1:10" x14ac:dyDescent="0.25">
      <c r="A4026">
        <v>2018</v>
      </c>
      <c r="B4026" s="6">
        <v>43344</v>
      </c>
      <c r="C4026" s="6">
        <v>43373</v>
      </c>
      <c r="D4026" t="s">
        <v>38</v>
      </c>
      <c r="E4026" t="s">
        <v>62</v>
      </c>
      <c r="F4026">
        <v>4019</v>
      </c>
      <c r="H4026" t="s">
        <v>13301</v>
      </c>
      <c r="I4026" s="6">
        <v>43373</v>
      </c>
      <c r="J4026" s="6">
        <v>43444</v>
      </c>
    </row>
    <row r="4027" spans="1:10" x14ac:dyDescent="0.25">
      <c r="A4027">
        <v>2018</v>
      </c>
      <c r="B4027" s="6">
        <v>43344</v>
      </c>
      <c r="C4027" s="6">
        <v>43373</v>
      </c>
      <c r="D4027" t="s">
        <v>38</v>
      </c>
      <c r="E4027" t="s">
        <v>62</v>
      </c>
      <c r="F4027">
        <v>4020</v>
      </c>
      <c r="H4027" t="s">
        <v>13301</v>
      </c>
      <c r="I4027" s="6">
        <v>43373</v>
      </c>
      <c r="J4027" s="6">
        <v>43444</v>
      </c>
    </row>
    <row r="4028" spans="1:10" x14ac:dyDescent="0.25">
      <c r="A4028">
        <v>2018</v>
      </c>
      <c r="B4028" s="6">
        <v>43344</v>
      </c>
      <c r="C4028" s="6">
        <v>43373</v>
      </c>
      <c r="D4028" t="s">
        <v>38</v>
      </c>
      <c r="E4028" t="s">
        <v>62</v>
      </c>
      <c r="F4028">
        <v>4021</v>
      </c>
      <c r="H4028" t="s">
        <v>13301</v>
      </c>
      <c r="I4028" s="6">
        <v>43373</v>
      </c>
      <c r="J4028" s="6">
        <v>43444</v>
      </c>
    </row>
    <row r="4029" spans="1:10" x14ac:dyDescent="0.25">
      <c r="A4029">
        <v>2018</v>
      </c>
      <c r="B4029" s="6">
        <v>43344</v>
      </c>
      <c r="C4029" s="6">
        <v>43373</v>
      </c>
      <c r="D4029" t="s">
        <v>38</v>
      </c>
      <c r="E4029" t="s">
        <v>62</v>
      </c>
      <c r="F4029">
        <v>4022</v>
      </c>
      <c r="H4029" t="s">
        <v>13301</v>
      </c>
      <c r="I4029" s="6">
        <v>43373</v>
      </c>
      <c r="J4029" s="6">
        <v>43444</v>
      </c>
    </row>
    <row r="4030" spans="1:10" x14ac:dyDescent="0.25">
      <c r="A4030">
        <v>2018</v>
      </c>
      <c r="B4030" s="6">
        <v>43344</v>
      </c>
      <c r="C4030" s="6">
        <v>43373</v>
      </c>
      <c r="D4030" t="s">
        <v>38</v>
      </c>
      <c r="E4030" t="s">
        <v>62</v>
      </c>
      <c r="F4030">
        <v>4023</v>
      </c>
      <c r="H4030" t="s">
        <v>13301</v>
      </c>
      <c r="I4030" s="6">
        <v>43373</v>
      </c>
      <c r="J4030" s="6">
        <v>43444</v>
      </c>
    </row>
    <row r="4031" spans="1:10" x14ac:dyDescent="0.25">
      <c r="A4031">
        <v>2018</v>
      </c>
      <c r="B4031" s="6">
        <v>43344</v>
      </c>
      <c r="C4031" s="6">
        <v>43373</v>
      </c>
      <c r="D4031" t="s">
        <v>38</v>
      </c>
      <c r="E4031" t="s">
        <v>62</v>
      </c>
      <c r="F4031">
        <v>4024</v>
      </c>
      <c r="H4031" t="s">
        <v>13301</v>
      </c>
      <c r="I4031" s="6">
        <v>43373</v>
      </c>
      <c r="J4031" s="6">
        <v>43444</v>
      </c>
    </row>
    <row r="4032" spans="1:10" x14ac:dyDescent="0.25">
      <c r="A4032">
        <v>2018</v>
      </c>
      <c r="B4032" s="6">
        <v>43344</v>
      </c>
      <c r="C4032" s="6">
        <v>43373</v>
      </c>
      <c r="D4032" t="s">
        <v>38</v>
      </c>
      <c r="E4032" t="s">
        <v>62</v>
      </c>
      <c r="F4032">
        <v>4025</v>
      </c>
      <c r="H4032" t="s">
        <v>13301</v>
      </c>
      <c r="I4032" s="6">
        <v>43373</v>
      </c>
      <c r="J4032" s="6">
        <v>43444</v>
      </c>
    </row>
    <row r="4033" spans="1:10" x14ac:dyDescent="0.25">
      <c r="A4033">
        <v>2018</v>
      </c>
      <c r="B4033" s="6">
        <v>43344</v>
      </c>
      <c r="C4033" s="6">
        <v>43373</v>
      </c>
      <c r="D4033" t="s">
        <v>38</v>
      </c>
      <c r="E4033" t="s">
        <v>62</v>
      </c>
      <c r="F4033">
        <v>4026</v>
      </c>
      <c r="H4033" t="s">
        <v>13301</v>
      </c>
      <c r="I4033" s="6">
        <v>43373</v>
      </c>
      <c r="J4033" s="6">
        <v>43444</v>
      </c>
    </row>
    <row r="4034" spans="1:10" x14ac:dyDescent="0.25">
      <c r="A4034">
        <v>2018</v>
      </c>
      <c r="B4034" s="6">
        <v>43344</v>
      </c>
      <c r="C4034" s="6">
        <v>43373</v>
      </c>
      <c r="D4034" t="s">
        <v>38</v>
      </c>
      <c r="E4034" t="s">
        <v>62</v>
      </c>
      <c r="F4034">
        <v>4027</v>
      </c>
      <c r="H4034" t="s">
        <v>13301</v>
      </c>
      <c r="I4034" s="6">
        <v>43373</v>
      </c>
      <c r="J4034" s="6">
        <v>43444</v>
      </c>
    </row>
    <row r="4035" spans="1:10" x14ac:dyDescent="0.25">
      <c r="A4035">
        <v>2018</v>
      </c>
      <c r="B4035" s="6">
        <v>43344</v>
      </c>
      <c r="C4035" s="6">
        <v>43373</v>
      </c>
      <c r="D4035" t="s">
        <v>38</v>
      </c>
      <c r="E4035" t="s">
        <v>62</v>
      </c>
      <c r="F4035">
        <v>4028</v>
      </c>
      <c r="H4035" t="s">
        <v>13301</v>
      </c>
      <c r="I4035" s="6">
        <v>43373</v>
      </c>
      <c r="J4035" s="6">
        <v>43444</v>
      </c>
    </row>
    <row r="4036" spans="1:10" x14ac:dyDescent="0.25">
      <c r="A4036">
        <v>2018</v>
      </c>
      <c r="B4036" s="6">
        <v>43344</v>
      </c>
      <c r="C4036" s="6">
        <v>43373</v>
      </c>
      <c r="D4036" t="s">
        <v>38</v>
      </c>
      <c r="E4036" t="s">
        <v>62</v>
      </c>
      <c r="F4036">
        <v>4029</v>
      </c>
      <c r="H4036" t="s">
        <v>13301</v>
      </c>
      <c r="I4036" s="6">
        <v>43373</v>
      </c>
      <c r="J4036" s="6">
        <v>43444</v>
      </c>
    </row>
    <row r="4037" spans="1:10" x14ac:dyDescent="0.25">
      <c r="A4037">
        <v>2018</v>
      </c>
      <c r="B4037" s="6">
        <v>43344</v>
      </c>
      <c r="C4037" s="6">
        <v>43373</v>
      </c>
      <c r="D4037" t="s">
        <v>38</v>
      </c>
      <c r="E4037" t="s">
        <v>62</v>
      </c>
      <c r="F4037">
        <v>4030</v>
      </c>
      <c r="H4037" t="s">
        <v>13301</v>
      </c>
      <c r="I4037" s="6">
        <v>43373</v>
      </c>
      <c r="J4037" s="6">
        <v>43444</v>
      </c>
    </row>
    <row r="4038" spans="1:10" x14ac:dyDescent="0.25">
      <c r="A4038">
        <v>2018</v>
      </c>
      <c r="B4038" s="6">
        <v>43344</v>
      </c>
      <c r="C4038" s="6">
        <v>43373</v>
      </c>
      <c r="D4038" t="s">
        <v>38</v>
      </c>
      <c r="E4038" t="s">
        <v>62</v>
      </c>
      <c r="F4038">
        <v>4031</v>
      </c>
      <c r="H4038" t="s">
        <v>13301</v>
      </c>
      <c r="I4038" s="6">
        <v>43373</v>
      </c>
      <c r="J4038" s="6">
        <v>43444</v>
      </c>
    </row>
    <row r="4039" spans="1:10" x14ac:dyDescent="0.25">
      <c r="A4039">
        <v>2018</v>
      </c>
      <c r="B4039" s="6">
        <v>43344</v>
      </c>
      <c r="C4039" s="6">
        <v>43373</v>
      </c>
      <c r="D4039" t="s">
        <v>38</v>
      </c>
      <c r="E4039" t="s">
        <v>62</v>
      </c>
      <c r="F4039">
        <v>4032</v>
      </c>
      <c r="H4039" t="s">
        <v>13301</v>
      </c>
      <c r="I4039" s="6">
        <v>43373</v>
      </c>
      <c r="J4039" s="6">
        <v>43444</v>
      </c>
    </row>
    <row r="4040" spans="1:10" x14ac:dyDescent="0.25">
      <c r="A4040">
        <v>2018</v>
      </c>
      <c r="B4040" s="6">
        <v>43344</v>
      </c>
      <c r="C4040" s="6">
        <v>43373</v>
      </c>
      <c r="D4040" t="s">
        <v>38</v>
      </c>
      <c r="E4040" t="s">
        <v>62</v>
      </c>
      <c r="F4040">
        <v>4033</v>
      </c>
      <c r="H4040" t="s">
        <v>13301</v>
      </c>
      <c r="I4040" s="6">
        <v>43373</v>
      </c>
      <c r="J4040" s="6">
        <v>43444</v>
      </c>
    </row>
    <row r="4041" spans="1:10" x14ac:dyDescent="0.25">
      <c r="A4041">
        <v>2018</v>
      </c>
      <c r="B4041" s="6">
        <v>43344</v>
      </c>
      <c r="C4041" s="6">
        <v>43373</v>
      </c>
      <c r="D4041" t="s">
        <v>38</v>
      </c>
      <c r="E4041" t="s">
        <v>62</v>
      </c>
      <c r="F4041">
        <v>4034</v>
      </c>
      <c r="H4041" t="s">
        <v>13301</v>
      </c>
      <c r="I4041" s="6">
        <v>43373</v>
      </c>
      <c r="J4041" s="6">
        <v>43444</v>
      </c>
    </row>
    <row r="4042" spans="1:10" x14ac:dyDescent="0.25">
      <c r="A4042">
        <v>2018</v>
      </c>
      <c r="B4042" s="6">
        <v>43344</v>
      </c>
      <c r="C4042" s="6">
        <v>43373</v>
      </c>
      <c r="D4042" t="s">
        <v>38</v>
      </c>
      <c r="E4042" t="s">
        <v>62</v>
      </c>
      <c r="F4042">
        <v>4035</v>
      </c>
      <c r="H4042" t="s">
        <v>13301</v>
      </c>
      <c r="I4042" s="6">
        <v>43373</v>
      </c>
      <c r="J4042" s="6">
        <v>43444</v>
      </c>
    </row>
    <row r="4043" spans="1:10" x14ac:dyDescent="0.25">
      <c r="A4043">
        <v>2018</v>
      </c>
      <c r="B4043" s="6">
        <v>43344</v>
      </c>
      <c r="C4043" s="6">
        <v>43373</v>
      </c>
      <c r="D4043" t="s">
        <v>38</v>
      </c>
      <c r="E4043" t="s">
        <v>62</v>
      </c>
      <c r="F4043">
        <v>4036</v>
      </c>
      <c r="H4043" t="s">
        <v>13301</v>
      </c>
      <c r="I4043" s="6">
        <v>43373</v>
      </c>
      <c r="J4043" s="6">
        <v>43444</v>
      </c>
    </row>
    <row r="4044" spans="1:10" x14ac:dyDescent="0.25">
      <c r="A4044">
        <v>2018</v>
      </c>
      <c r="B4044" s="6">
        <v>43344</v>
      </c>
      <c r="C4044" s="6">
        <v>43373</v>
      </c>
      <c r="D4044" t="s">
        <v>38</v>
      </c>
      <c r="E4044" t="s">
        <v>62</v>
      </c>
      <c r="F4044">
        <v>4037</v>
      </c>
      <c r="H4044" t="s">
        <v>13301</v>
      </c>
      <c r="I4044" s="6">
        <v>43373</v>
      </c>
      <c r="J4044" s="6">
        <v>43444</v>
      </c>
    </row>
    <row r="4045" spans="1:10" x14ac:dyDescent="0.25">
      <c r="A4045">
        <v>2018</v>
      </c>
      <c r="B4045" s="6">
        <v>43344</v>
      </c>
      <c r="C4045" s="6">
        <v>43373</v>
      </c>
      <c r="D4045" t="s">
        <v>38</v>
      </c>
      <c r="E4045" t="s">
        <v>62</v>
      </c>
      <c r="F4045">
        <v>4038</v>
      </c>
      <c r="H4045" t="s">
        <v>13301</v>
      </c>
      <c r="I4045" s="6">
        <v>43373</v>
      </c>
      <c r="J4045" s="6">
        <v>43444</v>
      </c>
    </row>
    <row r="4046" spans="1:10" x14ac:dyDescent="0.25">
      <c r="A4046">
        <v>2018</v>
      </c>
      <c r="B4046" s="6">
        <v>43344</v>
      </c>
      <c r="C4046" s="6">
        <v>43373</v>
      </c>
      <c r="D4046" t="s">
        <v>38</v>
      </c>
      <c r="E4046" t="s">
        <v>62</v>
      </c>
      <c r="F4046">
        <v>4039</v>
      </c>
      <c r="H4046" t="s">
        <v>13301</v>
      </c>
      <c r="I4046" s="6">
        <v>43373</v>
      </c>
      <c r="J4046" s="6">
        <v>43444</v>
      </c>
    </row>
    <row r="4047" spans="1:10" x14ac:dyDescent="0.25">
      <c r="A4047">
        <v>2018</v>
      </c>
      <c r="B4047" s="6">
        <v>43344</v>
      </c>
      <c r="C4047" s="6">
        <v>43373</v>
      </c>
      <c r="D4047" t="s">
        <v>38</v>
      </c>
      <c r="E4047" t="s">
        <v>62</v>
      </c>
      <c r="F4047">
        <v>4040</v>
      </c>
      <c r="H4047" t="s">
        <v>13301</v>
      </c>
      <c r="I4047" s="6">
        <v>43373</v>
      </c>
      <c r="J4047" s="6">
        <v>43444</v>
      </c>
    </row>
    <row r="4048" spans="1:10" x14ac:dyDescent="0.25">
      <c r="A4048">
        <v>2018</v>
      </c>
      <c r="B4048" s="6">
        <v>43344</v>
      </c>
      <c r="C4048" s="6">
        <v>43373</v>
      </c>
      <c r="D4048" t="s">
        <v>38</v>
      </c>
      <c r="E4048" t="s">
        <v>62</v>
      </c>
      <c r="F4048">
        <v>4041</v>
      </c>
      <c r="H4048" t="s">
        <v>13301</v>
      </c>
      <c r="I4048" s="6">
        <v>43373</v>
      </c>
      <c r="J4048" s="6">
        <v>43444</v>
      </c>
    </row>
    <row r="4049" spans="1:10" x14ac:dyDescent="0.25">
      <c r="A4049">
        <v>2018</v>
      </c>
      <c r="B4049" s="6">
        <v>43344</v>
      </c>
      <c r="C4049" s="6">
        <v>43373</v>
      </c>
      <c r="D4049" t="s">
        <v>38</v>
      </c>
      <c r="E4049" t="s">
        <v>62</v>
      </c>
      <c r="F4049">
        <v>4042</v>
      </c>
      <c r="H4049" t="s">
        <v>13301</v>
      </c>
      <c r="I4049" s="6">
        <v>43373</v>
      </c>
      <c r="J4049" s="6">
        <v>43444</v>
      </c>
    </row>
    <row r="4050" spans="1:10" x14ac:dyDescent="0.25">
      <c r="A4050">
        <v>2018</v>
      </c>
      <c r="B4050" s="6">
        <v>43344</v>
      </c>
      <c r="C4050" s="6">
        <v>43373</v>
      </c>
      <c r="D4050" t="s">
        <v>38</v>
      </c>
      <c r="E4050" t="s">
        <v>62</v>
      </c>
      <c r="F4050">
        <v>4043</v>
      </c>
      <c r="H4050" t="s">
        <v>13301</v>
      </c>
      <c r="I4050" s="6">
        <v>43373</v>
      </c>
      <c r="J4050" s="6">
        <v>43444</v>
      </c>
    </row>
    <row r="4051" spans="1:10" x14ac:dyDescent="0.25">
      <c r="A4051">
        <v>2018</v>
      </c>
      <c r="B4051" s="6">
        <v>43344</v>
      </c>
      <c r="C4051" s="6">
        <v>43373</v>
      </c>
      <c r="D4051" t="s">
        <v>38</v>
      </c>
      <c r="E4051" t="s">
        <v>62</v>
      </c>
      <c r="F4051">
        <v>4044</v>
      </c>
      <c r="H4051" t="s">
        <v>13301</v>
      </c>
      <c r="I4051" s="6">
        <v>43373</v>
      </c>
      <c r="J4051" s="6">
        <v>43444</v>
      </c>
    </row>
    <row r="4052" spans="1:10" x14ac:dyDescent="0.25">
      <c r="A4052">
        <v>2018</v>
      </c>
      <c r="B4052" s="6">
        <v>43344</v>
      </c>
      <c r="C4052" s="6">
        <v>43373</v>
      </c>
      <c r="D4052" t="s">
        <v>38</v>
      </c>
      <c r="E4052" t="s">
        <v>62</v>
      </c>
      <c r="F4052">
        <v>4045</v>
      </c>
      <c r="H4052" t="s">
        <v>13301</v>
      </c>
      <c r="I4052" s="6">
        <v>43373</v>
      </c>
      <c r="J4052" s="6">
        <v>43444</v>
      </c>
    </row>
    <row r="4053" spans="1:10" x14ac:dyDescent="0.25">
      <c r="A4053">
        <v>2018</v>
      </c>
      <c r="B4053" s="6">
        <v>43344</v>
      </c>
      <c r="C4053" s="6">
        <v>43373</v>
      </c>
      <c r="D4053" t="s">
        <v>38</v>
      </c>
      <c r="E4053" t="s">
        <v>62</v>
      </c>
      <c r="F4053">
        <v>4046</v>
      </c>
      <c r="H4053" t="s">
        <v>13301</v>
      </c>
      <c r="I4053" s="6">
        <v>43373</v>
      </c>
      <c r="J4053" s="6">
        <v>43444</v>
      </c>
    </row>
    <row r="4054" spans="1:10" x14ac:dyDescent="0.25">
      <c r="A4054">
        <v>2018</v>
      </c>
      <c r="B4054" s="6">
        <v>43344</v>
      </c>
      <c r="C4054" s="6">
        <v>43373</v>
      </c>
      <c r="D4054" t="s">
        <v>38</v>
      </c>
      <c r="E4054" t="s">
        <v>62</v>
      </c>
      <c r="F4054">
        <v>4047</v>
      </c>
      <c r="H4054" t="s">
        <v>13301</v>
      </c>
      <c r="I4054" s="6">
        <v>43373</v>
      </c>
      <c r="J4054" s="6">
        <v>43444</v>
      </c>
    </row>
    <row r="4055" spans="1:10" x14ac:dyDescent="0.25">
      <c r="A4055">
        <v>2018</v>
      </c>
      <c r="B4055" s="6">
        <v>43344</v>
      </c>
      <c r="C4055" s="6">
        <v>43373</v>
      </c>
      <c r="D4055" t="s">
        <v>38</v>
      </c>
      <c r="E4055" t="s">
        <v>62</v>
      </c>
      <c r="F4055">
        <v>4048</v>
      </c>
      <c r="H4055" t="s">
        <v>13301</v>
      </c>
      <c r="I4055" s="6">
        <v>43373</v>
      </c>
      <c r="J4055" s="6">
        <v>43444</v>
      </c>
    </row>
    <row r="4056" spans="1:10" x14ac:dyDescent="0.25">
      <c r="A4056">
        <v>2018</v>
      </c>
      <c r="B4056" s="6">
        <v>43344</v>
      </c>
      <c r="C4056" s="6">
        <v>43373</v>
      </c>
      <c r="D4056" t="s">
        <v>38</v>
      </c>
      <c r="E4056" t="s">
        <v>62</v>
      </c>
      <c r="F4056">
        <v>4049</v>
      </c>
      <c r="H4056" t="s">
        <v>13301</v>
      </c>
      <c r="I4056" s="6">
        <v>43373</v>
      </c>
      <c r="J4056" s="6">
        <v>43444</v>
      </c>
    </row>
    <row r="4057" spans="1:10" x14ac:dyDescent="0.25">
      <c r="A4057">
        <v>2018</v>
      </c>
      <c r="B4057" s="6">
        <v>43344</v>
      </c>
      <c r="C4057" s="6">
        <v>43373</v>
      </c>
      <c r="D4057" t="s">
        <v>38</v>
      </c>
      <c r="E4057" t="s">
        <v>62</v>
      </c>
      <c r="F4057">
        <v>4050</v>
      </c>
      <c r="H4057" t="s">
        <v>13301</v>
      </c>
      <c r="I4057" s="6">
        <v>43373</v>
      </c>
      <c r="J4057" s="6">
        <v>43444</v>
      </c>
    </row>
    <row r="4058" spans="1:10" x14ac:dyDescent="0.25">
      <c r="A4058">
        <v>2018</v>
      </c>
      <c r="B4058" s="6">
        <v>43344</v>
      </c>
      <c r="C4058" s="6">
        <v>43373</v>
      </c>
      <c r="D4058" t="s">
        <v>38</v>
      </c>
      <c r="E4058" t="s">
        <v>62</v>
      </c>
      <c r="F4058">
        <v>4051</v>
      </c>
      <c r="H4058" t="s">
        <v>13301</v>
      </c>
      <c r="I4058" s="6">
        <v>43373</v>
      </c>
      <c r="J4058" s="6">
        <v>43444</v>
      </c>
    </row>
    <row r="4059" spans="1:10" x14ac:dyDescent="0.25">
      <c r="A4059">
        <v>2018</v>
      </c>
      <c r="B4059" s="6">
        <v>43344</v>
      </c>
      <c r="C4059" s="6">
        <v>43373</v>
      </c>
      <c r="D4059" t="s">
        <v>38</v>
      </c>
      <c r="E4059" t="s">
        <v>62</v>
      </c>
      <c r="F4059">
        <v>4052</v>
      </c>
      <c r="H4059" t="s">
        <v>13301</v>
      </c>
      <c r="I4059" s="6">
        <v>43373</v>
      </c>
      <c r="J4059" s="6">
        <v>43444</v>
      </c>
    </row>
    <row r="4060" spans="1:10" x14ac:dyDescent="0.25">
      <c r="A4060">
        <v>2018</v>
      </c>
      <c r="B4060" s="6">
        <v>43344</v>
      </c>
      <c r="C4060" s="6">
        <v>43373</v>
      </c>
      <c r="D4060" t="s">
        <v>38</v>
      </c>
      <c r="E4060" t="s">
        <v>62</v>
      </c>
      <c r="F4060">
        <v>4053</v>
      </c>
      <c r="H4060" t="s">
        <v>13301</v>
      </c>
      <c r="I4060" s="6">
        <v>43373</v>
      </c>
      <c r="J4060" s="6">
        <v>43444</v>
      </c>
    </row>
    <row r="4061" spans="1:10" x14ac:dyDescent="0.25">
      <c r="A4061">
        <v>2018</v>
      </c>
      <c r="B4061" s="6">
        <v>43344</v>
      </c>
      <c r="C4061" s="6">
        <v>43373</v>
      </c>
      <c r="D4061" t="s">
        <v>38</v>
      </c>
      <c r="E4061" t="s">
        <v>62</v>
      </c>
      <c r="F4061">
        <v>4054</v>
      </c>
      <c r="H4061" t="s">
        <v>13301</v>
      </c>
      <c r="I4061" s="6">
        <v>43373</v>
      </c>
      <c r="J4061" s="6">
        <v>43444</v>
      </c>
    </row>
    <row r="4062" spans="1:10" x14ac:dyDescent="0.25">
      <c r="A4062">
        <v>2018</v>
      </c>
      <c r="B4062" s="6">
        <v>43344</v>
      </c>
      <c r="C4062" s="6">
        <v>43373</v>
      </c>
      <c r="D4062" t="s">
        <v>38</v>
      </c>
      <c r="E4062" t="s">
        <v>62</v>
      </c>
      <c r="F4062">
        <v>4055</v>
      </c>
      <c r="H4062" t="s">
        <v>13301</v>
      </c>
      <c r="I4062" s="6">
        <v>43373</v>
      </c>
      <c r="J4062" s="6">
        <v>43444</v>
      </c>
    </row>
    <row r="4063" spans="1:10" x14ac:dyDescent="0.25">
      <c r="A4063">
        <v>2018</v>
      </c>
      <c r="B4063" s="6">
        <v>43344</v>
      </c>
      <c r="C4063" s="6">
        <v>43373</v>
      </c>
      <c r="D4063" t="s">
        <v>38</v>
      </c>
      <c r="E4063" t="s">
        <v>62</v>
      </c>
      <c r="F4063">
        <v>4056</v>
      </c>
      <c r="H4063" t="s">
        <v>13301</v>
      </c>
      <c r="I4063" s="6">
        <v>43373</v>
      </c>
      <c r="J4063" s="6">
        <v>43444</v>
      </c>
    </row>
    <row r="4064" spans="1:10" x14ac:dyDescent="0.25">
      <c r="A4064">
        <v>2018</v>
      </c>
      <c r="B4064" s="6">
        <v>43344</v>
      </c>
      <c r="C4064" s="6">
        <v>43373</v>
      </c>
      <c r="D4064" t="s">
        <v>38</v>
      </c>
      <c r="E4064" t="s">
        <v>62</v>
      </c>
      <c r="F4064">
        <v>4057</v>
      </c>
      <c r="H4064" t="s">
        <v>13301</v>
      </c>
      <c r="I4064" s="6">
        <v>43373</v>
      </c>
      <c r="J4064" s="6">
        <v>43444</v>
      </c>
    </row>
    <row r="4065" spans="1:10" x14ac:dyDescent="0.25">
      <c r="A4065">
        <v>2018</v>
      </c>
      <c r="B4065" s="6">
        <v>43344</v>
      </c>
      <c r="C4065" s="6">
        <v>43373</v>
      </c>
      <c r="D4065" t="s">
        <v>38</v>
      </c>
      <c r="E4065" t="s">
        <v>62</v>
      </c>
      <c r="F4065">
        <v>4058</v>
      </c>
      <c r="H4065" t="s">
        <v>13301</v>
      </c>
      <c r="I4065" s="6">
        <v>43373</v>
      </c>
      <c r="J4065" s="6">
        <v>43444</v>
      </c>
    </row>
    <row r="4066" spans="1:10" x14ac:dyDescent="0.25">
      <c r="A4066">
        <v>2018</v>
      </c>
      <c r="B4066" s="6">
        <v>43344</v>
      </c>
      <c r="C4066" s="6">
        <v>43373</v>
      </c>
      <c r="D4066" t="s">
        <v>38</v>
      </c>
      <c r="E4066" t="s">
        <v>62</v>
      </c>
      <c r="F4066">
        <v>4059</v>
      </c>
      <c r="H4066" t="s">
        <v>13301</v>
      </c>
      <c r="I4066" s="6">
        <v>43373</v>
      </c>
      <c r="J4066" s="6">
        <v>43444</v>
      </c>
    </row>
    <row r="4067" spans="1:10" x14ac:dyDescent="0.25">
      <c r="A4067">
        <v>2018</v>
      </c>
      <c r="B4067" s="6">
        <v>43344</v>
      </c>
      <c r="C4067" s="6">
        <v>43373</v>
      </c>
      <c r="D4067" t="s">
        <v>38</v>
      </c>
      <c r="E4067" t="s">
        <v>62</v>
      </c>
      <c r="F4067">
        <v>4060</v>
      </c>
      <c r="H4067" t="s">
        <v>13301</v>
      </c>
      <c r="I4067" s="6">
        <v>43373</v>
      </c>
      <c r="J4067" s="6">
        <v>43444</v>
      </c>
    </row>
    <row r="4068" spans="1:10" x14ac:dyDescent="0.25">
      <c r="A4068">
        <v>2018</v>
      </c>
      <c r="B4068" s="6">
        <v>43344</v>
      </c>
      <c r="C4068" s="6">
        <v>43373</v>
      </c>
      <c r="D4068" t="s">
        <v>38</v>
      </c>
      <c r="E4068" t="s">
        <v>62</v>
      </c>
      <c r="F4068">
        <v>4061</v>
      </c>
      <c r="H4068" t="s">
        <v>13301</v>
      </c>
      <c r="I4068" s="6">
        <v>43373</v>
      </c>
      <c r="J4068" s="6">
        <v>43444</v>
      </c>
    </row>
    <row r="4069" spans="1:10" x14ac:dyDescent="0.25">
      <c r="A4069">
        <v>2018</v>
      </c>
      <c r="B4069" s="6">
        <v>43344</v>
      </c>
      <c r="C4069" s="6">
        <v>43373</v>
      </c>
      <c r="D4069" t="s">
        <v>38</v>
      </c>
      <c r="E4069" t="s">
        <v>62</v>
      </c>
      <c r="F4069">
        <v>4062</v>
      </c>
      <c r="H4069" t="s">
        <v>13301</v>
      </c>
      <c r="I4069" s="6">
        <v>43373</v>
      </c>
      <c r="J4069" s="6">
        <v>43444</v>
      </c>
    </row>
    <row r="4070" spans="1:10" x14ac:dyDescent="0.25">
      <c r="A4070">
        <v>2018</v>
      </c>
      <c r="B4070" s="6">
        <v>43344</v>
      </c>
      <c r="C4070" s="6">
        <v>43373</v>
      </c>
      <c r="D4070" t="s">
        <v>38</v>
      </c>
      <c r="E4070" t="s">
        <v>62</v>
      </c>
      <c r="F4070">
        <v>4063</v>
      </c>
      <c r="H4070" t="s">
        <v>13301</v>
      </c>
      <c r="I4070" s="6">
        <v>43373</v>
      </c>
      <c r="J4070" s="6">
        <v>43444</v>
      </c>
    </row>
    <row r="4071" spans="1:10" x14ac:dyDescent="0.25">
      <c r="A4071">
        <v>2018</v>
      </c>
      <c r="B4071" s="6">
        <v>43344</v>
      </c>
      <c r="C4071" s="6">
        <v>43373</v>
      </c>
      <c r="D4071" t="s">
        <v>38</v>
      </c>
      <c r="E4071" t="s">
        <v>62</v>
      </c>
      <c r="F4071">
        <v>4064</v>
      </c>
      <c r="H4071" t="s">
        <v>13301</v>
      </c>
      <c r="I4071" s="6">
        <v>43373</v>
      </c>
      <c r="J4071" s="6">
        <v>43444</v>
      </c>
    </row>
    <row r="4072" spans="1:10" x14ac:dyDescent="0.25">
      <c r="A4072">
        <v>2018</v>
      </c>
      <c r="B4072" s="6">
        <v>43344</v>
      </c>
      <c r="C4072" s="6">
        <v>43373</v>
      </c>
      <c r="D4072" t="s">
        <v>38</v>
      </c>
      <c r="E4072" t="s">
        <v>62</v>
      </c>
      <c r="F4072">
        <v>4065</v>
      </c>
      <c r="H4072" t="s">
        <v>13301</v>
      </c>
      <c r="I4072" s="6">
        <v>43373</v>
      </c>
      <c r="J4072" s="6">
        <v>43444</v>
      </c>
    </row>
    <row r="4073" spans="1:10" x14ac:dyDescent="0.25">
      <c r="A4073">
        <v>2018</v>
      </c>
      <c r="B4073" s="6">
        <v>43344</v>
      </c>
      <c r="C4073" s="6">
        <v>43373</v>
      </c>
      <c r="D4073" t="s">
        <v>38</v>
      </c>
      <c r="E4073" t="s">
        <v>62</v>
      </c>
      <c r="F4073">
        <v>4066</v>
      </c>
      <c r="H4073" t="s">
        <v>13301</v>
      </c>
      <c r="I4073" s="6">
        <v>43373</v>
      </c>
      <c r="J4073" s="6">
        <v>43444</v>
      </c>
    </row>
    <row r="4074" spans="1:10" x14ac:dyDescent="0.25">
      <c r="A4074">
        <v>2018</v>
      </c>
      <c r="B4074" s="6">
        <v>43344</v>
      </c>
      <c r="C4074" s="6">
        <v>43373</v>
      </c>
      <c r="D4074" t="s">
        <v>38</v>
      </c>
      <c r="E4074" t="s">
        <v>62</v>
      </c>
      <c r="F4074">
        <v>4067</v>
      </c>
      <c r="H4074" t="s">
        <v>13301</v>
      </c>
      <c r="I4074" s="6">
        <v>43373</v>
      </c>
      <c r="J4074" s="6">
        <v>43444</v>
      </c>
    </row>
    <row r="4075" spans="1:10" x14ac:dyDescent="0.25">
      <c r="A4075">
        <v>2018</v>
      </c>
      <c r="B4075" s="6">
        <v>43344</v>
      </c>
      <c r="C4075" s="6">
        <v>43373</v>
      </c>
      <c r="D4075" t="s">
        <v>38</v>
      </c>
      <c r="E4075" t="s">
        <v>62</v>
      </c>
      <c r="F4075">
        <v>4068</v>
      </c>
      <c r="H4075" t="s">
        <v>13301</v>
      </c>
      <c r="I4075" s="6">
        <v>43373</v>
      </c>
      <c r="J4075" s="6">
        <v>43444</v>
      </c>
    </row>
    <row r="4076" spans="1:10" x14ac:dyDescent="0.25">
      <c r="A4076">
        <v>2018</v>
      </c>
      <c r="B4076" s="6">
        <v>43344</v>
      </c>
      <c r="C4076" s="6">
        <v>43373</v>
      </c>
      <c r="D4076" t="s">
        <v>38</v>
      </c>
      <c r="E4076" t="s">
        <v>62</v>
      </c>
      <c r="F4076">
        <v>4069</v>
      </c>
      <c r="H4076" t="s">
        <v>13301</v>
      </c>
      <c r="I4076" s="6">
        <v>43373</v>
      </c>
      <c r="J4076" s="6">
        <v>43444</v>
      </c>
    </row>
    <row r="4077" spans="1:10" x14ac:dyDescent="0.25">
      <c r="A4077">
        <v>2018</v>
      </c>
      <c r="B4077" s="6">
        <v>43344</v>
      </c>
      <c r="C4077" s="6">
        <v>43373</v>
      </c>
      <c r="D4077" t="s">
        <v>38</v>
      </c>
      <c r="E4077" t="s">
        <v>62</v>
      </c>
      <c r="F4077">
        <v>4070</v>
      </c>
      <c r="H4077" t="s">
        <v>13301</v>
      </c>
      <c r="I4077" s="6">
        <v>43373</v>
      </c>
      <c r="J4077" s="6">
        <v>43444</v>
      </c>
    </row>
    <row r="4078" spans="1:10" x14ac:dyDescent="0.25">
      <c r="A4078">
        <v>2018</v>
      </c>
      <c r="B4078" s="6">
        <v>43344</v>
      </c>
      <c r="C4078" s="6">
        <v>43373</v>
      </c>
      <c r="D4078" t="s">
        <v>38</v>
      </c>
      <c r="E4078" t="s">
        <v>62</v>
      </c>
      <c r="F4078">
        <v>4071</v>
      </c>
      <c r="H4078" t="s">
        <v>13301</v>
      </c>
      <c r="I4078" s="6">
        <v>43373</v>
      </c>
      <c r="J4078" s="6">
        <v>43444</v>
      </c>
    </row>
    <row r="4079" spans="1:10" x14ac:dyDescent="0.25">
      <c r="A4079">
        <v>2018</v>
      </c>
      <c r="B4079" s="6">
        <v>43344</v>
      </c>
      <c r="C4079" s="6">
        <v>43373</v>
      </c>
      <c r="D4079" t="s">
        <v>38</v>
      </c>
      <c r="E4079" t="s">
        <v>62</v>
      </c>
      <c r="F4079">
        <v>4072</v>
      </c>
      <c r="H4079" t="s">
        <v>13301</v>
      </c>
      <c r="I4079" s="6">
        <v>43373</v>
      </c>
      <c r="J4079" s="6">
        <v>43444</v>
      </c>
    </row>
    <row r="4080" spans="1:10" x14ac:dyDescent="0.25">
      <c r="A4080">
        <v>2018</v>
      </c>
      <c r="B4080" s="6">
        <v>43344</v>
      </c>
      <c r="C4080" s="6">
        <v>43373</v>
      </c>
      <c r="D4080" t="s">
        <v>38</v>
      </c>
      <c r="E4080" t="s">
        <v>62</v>
      </c>
      <c r="F4080">
        <v>4073</v>
      </c>
      <c r="H4080" t="s">
        <v>13301</v>
      </c>
      <c r="I4080" s="6">
        <v>43373</v>
      </c>
      <c r="J4080" s="6">
        <v>43444</v>
      </c>
    </row>
    <row r="4081" spans="1:10" x14ac:dyDescent="0.25">
      <c r="A4081">
        <v>2018</v>
      </c>
      <c r="B4081" s="6">
        <v>43344</v>
      </c>
      <c r="C4081" s="6">
        <v>43373</v>
      </c>
      <c r="D4081" t="s">
        <v>38</v>
      </c>
      <c r="E4081" t="s">
        <v>62</v>
      </c>
      <c r="F4081">
        <v>4074</v>
      </c>
      <c r="H4081" t="s">
        <v>13301</v>
      </c>
      <c r="I4081" s="6">
        <v>43373</v>
      </c>
      <c r="J4081" s="6">
        <v>43444</v>
      </c>
    </row>
    <row r="4082" spans="1:10" x14ac:dyDescent="0.25">
      <c r="A4082">
        <v>2018</v>
      </c>
      <c r="B4082" s="6">
        <v>43344</v>
      </c>
      <c r="C4082" s="6">
        <v>43373</v>
      </c>
      <c r="D4082" t="s">
        <v>38</v>
      </c>
      <c r="E4082" t="s">
        <v>62</v>
      </c>
      <c r="F4082">
        <v>4075</v>
      </c>
      <c r="H4082" t="s">
        <v>13301</v>
      </c>
      <c r="I4082" s="6">
        <v>43373</v>
      </c>
      <c r="J4082" s="6">
        <v>43444</v>
      </c>
    </row>
    <row r="4083" spans="1:10" x14ac:dyDescent="0.25">
      <c r="A4083">
        <v>2018</v>
      </c>
      <c r="B4083" s="6">
        <v>43344</v>
      </c>
      <c r="C4083" s="6">
        <v>43373</v>
      </c>
      <c r="D4083" t="s">
        <v>38</v>
      </c>
      <c r="E4083" t="s">
        <v>62</v>
      </c>
      <c r="F4083">
        <v>4076</v>
      </c>
      <c r="H4083" t="s">
        <v>13301</v>
      </c>
      <c r="I4083" s="6">
        <v>43373</v>
      </c>
      <c r="J4083" s="6">
        <v>43444</v>
      </c>
    </row>
    <row r="4084" spans="1:10" x14ac:dyDescent="0.25">
      <c r="A4084">
        <v>2018</v>
      </c>
      <c r="B4084" s="6">
        <v>43344</v>
      </c>
      <c r="C4084" s="6">
        <v>43373</v>
      </c>
      <c r="D4084" t="s">
        <v>38</v>
      </c>
      <c r="E4084" t="s">
        <v>62</v>
      </c>
      <c r="F4084">
        <v>4077</v>
      </c>
      <c r="H4084" t="s">
        <v>13301</v>
      </c>
      <c r="I4084" s="6">
        <v>43373</v>
      </c>
      <c r="J4084" s="6">
        <v>43444</v>
      </c>
    </row>
    <row r="4085" spans="1:10" x14ac:dyDescent="0.25">
      <c r="A4085">
        <v>2018</v>
      </c>
      <c r="B4085" s="6">
        <v>43344</v>
      </c>
      <c r="C4085" s="6">
        <v>43373</v>
      </c>
      <c r="D4085" t="s">
        <v>38</v>
      </c>
      <c r="E4085" t="s">
        <v>62</v>
      </c>
      <c r="F4085">
        <v>4078</v>
      </c>
      <c r="H4085" t="s">
        <v>13301</v>
      </c>
      <c r="I4085" s="6">
        <v>43373</v>
      </c>
      <c r="J4085" s="6">
        <v>43444</v>
      </c>
    </row>
    <row r="4086" spans="1:10" x14ac:dyDescent="0.25">
      <c r="A4086">
        <v>2018</v>
      </c>
      <c r="B4086" s="6">
        <v>43344</v>
      </c>
      <c r="C4086" s="6">
        <v>43373</v>
      </c>
      <c r="D4086" t="s">
        <v>38</v>
      </c>
      <c r="E4086" t="s">
        <v>62</v>
      </c>
      <c r="F4086">
        <v>4079</v>
      </c>
      <c r="H4086" t="s">
        <v>13301</v>
      </c>
      <c r="I4086" s="6">
        <v>43373</v>
      </c>
      <c r="J4086" s="6">
        <v>43444</v>
      </c>
    </row>
    <row r="4087" spans="1:10" x14ac:dyDescent="0.25">
      <c r="A4087">
        <v>2018</v>
      </c>
      <c r="B4087" s="6">
        <v>43344</v>
      </c>
      <c r="C4087" s="6">
        <v>43373</v>
      </c>
      <c r="D4087" t="s">
        <v>38</v>
      </c>
      <c r="E4087" t="s">
        <v>62</v>
      </c>
      <c r="F4087">
        <v>4080</v>
      </c>
      <c r="H4087" t="s">
        <v>13301</v>
      </c>
      <c r="I4087" s="6">
        <v>43373</v>
      </c>
      <c r="J4087" s="6">
        <v>43444</v>
      </c>
    </row>
    <row r="4088" spans="1:10" x14ac:dyDescent="0.25">
      <c r="A4088">
        <v>2018</v>
      </c>
      <c r="B4088" s="6">
        <v>43344</v>
      </c>
      <c r="C4088" s="6">
        <v>43373</v>
      </c>
      <c r="D4088" t="s">
        <v>38</v>
      </c>
      <c r="E4088" t="s">
        <v>62</v>
      </c>
      <c r="F4088">
        <v>4081</v>
      </c>
      <c r="H4088" t="s">
        <v>13301</v>
      </c>
      <c r="I4088" s="6">
        <v>43373</v>
      </c>
      <c r="J4088" s="6">
        <v>43444</v>
      </c>
    </row>
    <row r="4089" spans="1:10" x14ac:dyDescent="0.25">
      <c r="A4089">
        <v>2018</v>
      </c>
      <c r="B4089" s="6">
        <v>43344</v>
      </c>
      <c r="C4089" s="6">
        <v>43373</v>
      </c>
      <c r="D4089" t="s">
        <v>38</v>
      </c>
      <c r="E4089" t="s">
        <v>62</v>
      </c>
      <c r="F4089">
        <v>4082</v>
      </c>
      <c r="H4089" t="s">
        <v>13301</v>
      </c>
      <c r="I4089" s="6">
        <v>43373</v>
      </c>
      <c r="J4089" s="6">
        <v>43444</v>
      </c>
    </row>
    <row r="4090" spans="1:10" x14ac:dyDescent="0.25">
      <c r="A4090">
        <v>2018</v>
      </c>
      <c r="B4090" s="6">
        <v>43344</v>
      </c>
      <c r="C4090" s="6">
        <v>43373</v>
      </c>
      <c r="D4090" t="s">
        <v>38</v>
      </c>
      <c r="E4090" t="s">
        <v>62</v>
      </c>
      <c r="F4090">
        <v>4083</v>
      </c>
      <c r="H4090" t="s">
        <v>13301</v>
      </c>
      <c r="I4090" s="6">
        <v>43373</v>
      </c>
      <c r="J4090" s="6">
        <v>43444</v>
      </c>
    </row>
    <row r="4091" spans="1:10" x14ac:dyDescent="0.25">
      <c r="A4091">
        <v>2018</v>
      </c>
      <c r="B4091" s="6">
        <v>43344</v>
      </c>
      <c r="C4091" s="6">
        <v>43373</v>
      </c>
      <c r="D4091" t="s">
        <v>38</v>
      </c>
      <c r="E4091" t="s">
        <v>62</v>
      </c>
      <c r="F4091">
        <v>4084</v>
      </c>
      <c r="H4091" t="s">
        <v>13301</v>
      </c>
      <c r="I4091" s="6">
        <v>43373</v>
      </c>
      <c r="J4091" s="6">
        <v>43444</v>
      </c>
    </row>
    <row r="4092" spans="1:10" x14ac:dyDescent="0.25">
      <c r="A4092">
        <v>2018</v>
      </c>
      <c r="B4092" s="6">
        <v>43344</v>
      </c>
      <c r="C4092" s="6">
        <v>43373</v>
      </c>
      <c r="D4092" t="s">
        <v>38</v>
      </c>
      <c r="E4092" t="s">
        <v>62</v>
      </c>
      <c r="F4092">
        <v>4085</v>
      </c>
      <c r="H4092" t="s">
        <v>13301</v>
      </c>
      <c r="I4092" s="6">
        <v>43373</v>
      </c>
      <c r="J4092" s="6">
        <v>43444</v>
      </c>
    </row>
    <row r="4093" spans="1:10" x14ac:dyDescent="0.25">
      <c r="A4093">
        <v>2018</v>
      </c>
      <c r="B4093" s="6">
        <v>43344</v>
      </c>
      <c r="C4093" s="6">
        <v>43373</v>
      </c>
      <c r="D4093" t="s">
        <v>38</v>
      </c>
      <c r="E4093" t="s">
        <v>62</v>
      </c>
      <c r="F4093">
        <v>4086</v>
      </c>
      <c r="H4093" t="s">
        <v>13301</v>
      </c>
      <c r="I4093" s="6">
        <v>43373</v>
      </c>
      <c r="J4093" s="6">
        <v>43444</v>
      </c>
    </row>
    <row r="4094" spans="1:10" x14ac:dyDescent="0.25">
      <c r="A4094">
        <v>2018</v>
      </c>
      <c r="B4094" s="6">
        <v>43344</v>
      </c>
      <c r="C4094" s="6">
        <v>43373</v>
      </c>
      <c r="D4094" t="s">
        <v>38</v>
      </c>
      <c r="E4094" t="s">
        <v>62</v>
      </c>
      <c r="F4094">
        <v>4087</v>
      </c>
      <c r="H4094" t="s">
        <v>13301</v>
      </c>
      <c r="I4094" s="6">
        <v>43373</v>
      </c>
      <c r="J4094" s="6">
        <v>43444</v>
      </c>
    </row>
    <row r="4095" spans="1:10" x14ac:dyDescent="0.25">
      <c r="A4095">
        <v>2018</v>
      </c>
      <c r="B4095" s="6">
        <v>43344</v>
      </c>
      <c r="C4095" s="6">
        <v>43373</v>
      </c>
      <c r="D4095" t="s">
        <v>38</v>
      </c>
      <c r="E4095" t="s">
        <v>62</v>
      </c>
      <c r="F4095">
        <v>4088</v>
      </c>
      <c r="H4095" t="s">
        <v>13301</v>
      </c>
      <c r="I4095" s="6">
        <v>43373</v>
      </c>
      <c r="J4095" s="6">
        <v>43444</v>
      </c>
    </row>
    <row r="4096" spans="1:10" x14ac:dyDescent="0.25">
      <c r="A4096">
        <v>2018</v>
      </c>
      <c r="B4096" s="6">
        <v>43344</v>
      </c>
      <c r="C4096" s="6">
        <v>43373</v>
      </c>
      <c r="D4096" t="s">
        <v>38</v>
      </c>
      <c r="E4096" t="s">
        <v>62</v>
      </c>
      <c r="F4096">
        <v>4089</v>
      </c>
      <c r="H4096" t="s">
        <v>13301</v>
      </c>
      <c r="I4096" s="6">
        <v>43373</v>
      </c>
      <c r="J4096" s="6">
        <v>43444</v>
      </c>
    </row>
    <row r="4097" spans="1:10" x14ac:dyDescent="0.25">
      <c r="A4097">
        <v>2018</v>
      </c>
      <c r="B4097" s="6">
        <v>43344</v>
      </c>
      <c r="C4097" s="6">
        <v>43373</v>
      </c>
      <c r="D4097" t="s">
        <v>38</v>
      </c>
      <c r="E4097" t="s">
        <v>62</v>
      </c>
      <c r="F4097">
        <v>4090</v>
      </c>
      <c r="H4097" t="s">
        <v>13301</v>
      </c>
      <c r="I4097" s="6">
        <v>43373</v>
      </c>
      <c r="J4097" s="6">
        <v>43444</v>
      </c>
    </row>
    <row r="4098" spans="1:10" x14ac:dyDescent="0.25">
      <c r="A4098">
        <v>2018</v>
      </c>
      <c r="B4098" s="6">
        <v>43344</v>
      </c>
      <c r="C4098" s="6">
        <v>43373</v>
      </c>
      <c r="D4098" t="s">
        <v>38</v>
      </c>
      <c r="E4098" t="s">
        <v>62</v>
      </c>
      <c r="F4098">
        <v>4091</v>
      </c>
      <c r="H4098" t="s">
        <v>13301</v>
      </c>
      <c r="I4098" s="6">
        <v>43373</v>
      </c>
      <c r="J4098" s="6">
        <v>43444</v>
      </c>
    </row>
    <row r="4099" spans="1:10" x14ac:dyDescent="0.25">
      <c r="A4099">
        <v>2018</v>
      </c>
      <c r="B4099" s="6">
        <v>43344</v>
      </c>
      <c r="C4099" s="6">
        <v>43373</v>
      </c>
      <c r="D4099" t="s">
        <v>38</v>
      </c>
      <c r="E4099" t="s">
        <v>62</v>
      </c>
      <c r="F4099">
        <v>4092</v>
      </c>
      <c r="H4099" t="s">
        <v>13301</v>
      </c>
      <c r="I4099" s="6">
        <v>43373</v>
      </c>
      <c r="J4099" s="6">
        <v>43444</v>
      </c>
    </row>
    <row r="4100" spans="1:10" x14ac:dyDescent="0.25">
      <c r="A4100">
        <v>2018</v>
      </c>
      <c r="B4100" s="6">
        <v>43344</v>
      </c>
      <c r="C4100" s="6">
        <v>43373</v>
      </c>
      <c r="D4100" t="s">
        <v>38</v>
      </c>
      <c r="E4100" t="s">
        <v>62</v>
      </c>
      <c r="F4100">
        <v>4093</v>
      </c>
      <c r="H4100" t="s">
        <v>13301</v>
      </c>
      <c r="I4100" s="6">
        <v>43373</v>
      </c>
      <c r="J4100" s="6">
        <v>43444</v>
      </c>
    </row>
    <row r="4101" spans="1:10" x14ac:dyDescent="0.25">
      <c r="A4101">
        <v>2018</v>
      </c>
      <c r="B4101" s="6">
        <v>43344</v>
      </c>
      <c r="C4101" s="6">
        <v>43373</v>
      </c>
      <c r="D4101" t="s">
        <v>38</v>
      </c>
      <c r="E4101" t="s">
        <v>62</v>
      </c>
      <c r="F4101">
        <v>4094</v>
      </c>
      <c r="H4101" t="s">
        <v>13301</v>
      </c>
      <c r="I4101" s="6">
        <v>43373</v>
      </c>
      <c r="J4101" s="6">
        <v>43444</v>
      </c>
    </row>
    <row r="4102" spans="1:10" x14ac:dyDescent="0.25">
      <c r="A4102">
        <v>2018</v>
      </c>
      <c r="B4102" s="6">
        <v>43344</v>
      </c>
      <c r="C4102" s="6">
        <v>43373</v>
      </c>
      <c r="D4102" t="s">
        <v>38</v>
      </c>
      <c r="E4102" t="s">
        <v>62</v>
      </c>
      <c r="F4102">
        <v>4095</v>
      </c>
      <c r="H4102" t="s">
        <v>13301</v>
      </c>
      <c r="I4102" s="6">
        <v>43373</v>
      </c>
      <c r="J4102" s="6">
        <v>43444</v>
      </c>
    </row>
    <row r="4103" spans="1:10" x14ac:dyDescent="0.25">
      <c r="A4103">
        <v>2018</v>
      </c>
      <c r="B4103" s="6">
        <v>43344</v>
      </c>
      <c r="C4103" s="6">
        <v>43373</v>
      </c>
      <c r="D4103" t="s">
        <v>38</v>
      </c>
      <c r="E4103" t="s">
        <v>62</v>
      </c>
      <c r="F4103">
        <v>4096</v>
      </c>
      <c r="H4103" t="s">
        <v>13301</v>
      </c>
      <c r="I4103" s="6">
        <v>43373</v>
      </c>
      <c r="J4103" s="6">
        <v>43444</v>
      </c>
    </row>
    <row r="4104" spans="1:10" x14ac:dyDescent="0.25">
      <c r="A4104">
        <v>2018</v>
      </c>
      <c r="B4104" s="6">
        <v>43344</v>
      </c>
      <c r="C4104" s="6">
        <v>43373</v>
      </c>
      <c r="D4104" t="s">
        <v>38</v>
      </c>
      <c r="E4104" t="s">
        <v>62</v>
      </c>
      <c r="F4104">
        <v>4097</v>
      </c>
      <c r="H4104" t="s">
        <v>13301</v>
      </c>
      <c r="I4104" s="6">
        <v>43373</v>
      </c>
      <c r="J4104" s="6">
        <v>43444</v>
      </c>
    </row>
    <row r="4105" spans="1:10" x14ac:dyDescent="0.25">
      <c r="A4105">
        <v>2018</v>
      </c>
      <c r="B4105" s="6">
        <v>43344</v>
      </c>
      <c r="C4105" s="6">
        <v>43373</v>
      </c>
      <c r="D4105" t="s">
        <v>38</v>
      </c>
      <c r="E4105" t="s">
        <v>62</v>
      </c>
      <c r="F4105">
        <v>4098</v>
      </c>
      <c r="H4105" t="s">
        <v>13301</v>
      </c>
      <c r="I4105" s="6">
        <v>43373</v>
      </c>
      <c r="J4105" s="6">
        <v>43444</v>
      </c>
    </row>
    <row r="4106" spans="1:10" x14ac:dyDescent="0.25">
      <c r="A4106">
        <v>2018</v>
      </c>
      <c r="B4106" s="6">
        <v>43344</v>
      </c>
      <c r="C4106" s="6">
        <v>43373</v>
      </c>
      <c r="D4106" t="s">
        <v>38</v>
      </c>
      <c r="E4106" t="s">
        <v>62</v>
      </c>
      <c r="F4106">
        <v>4099</v>
      </c>
      <c r="H4106" t="s">
        <v>13301</v>
      </c>
      <c r="I4106" s="6">
        <v>43373</v>
      </c>
      <c r="J4106" s="6">
        <v>43444</v>
      </c>
    </row>
    <row r="4107" spans="1:10" x14ac:dyDescent="0.25">
      <c r="A4107">
        <v>2018</v>
      </c>
      <c r="B4107" s="6">
        <v>43344</v>
      </c>
      <c r="C4107" s="6">
        <v>43373</v>
      </c>
      <c r="D4107" t="s">
        <v>38</v>
      </c>
      <c r="E4107" t="s">
        <v>62</v>
      </c>
      <c r="F4107">
        <v>4100</v>
      </c>
      <c r="H4107" t="s">
        <v>13301</v>
      </c>
      <c r="I4107" s="6">
        <v>43373</v>
      </c>
      <c r="J4107" s="6">
        <v>43444</v>
      </c>
    </row>
    <row r="4108" spans="1:10" x14ac:dyDescent="0.25">
      <c r="A4108">
        <v>2018</v>
      </c>
      <c r="B4108" s="6">
        <v>43344</v>
      </c>
      <c r="C4108" s="6">
        <v>43373</v>
      </c>
      <c r="D4108" t="s">
        <v>38</v>
      </c>
      <c r="E4108" t="s">
        <v>62</v>
      </c>
      <c r="F4108">
        <v>4101</v>
      </c>
      <c r="H4108" t="s">
        <v>13301</v>
      </c>
      <c r="I4108" s="6">
        <v>43373</v>
      </c>
      <c r="J4108" s="6">
        <v>43444</v>
      </c>
    </row>
    <row r="4109" spans="1:10" x14ac:dyDescent="0.25">
      <c r="A4109">
        <v>2018</v>
      </c>
      <c r="B4109" s="6">
        <v>43344</v>
      </c>
      <c r="C4109" s="6">
        <v>43373</v>
      </c>
      <c r="D4109" t="s">
        <v>38</v>
      </c>
      <c r="E4109" t="s">
        <v>62</v>
      </c>
      <c r="F4109">
        <v>4102</v>
      </c>
      <c r="H4109" t="s">
        <v>13301</v>
      </c>
      <c r="I4109" s="6">
        <v>43373</v>
      </c>
      <c r="J4109" s="6">
        <v>43444</v>
      </c>
    </row>
    <row r="4110" spans="1:10" x14ac:dyDescent="0.25">
      <c r="A4110">
        <v>2018</v>
      </c>
      <c r="B4110" s="6">
        <v>43344</v>
      </c>
      <c r="C4110" s="6">
        <v>43373</v>
      </c>
      <c r="D4110" t="s">
        <v>38</v>
      </c>
      <c r="E4110" t="s">
        <v>62</v>
      </c>
      <c r="F4110">
        <v>4103</v>
      </c>
      <c r="H4110" t="s">
        <v>13301</v>
      </c>
      <c r="I4110" s="6">
        <v>43373</v>
      </c>
      <c r="J4110" s="6">
        <v>43444</v>
      </c>
    </row>
    <row r="4111" spans="1:10" x14ac:dyDescent="0.25">
      <c r="A4111">
        <v>2018</v>
      </c>
      <c r="B4111" s="6">
        <v>43344</v>
      </c>
      <c r="C4111" s="6">
        <v>43373</v>
      </c>
      <c r="D4111" t="s">
        <v>38</v>
      </c>
      <c r="E4111" t="s">
        <v>62</v>
      </c>
      <c r="F4111">
        <v>4104</v>
      </c>
      <c r="H4111" t="s">
        <v>13301</v>
      </c>
      <c r="I4111" s="6">
        <v>43373</v>
      </c>
      <c r="J4111" s="6">
        <v>43444</v>
      </c>
    </row>
    <row r="4112" spans="1:10" x14ac:dyDescent="0.25">
      <c r="A4112">
        <v>2018</v>
      </c>
      <c r="B4112" s="6">
        <v>43344</v>
      </c>
      <c r="C4112" s="6">
        <v>43373</v>
      </c>
      <c r="D4112" t="s">
        <v>38</v>
      </c>
      <c r="E4112" t="s">
        <v>62</v>
      </c>
      <c r="F4112">
        <v>4105</v>
      </c>
      <c r="H4112" t="s">
        <v>13301</v>
      </c>
      <c r="I4112" s="6">
        <v>43373</v>
      </c>
      <c r="J4112" s="6">
        <v>43444</v>
      </c>
    </row>
    <row r="4113" spans="1:10" x14ac:dyDescent="0.25">
      <c r="A4113">
        <v>2018</v>
      </c>
      <c r="B4113" s="6">
        <v>43344</v>
      </c>
      <c r="C4113" s="6">
        <v>43373</v>
      </c>
      <c r="D4113" t="s">
        <v>38</v>
      </c>
      <c r="E4113" t="s">
        <v>62</v>
      </c>
      <c r="F4113">
        <v>4106</v>
      </c>
      <c r="H4113" t="s">
        <v>13301</v>
      </c>
      <c r="I4113" s="6">
        <v>43373</v>
      </c>
      <c r="J4113" s="6">
        <v>43444</v>
      </c>
    </row>
    <row r="4114" spans="1:10" x14ac:dyDescent="0.25">
      <c r="A4114">
        <v>2018</v>
      </c>
      <c r="B4114" s="6">
        <v>43344</v>
      </c>
      <c r="C4114" s="6">
        <v>43373</v>
      </c>
      <c r="D4114" t="s">
        <v>38</v>
      </c>
      <c r="E4114" t="s">
        <v>62</v>
      </c>
      <c r="F4114">
        <v>4107</v>
      </c>
      <c r="H4114" t="s">
        <v>13301</v>
      </c>
      <c r="I4114" s="6">
        <v>43373</v>
      </c>
      <c r="J4114" s="6">
        <v>43444</v>
      </c>
    </row>
    <row r="4115" spans="1:10" x14ac:dyDescent="0.25">
      <c r="A4115">
        <v>2018</v>
      </c>
      <c r="B4115" s="6">
        <v>43344</v>
      </c>
      <c r="C4115" s="6">
        <v>43373</v>
      </c>
      <c r="D4115" t="s">
        <v>38</v>
      </c>
      <c r="E4115" t="s">
        <v>62</v>
      </c>
      <c r="F4115">
        <v>4108</v>
      </c>
      <c r="H4115" t="s">
        <v>13301</v>
      </c>
      <c r="I4115" s="6">
        <v>43373</v>
      </c>
      <c r="J4115" s="6">
        <v>43444</v>
      </c>
    </row>
    <row r="4116" spans="1:10" x14ac:dyDescent="0.25">
      <c r="A4116">
        <v>2018</v>
      </c>
      <c r="B4116" s="6">
        <v>43344</v>
      </c>
      <c r="C4116" s="6">
        <v>43373</v>
      </c>
      <c r="D4116" t="s">
        <v>38</v>
      </c>
      <c r="E4116" t="s">
        <v>62</v>
      </c>
      <c r="F4116">
        <v>4109</v>
      </c>
      <c r="H4116" t="s">
        <v>13301</v>
      </c>
      <c r="I4116" s="6">
        <v>43373</v>
      </c>
      <c r="J4116" s="6">
        <v>43444</v>
      </c>
    </row>
    <row r="4117" spans="1:10" x14ac:dyDescent="0.25">
      <c r="A4117">
        <v>2018</v>
      </c>
      <c r="B4117" s="6">
        <v>43344</v>
      </c>
      <c r="C4117" s="6">
        <v>43373</v>
      </c>
      <c r="D4117" t="s">
        <v>38</v>
      </c>
      <c r="E4117" t="s">
        <v>62</v>
      </c>
      <c r="F4117">
        <v>4110</v>
      </c>
      <c r="H4117" t="s">
        <v>13301</v>
      </c>
      <c r="I4117" s="6">
        <v>43373</v>
      </c>
      <c r="J4117" s="6">
        <v>43444</v>
      </c>
    </row>
    <row r="4118" spans="1:10" x14ac:dyDescent="0.25">
      <c r="A4118">
        <v>2018</v>
      </c>
      <c r="B4118" s="6">
        <v>43344</v>
      </c>
      <c r="C4118" s="6">
        <v>43373</v>
      </c>
      <c r="D4118" t="s">
        <v>38</v>
      </c>
      <c r="E4118" t="s">
        <v>62</v>
      </c>
      <c r="F4118">
        <v>4111</v>
      </c>
      <c r="H4118" t="s">
        <v>13301</v>
      </c>
      <c r="I4118" s="6">
        <v>43373</v>
      </c>
      <c r="J4118" s="6">
        <v>43444</v>
      </c>
    </row>
    <row r="4119" spans="1:10" x14ac:dyDescent="0.25">
      <c r="A4119">
        <v>2018</v>
      </c>
      <c r="B4119" s="6">
        <v>43344</v>
      </c>
      <c r="C4119" s="6">
        <v>43373</v>
      </c>
      <c r="D4119" t="s">
        <v>38</v>
      </c>
      <c r="E4119" t="s">
        <v>62</v>
      </c>
      <c r="F4119">
        <v>4112</v>
      </c>
      <c r="H4119" t="s">
        <v>13301</v>
      </c>
      <c r="I4119" s="6">
        <v>43373</v>
      </c>
      <c r="J4119" s="6">
        <v>43444</v>
      </c>
    </row>
    <row r="4120" spans="1:10" x14ac:dyDescent="0.25">
      <c r="A4120">
        <v>2018</v>
      </c>
      <c r="B4120" s="6">
        <v>43344</v>
      </c>
      <c r="C4120" s="6">
        <v>43373</v>
      </c>
      <c r="D4120" t="s">
        <v>38</v>
      </c>
      <c r="E4120" t="s">
        <v>62</v>
      </c>
      <c r="F4120">
        <v>4113</v>
      </c>
      <c r="H4120" t="s">
        <v>13301</v>
      </c>
      <c r="I4120" s="6">
        <v>43373</v>
      </c>
      <c r="J4120" s="6">
        <v>43444</v>
      </c>
    </row>
    <row r="4121" spans="1:10" x14ac:dyDescent="0.25">
      <c r="A4121">
        <v>2018</v>
      </c>
      <c r="B4121" s="6">
        <v>43344</v>
      </c>
      <c r="C4121" s="6">
        <v>43373</v>
      </c>
      <c r="D4121" t="s">
        <v>38</v>
      </c>
      <c r="E4121" t="s">
        <v>62</v>
      </c>
      <c r="F4121">
        <v>4114</v>
      </c>
      <c r="H4121" t="s">
        <v>13301</v>
      </c>
      <c r="I4121" s="6">
        <v>43373</v>
      </c>
      <c r="J4121" s="6">
        <v>43444</v>
      </c>
    </row>
    <row r="4122" spans="1:10" x14ac:dyDescent="0.25">
      <c r="A4122">
        <v>2018</v>
      </c>
      <c r="B4122" s="6">
        <v>43344</v>
      </c>
      <c r="C4122" s="6">
        <v>43373</v>
      </c>
      <c r="D4122" t="s">
        <v>38</v>
      </c>
      <c r="E4122" t="s">
        <v>62</v>
      </c>
      <c r="F4122">
        <v>4115</v>
      </c>
      <c r="H4122" t="s">
        <v>13301</v>
      </c>
      <c r="I4122" s="6">
        <v>43373</v>
      </c>
      <c r="J4122" s="6">
        <v>43444</v>
      </c>
    </row>
    <row r="4123" spans="1:10" x14ac:dyDescent="0.25">
      <c r="A4123">
        <v>2018</v>
      </c>
      <c r="B4123" s="6">
        <v>43344</v>
      </c>
      <c r="C4123" s="6">
        <v>43373</v>
      </c>
      <c r="D4123" t="s">
        <v>38</v>
      </c>
      <c r="E4123" t="s">
        <v>62</v>
      </c>
      <c r="F4123">
        <v>4116</v>
      </c>
      <c r="H4123" t="s">
        <v>13301</v>
      </c>
      <c r="I4123" s="6">
        <v>43373</v>
      </c>
      <c r="J4123" s="6">
        <v>43444</v>
      </c>
    </row>
    <row r="4124" spans="1:10" x14ac:dyDescent="0.25">
      <c r="A4124">
        <v>2018</v>
      </c>
      <c r="B4124" s="6">
        <v>43344</v>
      </c>
      <c r="C4124" s="6">
        <v>43373</v>
      </c>
      <c r="D4124" t="s">
        <v>38</v>
      </c>
      <c r="E4124" t="s">
        <v>62</v>
      </c>
      <c r="F4124">
        <v>4117</v>
      </c>
      <c r="H4124" t="s">
        <v>13301</v>
      </c>
      <c r="I4124" s="6">
        <v>43373</v>
      </c>
      <c r="J4124" s="6">
        <v>43444</v>
      </c>
    </row>
    <row r="4125" spans="1:10" x14ac:dyDescent="0.25">
      <c r="A4125">
        <v>2018</v>
      </c>
      <c r="B4125" s="6">
        <v>43344</v>
      </c>
      <c r="C4125" s="6">
        <v>43373</v>
      </c>
      <c r="D4125" t="s">
        <v>38</v>
      </c>
      <c r="E4125" t="s">
        <v>62</v>
      </c>
      <c r="F4125">
        <v>4118</v>
      </c>
      <c r="H4125" t="s">
        <v>13301</v>
      </c>
      <c r="I4125" s="6">
        <v>43373</v>
      </c>
      <c r="J4125" s="6">
        <v>43444</v>
      </c>
    </row>
    <row r="4126" spans="1:10" x14ac:dyDescent="0.25">
      <c r="A4126">
        <v>2018</v>
      </c>
      <c r="B4126" s="6">
        <v>43344</v>
      </c>
      <c r="C4126" s="6">
        <v>43373</v>
      </c>
      <c r="D4126" t="s">
        <v>38</v>
      </c>
      <c r="E4126" t="s">
        <v>62</v>
      </c>
      <c r="F4126">
        <v>4119</v>
      </c>
      <c r="H4126" t="s">
        <v>13301</v>
      </c>
      <c r="I4126" s="6">
        <v>43373</v>
      </c>
      <c r="J4126" s="6">
        <v>43444</v>
      </c>
    </row>
    <row r="4127" spans="1:10" x14ac:dyDescent="0.25">
      <c r="A4127">
        <v>2018</v>
      </c>
      <c r="B4127" s="6">
        <v>43344</v>
      </c>
      <c r="C4127" s="6">
        <v>43373</v>
      </c>
      <c r="D4127" t="s">
        <v>38</v>
      </c>
      <c r="E4127" t="s">
        <v>62</v>
      </c>
      <c r="F4127">
        <v>4120</v>
      </c>
      <c r="H4127" t="s">
        <v>13301</v>
      </c>
      <c r="I4127" s="6">
        <v>43373</v>
      </c>
      <c r="J4127" s="6">
        <v>43444</v>
      </c>
    </row>
    <row r="4128" spans="1:10" x14ac:dyDescent="0.25">
      <c r="A4128">
        <v>2018</v>
      </c>
      <c r="B4128" s="6">
        <v>43344</v>
      </c>
      <c r="C4128" s="6">
        <v>43373</v>
      </c>
      <c r="D4128" t="s">
        <v>38</v>
      </c>
      <c r="E4128" t="s">
        <v>62</v>
      </c>
      <c r="F4128">
        <v>4121</v>
      </c>
      <c r="H4128" t="s">
        <v>13301</v>
      </c>
      <c r="I4128" s="6">
        <v>43373</v>
      </c>
      <c r="J4128" s="6">
        <v>43444</v>
      </c>
    </row>
    <row r="4129" spans="1:10" x14ac:dyDescent="0.25">
      <c r="A4129">
        <v>2018</v>
      </c>
      <c r="B4129" s="6">
        <v>43344</v>
      </c>
      <c r="C4129" s="6">
        <v>43373</v>
      </c>
      <c r="D4129" t="s">
        <v>38</v>
      </c>
      <c r="E4129" t="s">
        <v>62</v>
      </c>
      <c r="F4129">
        <v>4122</v>
      </c>
      <c r="H4129" t="s">
        <v>13301</v>
      </c>
      <c r="I4129" s="6">
        <v>43373</v>
      </c>
      <c r="J4129" s="6">
        <v>43444</v>
      </c>
    </row>
    <row r="4130" spans="1:10" x14ac:dyDescent="0.25">
      <c r="A4130">
        <v>2018</v>
      </c>
      <c r="B4130" s="6">
        <v>43344</v>
      </c>
      <c r="C4130" s="6">
        <v>43373</v>
      </c>
      <c r="D4130" t="s">
        <v>38</v>
      </c>
      <c r="E4130" t="s">
        <v>62</v>
      </c>
      <c r="F4130">
        <v>4123</v>
      </c>
      <c r="H4130" t="s">
        <v>13301</v>
      </c>
      <c r="I4130" s="6">
        <v>43373</v>
      </c>
      <c r="J4130" s="6">
        <v>43444</v>
      </c>
    </row>
    <row r="4131" spans="1:10" x14ac:dyDescent="0.25">
      <c r="A4131">
        <v>2018</v>
      </c>
      <c r="B4131" s="6">
        <v>43344</v>
      </c>
      <c r="C4131" s="6">
        <v>43373</v>
      </c>
      <c r="D4131" t="s">
        <v>38</v>
      </c>
      <c r="E4131" t="s">
        <v>62</v>
      </c>
      <c r="F4131">
        <v>4124</v>
      </c>
      <c r="H4131" t="s">
        <v>13301</v>
      </c>
      <c r="I4131" s="6">
        <v>43373</v>
      </c>
      <c r="J4131" s="6">
        <v>43444</v>
      </c>
    </row>
    <row r="4132" spans="1:10" x14ac:dyDescent="0.25">
      <c r="A4132">
        <v>2018</v>
      </c>
      <c r="B4132" s="6">
        <v>43344</v>
      </c>
      <c r="C4132" s="6">
        <v>43373</v>
      </c>
      <c r="D4132" t="s">
        <v>38</v>
      </c>
      <c r="E4132" t="s">
        <v>62</v>
      </c>
      <c r="F4132">
        <v>4125</v>
      </c>
      <c r="H4132" t="s">
        <v>13301</v>
      </c>
      <c r="I4132" s="6">
        <v>43373</v>
      </c>
      <c r="J4132" s="6">
        <v>43444</v>
      </c>
    </row>
    <row r="4133" spans="1:10" x14ac:dyDescent="0.25">
      <c r="A4133">
        <v>2018</v>
      </c>
      <c r="B4133" s="6">
        <v>43344</v>
      </c>
      <c r="C4133" s="6">
        <v>43373</v>
      </c>
      <c r="D4133" t="s">
        <v>38</v>
      </c>
      <c r="E4133" t="s">
        <v>62</v>
      </c>
      <c r="F4133">
        <v>4126</v>
      </c>
      <c r="H4133" t="s">
        <v>13301</v>
      </c>
      <c r="I4133" s="6">
        <v>43373</v>
      </c>
      <c r="J4133" s="6">
        <v>43444</v>
      </c>
    </row>
    <row r="4134" spans="1:10" x14ac:dyDescent="0.25">
      <c r="A4134">
        <v>2018</v>
      </c>
      <c r="B4134" s="6">
        <v>43344</v>
      </c>
      <c r="C4134" s="6">
        <v>43373</v>
      </c>
      <c r="D4134" t="s">
        <v>38</v>
      </c>
      <c r="E4134" t="s">
        <v>62</v>
      </c>
      <c r="F4134">
        <v>4127</v>
      </c>
      <c r="H4134" t="s">
        <v>13301</v>
      </c>
      <c r="I4134" s="6">
        <v>43373</v>
      </c>
      <c r="J4134" s="6">
        <v>43444</v>
      </c>
    </row>
    <row r="4135" spans="1:10" x14ac:dyDescent="0.25">
      <c r="A4135">
        <v>2018</v>
      </c>
      <c r="B4135" s="6">
        <v>43344</v>
      </c>
      <c r="C4135" s="6">
        <v>43373</v>
      </c>
      <c r="D4135" t="s">
        <v>38</v>
      </c>
      <c r="E4135" t="s">
        <v>62</v>
      </c>
      <c r="F4135">
        <v>4128</v>
      </c>
      <c r="H4135" t="s">
        <v>13301</v>
      </c>
      <c r="I4135" s="6">
        <v>43373</v>
      </c>
      <c r="J4135" s="6">
        <v>43444</v>
      </c>
    </row>
    <row r="4136" spans="1:10" x14ac:dyDescent="0.25">
      <c r="A4136">
        <v>2018</v>
      </c>
      <c r="B4136" s="6">
        <v>43344</v>
      </c>
      <c r="C4136" s="6">
        <v>43373</v>
      </c>
      <c r="D4136" t="s">
        <v>38</v>
      </c>
      <c r="E4136" t="s">
        <v>62</v>
      </c>
      <c r="F4136">
        <v>4129</v>
      </c>
      <c r="H4136" t="s">
        <v>13301</v>
      </c>
      <c r="I4136" s="6">
        <v>43373</v>
      </c>
      <c r="J4136" s="6">
        <v>43444</v>
      </c>
    </row>
    <row r="4137" spans="1:10" x14ac:dyDescent="0.25">
      <c r="A4137">
        <v>2018</v>
      </c>
      <c r="B4137" s="6">
        <v>43344</v>
      </c>
      <c r="C4137" s="6">
        <v>43373</v>
      </c>
      <c r="D4137" t="s">
        <v>38</v>
      </c>
      <c r="E4137" t="s">
        <v>62</v>
      </c>
      <c r="F4137">
        <v>4130</v>
      </c>
      <c r="H4137" t="s">
        <v>13301</v>
      </c>
      <c r="I4137" s="6">
        <v>43373</v>
      </c>
      <c r="J4137" s="6">
        <v>43444</v>
      </c>
    </row>
    <row r="4138" spans="1:10" x14ac:dyDescent="0.25">
      <c r="A4138">
        <v>2018</v>
      </c>
      <c r="B4138" s="6">
        <v>43344</v>
      </c>
      <c r="C4138" s="6">
        <v>43373</v>
      </c>
      <c r="D4138" t="s">
        <v>38</v>
      </c>
      <c r="E4138" t="s">
        <v>62</v>
      </c>
      <c r="F4138">
        <v>4131</v>
      </c>
      <c r="H4138" t="s">
        <v>13301</v>
      </c>
      <c r="I4138" s="6">
        <v>43373</v>
      </c>
      <c r="J4138" s="6">
        <v>43444</v>
      </c>
    </row>
    <row r="4139" spans="1:10" x14ac:dyDescent="0.25">
      <c r="A4139">
        <v>2018</v>
      </c>
      <c r="B4139" s="6">
        <v>43344</v>
      </c>
      <c r="C4139" s="6">
        <v>43373</v>
      </c>
      <c r="D4139" t="s">
        <v>38</v>
      </c>
      <c r="E4139" t="s">
        <v>62</v>
      </c>
      <c r="F4139">
        <v>4132</v>
      </c>
      <c r="H4139" t="s">
        <v>13301</v>
      </c>
      <c r="I4139" s="6">
        <v>43373</v>
      </c>
      <c r="J4139" s="6">
        <v>43444</v>
      </c>
    </row>
    <row r="4140" spans="1:10" x14ac:dyDescent="0.25">
      <c r="A4140">
        <v>2018</v>
      </c>
      <c r="B4140" s="6">
        <v>43344</v>
      </c>
      <c r="C4140" s="6">
        <v>43373</v>
      </c>
      <c r="D4140" t="s">
        <v>38</v>
      </c>
      <c r="E4140" t="s">
        <v>62</v>
      </c>
      <c r="F4140">
        <v>4133</v>
      </c>
      <c r="H4140" t="s">
        <v>13301</v>
      </c>
      <c r="I4140" s="6">
        <v>43373</v>
      </c>
      <c r="J4140" s="6">
        <v>43444</v>
      </c>
    </row>
    <row r="4141" spans="1:10" x14ac:dyDescent="0.25">
      <c r="A4141">
        <v>2018</v>
      </c>
      <c r="B4141" s="6">
        <v>43344</v>
      </c>
      <c r="C4141" s="6">
        <v>43373</v>
      </c>
      <c r="D4141" t="s">
        <v>38</v>
      </c>
      <c r="E4141" t="s">
        <v>62</v>
      </c>
      <c r="F4141">
        <v>4134</v>
      </c>
      <c r="H4141" t="s">
        <v>13301</v>
      </c>
      <c r="I4141" s="6">
        <v>43373</v>
      </c>
      <c r="J4141" s="6">
        <v>43444</v>
      </c>
    </row>
    <row r="4142" spans="1:10" x14ac:dyDescent="0.25">
      <c r="A4142">
        <v>2018</v>
      </c>
      <c r="B4142" s="6">
        <v>43344</v>
      </c>
      <c r="C4142" s="6">
        <v>43373</v>
      </c>
      <c r="D4142" t="s">
        <v>38</v>
      </c>
      <c r="E4142" t="s">
        <v>62</v>
      </c>
      <c r="F4142">
        <v>4135</v>
      </c>
      <c r="H4142" t="s">
        <v>13301</v>
      </c>
      <c r="I4142" s="6">
        <v>43373</v>
      </c>
      <c r="J4142" s="6">
        <v>43444</v>
      </c>
    </row>
    <row r="4143" spans="1:10" x14ac:dyDescent="0.25">
      <c r="A4143">
        <v>2018</v>
      </c>
      <c r="B4143" s="6">
        <v>43344</v>
      </c>
      <c r="C4143" s="6">
        <v>43373</v>
      </c>
      <c r="D4143" t="s">
        <v>38</v>
      </c>
      <c r="E4143" t="s">
        <v>62</v>
      </c>
      <c r="F4143">
        <v>4136</v>
      </c>
      <c r="H4143" t="s">
        <v>13301</v>
      </c>
      <c r="I4143" s="6">
        <v>43373</v>
      </c>
      <c r="J4143" s="6">
        <v>43444</v>
      </c>
    </row>
    <row r="4144" spans="1:10" x14ac:dyDescent="0.25">
      <c r="A4144">
        <v>2018</v>
      </c>
      <c r="B4144" s="6">
        <v>43344</v>
      </c>
      <c r="C4144" s="6">
        <v>43373</v>
      </c>
      <c r="D4144" t="s">
        <v>38</v>
      </c>
      <c r="E4144" t="s">
        <v>62</v>
      </c>
      <c r="F4144">
        <v>4137</v>
      </c>
      <c r="H4144" t="s">
        <v>13301</v>
      </c>
      <c r="I4144" s="6">
        <v>43373</v>
      </c>
      <c r="J4144" s="6">
        <v>43444</v>
      </c>
    </row>
    <row r="4145" spans="1:10" x14ac:dyDescent="0.25">
      <c r="A4145">
        <v>2018</v>
      </c>
      <c r="B4145" s="6">
        <v>43344</v>
      </c>
      <c r="C4145" s="6">
        <v>43373</v>
      </c>
      <c r="D4145" t="s">
        <v>38</v>
      </c>
      <c r="E4145" t="s">
        <v>62</v>
      </c>
      <c r="F4145">
        <v>4138</v>
      </c>
      <c r="H4145" t="s">
        <v>13301</v>
      </c>
      <c r="I4145" s="6">
        <v>43373</v>
      </c>
      <c r="J4145" s="6">
        <v>43444</v>
      </c>
    </row>
    <row r="4146" spans="1:10" x14ac:dyDescent="0.25">
      <c r="A4146">
        <v>2018</v>
      </c>
      <c r="B4146" s="6">
        <v>43344</v>
      </c>
      <c r="C4146" s="6">
        <v>43373</v>
      </c>
      <c r="D4146" t="s">
        <v>38</v>
      </c>
      <c r="E4146" t="s">
        <v>62</v>
      </c>
      <c r="F4146">
        <v>4139</v>
      </c>
      <c r="H4146" t="s">
        <v>13301</v>
      </c>
      <c r="I4146" s="6">
        <v>43373</v>
      </c>
      <c r="J4146" s="6">
        <v>43444</v>
      </c>
    </row>
    <row r="4147" spans="1:10" x14ac:dyDescent="0.25">
      <c r="A4147">
        <v>2018</v>
      </c>
      <c r="B4147" s="6">
        <v>43344</v>
      </c>
      <c r="C4147" s="6">
        <v>43373</v>
      </c>
      <c r="D4147" t="s">
        <v>38</v>
      </c>
      <c r="E4147" t="s">
        <v>62</v>
      </c>
      <c r="F4147">
        <v>4140</v>
      </c>
      <c r="H4147" t="s">
        <v>13301</v>
      </c>
      <c r="I4147" s="6">
        <v>43373</v>
      </c>
      <c r="J4147" s="6">
        <v>43444</v>
      </c>
    </row>
    <row r="4148" spans="1:10" x14ac:dyDescent="0.25">
      <c r="A4148">
        <v>2018</v>
      </c>
      <c r="B4148" s="6">
        <v>43344</v>
      </c>
      <c r="C4148" s="6">
        <v>43373</v>
      </c>
      <c r="D4148" t="s">
        <v>38</v>
      </c>
      <c r="E4148" t="s">
        <v>62</v>
      </c>
      <c r="F4148">
        <v>4141</v>
      </c>
      <c r="H4148" t="s">
        <v>13301</v>
      </c>
      <c r="I4148" s="6">
        <v>43373</v>
      </c>
      <c r="J4148" s="6">
        <v>43444</v>
      </c>
    </row>
    <row r="4149" spans="1:10" x14ac:dyDescent="0.25">
      <c r="A4149">
        <v>2018</v>
      </c>
      <c r="B4149" s="6">
        <v>43344</v>
      </c>
      <c r="C4149" s="6">
        <v>43373</v>
      </c>
      <c r="D4149" t="s">
        <v>38</v>
      </c>
      <c r="E4149" t="s">
        <v>62</v>
      </c>
      <c r="F4149">
        <v>4142</v>
      </c>
      <c r="H4149" t="s">
        <v>13301</v>
      </c>
      <c r="I4149" s="6">
        <v>43373</v>
      </c>
      <c r="J4149" s="6">
        <v>43444</v>
      </c>
    </row>
    <row r="4150" spans="1:10" x14ac:dyDescent="0.25">
      <c r="A4150">
        <v>2018</v>
      </c>
      <c r="B4150" s="6">
        <v>43344</v>
      </c>
      <c r="C4150" s="6">
        <v>43373</v>
      </c>
      <c r="D4150" t="s">
        <v>38</v>
      </c>
      <c r="E4150" t="s">
        <v>62</v>
      </c>
      <c r="F4150">
        <v>4143</v>
      </c>
      <c r="H4150" t="s">
        <v>13301</v>
      </c>
      <c r="I4150" s="6">
        <v>43373</v>
      </c>
      <c r="J4150" s="6">
        <v>43444</v>
      </c>
    </row>
    <row r="4151" spans="1:10" x14ac:dyDescent="0.25">
      <c r="A4151">
        <v>2018</v>
      </c>
      <c r="B4151" s="6">
        <v>43344</v>
      </c>
      <c r="C4151" s="6">
        <v>43373</v>
      </c>
      <c r="D4151" t="s">
        <v>38</v>
      </c>
      <c r="E4151" t="s">
        <v>62</v>
      </c>
      <c r="F4151">
        <v>4144</v>
      </c>
      <c r="H4151" t="s">
        <v>13301</v>
      </c>
      <c r="I4151" s="6">
        <v>43373</v>
      </c>
      <c r="J4151" s="6">
        <v>43444</v>
      </c>
    </row>
    <row r="4152" spans="1:10" x14ac:dyDescent="0.25">
      <c r="A4152">
        <v>2018</v>
      </c>
      <c r="B4152" s="6">
        <v>43344</v>
      </c>
      <c r="C4152" s="6">
        <v>43373</v>
      </c>
      <c r="D4152" t="s">
        <v>38</v>
      </c>
      <c r="E4152" t="s">
        <v>62</v>
      </c>
      <c r="F4152">
        <v>4145</v>
      </c>
      <c r="H4152" t="s">
        <v>13301</v>
      </c>
      <c r="I4152" s="6">
        <v>43373</v>
      </c>
      <c r="J4152" s="6">
        <v>43444</v>
      </c>
    </row>
    <row r="4153" spans="1:10" x14ac:dyDescent="0.25">
      <c r="A4153">
        <v>2018</v>
      </c>
      <c r="B4153" s="6">
        <v>43344</v>
      </c>
      <c r="C4153" s="6">
        <v>43373</v>
      </c>
      <c r="D4153" t="s">
        <v>38</v>
      </c>
      <c r="E4153" t="s">
        <v>62</v>
      </c>
      <c r="F4153">
        <v>4146</v>
      </c>
      <c r="H4153" t="s">
        <v>13301</v>
      </c>
      <c r="I4153" s="6">
        <v>43373</v>
      </c>
      <c r="J4153" s="6">
        <v>43444</v>
      </c>
    </row>
    <row r="4154" spans="1:10" x14ac:dyDescent="0.25">
      <c r="A4154">
        <v>2018</v>
      </c>
      <c r="B4154" s="6">
        <v>43344</v>
      </c>
      <c r="C4154" s="6">
        <v>43373</v>
      </c>
      <c r="D4154" t="s">
        <v>38</v>
      </c>
      <c r="E4154" t="s">
        <v>62</v>
      </c>
      <c r="F4154">
        <v>4147</v>
      </c>
      <c r="H4154" t="s">
        <v>13301</v>
      </c>
      <c r="I4154" s="6">
        <v>43373</v>
      </c>
      <c r="J4154" s="6">
        <v>43444</v>
      </c>
    </row>
    <row r="4155" spans="1:10" x14ac:dyDescent="0.25">
      <c r="A4155">
        <v>2018</v>
      </c>
      <c r="B4155" s="6">
        <v>43344</v>
      </c>
      <c r="C4155" s="6">
        <v>43373</v>
      </c>
      <c r="D4155" t="s">
        <v>38</v>
      </c>
      <c r="E4155" t="s">
        <v>62</v>
      </c>
      <c r="F4155">
        <v>4148</v>
      </c>
      <c r="H4155" t="s">
        <v>13301</v>
      </c>
      <c r="I4155" s="6">
        <v>43373</v>
      </c>
      <c r="J4155" s="6">
        <v>43444</v>
      </c>
    </row>
    <row r="4156" spans="1:10" x14ac:dyDescent="0.25">
      <c r="A4156">
        <v>2018</v>
      </c>
      <c r="B4156" s="6">
        <v>43344</v>
      </c>
      <c r="C4156" s="6">
        <v>43373</v>
      </c>
      <c r="D4156" t="s">
        <v>38</v>
      </c>
      <c r="E4156" t="s">
        <v>62</v>
      </c>
      <c r="F4156">
        <v>4149</v>
      </c>
      <c r="H4156" t="s">
        <v>13301</v>
      </c>
      <c r="I4156" s="6">
        <v>43373</v>
      </c>
      <c r="J4156" s="6">
        <v>43444</v>
      </c>
    </row>
    <row r="4157" spans="1:10" x14ac:dyDescent="0.25">
      <c r="A4157">
        <v>2018</v>
      </c>
      <c r="B4157" s="6">
        <v>43344</v>
      </c>
      <c r="C4157" s="6">
        <v>43373</v>
      </c>
      <c r="D4157" t="s">
        <v>38</v>
      </c>
      <c r="E4157" t="s">
        <v>62</v>
      </c>
      <c r="F4157">
        <v>4150</v>
      </c>
      <c r="H4157" t="s">
        <v>13301</v>
      </c>
      <c r="I4157" s="6">
        <v>43373</v>
      </c>
      <c r="J4157" s="6">
        <v>43444</v>
      </c>
    </row>
    <row r="4158" spans="1:10" x14ac:dyDescent="0.25">
      <c r="A4158">
        <v>2018</v>
      </c>
      <c r="B4158" s="6">
        <v>43344</v>
      </c>
      <c r="C4158" s="6">
        <v>43373</v>
      </c>
      <c r="D4158" t="s">
        <v>38</v>
      </c>
      <c r="E4158" t="s">
        <v>62</v>
      </c>
      <c r="F4158">
        <v>4151</v>
      </c>
      <c r="H4158" t="s">
        <v>13301</v>
      </c>
      <c r="I4158" s="6">
        <v>43373</v>
      </c>
      <c r="J4158" s="6">
        <v>43444</v>
      </c>
    </row>
    <row r="4159" spans="1:10" x14ac:dyDescent="0.25">
      <c r="A4159">
        <v>2018</v>
      </c>
      <c r="B4159" s="6">
        <v>43344</v>
      </c>
      <c r="C4159" s="6">
        <v>43373</v>
      </c>
      <c r="D4159" t="s">
        <v>38</v>
      </c>
      <c r="E4159" t="s">
        <v>62</v>
      </c>
      <c r="F4159">
        <v>4152</v>
      </c>
      <c r="H4159" t="s">
        <v>13301</v>
      </c>
      <c r="I4159" s="6">
        <v>43373</v>
      </c>
      <c r="J4159" s="6">
        <v>43444</v>
      </c>
    </row>
    <row r="4160" spans="1:10" x14ac:dyDescent="0.25">
      <c r="A4160">
        <v>2018</v>
      </c>
      <c r="B4160" s="6">
        <v>43344</v>
      </c>
      <c r="C4160" s="6">
        <v>43373</v>
      </c>
      <c r="D4160" t="s">
        <v>38</v>
      </c>
      <c r="E4160" t="s">
        <v>62</v>
      </c>
      <c r="F4160">
        <v>4153</v>
      </c>
      <c r="H4160" t="s">
        <v>13301</v>
      </c>
      <c r="I4160" s="6">
        <v>43373</v>
      </c>
      <c r="J4160" s="6">
        <v>43444</v>
      </c>
    </row>
    <row r="4161" spans="1:10" x14ac:dyDescent="0.25">
      <c r="A4161">
        <v>2018</v>
      </c>
      <c r="B4161" s="6">
        <v>43344</v>
      </c>
      <c r="C4161" s="6">
        <v>43373</v>
      </c>
      <c r="D4161" t="s">
        <v>38</v>
      </c>
      <c r="E4161" t="s">
        <v>62</v>
      </c>
      <c r="F4161">
        <v>4154</v>
      </c>
      <c r="H4161" t="s">
        <v>13301</v>
      </c>
      <c r="I4161" s="6">
        <v>43373</v>
      </c>
      <c r="J4161" s="6">
        <v>43444</v>
      </c>
    </row>
    <row r="4162" spans="1:10" x14ac:dyDescent="0.25">
      <c r="A4162">
        <v>2018</v>
      </c>
      <c r="B4162" s="6">
        <v>43344</v>
      </c>
      <c r="C4162" s="6">
        <v>43373</v>
      </c>
      <c r="D4162" t="s">
        <v>38</v>
      </c>
      <c r="E4162" t="s">
        <v>62</v>
      </c>
      <c r="F4162">
        <v>4155</v>
      </c>
      <c r="H4162" t="s">
        <v>13301</v>
      </c>
      <c r="I4162" s="6">
        <v>43373</v>
      </c>
      <c r="J4162" s="6">
        <v>43444</v>
      </c>
    </row>
    <row r="4163" spans="1:10" x14ac:dyDescent="0.25">
      <c r="A4163">
        <v>2018</v>
      </c>
      <c r="B4163" s="6">
        <v>43344</v>
      </c>
      <c r="C4163" s="6">
        <v>43373</v>
      </c>
      <c r="D4163" t="s">
        <v>38</v>
      </c>
      <c r="E4163" t="s">
        <v>62</v>
      </c>
      <c r="F4163">
        <v>4156</v>
      </c>
      <c r="H4163" t="s">
        <v>13301</v>
      </c>
      <c r="I4163" s="6">
        <v>43373</v>
      </c>
      <c r="J4163" s="6">
        <v>43444</v>
      </c>
    </row>
    <row r="4164" spans="1:10" x14ac:dyDescent="0.25">
      <c r="A4164">
        <v>2018</v>
      </c>
      <c r="B4164" s="6">
        <v>43344</v>
      </c>
      <c r="C4164" s="6">
        <v>43373</v>
      </c>
      <c r="D4164" t="s">
        <v>38</v>
      </c>
      <c r="E4164" t="s">
        <v>62</v>
      </c>
      <c r="F4164">
        <v>4157</v>
      </c>
      <c r="H4164" t="s">
        <v>13301</v>
      </c>
      <c r="I4164" s="6">
        <v>43373</v>
      </c>
      <c r="J4164" s="6">
        <v>43444</v>
      </c>
    </row>
    <row r="4165" spans="1:10" x14ac:dyDescent="0.25">
      <c r="A4165">
        <v>2018</v>
      </c>
      <c r="B4165" s="6">
        <v>43344</v>
      </c>
      <c r="C4165" s="6">
        <v>43373</v>
      </c>
      <c r="D4165" t="s">
        <v>38</v>
      </c>
      <c r="E4165" t="s">
        <v>62</v>
      </c>
      <c r="F4165">
        <v>4158</v>
      </c>
      <c r="H4165" t="s">
        <v>13301</v>
      </c>
      <c r="I4165" s="6">
        <v>43373</v>
      </c>
      <c r="J4165" s="6">
        <v>43444</v>
      </c>
    </row>
    <row r="4166" spans="1:10" x14ac:dyDescent="0.25">
      <c r="A4166">
        <v>2018</v>
      </c>
      <c r="B4166" s="6">
        <v>43344</v>
      </c>
      <c r="C4166" s="6">
        <v>43373</v>
      </c>
      <c r="D4166" t="s">
        <v>38</v>
      </c>
      <c r="E4166" t="s">
        <v>62</v>
      </c>
      <c r="F4166">
        <v>4159</v>
      </c>
      <c r="H4166" t="s">
        <v>13301</v>
      </c>
      <c r="I4166" s="6">
        <v>43373</v>
      </c>
      <c r="J4166" s="6">
        <v>43444</v>
      </c>
    </row>
    <row r="4167" spans="1:10" x14ac:dyDescent="0.25">
      <c r="A4167">
        <v>2018</v>
      </c>
      <c r="B4167" s="6">
        <v>43344</v>
      </c>
      <c r="C4167" s="6">
        <v>43373</v>
      </c>
      <c r="D4167" t="s">
        <v>38</v>
      </c>
      <c r="E4167" t="s">
        <v>62</v>
      </c>
      <c r="F4167">
        <v>4160</v>
      </c>
      <c r="H4167" t="s">
        <v>13301</v>
      </c>
      <c r="I4167" s="6">
        <v>43373</v>
      </c>
      <c r="J4167" s="6">
        <v>43444</v>
      </c>
    </row>
    <row r="4168" spans="1:10" x14ac:dyDescent="0.25">
      <c r="A4168">
        <v>2018</v>
      </c>
      <c r="B4168" s="6">
        <v>43344</v>
      </c>
      <c r="C4168" s="6">
        <v>43373</v>
      </c>
      <c r="D4168" t="s">
        <v>38</v>
      </c>
      <c r="E4168" t="s">
        <v>62</v>
      </c>
      <c r="F4168">
        <v>4161</v>
      </c>
      <c r="H4168" t="s">
        <v>13301</v>
      </c>
      <c r="I4168" s="6">
        <v>43373</v>
      </c>
      <c r="J4168" s="6">
        <v>43444</v>
      </c>
    </row>
    <row r="4169" spans="1:10" x14ac:dyDescent="0.25">
      <c r="A4169">
        <v>2018</v>
      </c>
      <c r="B4169" s="6">
        <v>43344</v>
      </c>
      <c r="C4169" s="6">
        <v>43373</v>
      </c>
      <c r="D4169" t="s">
        <v>38</v>
      </c>
      <c r="E4169" t="s">
        <v>62</v>
      </c>
      <c r="F4169">
        <v>4162</v>
      </c>
      <c r="H4169" t="s">
        <v>13301</v>
      </c>
      <c r="I4169" s="6">
        <v>43373</v>
      </c>
      <c r="J4169" s="6">
        <v>43444</v>
      </c>
    </row>
    <row r="4170" spans="1:10" x14ac:dyDescent="0.25">
      <c r="A4170">
        <v>2018</v>
      </c>
      <c r="B4170" s="6">
        <v>43344</v>
      </c>
      <c r="C4170" s="6">
        <v>43373</v>
      </c>
      <c r="D4170" t="s">
        <v>38</v>
      </c>
      <c r="E4170" t="s">
        <v>62</v>
      </c>
      <c r="F4170">
        <v>4163</v>
      </c>
      <c r="H4170" t="s">
        <v>13301</v>
      </c>
      <c r="I4170" s="6">
        <v>43373</v>
      </c>
      <c r="J4170" s="6">
        <v>43444</v>
      </c>
    </row>
    <row r="4171" spans="1:10" x14ac:dyDescent="0.25">
      <c r="A4171">
        <v>2018</v>
      </c>
      <c r="B4171" s="6">
        <v>43344</v>
      </c>
      <c r="C4171" s="6">
        <v>43373</v>
      </c>
      <c r="D4171" t="s">
        <v>38</v>
      </c>
      <c r="E4171" t="s">
        <v>62</v>
      </c>
      <c r="F4171">
        <v>4164</v>
      </c>
      <c r="H4171" t="s">
        <v>13301</v>
      </c>
      <c r="I4171" s="6">
        <v>43373</v>
      </c>
      <c r="J4171" s="6">
        <v>43444</v>
      </c>
    </row>
    <row r="4172" spans="1:10" x14ac:dyDescent="0.25">
      <c r="A4172">
        <v>2018</v>
      </c>
      <c r="B4172" s="6">
        <v>43344</v>
      </c>
      <c r="C4172" s="6">
        <v>43373</v>
      </c>
      <c r="D4172" t="s">
        <v>38</v>
      </c>
      <c r="E4172" t="s">
        <v>62</v>
      </c>
      <c r="F4172">
        <v>4165</v>
      </c>
      <c r="H4172" t="s">
        <v>13301</v>
      </c>
      <c r="I4172" s="6">
        <v>43373</v>
      </c>
      <c r="J4172" s="6">
        <v>43444</v>
      </c>
    </row>
    <row r="4173" spans="1:10" x14ac:dyDescent="0.25">
      <c r="A4173">
        <v>2018</v>
      </c>
      <c r="B4173" s="6">
        <v>43344</v>
      </c>
      <c r="C4173" s="6">
        <v>43373</v>
      </c>
      <c r="D4173" t="s">
        <v>38</v>
      </c>
      <c r="E4173" t="s">
        <v>62</v>
      </c>
      <c r="F4173">
        <v>4166</v>
      </c>
      <c r="H4173" t="s">
        <v>13301</v>
      </c>
      <c r="I4173" s="6">
        <v>43373</v>
      </c>
      <c r="J4173" s="6">
        <v>43444</v>
      </c>
    </row>
    <row r="4174" spans="1:10" x14ac:dyDescent="0.25">
      <c r="A4174">
        <v>2018</v>
      </c>
      <c r="B4174" s="6">
        <v>43344</v>
      </c>
      <c r="C4174" s="6">
        <v>43373</v>
      </c>
      <c r="D4174" t="s">
        <v>38</v>
      </c>
      <c r="E4174" t="s">
        <v>62</v>
      </c>
      <c r="F4174">
        <v>4167</v>
      </c>
      <c r="H4174" t="s">
        <v>13301</v>
      </c>
      <c r="I4174" s="6">
        <v>43373</v>
      </c>
      <c r="J4174" s="6">
        <v>43444</v>
      </c>
    </row>
    <row r="4175" spans="1:10" x14ac:dyDescent="0.25">
      <c r="A4175">
        <v>2018</v>
      </c>
      <c r="B4175" s="6">
        <v>43344</v>
      </c>
      <c r="C4175" s="6">
        <v>43373</v>
      </c>
      <c r="D4175" t="s">
        <v>38</v>
      </c>
      <c r="E4175" t="s">
        <v>62</v>
      </c>
      <c r="F4175">
        <v>4168</v>
      </c>
      <c r="H4175" t="s">
        <v>13301</v>
      </c>
      <c r="I4175" s="6">
        <v>43373</v>
      </c>
      <c r="J4175" s="6">
        <v>43444</v>
      </c>
    </row>
    <row r="4176" spans="1:10" x14ac:dyDescent="0.25">
      <c r="A4176">
        <v>2018</v>
      </c>
      <c r="B4176" s="6">
        <v>43344</v>
      </c>
      <c r="C4176" s="6">
        <v>43373</v>
      </c>
      <c r="D4176" t="s">
        <v>38</v>
      </c>
      <c r="E4176" t="s">
        <v>62</v>
      </c>
      <c r="F4176">
        <v>4169</v>
      </c>
      <c r="H4176" t="s">
        <v>13301</v>
      </c>
      <c r="I4176" s="6">
        <v>43373</v>
      </c>
      <c r="J4176" s="6">
        <v>43444</v>
      </c>
    </row>
    <row r="4177" spans="1:10" x14ac:dyDescent="0.25">
      <c r="A4177">
        <v>2018</v>
      </c>
      <c r="B4177" s="6">
        <v>43344</v>
      </c>
      <c r="C4177" s="6">
        <v>43373</v>
      </c>
      <c r="D4177" t="s">
        <v>38</v>
      </c>
      <c r="E4177" t="s">
        <v>62</v>
      </c>
      <c r="F4177">
        <v>4170</v>
      </c>
      <c r="H4177" t="s">
        <v>13301</v>
      </c>
      <c r="I4177" s="6">
        <v>43373</v>
      </c>
      <c r="J4177" s="6">
        <v>43444</v>
      </c>
    </row>
    <row r="4178" spans="1:10" x14ac:dyDescent="0.25">
      <c r="A4178">
        <v>2018</v>
      </c>
      <c r="B4178" s="6">
        <v>43344</v>
      </c>
      <c r="C4178" s="6">
        <v>43373</v>
      </c>
      <c r="D4178" t="s">
        <v>38</v>
      </c>
      <c r="E4178" t="s">
        <v>62</v>
      </c>
      <c r="F4178">
        <v>4171</v>
      </c>
      <c r="H4178" t="s">
        <v>13301</v>
      </c>
      <c r="I4178" s="6">
        <v>43373</v>
      </c>
      <c r="J4178" s="6">
        <v>43444</v>
      </c>
    </row>
    <row r="4179" spans="1:10" x14ac:dyDescent="0.25">
      <c r="A4179">
        <v>2018</v>
      </c>
      <c r="B4179" s="6">
        <v>43344</v>
      </c>
      <c r="C4179" s="6">
        <v>43373</v>
      </c>
      <c r="D4179" t="s">
        <v>38</v>
      </c>
      <c r="E4179" t="s">
        <v>62</v>
      </c>
      <c r="F4179">
        <v>4172</v>
      </c>
      <c r="H4179" t="s">
        <v>13301</v>
      </c>
      <c r="I4179" s="6">
        <v>43373</v>
      </c>
      <c r="J4179" s="6">
        <v>43444</v>
      </c>
    </row>
    <row r="4180" spans="1:10" x14ac:dyDescent="0.25">
      <c r="A4180">
        <v>2018</v>
      </c>
      <c r="B4180" s="6">
        <v>43344</v>
      </c>
      <c r="C4180" s="6">
        <v>43373</v>
      </c>
      <c r="D4180" t="s">
        <v>38</v>
      </c>
      <c r="E4180" t="s">
        <v>62</v>
      </c>
      <c r="F4180">
        <v>4173</v>
      </c>
      <c r="H4180" t="s">
        <v>13301</v>
      </c>
      <c r="I4180" s="6">
        <v>43373</v>
      </c>
      <c r="J4180" s="6">
        <v>43444</v>
      </c>
    </row>
    <row r="4181" spans="1:10" x14ac:dyDescent="0.25">
      <c r="A4181">
        <v>2018</v>
      </c>
      <c r="B4181" s="6">
        <v>43344</v>
      </c>
      <c r="C4181" s="6">
        <v>43373</v>
      </c>
      <c r="D4181" t="s">
        <v>38</v>
      </c>
      <c r="E4181" t="s">
        <v>62</v>
      </c>
      <c r="F4181">
        <v>4174</v>
      </c>
      <c r="H4181" t="s">
        <v>13301</v>
      </c>
      <c r="I4181" s="6">
        <v>43373</v>
      </c>
      <c r="J4181" s="6">
        <v>43444</v>
      </c>
    </row>
    <row r="4182" spans="1:10" x14ac:dyDescent="0.25">
      <c r="A4182">
        <v>2018</v>
      </c>
      <c r="B4182" s="6">
        <v>43344</v>
      </c>
      <c r="C4182" s="6">
        <v>43373</v>
      </c>
      <c r="D4182" t="s">
        <v>38</v>
      </c>
      <c r="E4182" t="s">
        <v>62</v>
      </c>
      <c r="F4182">
        <v>4175</v>
      </c>
      <c r="H4182" t="s">
        <v>13301</v>
      </c>
      <c r="I4182" s="6">
        <v>43373</v>
      </c>
      <c r="J4182" s="6">
        <v>43444</v>
      </c>
    </row>
    <row r="4183" spans="1:10" x14ac:dyDescent="0.25">
      <c r="A4183">
        <v>2018</v>
      </c>
      <c r="B4183" s="6">
        <v>43344</v>
      </c>
      <c r="C4183" s="6">
        <v>43373</v>
      </c>
      <c r="D4183" t="s">
        <v>38</v>
      </c>
      <c r="E4183" t="s">
        <v>62</v>
      </c>
      <c r="F4183">
        <v>4176</v>
      </c>
      <c r="H4183" t="s">
        <v>13301</v>
      </c>
      <c r="I4183" s="6">
        <v>43373</v>
      </c>
      <c r="J4183" s="6">
        <v>43444</v>
      </c>
    </row>
    <row r="4184" spans="1:10" x14ac:dyDescent="0.25">
      <c r="A4184">
        <v>2018</v>
      </c>
      <c r="B4184" s="6">
        <v>43344</v>
      </c>
      <c r="C4184" s="6">
        <v>43373</v>
      </c>
      <c r="D4184" t="s">
        <v>38</v>
      </c>
      <c r="E4184" t="s">
        <v>62</v>
      </c>
      <c r="F4184">
        <v>4177</v>
      </c>
      <c r="H4184" t="s">
        <v>13301</v>
      </c>
      <c r="I4184" s="6">
        <v>43373</v>
      </c>
      <c r="J4184" s="6">
        <v>43444</v>
      </c>
    </row>
    <row r="4185" spans="1:10" x14ac:dyDescent="0.25">
      <c r="A4185">
        <v>2018</v>
      </c>
      <c r="B4185" s="6">
        <v>43344</v>
      </c>
      <c r="C4185" s="6">
        <v>43373</v>
      </c>
      <c r="D4185" t="s">
        <v>38</v>
      </c>
      <c r="E4185" t="s">
        <v>62</v>
      </c>
      <c r="F4185">
        <v>4178</v>
      </c>
      <c r="H4185" t="s">
        <v>13301</v>
      </c>
      <c r="I4185" s="6">
        <v>43373</v>
      </c>
      <c r="J4185" s="6">
        <v>43444</v>
      </c>
    </row>
    <row r="4186" spans="1:10" x14ac:dyDescent="0.25">
      <c r="A4186">
        <v>2018</v>
      </c>
      <c r="B4186" s="6">
        <v>43344</v>
      </c>
      <c r="C4186" s="6">
        <v>43373</v>
      </c>
      <c r="D4186" t="s">
        <v>38</v>
      </c>
      <c r="E4186" t="s">
        <v>62</v>
      </c>
      <c r="F4186">
        <v>4179</v>
      </c>
      <c r="H4186" t="s">
        <v>13301</v>
      </c>
      <c r="I4186" s="6">
        <v>43373</v>
      </c>
      <c r="J4186" s="6">
        <v>43444</v>
      </c>
    </row>
    <row r="4187" spans="1:10" x14ac:dyDescent="0.25">
      <c r="A4187">
        <v>2018</v>
      </c>
      <c r="B4187" s="6">
        <v>43344</v>
      </c>
      <c r="C4187" s="6">
        <v>43373</v>
      </c>
      <c r="D4187" t="s">
        <v>38</v>
      </c>
      <c r="E4187" t="s">
        <v>62</v>
      </c>
      <c r="F4187">
        <v>4180</v>
      </c>
      <c r="H4187" t="s">
        <v>13301</v>
      </c>
      <c r="I4187" s="6">
        <v>43373</v>
      </c>
      <c r="J4187" s="6">
        <v>43444</v>
      </c>
    </row>
    <row r="4188" spans="1:10" x14ac:dyDescent="0.25">
      <c r="A4188">
        <v>2018</v>
      </c>
      <c r="B4188" s="6">
        <v>43344</v>
      </c>
      <c r="C4188" s="6">
        <v>43373</v>
      </c>
      <c r="D4188" t="s">
        <v>38</v>
      </c>
      <c r="E4188" t="s">
        <v>62</v>
      </c>
      <c r="F4188">
        <v>4181</v>
      </c>
      <c r="H4188" t="s">
        <v>13301</v>
      </c>
      <c r="I4188" s="6">
        <v>43373</v>
      </c>
      <c r="J4188" s="6">
        <v>43444</v>
      </c>
    </row>
    <row r="4189" spans="1:10" x14ac:dyDescent="0.25">
      <c r="A4189">
        <v>2018</v>
      </c>
      <c r="B4189" s="6">
        <v>43344</v>
      </c>
      <c r="C4189" s="6">
        <v>43373</v>
      </c>
      <c r="D4189" t="s">
        <v>38</v>
      </c>
      <c r="E4189" t="s">
        <v>62</v>
      </c>
      <c r="F4189">
        <v>4182</v>
      </c>
      <c r="H4189" t="s">
        <v>13301</v>
      </c>
      <c r="I4189" s="6">
        <v>43373</v>
      </c>
      <c r="J4189" s="6">
        <v>43444</v>
      </c>
    </row>
    <row r="4190" spans="1:10" x14ac:dyDescent="0.25">
      <c r="A4190">
        <v>2018</v>
      </c>
      <c r="B4190" s="6">
        <v>43344</v>
      </c>
      <c r="C4190" s="6">
        <v>43373</v>
      </c>
      <c r="D4190" t="s">
        <v>38</v>
      </c>
      <c r="E4190" t="s">
        <v>62</v>
      </c>
      <c r="F4190">
        <v>4183</v>
      </c>
      <c r="H4190" t="s">
        <v>13301</v>
      </c>
      <c r="I4190" s="6">
        <v>43373</v>
      </c>
      <c r="J4190" s="6">
        <v>43444</v>
      </c>
    </row>
    <row r="4191" spans="1:10" x14ac:dyDescent="0.25">
      <c r="A4191">
        <v>2018</v>
      </c>
      <c r="B4191" s="6">
        <v>43344</v>
      </c>
      <c r="C4191" s="6">
        <v>43373</v>
      </c>
      <c r="D4191" t="s">
        <v>38</v>
      </c>
      <c r="E4191" t="s">
        <v>62</v>
      </c>
      <c r="F4191">
        <v>4184</v>
      </c>
      <c r="H4191" t="s">
        <v>13301</v>
      </c>
      <c r="I4191" s="6">
        <v>43373</v>
      </c>
      <c r="J4191" s="6">
        <v>43444</v>
      </c>
    </row>
    <row r="4192" spans="1:10" x14ac:dyDescent="0.25">
      <c r="A4192">
        <v>2018</v>
      </c>
      <c r="B4192" s="6">
        <v>43344</v>
      </c>
      <c r="C4192" s="6">
        <v>43373</v>
      </c>
      <c r="D4192" t="s">
        <v>38</v>
      </c>
      <c r="E4192" t="s">
        <v>62</v>
      </c>
      <c r="F4192">
        <v>4185</v>
      </c>
      <c r="H4192" t="s">
        <v>13301</v>
      </c>
      <c r="I4192" s="6">
        <v>43373</v>
      </c>
      <c r="J4192" s="6">
        <v>43444</v>
      </c>
    </row>
    <row r="4193" spans="1:10" x14ac:dyDescent="0.25">
      <c r="A4193">
        <v>2018</v>
      </c>
      <c r="B4193" s="6">
        <v>43344</v>
      </c>
      <c r="C4193" s="6">
        <v>43373</v>
      </c>
      <c r="D4193" t="s">
        <v>38</v>
      </c>
      <c r="E4193" t="s">
        <v>62</v>
      </c>
      <c r="F4193">
        <v>4186</v>
      </c>
      <c r="H4193" t="s">
        <v>13301</v>
      </c>
      <c r="I4193" s="6">
        <v>43373</v>
      </c>
      <c r="J4193" s="6">
        <v>43444</v>
      </c>
    </row>
    <row r="4194" spans="1:10" x14ac:dyDescent="0.25">
      <c r="A4194">
        <v>2018</v>
      </c>
      <c r="B4194" s="6">
        <v>43344</v>
      </c>
      <c r="C4194" s="6">
        <v>43373</v>
      </c>
      <c r="D4194" t="s">
        <v>38</v>
      </c>
      <c r="E4194" t="s">
        <v>62</v>
      </c>
      <c r="F4194">
        <v>4187</v>
      </c>
      <c r="H4194" t="s">
        <v>13301</v>
      </c>
      <c r="I4194" s="6">
        <v>43373</v>
      </c>
      <c r="J4194" s="6">
        <v>43444</v>
      </c>
    </row>
    <row r="4195" spans="1:10" x14ac:dyDescent="0.25">
      <c r="A4195">
        <v>2018</v>
      </c>
      <c r="B4195" s="6">
        <v>43344</v>
      </c>
      <c r="C4195" s="6">
        <v>43373</v>
      </c>
      <c r="D4195" t="s">
        <v>38</v>
      </c>
      <c r="E4195" t="s">
        <v>62</v>
      </c>
      <c r="F4195">
        <v>4188</v>
      </c>
      <c r="H4195" t="s">
        <v>13301</v>
      </c>
      <c r="I4195" s="6">
        <v>43373</v>
      </c>
      <c r="J4195" s="6">
        <v>43444</v>
      </c>
    </row>
    <row r="4196" spans="1:10" x14ac:dyDescent="0.25">
      <c r="A4196">
        <v>2018</v>
      </c>
      <c r="B4196" s="6">
        <v>43344</v>
      </c>
      <c r="C4196" s="6">
        <v>43373</v>
      </c>
      <c r="D4196" t="s">
        <v>38</v>
      </c>
      <c r="E4196" t="s">
        <v>62</v>
      </c>
      <c r="F4196">
        <v>4189</v>
      </c>
      <c r="H4196" t="s">
        <v>13301</v>
      </c>
      <c r="I4196" s="6">
        <v>43373</v>
      </c>
      <c r="J4196" s="6">
        <v>43444</v>
      </c>
    </row>
    <row r="4197" spans="1:10" x14ac:dyDescent="0.25">
      <c r="A4197">
        <v>2018</v>
      </c>
      <c r="B4197" s="6">
        <v>43344</v>
      </c>
      <c r="C4197" s="6">
        <v>43373</v>
      </c>
      <c r="D4197" t="s">
        <v>38</v>
      </c>
      <c r="E4197" t="s">
        <v>62</v>
      </c>
      <c r="F4197">
        <v>4190</v>
      </c>
      <c r="H4197" t="s">
        <v>13301</v>
      </c>
      <c r="I4197" s="6">
        <v>43373</v>
      </c>
      <c r="J4197" s="6">
        <v>43444</v>
      </c>
    </row>
    <row r="4198" spans="1:10" x14ac:dyDescent="0.25">
      <c r="A4198">
        <v>2018</v>
      </c>
      <c r="B4198" s="6">
        <v>43344</v>
      </c>
      <c r="C4198" s="6">
        <v>43373</v>
      </c>
      <c r="D4198" t="s">
        <v>38</v>
      </c>
      <c r="E4198" t="s">
        <v>62</v>
      </c>
      <c r="F4198">
        <v>4191</v>
      </c>
      <c r="H4198" t="s">
        <v>13301</v>
      </c>
      <c r="I4198" s="6">
        <v>43373</v>
      </c>
      <c r="J4198" s="6">
        <v>43444</v>
      </c>
    </row>
    <row r="4199" spans="1:10" x14ac:dyDescent="0.25">
      <c r="A4199">
        <v>2018</v>
      </c>
      <c r="B4199" s="6">
        <v>43344</v>
      </c>
      <c r="C4199" s="6">
        <v>43373</v>
      </c>
      <c r="D4199" t="s">
        <v>38</v>
      </c>
      <c r="E4199" t="s">
        <v>62</v>
      </c>
      <c r="F4199">
        <v>4192</v>
      </c>
      <c r="H4199" t="s">
        <v>13301</v>
      </c>
      <c r="I4199" s="6">
        <v>43373</v>
      </c>
      <c r="J4199" s="6">
        <v>43444</v>
      </c>
    </row>
    <row r="4200" spans="1:10" x14ac:dyDescent="0.25">
      <c r="A4200">
        <v>2018</v>
      </c>
      <c r="B4200" s="6">
        <v>43344</v>
      </c>
      <c r="C4200" s="6">
        <v>43373</v>
      </c>
      <c r="D4200" t="s">
        <v>38</v>
      </c>
      <c r="E4200" t="s">
        <v>62</v>
      </c>
      <c r="F4200">
        <v>4193</v>
      </c>
      <c r="H4200" t="s">
        <v>13301</v>
      </c>
      <c r="I4200" s="6">
        <v>43373</v>
      </c>
      <c r="J4200" s="6">
        <v>43444</v>
      </c>
    </row>
    <row r="4201" spans="1:10" x14ac:dyDescent="0.25">
      <c r="A4201">
        <v>2018</v>
      </c>
      <c r="B4201" s="6">
        <v>43344</v>
      </c>
      <c r="C4201" s="6">
        <v>43373</v>
      </c>
      <c r="D4201" t="s">
        <v>38</v>
      </c>
      <c r="E4201" t="s">
        <v>62</v>
      </c>
      <c r="F4201">
        <v>4194</v>
      </c>
      <c r="H4201" t="s">
        <v>13301</v>
      </c>
      <c r="I4201" s="6">
        <v>43373</v>
      </c>
      <c r="J4201" s="6">
        <v>43444</v>
      </c>
    </row>
    <row r="4202" spans="1:10" x14ac:dyDescent="0.25">
      <c r="A4202">
        <v>2018</v>
      </c>
      <c r="B4202" s="6">
        <v>43344</v>
      </c>
      <c r="C4202" s="6">
        <v>43373</v>
      </c>
      <c r="D4202" t="s">
        <v>38</v>
      </c>
      <c r="E4202" t="s">
        <v>62</v>
      </c>
      <c r="F4202">
        <v>4195</v>
      </c>
      <c r="H4202" t="s">
        <v>13301</v>
      </c>
      <c r="I4202" s="6">
        <v>43373</v>
      </c>
      <c r="J4202" s="6">
        <v>43444</v>
      </c>
    </row>
    <row r="4203" spans="1:10" x14ac:dyDescent="0.25">
      <c r="A4203">
        <v>2018</v>
      </c>
      <c r="B4203" s="6">
        <v>43344</v>
      </c>
      <c r="C4203" s="6">
        <v>43373</v>
      </c>
      <c r="D4203" t="s">
        <v>38</v>
      </c>
      <c r="E4203" t="s">
        <v>62</v>
      </c>
      <c r="F4203">
        <v>4196</v>
      </c>
      <c r="H4203" t="s">
        <v>13301</v>
      </c>
      <c r="I4203" s="6">
        <v>43373</v>
      </c>
      <c r="J4203" s="6">
        <v>43444</v>
      </c>
    </row>
    <row r="4204" spans="1:10" x14ac:dyDescent="0.25">
      <c r="A4204">
        <v>2018</v>
      </c>
      <c r="B4204" s="6">
        <v>43344</v>
      </c>
      <c r="C4204" s="6">
        <v>43373</v>
      </c>
      <c r="D4204" t="s">
        <v>38</v>
      </c>
      <c r="E4204" t="s">
        <v>62</v>
      </c>
      <c r="F4204">
        <v>4197</v>
      </c>
      <c r="H4204" t="s">
        <v>13301</v>
      </c>
      <c r="I4204" s="6">
        <v>43373</v>
      </c>
      <c r="J4204" s="6">
        <v>43444</v>
      </c>
    </row>
    <row r="4205" spans="1:10" x14ac:dyDescent="0.25">
      <c r="A4205">
        <v>2018</v>
      </c>
      <c r="B4205" s="6">
        <v>43344</v>
      </c>
      <c r="C4205" s="6">
        <v>43373</v>
      </c>
      <c r="D4205" t="s">
        <v>38</v>
      </c>
      <c r="E4205" t="s">
        <v>62</v>
      </c>
      <c r="F4205">
        <v>4198</v>
      </c>
      <c r="H4205" t="s">
        <v>13301</v>
      </c>
      <c r="I4205" s="6">
        <v>43373</v>
      </c>
      <c r="J4205" s="6">
        <v>43444</v>
      </c>
    </row>
    <row r="4206" spans="1:10" x14ac:dyDescent="0.25">
      <c r="A4206">
        <v>2018</v>
      </c>
      <c r="B4206" s="6">
        <v>43344</v>
      </c>
      <c r="C4206" s="6">
        <v>43373</v>
      </c>
      <c r="D4206" t="s">
        <v>38</v>
      </c>
      <c r="E4206" t="s">
        <v>62</v>
      </c>
      <c r="F4206">
        <v>4199</v>
      </c>
      <c r="H4206" t="s">
        <v>13301</v>
      </c>
      <c r="I4206" s="6">
        <v>43373</v>
      </c>
      <c r="J4206" s="6">
        <v>43444</v>
      </c>
    </row>
    <row r="4207" spans="1:10" x14ac:dyDescent="0.25">
      <c r="A4207">
        <v>2018</v>
      </c>
      <c r="B4207" s="6">
        <v>43344</v>
      </c>
      <c r="C4207" s="6">
        <v>43373</v>
      </c>
      <c r="D4207" t="s">
        <v>38</v>
      </c>
      <c r="E4207" t="s">
        <v>62</v>
      </c>
      <c r="F4207">
        <v>4200</v>
      </c>
      <c r="H4207" t="s">
        <v>13301</v>
      </c>
      <c r="I4207" s="6">
        <v>43373</v>
      </c>
      <c r="J4207" s="6">
        <v>43444</v>
      </c>
    </row>
    <row r="4208" spans="1:10" x14ac:dyDescent="0.25">
      <c r="A4208">
        <v>2018</v>
      </c>
      <c r="B4208" s="6">
        <v>43344</v>
      </c>
      <c r="C4208" s="6">
        <v>43373</v>
      </c>
      <c r="D4208" t="s">
        <v>38</v>
      </c>
      <c r="E4208" t="s">
        <v>62</v>
      </c>
      <c r="F4208">
        <v>4201</v>
      </c>
      <c r="H4208" t="s">
        <v>13301</v>
      </c>
      <c r="I4208" s="6">
        <v>43373</v>
      </c>
      <c r="J4208" s="6">
        <v>43444</v>
      </c>
    </row>
    <row r="4209" spans="1:10" x14ac:dyDescent="0.25">
      <c r="A4209">
        <v>2018</v>
      </c>
      <c r="B4209" s="6">
        <v>43344</v>
      </c>
      <c r="C4209" s="6">
        <v>43373</v>
      </c>
      <c r="D4209" t="s">
        <v>38</v>
      </c>
      <c r="E4209" t="s">
        <v>62</v>
      </c>
      <c r="F4209">
        <v>4202</v>
      </c>
      <c r="H4209" t="s">
        <v>13301</v>
      </c>
      <c r="I4209" s="6">
        <v>43373</v>
      </c>
      <c r="J4209" s="6">
        <v>43444</v>
      </c>
    </row>
    <row r="4210" spans="1:10" x14ac:dyDescent="0.25">
      <c r="A4210">
        <v>2018</v>
      </c>
      <c r="B4210" s="6">
        <v>43344</v>
      </c>
      <c r="C4210" s="6">
        <v>43373</v>
      </c>
      <c r="D4210" t="s">
        <v>38</v>
      </c>
      <c r="E4210" t="s">
        <v>62</v>
      </c>
      <c r="F4210">
        <v>4203</v>
      </c>
      <c r="H4210" t="s">
        <v>13301</v>
      </c>
      <c r="I4210" s="6">
        <v>43373</v>
      </c>
      <c r="J4210" s="6">
        <v>43444</v>
      </c>
    </row>
    <row r="4211" spans="1:10" x14ac:dyDescent="0.25">
      <c r="A4211">
        <v>2018</v>
      </c>
      <c r="B4211" s="6">
        <v>43344</v>
      </c>
      <c r="C4211" s="6">
        <v>43373</v>
      </c>
      <c r="D4211" t="s">
        <v>38</v>
      </c>
      <c r="E4211" t="s">
        <v>62</v>
      </c>
      <c r="F4211">
        <v>4204</v>
      </c>
      <c r="H4211" t="s">
        <v>13301</v>
      </c>
      <c r="I4211" s="6">
        <v>43373</v>
      </c>
      <c r="J4211" s="6">
        <v>43444</v>
      </c>
    </row>
    <row r="4212" spans="1:10" x14ac:dyDescent="0.25">
      <c r="A4212">
        <v>2018</v>
      </c>
      <c r="B4212" s="6">
        <v>43344</v>
      </c>
      <c r="C4212" s="6">
        <v>43373</v>
      </c>
      <c r="D4212" t="s">
        <v>38</v>
      </c>
      <c r="E4212" t="s">
        <v>62</v>
      </c>
      <c r="F4212">
        <v>4205</v>
      </c>
      <c r="H4212" t="s">
        <v>13301</v>
      </c>
      <c r="I4212" s="6">
        <v>43373</v>
      </c>
      <c r="J4212" s="6">
        <v>43444</v>
      </c>
    </row>
    <row r="4213" spans="1:10" x14ac:dyDescent="0.25">
      <c r="A4213">
        <v>2018</v>
      </c>
      <c r="B4213" s="6">
        <v>43344</v>
      </c>
      <c r="C4213" s="6">
        <v>43373</v>
      </c>
      <c r="D4213" t="s">
        <v>38</v>
      </c>
      <c r="E4213" t="s">
        <v>62</v>
      </c>
      <c r="F4213">
        <v>4206</v>
      </c>
      <c r="H4213" t="s">
        <v>13301</v>
      </c>
      <c r="I4213" s="6">
        <v>43373</v>
      </c>
      <c r="J4213" s="6">
        <v>43444</v>
      </c>
    </row>
    <row r="4214" spans="1:10" x14ac:dyDescent="0.25">
      <c r="A4214">
        <v>2018</v>
      </c>
      <c r="B4214" s="6">
        <v>43344</v>
      </c>
      <c r="C4214" s="6">
        <v>43373</v>
      </c>
      <c r="D4214" t="s">
        <v>38</v>
      </c>
      <c r="E4214" t="s">
        <v>62</v>
      </c>
      <c r="F4214">
        <v>4207</v>
      </c>
      <c r="H4214" t="s">
        <v>13301</v>
      </c>
      <c r="I4214" s="6">
        <v>43373</v>
      </c>
      <c r="J4214" s="6">
        <v>43444</v>
      </c>
    </row>
    <row r="4215" spans="1:10" x14ac:dyDescent="0.25">
      <c r="A4215">
        <v>2018</v>
      </c>
      <c r="B4215" s="6">
        <v>43344</v>
      </c>
      <c r="C4215" s="6">
        <v>43373</v>
      </c>
      <c r="D4215" t="s">
        <v>38</v>
      </c>
      <c r="E4215" t="s">
        <v>62</v>
      </c>
      <c r="F4215">
        <v>4208</v>
      </c>
      <c r="H4215" t="s">
        <v>13301</v>
      </c>
      <c r="I4215" s="6">
        <v>43373</v>
      </c>
      <c r="J4215" s="6">
        <v>43444</v>
      </c>
    </row>
    <row r="4216" spans="1:10" x14ac:dyDescent="0.25">
      <c r="A4216">
        <v>2018</v>
      </c>
      <c r="B4216" s="6">
        <v>43344</v>
      </c>
      <c r="C4216" s="6">
        <v>43373</v>
      </c>
      <c r="D4216" t="s">
        <v>38</v>
      </c>
      <c r="E4216" t="s">
        <v>62</v>
      </c>
      <c r="F4216">
        <v>4209</v>
      </c>
      <c r="H4216" t="s">
        <v>13301</v>
      </c>
      <c r="I4216" s="6">
        <v>43373</v>
      </c>
      <c r="J4216" s="6">
        <v>43444</v>
      </c>
    </row>
    <row r="4217" spans="1:10" x14ac:dyDescent="0.25">
      <c r="A4217">
        <v>2018</v>
      </c>
      <c r="B4217" s="6">
        <v>43344</v>
      </c>
      <c r="C4217" s="6">
        <v>43373</v>
      </c>
      <c r="D4217" t="s">
        <v>38</v>
      </c>
      <c r="E4217" t="s">
        <v>62</v>
      </c>
      <c r="F4217">
        <v>4210</v>
      </c>
      <c r="H4217" t="s">
        <v>13301</v>
      </c>
      <c r="I4217" s="6">
        <v>43373</v>
      </c>
      <c r="J4217" s="6">
        <v>43444</v>
      </c>
    </row>
    <row r="4218" spans="1:10" x14ac:dyDescent="0.25">
      <c r="A4218">
        <v>2018</v>
      </c>
      <c r="B4218" s="6">
        <v>43344</v>
      </c>
      <c r="C4218" s="6">
        <v>43373</v>
      </c>
      <c r="D4218" t="s">
        <v>38</v>
      </c>
      <c r="E4218" t="s">
        <v>62</v>
      </c>
      <c r="F4218">
        <v>4211</v>
      </c>
      <c r="H4218" t="s">
        <v>13301</v>
      </c>
      <c r="I4218" s="6">
        <v>43373</v>
      </c>
      <c r="J4218" s="6">
        <v>43444</v>
      </c>
    </row>
    <row r="4219" spans="1:10" x14ac:dyDescent="0.25">
      <c r="A4219">
        <v>2018</v>
      </c>
      <c r="B4219" s="6">
        <v>43344</v>
      </c>
      <c r="C4219" s="6">
        <v>43373</v>
      </c>
      <c r="D4219" t="s">
        <v>38</v>
      </c>
      <c r="E4219" t="s">
        <v>62</v>
      </c>
      <c r="F4219">
        <v>4212</v>
      </c>
      <c r="H4219" t="s">
        <v>13301</v>
      </c>
      <c r="I4219" s="6">
        <v>43373</v>
      </c>
      <c r="J4219" s="6">
        <v>43444</v>
      </c>
    </row>
    <row r="4220" spans="1:10" x14ac:dyDescent="0.25">
      <c r="A4220">
        <v>2018</v>
      </c>
      <c r="B4220" s="6">
        <v>43344</v>
      </c>
      <c r="C4220" s="6">
        <v>43373</v>
      </c>
      <c r="D4220" t="s">
        <v>38</v>
      </c>
      <c r="E4220" t="s">
        <v>62</v>
      </c>
      <c r="F4220">
        <v>4213</v>
      </c>
      <c r="H4220" t="s">
        <v>13301</v>
      </c>
      <c r="I4220" s="6">
        <v>43373</v>
      </c>
      <c r="J4220" s="6">
        <v>43444</v>
      </c>
    </row>
    <row r="4221" spans="1:10" x14ac:dyDescent="0.25">
      <c r="A4221">
        <v>2018</v>
      </c>
      <c r="B4221" s="6">
        <v>43344</v>
      </c>
      <c r="C4221" s="6">
        <v>43373</v>
      </c>
      <c r="D4221" t="s">
        <v>38</v>
      </c>
      <c r="E4221" t="s">
        <v>62</v>
      </c>
      <c r="F4221">
        <v>4214</v>
      </c>
      <c r="H4221" t="s">
        <v>13301</v>
      </c>
      <c r="I4221" s="6">
        <v>43373</v>
      </c>
      <c r="J4221" s="6">
        <v>43444</v>
      </c>
    </row>
    <row r="4222" spans="1:10" x14ac:dyDescent="0.25">
      <c r="A4222">
        <v>2018</v>
      </c>
      <c r="B4222" s="6">
        <v>43344</v>
      </c>
      <c r="C4222" s="6">
        <v>43373</v>
      </c>
      <c r="D4222" t="s">
        <v>38</v>
      </c>
      <c r="E4222" t="s">
        <v>62</v>
      </c>
      <c r="F4222">
        <v>4215</v>
      </c>
      <c r="H4222" t="s">
        <v>13301</v>
      </c>
      <c r="I4222" s="6">
        <v>43373</v>
      </c>
      <c r="J4222" s="6">
        <v>43444</v>
      </c>
    </row>
    <row r="4223" spans="1:10" x14ac:dyDescent="0.25">
      <c r="A4223">
        <v>2018</v>
      </c>
      <c r="B4223" s="6">
        <v>43344</v>
      </c>
      <c r="C4223" s="6">
        <v>43373</v>
      </c>
      <c r="D4223" t="s">
        <v>38</v>
      </c>
      <c r="E4223" t="s">
        <v>62</v>
      </c>
      <c r="F4223">
        <v>4216</v>
      </c>
      <c r="H4223" t="s">
        <v>13301</v>
      </c>
      <c r="I4223" s="6">
        <v>43373</v>
      </c>
      <c r="J4223" s="6">
        <v>43444</v>
      </c>
    </row>
    <row r="4224" spans="1:10" x14ac:dyDescent="0.25">
      <c r="A4224">
        <v>2018</v>
      </c>
      <c r="B4224" s="6">
        <v>43344</v>
      </c>
      <c r="C4224" s="6">
        <v>43373</v>
      </c>
      <c r="D4224" t="s">
        <v>38</v>
      </c>
      <c r="E4224" t="s">
        <v>62</v>
      </c>
      <c r="F4224">
        <v>4217</v>
      </c>
      <c r="H4224" t="s">
        <v>13301</v>
      </c>
      <c r="I4224" s="6">
        <v>43373</v>
      </c>
      <c r="J4224" s="6">
        <v>43444</v>
      </c>
    </row>
    <row r="4225" spans="1:10" x14ac:dyDescent="0.25">
      <c r="A4225">
        <v>2018</v>
      </c>
      <c r="B4225" s="6">
        <v>43344</v>
      </c>
      <c r="C4225" s="6">
        <v>43373</v>
      </c>
      <c r="D4225" t="s">
        <v>38</v>
      </c>
      <c r="E4225" t="s">
        <v>62</v>
      </c>
      <c r="F4225">
        <v>4218</v>
      </c>
      <c r="H4225" t="s">
        <v>13301</v>
      </c>
      <c r="I4225" s="6">
        <v>43373</v>
      </c>
      <c r="J4225" s="6">
        <v>43444</v>
      </c>
    </row>
    <row r="4226" spans="1:10" x14ac:dyDescent="0.25">
      <c r="A4226">
        <v>2018</v>
      </c>
      <c r="B4226" s="6">
        <v>43344</v>
      </c>
      <c r="C4226" s="6">
        <v>43373</v>
      </c>
      <c r="D4226" t="s">
        <v>38</v>
      </c>
      <c r="E4226" t="s">
        <v>62</v>
      </c>
      <c r="F4226">
        <v>4219</v>
      </c>
      <c r="H4226" t="s">
        <v>13301</v>
      </c>
      <c r="I4226" s="6">
        <v>43373</v>
      </c>
      <c r="J4226" s="6">
        <v>43444</v>
      </c>
    </row>
    <row r="4227" spans="1:10" x14ac:dyDescent="0.25">
      <c r="A4227">
        <v>2018</v>
      </c>
      <c r="B4227" s="6">
        <v>43344</v>
      </c>
      <c r="C4227" s="6">
        <v>43373</v>
      </c>
      <c r="D4227" t="s">
        <v>38</v>
      </c>
      <c r="E4227" t="s">
        <v>62</v>
      </c>
      <c r="F4227">
        <v>4220</v>
      </c>
      <c r="H4227" t="s">
        <v>13301</v>
      </c>
      <c r="I4227" s="6">
        <v>43373</v>
      </c>
      <c r="J4227" s="6">
        <v>43444</v>
      </c>
    </row>
    <row r="4228" spans="1:10" x14ac:dyDescent="0.25">
      <c r="A4228">
        <v>2018</v>
      </c>
      <c r="B4228" s="6">
        <v>43344</v>
      </c>
      <c r="C4228" s="6">
        <v>43373</v>
      </c>
      <c r="D4228" t="s">
        <v>38</v>
      </c>
      <c r="E4228" t="s">
        <v>62</v>
      </c>
      <c r="F4228">
        <v>4221</v>
      </c>
      <c r="H4228" t="s">
        <v>13301</v>
      </c>
      <c r="I4228" s="6">
        <v>43373</v>
      </c>
      <c r="J4228" s="6">
        <v>43444</v>
      </c>
    </row>
    <row r="4229" spans="1:10" x14ac:dyDescent="0.25">
      <c r="A4229">
        <v>2018</v>
      </c>
      <c r="B4229" s="6">
        <v>43344</v>
      </c>
      <c r="C4229" s="6">
        <v>43373</v>
      </c>
      <c r="D4229" t="s">
        <v>38</v>
      </c>
      <c r="E4229" t="s">
        <v>62</v>
      </c>
      <c r="F4229">
        <v>4222</v>
      </c>
      <c r="H4229" t="s">
        <v>13301</v>
      </c>
      <c r="I4229" s="6">
        <v>43373</v>
      </c>
      <c r="J4229" s="6">
        <v>43444</v>
      </c>
    </row>
    <row r="4230" spans="1:10" x14ac:dyDescent="0.25">
      <c r="A4230">
        <v>2018</v>
      </c>
      <c r="B4230" s="6">
        <v>43344</v>
      </c>
      <c r="C4230" s="6">
        <v>43373</v>
      </c>
      <c r="D4230" t="s">
        <v>38</v>
      </c>
      <c r="E4230" t="s">
        <v>62</v>
      </c>
      <c r="F4230">
        <v>4223</v>
      </c>
      <c r="H4230" t="s">
        <v>13301</v>
      </c>
      <c r="I4230" s="6">
        <v>43373</v>
      </c>
      <c r="J4230" s="6">
        <v>43444</v>
      </c>
    </row>
    <row r="4231" spans="1:10" x14ac:dyDescent="0.25">
      <c r="A4231">
        <v>2018</v>
      </c>
      <c r="B4231" s="6">
        <v>43344</v>
      </c>
      <c r="C4231" s="6">
        <v>43373</v>
      </c>
      <c r="D4231" t="s">
        <v>38</v>
      </c>
      <c r="E4231" t="s">
        <v>62</v>
      </c>
      <c r="F4231">
        <v>4224</v>
      </c>
      <c r="H4231" t="s">
        <v>13301</v>
      </c>
      <c r="I4231" s="6">
        <v>43373</v>
      </c>
      <c r="J4231" s="6">
        <v>43444</v>
      </c>
    </row>
    <row r="4232" spans="1:10" x14ac:dyDescent="0.25">
      <c r="A4232">
        <v>2018</v>
      </c>
      <c r="B4232" s="6">
        <v>43344</v>
      </c>
      <c r="C4232" s="6">
        <v>43373</v>
      </c>
      <c r="D4232" t="s">
        <v>38</v>
      </c>
      <c r="E4232" t="s">
        <v>62</v>
      </c>
      <c r="F4232">
        <v>4225</v>
      </c>
      <c r="H4232" t="s">
        <v>13301</v>
      </c>
      <c r="I4232" s="6">
        <v>43373</v>
      </c>
      <c r="J4232" s="6">
        <v>43444</v>
      </c>
    </row>
    <row r="4233" spans="1:10" x14ac:dyDescent="0.25">
      <c r="A4233">
        <v>2018</v>
      </c>
      <c r="B4233" s="6">
        <v>43344</v>
      </c>
      <c r="C4233" s="6">
        <v>43373</v>
      </c>
      <c r="D4233" t="s">
        <v>38</v>
      </c>
      <c r="E4233" t="s">
        <v>62</v>
      </c>
      <c r="F4233">
        <v>4226</v>
      </c>
      <c r="H4233" t="s">
        <v>13301</v>
      </c>
      <c r="I4233" s="6">
        <v>43373</v>
      </c>
      <c r="J4233" s="6">
        <v>43444</v>
      </c>
    </row>
    <row r="4234" spans="1:10" x14ac:dyDescent="0.25">
      <c r="A4234">
        <v>2018</v>
      </c>
      <c r="B4234" s="6">
        <v>43344</v>
      </c>
      <c r="C4234" s="6">
        <v>43373</v>
      </c>
      <c r="D4234" t="s">
        <v>38</v>
      </c>
      <c r="E4234" t="s">
        <v>62</v>
      </c>
      <c r="F4234">
        <v>4227</v>
      </c>
      <c r="H4234" t="s">
        <v>13301</v>
      </c>
      <c r="I4234" s="6">
        <v>43373</v>
      </c>
      <c r="J4234" s="6">
        <v>43444</v>
      </c>
    </row>
    <row r="4235" spans="1:10" x14ac:dyDescent="0.25">
      <c r="A4235">
        <v>2018</v>
      </c>
      <c r="B4235" s="6">
        <v>43344</v>
      </c>
      <c r="C4235" s="6">
        <v>43373</v>
      </c>
      <c r="D4235" t="s">
        <v>38</v>
      </c>
      <c r="E4235" t="s">
        <v>62</v>
      </c>
      <c r="F4235">
        <v>4228</v>
      </c>
      <c r="H4235" t="s">
        <v>13301</v>
      </c>
      <c r="I4235" s="6">
        <v>43373</v>
      </c>
      <c r="J4235" s="6">
        <v>43444</v>
      </c>
    </row>
    <row r="4236" spans="1:10" x14ac:dyDescent="0.25">
      <c r="A4236">
        <v>2018</v>
      </c>
      <c r="B4236" s="6">
        <v>43344</v>
      </c>
      <c r="C4236" s="6">
        <v>43373</v>
      </c>
      <c r="D4236" t="s">
        <v>38</v>
      </c>
      <c r="E4236" t="s">
        <v>62</v>
      </c>
      <c r="F4236">
        <v>4229</v>
      </c>
      <c r="H4236" t="s">
        <v>13301</v>
      </c>
      <c r="I4236" s="6">
        <v>43373</v>
      </c>
      <c r="J4236" s="6">
        <v>43444</v>
      </c>
    </row>
    <row r="4237" spans="1:10" x14ac:dyDescent="0.25">
      <c r="A4237">
        <v>2018</v>
      </c>
      <c r="B4237" s="6">
        <v>43344</v>
      </c>
      <c r="C4237" s="6">
        <v>43373</v>
      </c>
      <c r="D4237" t="s">
        <v>38</v>
      </c>
      <c r="E4237" t="s">
        <v>62</v>
      </c>
      <c r="F4237">
        <v>4230</v>
      </c>
      <c r="H4237" t="s">
        <v>13301</v>
      </c>
      <c r="I4237" s="6">
        <v>43373</v>
      </c>
      <c r="J4237" s="6">
        <v>43444</v>
      </c>
    </row>
    <row r="4238" spans="1:10" x14ac:dyDescent="0.25">
      <c r="A4238">
        <v>2018</v>
      </c>
      <c r="B4238" s="6">
        <v>43344</v>
      </c>
      <c r="C4238" s="6">
        <v>43373</v>
      </c>
      <c r="D4238" t="s">
        <v>38</v>
      </c>
      <c r="E4238" t="s">
        <v>62</v>
      </c>
      <c r="F4238">
        <v>4231</v>
      </c>
      <c r="H4238" t="s">
        <v>13301</v>
      </c>
      <c r="I4238" s="6">
        <v>43373</v>
      </c>
      <c r="J4238" s="6">
        <v>43444</v>
      </c>
    </row>
    <row r="4239" spans="1:10" x14ac:dyDescent="0.25">
      <c r="A4239">
        <v>2018</v>
      </c>
      <c r="B4239" s="6">
        <v>43344</v>
      </c>
      <c r="C4239" s="6">
        <v>43373</v>
      </c>
      <c r="D4239" t="s">
        <v>38</v>
      </c>
      <c r="E4239" t="s">
        <v>62</v>
      </c>
      <c r="F4239">
        <v>4232</v>
      </c>
      <c r="H4239" t="s">
        <v>13301</v>
      </c>
      <c r="I4239" s="6">
        <v>43373</v>
      </c>
      <c r="J4239" s="6">
        <v>43444</v>
      </c>
    </row>
    <row r="4240" spans="1:10" x14ac:dyDescent="0.25">
      <c r="A4240">
        <v>2018</v>
      </c>
      <c r="B4240" s="6">
        <v>43344</v>
      </c>
      <c r="C4240" s="6">
        <v>43373</v>
      </c>
      <c r="D4240" t="s">
        <v>38</v>
      </c>
      <c r="E4240" t="s">
        <v>62</v>
      </c>
      <c r="F4240">
        <v>4233</v>
      </c>
      <c r="H4240" t="s">
        <v>13301</v>
      </c>
      <c r="I4240" s="6">
        <v>43373</v>
      </c>
      <c r="J4240" s="6">
        <v>43444</v>
      </c>
    </row>
    <row r="4241" spans="1:10" x14ac:dyDescent="0.25">
      <c r="A4241">
        <v>2018</v>
      </c>
      <c r="B4241" s="6">
        <v>43344</v>
      </c>
      <c r="C4241" s="6">
        <v>43373</v>
      </c>
      <c r="D4241" t="s">
        <v>38</v>
      </c>
      <c r="E4241" t="s">
        <v>62</v>
      </c>
      <c r="F4241">
        <v>4234</v>
      </c>
      <c r="H4241" t="s">
        <v>13301</v>
      </c>
      <c r="I4241" s="6">
        <v>43373</v>
      </c>
      <c r="J4241" s="6">
        <v>43444</v>
      </c>
    </row>
    <row r="4242" spans="1:10" x14ac:dyDescent="0.25">
      <c r="A4242">
        <v>2018</v>
      </c>
      <c r="B4242" s="6">
        <v>43344</v>
      </c>
      <c r="C4242" s="6">
        <v>43373</v>
      </c>
      <c r="D4242" t="s">
        <v>38</v>
      </c>
      <c r="E4242" t="s">
        <v>62</v>
      </c>
      <c r="F4242">
        <v>4235</v>
      </c>
      <c r="H4242" t="s">
        <v>13301</v>
      </c>
      <c r="I4242" s="6">
        <v>43373</v>
      </c>
      <c r="J4242" s="6">
        <v>43444</v>
      </c>
    </row>
    <row r="4243" spans="1:10" x14ac:dyDescent="0.25">
      <c r="A4243">
        <v>2018</v>
      </c>
      <c r="B4243" s="6">
        <v>43344</v>
      </c>
      <c r="C4243" s="6">
        <v>43373</v>
      </c>
      <c r="D4243" t="s">
        <v>38</v>
      </c>
      <c r="E4243" t="s">
        <v>62</v>
      </c>
      <c r="F4243">
        <v>4236</v>
      </c>
      <c r="H4243" t="s">
        <v>13301</v>
      </c>
      <c r="I4243" s="6">
        <v>43373</v>
      </c>
      <c r="J4243" s="6">
        <v>43444</v>
      </c>
    </row>
    <row r="4244" spans="1:10" x14ac:dyDescent="0.25">
      <c r="A4244">
        <v>2018</v>
      </c>
      <c r="B4244" s="6">
        <v>43344</v>
      </c>
      <c r="C4244" s="6">
        <v>43373</v>
      </c>
      <c r="D4244" t="s">
        <v>38</v>
      </c>
      <c r="E4244" t="s">
        <v>62</v>
      </c>
      <c r="F4244">
        <v>4237</v>
      </c>
      <c r="H4244" t="s">
        <v>13301</v>
      </c>
      <c r="I4244" s="6">
        <v>43373</v>
      </c>
      <c r="J4244" s="6">
        <v>43444</v>
      </c>
    </row>
    <row r="4245" spans="1:10" x14ac:dyDescent="0.25">
      <c r="A4245">
        <v>2018</v>
      </c>
      <c r="B4245" s="6">
        <v>43344</v>
      </c>
      <c r="C4245" s="6">
        <v>43373</v>
      </c>
      <c r="D4245" t="s">
        <v>38</v>
      </c>
      <c r="E4245" t="s">
        <v>62</v>
      </c>
      <c r="F4245">
        <v>4238</v>
      </c>
      <c r="H4245" t="s">
        <v>13301</v>
      </c>
      <c r="I4245" s="6">
        <v>43373</v>
      </c>
      <c r="J4245" s="6">
        <v>43444</v>
      </c>
    </row>
    <row r="4246" spans="1:10" x14ac:dyDescent="0.25">
      <c r="A4246">
        <v>2018</v>
      </c>
      <c r="B4246" s="6">
        <v>43344</v>
      </c>
      <c r="C4246" s="6">
        <v>43373</v>
      </c>
      <c r="D4246" t="s">
        <v>38</v>
      </c>
      <c r="E4246" t="s">
        <v>62</v>
      </c>
      <c r="F4246">
        <v>4239</v>
      </c>
      <c r="H4246" t="s">
        <v>13301</v>
      </c>
      <c r="I4246" s="6">
        <v>43373</v>
      </c>
      <c r="J4246" s="6">
        <v>43444</v>
      </c>
    </row>
    <row r="4247" spans="1:10" x14ac:dyDescent="0.25">
      <c r="A4247">
        <v>2018</v>
      </c>
      <c r="B4247" s="6">
        <v>43344</v>
      </c>
      <c r="C4247" s="6">
        <v>43373</v>
      </c>
      <c r="D4247" t="s">
        <v>38</v>
      </c>
      <c r="E4247" t="s">
        <v>62</v>
      </c>
      <c r="F4247">
        <v>4240</v>
      </c>
      <c r="H4247" t="s">
        <v>13301</v>
      </c>
      <c r="I4247" s="6">
        <v>43373</v>
      </c>
      <c r="J4247" s="6">
        <v>43444</v>
      </c>
    </row>
    <row r="4248" spans="1:10" x14ac:dyDescent="0.25">
      <c r="A4248">
        <v>2018</v>
      </c>
      <c r="B4248" s="6">
        <v>43344</v>
      </c>
      <c r="C4248" s="6">
        <v>43373</v>
      </c>
      <c r="D4248" t="s">
        <v>38</v>
      </c>
      <c r="E4248" t="s">
        <v>62</v>
      </c>
      <c r="F4248">
        <v>4241</v>
      </c>
      <c r="H4248" t="s">
        <v>13301</v>
      </c>
      <c r="I4248" s="6">
        <v>43373</v>
      </c>
      <c r="J4248" s="6">
        <v>43444</v>
      </c>
    </row>
    <row r="4249" spans="1:10" x14ac:dyDescent="0.25">
      <c r="A4249">
        <v>2018</v>
      </c>
      <c r="B4249" s="6">
        <v>43344</v>
      </c>
      <c r="C4249" s="6">
        <v>43373</v>
      </c>
      <c r="D4249" t="s">
        <v>38</v>
      </c>
      <c r="E4249" t="s">
        <v>62</v>
      </c>
      <c r="F4249">
        <v>4242</v>
      </c>
      <c r="H4249" t="s">
        <v>13301</v>
      </c>
      <c r="I4249" s="6">
        <v>43373</v>
      </c>
      <c r="J4249" s="6">
        <v>43444</v>
      </c>
    </row>
    <row r="4250" spans="1:10" x14ac:dyDescent="0.25">
      <c r="A4250">
        <v>2018</v>
      </c>
      <c r="B4250" s="6">
        <v>43344</v>
      </c>
      <c r="C4250" s="6">
        <v>43373</v>
      </c>
      <c r="D4250" t="s">
        <v>38</v>
      </c>
      <c r="E4250" t="s">
        <v>62</v>
      </c>
      <c r="F4250">
        <v>4243</v>
      </c>
      <c r="H4250" t="s">
        <v>13301</v>
      </c>
      <c r="I4250" s="6">
        <v>43373</v>
      </c>
      <c r="J4250" s="6">
        <v>43444</v>
      </c>
    </row>
    <row r="4251" spans="1:10" x14ac:dyDescent="0.25">
      <c r="A4251">
        <v>2018</v>
      </c>
      <c r="B4251" s="6">
        <v>43344</v>
      </c>
      <c r="C4251" s="6">
        <v>43373</v>
      </c>
      <c r="D4251" t="s">
        <v>38</v>
      </c>
      <c r="E4251" t="s">
        <v>62</v>
      </c>
      <c r="F4251">
        <v>4244</v>
      </c>
      <c r="H4251" t="s">
        <v>13301</v>
      </c>
      <c r="I4251" s="6">
        <v>43373</v>
      </c>
      <c r="J4251" s="6">
        <v>43444</v>
      </c>
    </row>
    <row r="4252" spans="1:10" x14ac:dyDescent="0.25">
      <c r="A4252">
        <v>2018</v>
      </c>
      <c r="B4252" s="6">
        <v>43344</v>
      </c>
      <c r="C4252" s="6">
        <v>43373</v>
      </c>
      <c r="D4252" t="s">
        <v>38</v>
      </c>
      <c r="E4252" t="s">
        <v>62</v>
      </c>
      <c r="F4252">
        <v>4245</v>
      </c>
      <c r="H4252" t="s">
        <v>13301</v>
      </c>
      <c r="I4252" s="6">
        <v>43373</v>
      </c>
      <c r="J4252" s="6">
        <v>43444</v>
      </c>
    </row>
    <row r="4253" spans="1:10" x14ac:dyDescent="0.25">
      <c r="A4253">
        <v>2018</v>
      </c>
      <c r="B4253" s="6">
        <v>43344</v>
      </c>
      <c r="C4253" s="6">
        <v>43373</v>
      </c>
      <c r="D4253" t="s">
        <v>38</v>
      </c>
      <c r="E4253" t="s">
        <v>62</v>
      </c>
      <c r="F4253">
        <v>4246</v>
      </c>
      <c r="H4253" t="s">
        <v>13301</v>
      </c>
      <c r="I4253" s="6">
        <v>43373</v>
      </c>
      <c r="J4253" s="6">
        <v>43444</v>
      </c>
    </row>
    <row r="4254" spans="1:10" x14ac:dyDescent="0.25">
      <c r="A4254">
        <v>2018</v>
      </c>
      <c r="B4254" s="6">
        <v>43344</v>
      </c>
      <c r="C4254" s="6">
        <v>43373</v>
      </c>
      <c r="D4254" t="s">
        <v>38</v>
      </c>
      <c r="E4254" t="s">
        <v>62</v>
      </c>
      <c r="F4254">
        <v>4247</v>
      </c>
      <c r="H4254" t="s">
        <v>13301</v>
      </c>
      <c r="I4254" s="6">
        <v>43373</v>
      </c>
      <c r="J4254" s="6">
        <v>43444</v>
      </c>
    </row>
    <row r="4255" spans="1:10" x14ac:dyDescent="0.25">
      <c r="A4255">
        <v>2018</v>
      </c>
      <c r="B4255" s="6">
        <v>43344</v>
      </c>
      <c r="C4255" s="6">
        <v>43373</v>
      </c>
      <c r="D4255" t="s">
        <v>38</v>
      </c>
      <c r="E4255" t="s">
        <v>62</v>
      </c>
      <c r="F4255">
        <v>4248</v>
      </c>
      <c r="H4255" t="s">
        <v>13301</v>
      </c>
      <c r="I4255" s="6">
        <v>43373</v>
      </c>
      <c r="J4255" s="6">
        <v>43444</v>
      </c>
    </row>
    <row r="4256" spans="1:10" x14ac:dyDescent="0.25">
      <c r="A4256">
        <v>2018</v>
      </c>
      <c r="B4256" s="6">
        <v>43344</v>
      </c>
      <c r="C4256" s="6">
        <v>43373</v>
      </c>
      <c r="D4256" t="s">
        <v>38</v>
      </c>
      <c r="E4256" t="s">
        <v>62</v>
      </c>
      <c r="F4256">
        <v>4249</v>
      </c>
      <c r="H4256" t="s">
        <v>13301</v>
      </c>
      <c r="I4256" s="6">
        <v>43373</v>
      </c>
      <c r="J4256" s="6">
        <v>43444</v>
      </c>
    </row>
    <row r="4257" spans="1:10" x14ac:dyDescent="0.25">
      <c r="A4257">
        <v>2018</v>
      </c>
      <c r="B4257" s="6">
        <v>43344</v>
      </c>
      <c r="C4257" s="6">
        <v>43373</v>
      </c>
      <c r="D4257" t="s">
        <v>38</v>
      </c>
      <c r="E4257" t="s">
        <v>62</v>
      </c>
      <c r="F4257">
        <v>4250</v>
      </c>
      <c r="H4257" t="s">
        <v>13301</v>
      </c>
      <c r="I4257" s="6">
        <v>43373</v>
      </c>
      <c r="J4257" s="6">
        <v>43444</v>
      </c>
    </row>
    <row r="4258" spans="1:10" x14ac:dyDescent="0.25">
      <c r="A4258">
        <v>2018</v>
      </c>
      <c r="B4258" s="6">
        <v>43344</v>
      </c>
      <c r="C4258" s="6">
        <v>43373</v>
      </c>
      <c r="D4258" t="s">
        <v>38</v>
      </c>
      <c r="E4258" t="s">
        <v>62</v>
      </c>
      <c r="F4258">
        <v>4251</v>
      </c>
      <c r="H4258" t="s">
        <v>13301</v>
      </c>
      <c r="I4258" s="6">
        <v>43373</v>
      </c>
      <c r="J4258" s="6">
        <v>43444</v>
      </c>
    </row>
    <row r="4259" spans="1:10" x14ac:dyDescent="0.25">
      <c r="A4259">
        <v>2018</v>
      </c>
      <c r="B4259" s="6">
        <v>43344</v>
      </c>
      <c r="C4259" s="6">
        <v>43373</v>
      </c>
      <c r="D4259" t="s">
        <v>38</v>
      </c>
      <c r="E4259" t="s">
        <v>62</v>
      </c>
      <c r="F4259">
        <v>4252</v>
      </c>
      <c r="H4259" t="s">
        <v>13301</v>
      </c>
      <c r="I4259" s="6">
        <v>43373</v>
      </c>
      <c r="J4259" s="6">
        <v>43444</v>
      </c>
    </row>
    <row r="4260" spans="1:10" x14ac:dyDescent="0.25">
      <c r="A4260">
        <v>2018</v>
      </c>
      <c r="B4260" s="6">
        <v>43344</v>
      </c>
      <c r="C4260" s="6">
        <v>43373</v>
      </c>
      <c r="D4260" t="s">
        <v>38</v>
      </c>
      <c r="E4260" t="s">
        <v>62</v>
      </c>
      <c r="F4260">
        <v>4253</v>
      </c>
      <c r="H4260" t="s">
        <v>13301</v>
      </c>
      <c r="I4260" s="6">
        <v>43373</v>
      </c>
      <c r="J4260" s="6">
        <v>43444</v>
      </c>
    </row>
    <row r="4261" spans="1:10" x14ac:dyDescent="0.25">
      <c r="A4261">
        <v>2018</v>
      </c>
      <c r="B4261" s="6">
        <v>43344</v>
      </c>
      <c r="C4261" s="6">
        <v>43373</v>
      </c>
      <c r="D4261" t="s">
        <v>38</v>
      </c>
      <c r="E4261" t="s">
        <v>62</v>
      </c>
      <c r="F4261">
        <v>4254</v>
      </c>
      <c r="H4261" t="s">
        <v>13301</v>
      </c>
      <c r="I4261" s="6">
        <v>43373</v>
      </c>
      <c r="J4261" s="6">
        <v>43444</v>
      </c>
    </row>
    <row r="4262" spans="1:10" x14ac:dyDescent="0.25">
      <c r="A4262">
        <v>2018</v>
      </c>
      <c r="B4262" s="6">
        <v>43344</v>
      </c>
      <c r="C4262" s="6">
        <v>43373</v>
      </c>
      <c r="D4262" t="s">
        <v>38</v>
      </c>
      <c r="E4262" t="s">
        <v>62</v>
      </c>
      <c r="F4262">
        <v>4255</v>
      </c>
      <c r="H4262" t="s">
        <v>13301</v>
      </c>
      <c r="I4262" s="6">
        <v>43373</v>
      </c>
      <c r="J4262" s="6">
        <v>43444</v>
      </c>
    </row>
    <row r="4263" spans="1:10" x14ac:dyDescent="0.25">
      <c r="A4263">
        <v>2018</v>
      </c>
      <c r="B4263" s="6">
        <v>43344</v>
      </c>
      <c r="C4263" s="6">
        <v>43373</v>
      </c>
      <c r="D4263" t="s">
        <v>38</v>
      </c>
      <c r="E4263" t="s">
        <v>62</v>
      </c>
      <c r="F4263">
        <v>4256</v>
      </c>
      <c r="H4263" t="s">
        <v>13301</v>
      </c>
      <c r="I4263" s="6">
        <v>43373</v>
      </c>
      <c r="J4263" s="6">
        <v>43444</v>
      </c>
    </row>
    <row r="4264" spans="1:10" x14ac:dyDescent="0.25">
      <c r="A4264">
        <v>2018</v>
      </c>
      <c r="B4264" s="6">
        <v>43344</v>
      </c>
      <c r="C4264" s="6">
        <v>43373</v>
      </c>
      <c r="D4264" t="s">
        <v>38</v>
      </c>
      <c r="E4264" t="s">
        <v>62</v>
      </c>
      <c r="F4264">
        <v>4257</v>
      </c>
      <c r="H4264" t="s">
        <v>13301</v>
      </c>
      <c r="I4264" s="6">
        <v>43373</v>
      </c>
      <c r="J4264" s="6">
        <v>43444</v>
      </c>
    </row>
    <row r="4265" spans="1:10" x14ac:dyDescent="0.25">
      <c r="A4265">
        <v>2018</v>
      </c>
      <c r="B4265" s="6">
        <v>43344</v>
      </c>
      <c r="C4265" s="6">
        <v>43373</v>
      </c>
      <c r="D4265" t="s">
        <v>38</v>
      </c>
      <c r="E4265" t="s">
        <v>62</v>
      </c>
      <c r="F4265">
        <v>4258</v>
      </c>
      <c r="H4265" t="s">
        <v>13301</v>
      </c>
      <c r="I4265" s="6">
        <v>43373</v>
      </c>
      <c r="J4265" s="6">
        <v>43444</v>
      </c>
    </row>
    <row r="4266" spans="1:10" x14ac:dyDescent="0.25">
      <c r="A4266">
        <v>2018</v>
      </c>
      <c r="B4266" s="6">
        <v>43344</v>
      </c>
      <c r="C4266" s="6">
        <v>43373</v>
      </c>
      <c r="D4266" t="s">
        <v>38</v>
      </c>
      <c r="E4266" t="s">
        <v>62</v>
      </c>
      <c r="F4266">
        <v>4259</v>
      </c>
      <c r="H4266" t="s">
        <v>13301</v>
      </c>
      <c r="I4266" s="6">
        <v>43373</v>
      </c>
      <c r="J4266" s="6">
        <v>43444</v>
      </c>
    </row>
    <row r="4267" spans="1:10" x14ac:dyDescent="0.25">
      <c r="A4267">
        <v>2018</v>
      </c>
      <c r="B4267" s="6">
        <v>43344</v>
      </c>
      <c r="C4267" s="6">
        <v>43373</v>
      </c>
      <c r="D4267" t="s">
        <v>38</v>
      </c>
      <c r="E4267" t="s">
        <v>62</v>
      </c>
      <c r="F4267">
        <v>4260</v>
      </c>
      <c r="H4267" t="s">
        <v>13301</v>
      </c>
      <c r="I4267" s="6">
        <v>43373</v>
      </c>
      <c r="J4267" s="6">
        <v>43444</v>
      </c>
    </row>
    <row r="4268" spans="1:10" x14ac:dyDescent="0.25">
      <c r="A4268">
        <v>2018</v>
      </c>
      <c r="B4268" s="6">
        <v>43344</v>
      </c>
      <c r="C4268" s="6">
        <v>43373</v>
      </c>
      <c r="D4268" t="s">
        <v>38</v>
      </c>
      <c r="E4268" t="s">
        <v>62</v>
      </c>
      <c r="F4268">
        <v>4261</v>
      </c>
      <c r="H4268" t="s">
        <v>13301</v>
      </c>
      <c r="I4268" s="6">
        <v>43373</v>
      </c>
      <c r="J4268" s="6">
        <v>43444</v>
      </c>
    </row>
    <row r="4269" spans="1:10" x14ac:dyDescent="0.25">
      <c r="A4269">
        <v>2018</v>
      </c>
      <c r="B4269" s="6">
        <v>43344</v>
      </c>
      <c r="C4269" s="6">
        <v>43373</v>
      </c>
      <c r="D4269" t="s">
        <v>38</v>
      </c>
      <c r="E4269" t="s">
        <v>62</v>
      </c>
      <c r="F4269">
        <v>4262</v>
      </c>
      <c r="H4269" t="s">
        <v>13301</v>
      </c>
      <c r="I4269" s="6">
        <v>43373</v>
      </c>
      <c r="J4269" s="6">
        <v>43444</v>
      </c>
    </row>
    <row r="4270" spans="1:10" x14ac:dyDescent="0.25">
      <c r="A4270">
        <v>2018</v>
      </c>
      <c r="B4270" s="6">
        <v>43344</v>
      </c>
      <c r="C4270" s="6">
        <v>43373</v>
      </c>
      <c r="D4270" t="s">
        <v>38</v>
      </c>
      <c r="E4270" t="s">
        <v>62</v>
      </c>
      <c r="F4270">
        <v>4263</v>
      </c>
      <c r="H4270" t="s">
        <v>13301</v>
      </c>
      <c r="I4270" s="6">
        <v>43373</v>
      </c>
      <c r="J4270" s="6">
        <v>43444</v>
      </c>
    </row>
    <row r="4271" spans="1:10" x14ac:dyDescent="0.25">
      <c r="A4271">
        <v>2018</v>
      </c>
      <c r="B4271" s="6">
        <v>43344</v>
      </c>
      <c r="C4271" s="6">
        <v>43373</v>
      </c>
      <c r="D4271" t="s">
        <v>38</v>
      </c>
      <c r="E4271" t="s">
        <v>62</v>
      </c>
      <c r="F4271">
        <v>4264</v>
      </c>
      <c r="H4271" t="s">
        <v>13301</v>
      </c>
      <c r="I4271" s="6">
        <v>43373</v>
      </c>
      <c r="J4271" s="6">
        <v>43444</v>
      </c>
    </row>
    <row r="4272" spans="1:10" x14ac:dyDescent="0.25">
      <c r="A4272">
        <v>2018</v>
      </c>
      <c r="B4272" s="6">
        <v>43344</v>
      </c>
      <c r="C4272" s="6">
        <v>43373</v>
      </c>
      <c r="D4272" t="s">
        <v>38</v>
      </c>
      <c r="E4272" t="s">
        <v>62</v>
      </c>
      <c r="F4272">
        <v>4265</v>
      </c>
      <c r="H4272" t="s">
        <v>13301</v>
      </c>
      <c r="I4272" s="6">
        <v>43373</v>
      </c>
      <c r="J4272" s="6">
        <v>43444</v>
      </c>
    </row>
    <row r="4273" spans="1:10" x14ac:dyDescent="0.25">
      <c r="A4273">
        <v>2018</v>
      </c>
      <c r="B4273" s="6">
        <v>43344</v>
      </c>
      <c r="C4273" s="6">
        <v>43373</v>
      </c>
      <c r="D4273" t="s">
        <v>38</v>
      </c>
      <c r="E4273" t="s">
        <v>62</v>
      </c>
      <c r="F4273">
        <v>4266</v>
      </c>
      <c r="H4273" t="s">
        <v>13301</v>
      </c>
      <c r="I4273" s="6">
        <v>43373</v>
      </c>
      <c r="J4273" s="6">
        <v>43444</v>
      </c>
    </row>
    <row r="4274" spans="1:10" x14ac:dyDescent="0.25">
      <c r="A4274">
        <v>2018</v>
      </c>
      <c r="B4274" s="6">
        <v>43344</v>
      </c>
      <c r="C4274" s="6">
        <v>43373</v>
      </c>
      <c r="D4274" t="s">
        <v>38</v>
      </c>
      <c r="E4274" t="s">
        <v>62</v>
      </c>
      <c r="F4274">
        <v>4267</v>
      </c>
      <c r="H4274" t="s">
        <v>13301</v>
      </c>
      <c r="I4274" s="6">
        <v>43373</v>
      </c>
      <c r="J4274" s="6">
        <v>43444</v>
      </c>
    </row>
    <row r="4275" spans="1:10" x14ac:dyDescent="0.25">
      <c r="A4275">
        <v>2018</v>
      </c>
      <c r="B4275" s="6">
        <v>43344</v>
      </c>
      <c r="C4275" s="6">
        <v>43373</v>
      </c>
      <c r="D4275" t="s">
        <v>38</v>
      </c>
      <c r="E4275" t="s">
        <v>62</v>
      </c>
      <c r="F4275">
        <v>4268</v>
      </c>
      <c r="H4275" t="s">
        <v>13301</v>
      </c>
      <c r="I4275" s="6">
        <v>43373</v>
      </c>
      <c r="J4275" s="6">
        <v>43444</v>
      </c>
    </row>
    <row r="4276" spans="1:10" x14ac:dyDescent="0.25">
      <c r="A4276">
        <v>2018</v>
      </c>
      <c r="B4276" s="6">
        <v>43344</v>
      </c>
      <c r="C4276" s="6">
        <v>43373</v>
      </c>
      <c r="D4276" t="s">
        <v>38</v>
      </c>
      <c r="E4276" t="s">
        <v>62</v>
      </c>
      <c r="F4276">
        <v>4269</v>
      </c>
      <c r="H4276" t="s">
        <v>13301</v>
      </c>
      <c r="I4276" s="6">
        <v>43373</v>
      </c>
      <c r="J4276" s="6">
        <v>43444</v>
      </c>
    </row>
    <row r="4277" spans="1:10" x14ac:dyDescent="0.25">
      <c r="A4277">
        <v>2018</v>
      </c>
      <c r="B4277" s="6">
        <v>43344</v>
      </c>
      <c r="C4277" s="6">
        <v>43373</v>
      </c>
      <c r="D4277" t="s">
        <v>38</v>
      </c>
      <c r="E4277" t="s">
        <v>62</v>
      </c>
      <c r="F4277">
        <v>4270</v>
      </c>
      <c r="H4277" t="s">
        <v>13301</v>
      </c>
      <c r="I4277" s="6">
        <v>43373</v>
      </c>
      <c r="J4277" s="6">
        <v>43444</v>
      </c>
    </row>
    <row r="4278" spans="1:10" x14ac:dyDescent="0.25">
      <c r="A4278">
        <v>2018</v>
      </c>
      <c r="B4278" s="6">
        <v>43344</v>
      </c>
      <c r="C4278" s="6">
        <v>43373</v>
      </c>
      <c r="D4278" t="s">
        <v>38</v>
      </c>
      <c r="E4278" t="s">
        <v>62</v>
      </c>
      <c r="F4278">
        <v>4271</v>
      </c>
      <c r="H4278" t="s">
        <v>13301</v>
      </c>
      <c r="I4278" s="6">
        <v>43373</v>
      </c>
      <c r="J4278" s="6">
        <v>43444</v>
      </c>
    </row>
    <row r="4279" spans="1:10" x14ac:dyDescent="0.25">
      <c r="A4279">
        <v>2018</v>
      </c>
      <c r="B4279" s="6">
        <v>43344</v>
      </c>
      <c r="C4279" s="6">
        <v>43373</v>
      </c>
      <c r="D4279" t="s">
        <v>38</v>
      </c>
      <c r="E4279" t="s">
        <v>62</v>
      </c>
      <c r="F4279">
        <v>4272</v>
      </c>
      <c r="H4279" t="s">
        <v>13301</v>
      </c>
      <c r="I4279" s="6">
        <v>43373</v>
      </c>
      <c r="J4279" s="6">
        <v>43444</v>
      </c>
    </row>
    <row r="4280" spans="1:10" x14ac:dyDescent="0.25">
      <c r="A4280">
        <v>2018</v>
      </c>
      <c r="B4280" s="6">
        <v>43344</v>
      </c>
      <c r="C4280" s="6">
        <v>43373</v>
      </c>
      <c r="D4280" t="s">
        <v>38</v>
      </c>
      <c r="E4280" t="s">
        <v>62</v>
      </c>
      <c r="F4280">
        <v>4273</v>
      </c>
      <c r="H4280" t="s">
        <v>13301</v>
      </c>
      <c r="I4280" s="6">
        <v>43373</v>
      </c>
      <c r="J4280" s="6">
        <v>43444</v>
      </c>
    </row>
    <row r="4281" spans="1:10" x14ac:dyDescent="0.25">
      <c r="A4281">
        <v>2018</v>
      </c>
      <c r="B4281" s="6">
        <v>43344</v>
      </c>
      <c r="C4281" s="6">
        <v>43373</v>
      </c>
      <c r="D4281" t="s">
        <v>38</v>
      </c>
      <c r="E4281" t="s">
        <v>62</v>
      </c>
      <c r="F4281">
        <v>4274</v>
      </c>
      <c r="H4281" t="s">
        <v>13301</v>
      </c>
      <c r="I4281" s="6">
        <v>43373</v>
      </c>
      <c r="J4281" s="6">
        <v>43444</v>
      </c>
    </row>
    <row r="4282" spans="1:10" x14ac:dyDescent="0.25">
      <c r="A4282">
        <v>2018</v>
      </c>
      <c r="B4282" s="6">
        <v>43344</v>
      </c>
      <c r="C4282" s="6">
        <v>43373</v>
      </c>
      <c r="D4282" t="s">
        <v>38</v>
      </c>
      <c r="E4282" t="s">
        <v>62</v>
      </c>
      <c r="F4282">
        <v>4275</v>
      </c>
      <c r="H4282" t="s">
        <v>13301</v>
      </c>
      <c r="I4282" s="6">
        <v>43373</v>
      </c>
      <c r="J4282" s="6">
        <v>43444</v>
      </c>
    </row>
    <row r="4283" spans="1:10" x14ac:dyDescent="0.25">
      <c r="A4283">
        <v>2018</v>
      </c>
      <c r="B4283" s="6">
        <v>43344</v>
      </c>
      <c r="C4283" s="6">
        <v>43373</v>
      </c>
      <c r="D4283" t="s">
        <v>38</v>
      </c>
      <c r="E4283" t="s">
        <v>62</v>
      </c>
      <c r="F4283">
        <v>4276</v>
      </c>
      <c r="H4283" t="s">
        <v>13301</v>
      </c>
      <c r="I4283" s="6">
        <v>43373</v>
      </c>
      <c r="J4283" s="6">
        <v>43444</v>
      </c>
    </row>
    <row r="4284" spans="1:10" x14ac:dyDescent="0.25">
      <c r="A4284">
        <v>2018</v>
      </c>
      <c r="B4284" s="6">
        <v>43344</v>
      </c>
      <c r="C4284" s="6">
        <v>43373</v>
      </c>
      <c r="D4284" t="s">
        <v>38</v>
      </c>
      <c r="E4284" t="s">
        <v>62</v>
      </c>
      <c r="F4284">
        <v>4277</v>
      </c>
      <c r="H4284" t="s">
        <v>13301</v>
      </c>
      <c r="I4284" s="6">
        <v>43373</v>
      </c>
      <c r="J4284" s="6">
        <v>43444</v>
      </c>
    </row>
    <row r="4285" spans="1:10" x14ac:dyDescent="0.25">
      <c r="A4285">
        <v>2018</v>
      </c>
      <c r="B4285" s="6">
        <v>43344</v>
      </c>
      <c r="C4285" s="6">
        <v>43373</v>
      </c>
      <c r="D4285" t="s">
        <v>38</v>
      </c>
      <c r="E4285" t="s">
        <v>62</v>
      </c>
      <c r="F4285">
        <v>4278</v>
      </c>
      <c r="H4285" t="s">
        <v>13301</v>
      </c>
      <c r="I4285" s="6">
        <v>43373</v>
      </c>
      <c r="J4285" s="6">
        <v>43444</v>
      </c>
    </row>
    <row r="4286" spans="1:10" x14ac:dyDescent="0.25">
      <c r="A4286">
        <v>2018</v>
      </c>
      <c r="B4286" s="6">
        <v>43344</v>
      </c>
      <c r="C4286" s="6">
        <v>43373</v>
      </c>
      <c r="D4286" t="s">
        <v>38</v>
      </c>
      <c r="E4286" t="s">
        <v>62</v>
      </c>
      <c r="F4286">
        <v>4279</v>
      </c>
      <c r="H4286" t="s">
        <v>13301</v>
      </c>
      <c r="I4286" s="6">
        <v>43373</v>
      </c>
      <c r="J4286" s="6">
        <v>43444</v>
      </c>
    </row>
    <row r="4287" spans="1:10" x14ac:dyDescent="0.25">
      <c r="A4287">
        <v>2018</v>
      </c>
      <c r="B4287" s="6">
        <v>43344</v>
      </c>
      <c r="C4287" s="6">
        <v>43373</v>
      </c>
      <c r="D4287" t="s">
        <v>38</v>
      </c>
      <c r="E4287" t="s">
        <v>62</v>
      </c>
      <c r="F4287">
        <v>4280</v>
      </c>
      <c r="H4287" t="s">
        <v>13301</v>
      </c>
      <c r="I4287" s="6">
        <v>43373</v>
      </c>
      <c r="J4287" s="6">
        <v>43444</v>
      </c>
    </row>
    <row r="4288" spans="1:10" x14ac:dyDescent="0.25">
      <c r="A4288">
        <v>2018</v>
      </c>
      <c r="B4288" s="6">
        <v>43344</v>
      </c>
      <c r="C4288" s="6">
        <v>43373</v>
      </c>
      <c r="D4288" t="s">
        <v>38</v>
      </c>
      <c r="E4288" t="s">
        <v>62</v>
      </c>
      <c r="F4288">
        <v>4281</v>
      </c>
      <c r="H4288" t="s">
        <v>13301</v>
      </c>
      <c r="I4288" s="6">
        <v>43373</v>
      </c>
      <c r="J4288" s="6">
        <v>43444</v>
      </c>
    </row>
    <row r="4289" spans="1:10" x14ac:dyDescent="0.25">
      <c r="A4289">
        <v>2018</v>
      </c>
      <c r="B4289" s="6">
        <v>43344</v>
      </c>
      <c r="C4289" s="6">
        <v>43373</v>
      </c>
      <c r="D4289" t="s">
        <v>38</v>
      </c>
      <c r="E4289" t="s">
        <v>62</v>
      </c>
      <c r="F4289">
        <v>4282</v>
      </c>
      <c r="H4289" t="s">
        <v>13301</v>
      </c>
      <c r="I4289" s="6">
        <v>43373</v>
      </c>
      <c r="J4289" s="6">
        <v>43444</v>
      </c>
    </row>
    <row r="4290" spans="1:10" x14ac:dyDescent="0.25">
      <c r="A4290">
        <v>2018</v>
      </c>
      <c r="B4290" s="6">
        <v>43344</v>
      </c>
      <c r="C4290" s="6">
        <v>43373</v>
      </c>
      <c r="D4290" t="s">
        <v>38</v>
      </c>
      <c r="E4290" t="s">
        <v>62</v>
      </c>
      <c r="F4290">
        <v>4283</v>
      </c>
      <c r="H4290" t="s">
        <v>13301</v>
      </c>
      <c r="I4290" s="6">
        <v>43373</v>
      </c>
      <c r="J4290" s="6">
        <v>43444</v>
      </c>
    </row>
    <row r="4291" spans="1:10" x14ac:dyDescent="0.25">
      <c r="A4291">
        <v>2018</v>
      </c>
      <c r="B4291" s="6">
        <v>43344</v>
      </c>
      <c r="C4291" s="6">
        <v>43373</v>
      </c>
      <c r="D4291" t="s">
        <v>38</v>
      </c>
      <c r="E4291" t="s">
        <v>62</v>
      </c>
      <c r="F4291">
        <v>4284</v>
      </c>
      <c r="H4291" t="s">
        <v>13301</v>
      </c>
      <c r="I4291" s="6">
        <v>43373</v>
      </c>
      <c r="J4291" s="6">
        <v>43444</v>
      </c>
    </row>
    <row r="4292" spans="1:10" x14ac:dyDescent="0.25">
      <c r="A4292">
        <v>2018</v>
      </c>
      <c r="B4292" s="6">
        <v>43344</v>
      </c>
      <c r="C4292" s="6">
        <v>43373</v>
      </c>
      <c r="D4292" t="s">
        <v>38</v>
      </c>
      <c r="E4292" t="s">
        <v>62</v>
      </c>
      <c r="F4292">
        <v>4285</v>
      </c>
      <c r="H4292" t="s">
        <v>13301</v>
      </c>
      <c r="I4292" s="6">
        <v>43373</v>
      </c>
      <c r="J4292" s="6">
        <v>43444</v>
      </c>
    </row>
    <row r="4293" spans="1:10" x14ac:dyDescent="0.25">
      <c r="A4293">
        <v>2018</v>
      </c>
      <c r="B4293" s="6">
        <v>43344</v>
      </c>
      <c r="C4293" s="6">
        <v>43373</v>
      </c>
      <c r="D4293" t="s">
        <v>38</v>
      </c>
      <c r="E4293" t="s">
        <v>62</v>
      </c>
      <c r="F4293">
        <v>4286</v>
      </c>
      <c r="H4293" t="s">
        <v>13301</v>
      </c>
      <c r="I4293" s="6">
        <v>43373</v>
      </c>
      <c r="J4293" s="6">
        <v>43444</v>
      </c>
    </row>
    <row r="4294" spans="1:10" x14ac:dyDescent="0.25">
      <c r="A4294">
        <v>2018</v>
      </c>
      <c r="B4294" s="6">
        <v>43344</v>
      </c>
      <c r="C4294" s="6">
        <v>43373</v>
      </c>
      <c r="D4294" t="s">
        <v>38</v>
      </c>
      <c r="E4294" t="s">
        <v>62</v>
      </c>
      <c r="F4294">
        <v>4287</v>
      </c>
      <c r="H4294" t="s">
        <v>13301</v>
      </c>
      <c r="I4294" s="6">
        <v>43373</v>
      </c>
      <c r="J4294" s="6">
        <v>43444</v>
      </c>
    </row>
    <row r="4295" spans="1:10" x14ac:dyDescent="0.25">
      <c r="A4295">
        <v>2018</v>
      </c>
      <c r="B4295" s="6">
        <v>43344</v>
      </c>
      <c r="C4295" s="6">
        <v>43373</v>
      </c>
      <c r="D4295" t="s">
        <v>38</v>
      </c>
      <c r="E4295" t="s">
        <v>62</v>
      </c>
      <c r="F4295">
        <v>4288</v>
      </c>
      <c r="H4295" t="s">
        <v>13301</v>
      </c>
      <c r="I4295" s="6">
        <v>43373</v>
      </c>
      <c r="J4295" s="6">
        <v>43444</v>
      </c>
    </row>
    <row r="4296" spans="1:10" x14ac:dyDescent="0.25">
      <c r="A4296">
        <v>2018</v>
      </c>
      <c r="B4296" s="6">
        <v>43344</v>
      </c>
      <c r="C4296" s="6">
        <v>43373</v>
      </c>
      <c r="D4296" t="s">
        <v>38</v>
      </c>
      <c r="E4296" t="s">
        <v>62</v>
      </c>
      <c r="F4296">
        <v>4289</v>
      </c>
      <c r="H4296" t="s">
        <v>13301</v>
      </c>
      <c r="I4296" s="6">
        <v>43373</v>
      </c>
      <c r="J4296" s="6">
        <v>43444</v>
      </c>
    </row>
    <row r="4297" spans="1:10" x14ac:dyDescent="0.25">
      <c r="A4297">
        <v>2018</v>
      </c>
      <c r="B4297" s="6">
        <v>43344</v>
      </c>
      <c r="C4297" s="6">
        <v>43373</v>
      </c>
      <c r="D4297" t="s">
        <v>38</v>
      </c>
      <c r="E4297" t="s">
        <v>62</v>
      </c>
      <c r="F4297">
        <v>4290</v>
      </c>
      <c r="H4297" t="s">
        <v>13301</v>
      </c>
      <c r="I4297" s="6">
        <v>43373</v>
      </c>
      <c r="J4297" s="6">
        <v>43444</v>
      </c>
    </row>
    <row r="4298" spans="1:10" x14ac:dyDescent="0.25">
      <c r="A4298">
        <v>2018</v>
      </c>
      <c r="B4298" s="6">
        <v>43344</v>
      </c>
      <c r="C4298" s="6">
        <v>43373</v>
      </c>
      <c r="D4298" t="s">
        <v>38</v>
      </c>
      <c r="E4298" t="s">
        <v>62</v>
      </c>
      <c r="F4298">
        <v>4291</v>
      </c>
      <c r="H4298" t="s">
        <v>13301</v>
      </c>
      <c r="I4298" s="6">
        <v>43373</v>
      </c>
      <c r="J4298" s="6">
        <v>43444</v>
      </c>
    </row>
    <row r="4299" spans="1:10" x14ac:dyDescent="0.25">
      <c r="A4299">
        <v>2018</v>
      </c>
      <c r="B4299" s="6">
        <v>43344</v>
      </c>
      <c r="C4299" s="6">
        <v>43373</v>
      </c>
      <c r="D4299" t="s">
        <v>38</v>
      </c>
      <c r="E4299" t="s">
        <v>62</v>
      </c>
      <c r="F4299">
        <v>4292</v>
      </c>
      <c r="H4299" t="s">
        <v>13301</v>
      </c>
      <c r="I4299" s="6">
        <v>43373</v>
      </c>
      <c r="J4299" s="6">
        <v>43444</v>
      </c>
    </row>
    <row r="4300" spans="1:10" x14ac:dyDescent="0.25">
      <c r="A4300">
        <v>2018</v>
      </c>
      <c r="B4300" s="6">
        <v>43344</v>
      </c>
      <c r="C4300" s="6">
        <v>43373</v>
      </c>
      <c r="D4300" t="s">
        <v>38</v>
      </c>
      <c r="E4300" t="s">
        <v>62</v>
      </c>
      <c r="F4300">
        <v>4293</v>
      </c>
      <c r="H4300" t="s">
        <v>13301</v>
      </c>
      <c r="I4300" s="6">
        <v>43373</v>
      </c>
      <c r="J4300" s="6">
        <v>43444</v>
      </c>
    </row>
    <row r="4301" spans="1:10" x14ac:dyDescent="0.25">
      <c r="A4301">
        <v>2018</v>
      </c>
      <c r="B4301" s="6">
        <v>43344</v>
      </c>
      <c r="C4301" s="6">
        <v>43373</v>
      </c>
      <c r="D4301" t="s">
        <v>38</v>
      </c>
      <c r="E4301" t="s">
        <v>62</v>
      </c>
      <c r="F4301">
        <v>4294</v>
      </c>
      <c r="H4301" t="s">
        <v>13301</v>
      </c>
      <c r="I4301" s="6">
        <v>43373</v>
      </c>
      <c r="J4301" s="6">
        <v>43444</v>
      </c>
    </row>
    <row r="4302" spans="1:10" x14ac:dyDescent="0.25">
      <c r="A4302">
        <v>2018</v>
      </c>
      <c r="B4302" s="6">
        <v>43344</v>
      </c>
      <c r="C4302" s="6">
        <v>43373</v>
      </c>
      <c r="D4302" t="s">
        <v>38</v>
      </c>
      <c r="E4302" t="s">
        <v>62</v>
      </c>
      <c r="F4302">
        <v>4295</v>
      </c>
      <c r="H4302" t="s">
        <v>13301</v>
      </c>
      <c r="I4302" s="6">
        <v>43373</v>
      </c>
      <c r="J4302" s="6">
        <v>43444</v>
      </c>
    </row>
    <row r="4303" spans="1:10" x14ac:dyDescent="0.25">
      <c r="A4303">
        <v>2018</v>
      </c>
      <c r="B4303" s="6">
        <v>43344</v>
      </c>
      <c r="C4303" s="6">
        <v>43373</v>
      </c>
      <c r="D4303" t="s">
        <v>38</v>
      </c>
      <c r="E4303" t="s">
        <v>62</v>
      </c>
      <c r="F4303">
        <v>4296</v>
      </c>
      <c r="H4303" t="s">
        <v>13301</v>
      </c>
      <c r="I4303" s="6">
        <v>43373</v>
      </c>
      <c r="J4303" s="6">
        <v>43444</v>
      </c>
    </row>
    <row r="4304" spans="1:10" x14ac:dyDescent="0.25">
      <c r="A4304">
        <v>2018</v>
      </c>
      <c r="B4304" s="6">
        <v>43344</v>
      </c>
      <c r="C4304" s="6">
        <v>43373</v>
      </c>
      <c r="D4304" t="s">
        <v>38</v>
      </c>
      <c r="E4304" t="s">
        <v>62</v>
      </c>
      <c r="F4304">
        <v>4297</v>
      </c>
      <c r="H4304" t="s">
        <v>13301</v>
      </c>
      <c r="I4304" s="6">
        <v>43373</v>
      </c>
      <c r="J4304" s="6">
        <v>43444</v>
      </c>
    </row>
    <row r="4305" spans="1:10" x14ac:dyDescent="0.25">
      <c r="A4305">
        <v>2018</v>
      </c>
      <c r="B4305" s="6">
        <v>43344</v>
      </c>
      <c r="C4305" s="6">
        <v>43373</v>
      </c>
      <c r="D4305" t="s">
        <v>38</v>
      </c>
      <c r="E4305" t="s">
        <v>62</v>
      </c>
      <c r="F4305">
        <v>4298</v>
      </c>
      <c r="H4305" t="s">
        <v>13301</v>
      </c>
      <c r="I4305" s="6">
        <v>43373</v>
      </c>
      <c r="J4305" s="6">
        <v>43444</v>
      </c>
    </row>
    <row r="4306" spans="1:10" x14ac:dyDescent="0.25">
      <c r="A4306">
        <v>2018</v>
      </c>
      <c r="B4306" s="6">
        <v>43344</v>
      </c>
      <c r="C4306" s="6">
        <v>43373</v>
      </c>
      <c r="D4306" t="s">
        <v>38</v>
      </c>
      <c r="E4306" t="s">
        <v>62</v>
      </c>
      <c r="F4306">
        <v>4299</v>
      </c>
      <c r="H4306" t="s">
        <v>13301</v>
      </c>
      <c r="I4306" s="6">
        <v>43373</v>
      </c>
      <c r="J4306" s="6">
        <v>43444</v>
      </c>
    </row>
    <row r="4307" spans="1:10" x14ac:dyDescent="0.25">
      <c r="A4307">
        <v>2018</v>
      </c>
      <c r="B4307" s="6">
        <v>43344</v>
      </c>
      <c r="C4307" s="6">
        <v>43373</v>
      </c>
      <c r="D4307" t="s">
        <v>38</v>
      </c>
      <c r="E4307" t="s">
        <v>62</v>
      </c>
      <c r="F4307">
        <v>4300</v>
      </c>
      <c r="H4307" t="s">
        <v>13301</v>
      </c>
      <c r="I4307" s="6">
        <v>43373</v>
      </c>
      <c r="J4307" s="6">
        <v>43444</v>
      </c>
    </row>
    <row r="4308" spans="1:10" x14ac:dyDescent="0.25">
      <c r="A4308">
        <v>2018</v>
      </c>
      <c r="B4308" s="6">
        <v>43344</v>
      </c>
      <c r="C4308" s="6">
        <v>43373</v>
      </c>
      <c r="D4308" t="s">
        <v>38</v>
      </c>
      <c r="E4308" t="s">
        <v>62</v>
      </c>
      <c r="F4308">
        <v>4301</v>
      </c>
      <c r="H4308" t="s">
        <v>13301</v>
      </c>
      <c r="I4308" s="6">
        <v>43373</v>
      </c>
      <c r="J4308" s="6">
        <v>43444</v>
      </c>
    </row>
    <row r="4309" spans="1:10" x14ac:dyDescent="0.25">
      <c r="A4309">
        <v>2018</v>
      </c>
      <c r="B4309" s="6">
        <v>43344</v>
      </c>
      <c r="C4309" s="6">
        <v>43373</v>
      </c>
      <c r="D4309" t="s">
        <v>38</v>
      </c>
      <c r="E4309" t="s">
        <v>62</v>
      </c>
      <c r="F4309">
        <v>4302</v>
      </c>
      <c r="H4309" t="s">
        <v>13301</v>
      </c>
      <c r="I4309" s="6">
        <v>43373</v>
      </c>
      <c r="J4309" s="6">
        <v>43444</v>
      </c>
    </row>
    <row r="4310" spans="1:10" x14ac:dyDescent="0.25">
      <c r="A4310">
        <v>2018</v>
      </c>
      <c r="B4310" s="6">
        <v>43344</v>
      </c>
      <c r="C4310" s="6">
        <v>43373</v>
      </c>
      <c r="D4310" t="s">
        <v>38</v>
      </c>
      <c r="E4310" t="s">
        <v>62</v>
      </c>
      <c r="F4310">
        <v>4303</v>
      </c>
      <c r="H4310" t="s">
        <v>13301</v>
      </c>
      <c r="I4310" s="6">
        <v>43373</v>
      </c>
      <c r="J4310" s="6">
        <v>43444</v>
      </c>
    </row>
    <row r="4311" spans="1:10" x14ac:dyDescent="0.25">
      <c r="A4311">
        <v>2018</v>
      </c>
      <c r="B4311" s="6">
        <v>43344</v>
      </c>
      <c r="C4311" s="6">
        <v>43373</v>
      </c>
      <c r="D4311" t="s">
        <v>38</v>
      </c>
      <c r="E4311" t="s">
        <v>62</v>
      </c>
      <c r="F4311">
        <v>4304</v>
      </c>
      <c r="H4311" t="s">
        <v>13301</v>
      </c>
      <c r="I4311" s="6">
        <v>43373</v>
      </c>
      <c r="J4311" s="6">
        <v>43444</v>
      </c>
    </row>
    <row r="4312" spans="1:10" x14ac:dyDescent="0.25">
      <c r="A4312">
        <v>2018</v>
      </c>
      <c r="B4312" s="6">
        <v>43344</v>
      </c>
      <c r="C4312" s="6">
        <v>43373</v>
      </c>
      <c r="D4312" t="s">
        <v>38</v>
      </c>
      <c r="E4312" t="s">
        <v>62</v>
      </c>
      <c r="F4312">
        <v>4305</v>
      </c>
      <c r="H4312" t="s">
        <v>13301</v>
      </c>
      <c r="I4312" s="6">
        <v>43373</v>
      </c>
      <c r="J4312" s="6">
        <v>43444</v>
      </c>
    </row>
    <row r="4313" spans="1:10" x14ac:dyDescent="0.25">
      <c r="A4313">
        <v>2018</v>
      </c>
      <c r="B4313" s="6">
        <v>43344</v>
      </c>
      <c r="C4313" s="6">
        <v>43373</v>
      </c>
      <c r="D4313" t="s">
        <v>38</v>
      </c>
      <c r="E4313" t="s">
        <v>62</v>
      </c>
      <c r="F4313">
        <v>4306</v>
      </c>
      <c r="H4313" t="s">
        <v>13301</v>
      </c>
      <c r="I4313" s="6">
        <v>43373</v>
      </c>
      <c r="J4313" s="6">
        <v>43444</v>
      </c>
    </row>
    <row r="4314" spans="1:10" x14ac:dyDescent="0.25">
      <c r="A4314">
        <v>2018</v>
      </c>
      <c r="B4314" s="6">
        <v>43344</v>
      </c>
      <c r="C4314" s="6">
        <v>43373</v>
      </c>
      <c r="D4314" t="s">
        <v>38</v>
      </c>
      <c r="E4314" t="s">
        <v>62</v>
      </c>
      <c r="F4314">
        <v>4307</v>
      </c>
      <c r="H4314" t="s">
        <v>13301</v>
      </c>
      <c r="I4314" s="6">
        <v>43373</v>
      </c>
      <c r="J4314" s="6">
        <v>43444</v>
      </c>
    </row>
    <row r="4315" spans="1:10" x14ac:dyDescent="0.25">
      <c r="A4315">
        <v>2018</v>
      </c>
      <c r="B4315" s="6">
        <v>43344</v>
      </c>
      <c r="C4315" s="6">
        <v>43373</v>
      </c>
      <c r="D4315" t="s">
        <v>38</v>
      </c>
      <c r="E4315" t="s">
        <v>62</v>
      </c>
      <c r="F4315">
        <v>4308</v>
      </c>
      <c r="H4315" t="s">
        <v>13301</v>
      </c>
      <c r="I4315" s="6">
        <v>43373</v>
      </c>
      <c r="J4315" s="6">
        <v>43444</v>
      </c>
    </row>
    <row r="4316" spans="1:10" x14ac:dyDescent="0.25">
      <c r="A4316">
        <v>2018</v>
      </c>
      <c r="B4316" s="6">
        <v>43344</v>
      </c>
      <c r="C4316" s="6">
        <v>43373</v>
      </c>
      <c r="D4316" t="s">
        <v>38</v>
      </c>
      <c r="E4316" t="s">
        <v>62</v>
      </c>
      <c r="F4316">
        <v>4309</v>
      </c>
      <c r="H4316" t="s">
        <v>13301</v>
      </c>
      <c r="I4316" s="6">
        <v>43373</v>
      </c>
      <c r="J4316" s="6">
        <v>43444</v>
      </c>
    </row>
    <row r="4317" spans="1:10" x14ac:dyDescent="0.25">
      <c r="A4317">
        <v>2018</v>
      </c>
      <c r="B4317" s="6">
        <v>43344</v>
      </c>
      <c r="C4317" s="6">
        <v>43373</v>
      </c>
      <c r="D4317" t="s">
        <v>38</v>
      </c>
      <c r="E4317" t="s">
        <v>62</v>
      </c>
      <c r="F4317">
        <v>4310</v>
      </c>
      <c r="H4317" t="s">
        <v>13301</v>
      </c>
      <c r="I4317" s="6">
        <v>43373</v>
      </c>
      <c r="J4317" s="6">
        <v>43444</v>
      </c>
    </row>
    <row r="4318" spans="1:10" x14ac:dyDescent="0.25">
      <c r="A4318">
        <v>2018</v>
      </c>
      <c r="B4318" s="6">
        <v>43344</v>
      </c>
      <c r="C4318" s="6">
        <v>43373</v>
      </c>
      <c r="D4318" t="s">
        <v>38</v>
      </c>
      <c r="E4318" t="s">
        <v>62</v>
      </c>
      <c r="F4318">
        <v>4311</v>
      </c>
      <c r="H4318" t="s">
        <v>13301</v>
      </c>
      <c r="I4318" s="6">
        <v>43373</v>
      </c>
      <c r="J4318" s="6">
        <v>43444</v>
      </c>
    </row>
    <row r="4319" spans="1:10" x14ac:dyDescent="0.25">
      <c r="A4319">
        <v>2018</v>
      </c>
      <c r="B4319" s="6">
        <v>43344</v>
      </c>
      <c r="C4319" s="6">
        <v>43373</v>
      </c>
      <c r="D4319" t="s">
        <v>38</v>
      </c>
      <c r="E4319" t="s">
        <v>62</v>
      </c>
      <c r="F4319">
        <v>4312</v>
      </c>
      <c r="H4319" t="s">
        <v>13301</v>
      </c>
      <c r="I4319" s="6">
        <v>43373</v>
      </c>
      <c r="J4319" s="6">
        <v>43444</v>
      </c>
    </row>
    <row r="4320" spans="1:10" x14ac:dyDescent="0.25">
      <c r="A4320">
        <v>2018</v>
      </c>
      <c r="B4320" s="6">
        <v>43344</v>
      </c>
      <c r="C4320" s="6">
        <v>43373</v>
      </c>
      <c r="D4320" t="s">
        <v>38</v>
      </c>
      <c r="E4320" t="s">
        <v>62</v>
      </c>
      <c r="F4320">
        <v>4313</v>
      </c>
      <c r="H4320" t="s">
        <v>13301</v>
      </c>
      <c r="I4320" s="6">
        <v>43373</v>
      </c>
      <c r="J4320" s="6">
        <v>43444</v>
      </c>
    </row>
    <row r="4321" spans="1:10" x14ac:dyDescent="0.25">
      <c r="A4321">
        <v>2018</v>
      </c>
      <c r="B4321" s="6">
        <v>43344</v>
      </c>
      <c r="C4321" s="6">
        <v>43373</v>
      </c>
      <c r="D4321" t="s">
        <v>38</v>
      </c>
      <c r="E4321" t="s">
        <v>62</v>
      </c>
      <c r="F4321">
        <v>4314</v>
      </c>
      <c r="H4321" t="s">
        <v>13301</v>
      </c>
      <c r="I4321" s="6">
        <v>43373</v>
      </c>
      <c r="J4321" s="6">
        <v>43444</v>
      </c>
    </row>
    <row r="4322" spans="1:10" x14ac:dyDescent="0.25">
      <c r="A4322">
        <v>2018</v>
      </c>
      <c r="B4322" s="6">
        <v>43344</v>
      </c>
      <c r="C4322" s="6">
        <v>43373</v>
      </c>
      <c r="D4322" t="s">
        <v>38</v>
      </c>
      <c r="E4322" t="s">
        <v>62</v>
      </c>
      <c r="F4322">
        <v>4315</v>
      </c>
      <c r="H4322" t="s">
        <v>13301</v>
      </c>
      <c r="I4322" s="6">
        <v>43373</v>
      </c>
      <c r="J4322" s="6">
        <v>43444</v>
      </c>
    </row>
    <row r="4323" spans="1:10" x14ac:dyDescent="0.25">
      <c r="A4323">
        <v>2018</v>
      </c>
      <c r="B4323" s="6">
        <v>43344</v>
      </c>
      <c r="C4323" s="6">
        <v>43373</v>
      </c>
      <c r="D4323" t="s">
        <v>38</v>
      </c>
      <c r="E4323" t="s">
        <v>62</v>
      </c>
      <c r="F4323">
        <v>4316</v>
      </c>
      <c r="H4323" t="s">
        <v>13301</v>
      </c>
      <c r="I4323" s="6">
        <v>43373</v>
      </c>
      <c r="J4323" s="6">
        <v>43444</v>
      </c>
    </row>
    <row r="4324" spans="1:10" x14ac:dyDescent="0.25">
      <c r="A4324">
        <v>2018</v>
      </c>
      <c r="B4324" s="6">
        <v>43344</v>
      </c>
      <c r="C4324" s="6">
        <v>43373</v>
      </c>
      <c r="D4324" t="s">
        <v>38</v>
      </c>
      <c r="E4324" t="s">
        <v>62</v>
      </c>
      <c r="F4324">
        <v>4317</v>
      </c>
      <c r="H4324" t="s">
        <v>13301</v>
      </c>
      <c r="I4324" s="6">
        <v>43373</v>
      </c>
      <c r="J4324" s="6">
        <v>43444</v>
      </c>
    </row>
    <row r="4325" spans="1:10" x14ac:dyDescent="0.25">
      <c r="A4325">
        <v>2018</v>
      </c>
      <c r="B4325" s="6">
        <v>43344</v>
      </c>
      <c r="C4325" s="6">
        <v>43373</v>
      </c>
      <c r="D4325" t="s">
        <v>38</v>
      </c>
      <c r="E4325" t="s">
        <v>62</v>
      </c>
      <c r="F4325">
        <v>4318</v>
      </c>
      <c r="H4325" t="s">
        <v>13301</v>
      </c>
      <c r="I4325" s="6">
        <v>43373</v>
      </c>
      <c r="J4325" s="6">
        <v>43444</v>
      </c>
    </row>
    <row r="4326" spans="1:10" x14ac:dyDescent="0.25">
      <c r="A4326">
        <v>2018</v>
      </c>
      <c r="B4326" s="6">
        <v>43344</v>
      </c>
      <c r="C4326" s="6">
        <v>43373</v>
      </c>
      <c r="D4326" t="s">
        <v>38</v>
      </c>
      <c r="E4326" t="s">
        <v>62</v>
      </c>
      <c r="F4326">
        <v>4319</v>
      </c>
      <c r="H4326" t="s">
        <v>13301</v>
      </c>
      <c r="I4326" s="6">
        <v>43373</v>
      </c>
      <c r="J4326" s="6">
        <v>43444</v>
      </c>
    </row>
    <row r="4327" spans="1:10" x14ac:dyDescent="0.25">
      <c r="A4327">
        <v>2018</v>
      </c>
      <c r="B4327" s="6">
        <v>43344</v>
      </c>
      <c r="C4327" s="6">
        <v>43373</v>
      </c>
      <c r="D4327" t="s">
        <v>38</v>
      </c>
      <c r="E4327" t="s">
        <v>62</v>
      </c>
      <c r="F4327">
        <v>4320</v>
      </c>
      <c r="H4327" t="s">
        <v>13301</v>
      </c>
      <c r="I4327" s="6">
        <v>43373</v>
      </c>
      <c r="J4327" s="6">
        <v>43444</v>
      </c>
    </row>
    <row r="4328" spans="1:10" x14ac:dyDescent="0.25">
      <c r="A4328">
        <v>2018</v>
      </c>
      <c r="B4328" s="6">
        <v>43344</v>
      </c>
      <c r="C4328" s="6">
        <v>43373</v>
      </c>
      <c r="D4328" t="s">
        <v>38</v>
      </c>
      <c r="E4328" t="s">
        <v>62</v>
      </c>
      <c r="F4328">
        <v>4321</v>
      </c>
      <c r="H4328" t="s">
        <v>13301</v>
      </c>
      <c r="I4328" s="6">
        <v>43373</v>
      </c>
      <c r="J4328" s="6">
        <v>43444</v>
      </c>
    </row>
    <row r="4329" spans="1:10" x14ac:dyDescent="0.25">
      <c r="A4329">
        <v>2018</v>
      </c>
      <c r="B4329" s="6">
        <v>43344</v>
      </c>
      <c r="C4329" s="6">
        <v>43373</v>
      </c>
      <c r="D4329" t="s">
        <v>38</v>
      </c>
      <c r="E4329" t="s">
        <v>62</v>
      </c>
      <c r="F4329">
        <v>4322</v>
      </c>
      <c r="H4329" t="s">
        <v>13301</v>
      </c>
      <c r="I4329" s="6">
        <v>43373</v>
      </c>
      <c r="J4329" s="6">
        <v>43444</v>
      </c>
    </row>
    <row r="4330" spans="1:10" x14ac:dyDescent="0.25">
      <c r="A4330">
        <v>2018</v>
      </c>
      <c r="B4330" s="6">
        <v>43344</v>
      </c>
      <c r="C4330" s="6">
        <v>43373</v>
      </c>
      <c r="D4330" t="s">
        <v>38</v>
      </c>
      <c r="E4330" t="s">
        <v>62</v>
      </c>
      <c r="F4330">
        <v>4323</v>
      </c>
      <c r="H4330" t="s">
        <v>13301</v>
      </c>
      <c r="I4330" s="6">
        <v>43373</v>
      </c>
      <c r="J4330" s="6">
        <v>43444</v>
      </c>
    </row>
    <row r="4331" spans="1:10" x14ac:dyDescent="0.25">
      <c r="A4331">
        <v>2018</v>
      </c>
      <c r="B4331" s="6">
        <v>43344</v>
      </c>
      <c r="C4331" s="6">
        <v>43373</v>
      </c>
      <c r="D4331" t="s">
        <v>38</v>
      </c>
      <c r="E4331" t="s">
        <v>62</v>
      </c>
      <c r="F4331">
        <v>4324</v>
      </c>
      <c r="H4331" t="s">
        <v>13301</v>
      </c>
      <c r="I4331" s="6">
        <v>43373</v>
      </c>
      <c r="J4331" s="6">
        <v>43444</v>
      </c>
    </row>
    <row r="4332" spans="1:10" x14ac:dyDescent="0.25">
      <c r="A4332">
        <v>2018</v>
      </c>
      <c r="B4332" s="6">
        <v>43344</v>
      </c>
      <c r="C4332" s="6">
        <v>43373</v>
      </c>
      <c r="D4332" t="s">
        <v>38</v>
      </c>
      <c r="E4332" t="s">
        <v>62</v>
      </c>
      <c r="F4332">
        <v>4325</v>
      </c>
      <c r="H4332" t="s">
        <v>13301</v>
      </c>
      <c r="I4332" s="6">
        <v>43373</v>
      </c>
      <c r="J4332" s="6">
        <v>43444</v>
      </c>
    </row>
    <row r="4333" spans="1:10" x14ac:dyDescent="0.25">
      <c r="A4333">
        <v>2018</v>
      </c>
      <c r="B4333" s="6">
        <v>43344</v>
      </c>
      <c r="C4333" s="6">
        <v>43373</v>
      </c>
      <c r="D4333" t="s">
        <v>38</v>
      </c>
      <c r="E4333" t="s">
        <v>62</v>
      </c>
      <c r="F4333">
        <v>4326</v>
      </c>
      <c r="H4333" t="s">
        <v>13301</v>
      </c>
      <c r="I4333" s="6">
        <v>43373</v>
      </c>
      <c r="J4333" s="6">
        <v>43444</v>
      </c>
    </row>
    <row r="4334" spans="1:10" x14ac:dyDescent="0.25">
      <c r="A4334">
        <v>2018</v>
      </c>
      <c r="B4334" s="6">
        <v>43344</v>
      </c>
      <c r="C4334" s="6">
        <v>43373</v>
      </c>
      <c r="D4334" t="s">
        <v>38</v>
      </c>
      <c r="E4334" t="s">
        <v>62</v>
      </c>
      <c r="F4334">
        <v>4327</v>
      </c>
      <c r="H4334" t="s">
        <v>13301</v>
      </c>
      <c r="I4334" s="6">
        <v>43373</v>
      </c>
      <c r="J4334" s="6">
        <v>43444</v>
      </c>
    </row>
    <row r="4335" spans="1:10" x14ac:dyDescent="0.25">
      <c r="A4335">
        <v>2018</v>
      </c>
      <c r="B4335" s="6">
        <v>43344</v>
      </c>
      <c r="C4335" s="6">
        <v>43373</v>
      </c>
      <c r="D4335" t="s">
        <v>38</v>
      </c>
      <c r="E4335" t="s">
        <v>62</v>
      </c>
      <c r="F4335">
        <v>4328</v>
      </c>
      <c r="H4335" t="s">
        <v>13301</v>
      </c>
      <c r="I4335" s="6">
        <v>43373</v>
      </c>
      <c r="J4335" s="6">
        <v>43444</v>
      </c>
    </row>
    <row r="4336" spans="1:10" x14ac:dyDescent="0.25">
      <c r="A4336">
        <v>2018</v>
      </c>
      <c r="B4336" s="6">
        <v>43344</v>
      </c>
      <c r="C4336" s="6">
        <v>43373</v>
      </c>
      <c r="D4336" t="s">
        <v>38</v>
      </c>
      <c r="E4336" t="s">
        <v>62</v>
      </c>
      <c r="F4336">
        <v>4329</v>
      </c>
      <c r="H4336" t="s">
        <v>13301</v>
      </c>
      <c r="I4336" s="6">
        <v>43373</v>
      </c>
      <c r="J4336" s="6">
        <v>43444</v>
      </c>
    </row>
    <row r="4337" spans="1:10" x14ac:dyDescent="0.25">
      <c r="A4337">
        <v>2018</v>
      </c>
      <c r="B4337" s="6">
        <v>43344</v>
      </c>
      <c r="C4337" s="6">
        <v>43373</v>
      </c>
      <c r="D4337" t="s">
        <v>38</v>
      </c>
      <c r="E4337" t="s">
        <v>62</v>
      </c>
      <c r="F4337">
        <v>4330</v>
      </c>
      <c r="H4337" t="s">
        <v>13301</v>
      </c>
      <c r="I4337" s="6">
        <v>43373</v>
      </c>
      <c r="J4337" s="6">
        <v>43444</v>
      </c>
    </row>
    <row r="4338" spans="1:10" x14ac:dyDescent="0.25">
      <c r="A4338">
        <v>2018</v>
      </c>
      <c r="B4338" s="6">
        <v>43344</v>
      </c>
      <c r="C4338" s="6">
        <v>43373</v>
      </c>
      <c r="D4338" t="s">
        <v>38</v>
      </c>
      <c r="E4338" t="s">
        <v>62</v>
      </c>
      <c r="F4338">
        <v>4331</v>
      </c>
      <c r="H4338" t="s">
        <v>13301</v>
      </c>
      <c r="I4338" s="6">
        <v>43373</v>
      </c>
      <c r="J4338" s="6">
        <v>43444</v>
      </c>
    </row>
    <row r="4339" spans="1:10" x14ac:dyDescent="0.25">
      <c r="A4339">
        <v>2018</v>
      </c>
      <c r="B4339" s="6">
        <v>43344</v>
      </c>
      <c r="C4339" s="6">
        <v>43373</v>
      </c>
      <c r="D4339" t="s">
        <v>38</v>
      </c>
      <c r="E4339" t="s">
        <v>62</v>
      </c>
      <c r="F4339">
        <v>4332</v>
      </c>
      <c r="H4339" t="s">
        <v>13301</v>
      </c>
      <c r="I4339" s="6">
        <v>43373</v>
      </c>
      <c r="J4339" s="6">
        <v>43444</v>
      </c>
    </row>
    <row r="4340" spans="1:10" x14ac:dyDescent="0.25">
      <c r="A4340">
        <v>2018</v>
      </c>
      <c r="B4340" s="6">
        <v>43344</v>
      </c>
      <c r="C4340" s="6">
        <v>43373</v>
      </c>
      <c r="D4340" t="s">
        <v>38</v>
      </c>
      <c r="E4340" t="s">
        <v>62</v>
      </c>
      <c r="F4340">
        <v>4333</v>
      </c>
      <c r="H4340" t="s">
        <v>13301</v>
      </c>
      <c r="I4340" s="6">
        <v>43373</v>
      </c>
      <c r="J4340" s="6">
        <v>43444</v>
      </c>
    </row>
    <row r="4341" spans="1:10" x14ac:dyDescent="0.25">
      <c r="A4341">
        <v>2018</v>
      </c>
      <c r="B4341" s="6">
        <v>43344</v>
      </c>
      <c r="C4341" s="6">
        <v>43373</v>
      </c>
      <c r="D4341" t="s">
        <v>38</v>
      </c>
      <c r="E4341" t="s">
        <v>62</v>
      </c>
      <c r="F4341">
        <v>4334</v>
      </c>
      <c r="H4341" t="s">
        <v>13301</v>
      </c>
      <c r="I4341" s="6">
        <v>43373</v>
      </c>
      <c r="J4341" s="6">
        <v>43444</v>
      </c>
    </row>
    <row r="4342" spans="1:10" x14ac:dyDescent="0.25">
      <c r="A4342">
        <v>2018</v>
      </c>
      <c r="B4342" s="6">
        <v>43344</v>
      </c>
      <c r="C4342" s="6">
        <v>43373</v>
      </c>
      <c r="D4342" t="s">
        <v>38</v>
      </c>
      <c r="E4342" t="s">
        <v>62</v>
      </c>
      <c r="F4342">
        <v>4335</v>
      </c>
      <c r="H4342" t="s">
        <v>13301</v>
      </c>
      <c r="I4342" s="6">
        <v>43373</v>
      </c>
      <c r="J4342" s="6">
        <v>43444</v>
      </c>
    </row>
    <row r="4343" spans="1:10" x14ac:dyDescent="0.25">
      <c r="A4343">
        <v>2018</v>
      </c>
      <c r="B4343" s="6">
        <v>43344</v>
      </c>
      <c r="C4343" s="6">
        <v>43373</v>
      </c>
      <c r="D4343" t="s">
        <v>38</v>
      </c>
      <c r="E4343" t="s">
        <v>62</v>
      </c>
      <c r="F4343">
        <v>4336</v>
      </c>
      <c r="H4343" t="s">
        <v>13301</v>
      </c>
      <c r="I4343" s="6">
        <v>43373</v>
      </c>
      <c r="J4343" s="6">
        <v>43444</v>
      </c>
    </row>
    <row r="4344" spans="1:10" x14ac:dyDescent="0.25">
      <c r="A4344">
        <v>2018</v>
      </c>
      <c r="B4344" s="6">
        <v>43344</v>
      </c>
      <c r="C4344" s="6">
        <v>43373</v>
      </c>
      <c r="D4344" t="s">
        <v>38</v>
      </c>
      <c r="E4344" t="s">
        <v>62</v>
      </c>
      <c r="F4344">
        <v>4337</v>
      </c>
      <c r="H4344" t="s">
        <v>13301</v>
      </c>
      <c r="I4344" s="6">
        <v>43373</v>
      </c>
      <c r="J4344" s="6">
        <v>43444</v>
      </c>
    </row>
    <row r="4345" spans="1:10" x14ac:dyDescent="0.25">
      <c r="A4345">
        <v>2018</v>
      </c>
      <c r="B4345" s="6">
        <v>43344</v>
      </c>
      <c r="C4345" s="6">
        <v>43373</v>
      </c>
      <c r="D4345" t="s">
        <v>38</v>
      </c>
      <c r="E4345" t="s">
        <v>62</v>
      </c>
      <c r="F4345">
        <v>4338</v>
      </c>
      <c r="H4345" t="s">
        <v>13301</v>
      </c>
      <c r="I4345" s="6">
        <v>43373</v>
      </c>
      <c r="J4345" s="6">
        <v>43444</v>
      </c>
    </row>
    <row r="4346" spans="1:10" x14ac:dyDescent="0.25">
      <c r="A4346">
        <v>2018</v>
      </c>
      <c r="B4346" s="6">
        <v>43344</v>
      </c>
      <c r="C4346" s="6">
        <v>43373</v>
      </c>
      <c r="D4346" t="s">
        <v>38</v>
      </c>
      <c r="E4346" t="s">
        <v>62</v>
      </c>
      <c r="F4346">
        <v>4339</v>
      </c>
      <c r="H4346" t="s">
        <v>13301</v>
      </c>
      <c r="I4346" s="6">
        <v>43373</v>
      </c>
      <c r="J4346" s="6">
        <v>43444</v>
      </c>
    </row>
    <row r="4347" spans="1:10" x14ac:dyDescent="0.25">
      <c r="A4347">
        <v>2018</v>
      </c>
      <c r="B4347" s="6">
        <v>43344</v>
      </c>
      <c r="C4347" s="6">
        <v>43373</v>
      </c>
      <c r="D4347" t="s">
        <v>38</v>
      </c>
      <c r="E4347" t="s">
        <v>62</v>
      </c>
      <c r="F4347">
        <v>4340</v>
      </c>
      <c r="H4347" t="s">
        <v>13301</v>
      </c>
      <c r="I4347" s="6">
        <v>43373</v>
      </c>
      <c r="J4347" s="6">
        <v>43444</v>
      </c>
    </row>
    <row r="4348" spans="1:10" x14ac:dyDescent="0.25">
      <c r="A4348">
        <v>2018</v>
      </c>
      <c r="B4348" s="6">
        <v>43344</v>
      </c>
      <c r="C4348" s="6">
        <v>43373</v>
      </c>
      <c r="D4348" t="s">
        <v>38</v>
      </c>
      <c r="E4348" t="s">
        <v>62</v>
      </c>
      <c r="F4348">
        <v>4341</v>
      </c>
      <c r="H4348" t="s">
        <v>13301</v>
      </c>
      <c r="I4348" s="6">
        <v>43373</v>
      </c>
      <c r="J4348" s="6">
        <v>43444</v>
      </c>
    </row>
    <row r="4349" spans="1:10" x14ac:dyDescent="0.25">
      <c r="A4349">
        <v>2018</v>
      </c>
      <c r="B4349" s="6">
        <v>43344</v>
      </c>
      <c r="C4349" s="6">
        <v>43373</v>
      </c>
      <c r="D4349" t="s">
        <v>38</v>
      </c>
      <c r="E4349" t="s">
        <v>62</v>
      </c>
      <c r="F4349">
        <v>4342</v>
      </c>
      <c r="H4349" t="s">
        <v>13301</v>
      </c>
      <c r="I4349" s="6">
        <v>43373</v>
      </c>
      <c r="J4349" s="6">
        <v>43444</v>
      </c>
    </row>
    <row r="4350" spans="1:10" x14ac:dyDescent="0.25">
      <c r="A4350">
        <v>2018</v>
      </c>
      <c r="B4350" s="6">
        <v>43344</v>
      </c>
      <c r="C4350" s="6">
        <v>43373</v>
      </c>
      <c r="D4350" t="s">
        <v>38</v>
      </c>
      <c r="E4350" t="s">
        <v>62</v>
      </c>
      <c r="F4350">
        <v>4343</v>
      </c>
      <c r="H4350" t="s">
        <v>13301</v>
      </c>
      <c r="I4350" s="6">
        <v>43373</v>
      </c>
      <c r="J4350" s="6">
        <v>43444</v>
      </c>
    </row>
    <row r="4351" spans="1:10" x14ac:dyDescent="0.25">
      <c r="A4351">
        <v>2018</v>
      </c>
      <c r="B4351" s="6">
        <v>43344</v>
      </c>
      <c r="C4351" s="6">
        <v>43373</v>
      </c>
      <c r="D4351" t="s">
        <v>38</v>
      </c>
      <c r="E4351" t="s">
        <v>62</v>
      </c>
      <c r="F4351">
        <v>4344</v>
      </c>
      <c r="H4351" t="s">
        <v>13301</v>
      </c>
      <c r="I4351" s="6">
        <v>43373</v>
      </c>
      <c r="J4351" s="6">
        <v>43444</v>
      </c>
    </row>
    <row r="4352" spans="1:10" x14ac:dyDescent="0.25">
      <c r="A4352">
        <v>2018</v>
      </c>
      <c r="B4352" s="6">
        <v>43344</v>
      </c>
      <c r="C4352" s="6">
        <v>43373</v>
      </c>
      <c r="D4352" t="s">
        <v>38</v>
      </c>
      <c r="E4352" t="s">
        <v>62</v>
      </c>
      <c r="F4352">
        <v>4345</v>
      </c>
      <c r="H4352" t="s">
        <v>13301</v>
      </c>
      <c r="I4352" s="6">
        <v>43373</v>
      </c>
      <c r="J4352" s="6">
        <v>43444</v>
      </c>
    </row>
    <row r="4353" spans="1:10" x14ac:dyDescent="0.25">
      <c r="A4353">
        <v>2018</v>
      </c>
      <c r="B4353" s="6">
        <v>43344</v>
      </c>
      <c r="C4353" s="6">
        <v>43373</v>
      </c>
      <c r="D4353" t="s">
        <v>38</v>
      </c>
      <c r="E4353" t="s">
        <v>62</v>
      </c>
      <c r="F4353">
        <v>4346</v>
      </c>
      <c r="H4353" t="s">
        <v>13301</v>
      </c>
      <c r="I4353" s="6">
        <v>43373</v>
      </c>
      <c r="J4353" s="6">
        <v>43444</v>
      </c>
    </row>
    <row r="4354" spans="1:10" x14ac:dyDescent="0.25">
      <c r="A4354">
        <v>2018</v>
      </c>
      <c r="B4354" s="6">
        <v>43344</v>
      </c>
      <c r="C4354" s="6">
        <v>43373</v>
      </c>
      <c r="D4354" t="s">
        <v>38</v>
      </c>
      <c r="E4354" t="s">
        <v>62</v>
      </c>
      <c r="F4354">
        <v>4347</v>
      </c>
      <c r="H4354" t="s">
        <v>13301</v>
      </c>
      <c r="I4354" s="6">
        <v>43373</v>
      </c>
      <c r="J4354" s="6">
        <v>43444</v>
      </c>
    </row>
    <row r="4355" spans="1:10" x14ac:dyDescent="0.25">
      <c r="A4355">
        <v>2018</v>
      </c>
      <c r="B4355" s="6">
        <v>43344</v>
      </c>
      <c r="C4355" s="6">
        <v>43373</v>
      </c>
      <c r="D4355" t="s">
        <v>38</v>
      </c>
      <c r="E4355" t="s">
        <v>62</v>
      </c>
      <c r="F4355">
        <v>4348</v>
      </c>
      <c r="H4355" t="s">
        <v>13301</v>
      </c>
      <c r="I4355" s="6">
        <v>43373</v>
      </c>
      <c r="J4355" s="6">
        <v>43444</v>
      </c>
    </row>
    <row r="4356" spans="1:10" x14ac:dyDescent="0.25">
      <c r="A4356">
        <v>2018</v>
      </c>
      <c r="B4356" s="6">
        <v>43344</v>
      </c>
      <c r="C4356" s="6">
        <v>43373</v>
      </c>
      <c r="D4356" t="s">
        <v>38</v>
      </c>
      <c r="E4356" t="s">
        <v>62</v>
      </c>
      <c r="F4356">
        <v>4349</v>
      </c>
      <c r="H4356" t="s">
        <v>13301</v>
      </c>
      <c r="I4356" s="6">
        <v>43373</v>
      </c>
      <c r="J4356" s="6">
        <v>43444</v>
      </c>
    </row>
    <row r="4357" spans="1:10" x14ac:dyDescent="0.25">
      <c r="A4357">
        <v>2018</v>
      </c>
      <c r="B4357" s="6">
        <v>43344</v>
      </c>
      <c r="C4357" s="6">
        <v>43373</v>
      </c>
      <c r="D4357" t="s">
        <v>38</v>
      </c>
      <c r="E4357" t="s">
        <v>62</v>
      </c>
      <c r="F4357">
        <v>4350</v>
      </c>
      <c r="H4357" t="s">
        <v>13301</v>
      </c>
      <c r="I4357" s="6">
        <v>43373</v>
      </c>
      <c r="J4357" s="6">
        <v>43444</v>
      </c>
    </row>
    <row r="4358" spans="1:10" x14ac:dyDescent="0.25">
      <c r="A4358">
        <v>2018</v>
      </c>
      <c r="B4358" s="6">
        <v>43344</v>
      </c>
      <c r="C4358" s="6">
        <v>43373</v>
      </c>
      <c r="D4358" t="s">
        <v>38</v>
      </c>
      <c r="E4358" t="s">
        <v>62</v>
      </c>
      <c r="F4358">
        <v>4351</v>
      </c>
      <c r="H4358" t="s">
        <v>13301</v>
      </c>
      <c r="I4358" s="6">
        <v>43373</v>
      </c>
      <c r="J4358" s="6">
        <v>43444</v>
      </c>
    </row>
    <row r="4359" spans="1:10" x14ac:dyDescent="0.25">
      <c r="A4359">
        <v>2018</v>
      </c>
      <c r="B4359" s="6">
        <v>43344</v>
      </c>
      <c r="C4359" s="6">
        <v>43373</v>
      </c>
      <c r="D4359" t="s">
        <v>38</v>
      </c>
      <c r="E4359" t="s">
        <v>62</v>
      </c>
      <c r="F4359">
        <v>4352</v>
      </c>
      <c r="H4359" t="s">
        <v>13301</v>
      </c>
      <c r="I4359" s="6">
        <v>43373</v>
      </c>
      <c r="J4359" s="6">
        <v>43444</v>
      </c>
    </row>
    <row r="4360" spans="1:10" x14ac:dyDescent="0.25">
      <c r="A4360">
        <v>2018</v>
      </c>
      <c r="B4360" s="6">
        <v>43344</v>
      </c>
      <c r="C4360" s="6">
        <v>43373</v>
      </c>
      <c r="D4360" t="s">
        <v>38</v>
      </c>
      <c r="E4360" t="s">
        <v>62</v>
      </c>
      <c r="F4360">
        <v>4353</v>
      </c>
      <c r="H4360" t="s">
        <v>13301</v>
      </c>
      <c r="I4360" s="6">
        <v>43373</v>
      </c>
      <c r="J4360" s="6">
        <v>43444</v>
      </c>
    </row>
    <row r="4361" spans="1:10" x14ac:dyDescent="0.25">
      <c r="A4361">
        <v>2018</v>
      </c>
      <c r="B4361" s="6">
        <v>43344</v>
      </c>
      <c r="C4361" s="6">
        <v>43373</v>
      </c>
      <c r="D4361" t="s">
        <v>38</v>
      </c>
      <c r="E4361" t="s">
        <v>62</v>
      </c>
      <c r="F4361">
        <v>4354</v>
      </c>
      <c r="H4361" t="s">
        <v>13301</v>
      </c>
      <c r="I4361" s="6">
        <v>43373</v>
      </c>
      <c r="J4361" s="6">
        <v>43444</v>
      </c>
    </row>
    <row r="4362" spans="1:10" x14ac:dyDescent="0.25">
      <c r="A4362">
        <v>2018</v>
      </c>
      <c r="B4362" s="6">
        <v>43344</v>
      </c>
      <c r="C4362" s="6">
        <v>43373</v>
      </c>
      <c r="D4362" t="s">
        <v>38</v>
      </c>
      <c r="E4362" t="s">
        <v>62</v>
      </c>
      <c r="F4362">
        <v>4355</v>
      </c>
      <c r="H4362" t="s">
        <v>13301</v>
      </c>
      <c r="I4362" s="6">
        <v>43373</v>
      </c>
      <c r="J4362" s="6">
        <v>43444</v>
      </c>
    </row>
    <row r="4363" spans="1:10" x14ac:dyDescent="0.25">
      <c r="A4363">
        <v>2018</v>
      </c>
      <c r="B4363" s="6">
        <v>43344</v>
      </c>
      <c r="C4363" s="6">
        <v>43373</v>
      </c>
      <c r="D4363" t="s">
        <v>38</v>
      </c>
      <c r="E4363" t="s">
        <v>62</v>
      </c>
      <c r="F4363">
        <v>4356</v>
      </c>
      <c r="H4363" t="s">
        <v>13301</v>
      </c>
      <c r="I4363" s="6">
        <v>43373</v>
      </c>
      <c r="J4363" s="6">
        <v>43444</v>
      </c>
    </row>
    <row r="4364" spans="1:10" x14ac:dyDescent="0.25">
      <c r="A4364">
        <v>2018</v>
      </c>
      <c r="B4364" s="6">
        <v>43344</v>
      </c>
      <c r="C4364" s="6">
        <v>43373</v>
      </c>
      <c r="D4364" t="s">
        <v>38</v>
      </c>
      <c r="E4364" t="s">
        <v>62</v>
      </c>
      <c r="F4364">
        <v>4357</v>
      </c>
      <c r="H4364" t="s">
        <v>13301</v>
      </c>
      <c r="I4364" s="6">
        <v>43373</v>
      </c>
      <c r="J4364" s="6">
        <v>43444</v>
      </c>
    </row>
    <row r="4365" spans="1:10" x14ac:dyDescent="0.25">
      <c r="A4365">
        <v>2018</v>
      </c>
      <c r="B4365" s="6">
        <v>43344</v>
      </c>
      <c r="C4365" s="6">
        <v>43373</v>
      </c>
      <c r="D4365" t="s">
        <v>38</v>
      </c>
      <c r="E4365" t="s">
        <v>62</v>
      </c>
      <c r="F4365">
        <v>4358</v>
      </c>
      <c r="H4365" t="s">
        <v>13301</v>
      </c>
      <c r="I4365" s="6">
        <v>43373</v>
      </c>
      <c r="J4365" s="6">
        <v>43444</v>
      </c>
    </row>
    <row r="4366" spans="1:10" x14ac:dyDescent="0.25">
      <c r="A4366">
        <v>2018</v>
      </c>
      <c r="B4366" s="6">
        <v>43344</v>
      </c>
      <c r="C4366" s="6">
        <v>43373</v>
      </c>
      <c r="D4366" t="s">
        <v>38</v>
      </c>
      <c r="E4366" t="s">
        <v>62</v>
      </c>
      <c r="F4366">
        <v>4359</v>
      </c>
      <c r="H4366" t="s">
        <v>13301</v>
      </c>
      <c r="I4366" s="6">
        <v>43373</v>
      </c>
      <c r="J4366" s="6">
        <v>43444</v>
      </c>
    </row>
    <row r="4367" spans="1:10" x14ac:dyDescent="0.25">
      <c r="A4367">
        <v>2018</v>
      </c>
      <c r="B4367" s="6">
        <v>43344</v>
      </c>
      <c r="C4367" s="6">
        <v>43373</v>
      </c>
      <c r="D4367" t="s">
        <v>38</v>
      </c>
      <c r="E4367" t="s">
        <v>62</v>
      </c>
      <c r="F4367">
        <v>4360</v>
      </c>
      <c r="H4367" t="s">
        <v>13301</v>
      </c>
      <c r="I4367" s="6">
        <v>43373</v>
      </c>
      <c r="J4367" s="6">
        <v>43444</v>
      </c>
    </row>
    <row r="4368" spans="1:10" x14ac:dyDescent="0.25">
      <c r="A4368">
        <v>2018</v>
      </c>
      <c r="B4368" s="6">
        <v>43344</v>
      </c>
      <c r="C4368" s="6">
        <v>43373</v>
      </c>
      <c r="D4368" t="s">
        <v>38</v>
      </c>
      <c r="E4368" t="s">
        <v>62</v>
      </c>
      <c r="F4368">
        <v>4361</v>
      </c>
      <c r="H4368" t="s">
        <v>13301</v>
      </c>
      <c r="I4368" s="6">
        <v>43373</v>
      </c>
      <c r="J4368" s="6">
        <v>43444</v>
      </c>
    </row>
    <row r="4369" spans="1:10" x14ac:dyDescent="0.25">
      <c r="A4369">
        <v>2018</v>
      </c>
      <c r="B4369" s="6">
        <v>43344</v>
      </c>
      <c r="C4369" s="6">
        <v>43373</v>
      </c>
      <c r="D4369" t="s">
        <v>38</v>
      </c>
      <c r="E4369" t="s">
        <v>62</v>
      </c>
      <c r="F4369">
        <v>4362</v>
      </c>
      <c r="H4369" t="s">
        <v>13301</v>
      </c>
      <c r="I4369" s="6">
        <v>43373</v>
      </c>
      <c r="J4369" s="6">
        <v>43444</v>
      </c>
    </row>
    <row r="4370" spans="1:10" x14ac:dyDescent="0.25">
      <c r="A4370">
        <v>2018</v>
      </c>
      <c r="B4370" s="6">
        <v>43344</v>
      </c>
      <c r="C4370" s="6">
        <v>43373</v>
      </c>
      <c r="D4370" t="s">
        <v>38</v>
      </c>
      <c r="E4370" t="s">
        <v>62</v>
      </c>
      <c r="F4370">
        <v>4363</v>
      </c>
      <c r="H4370" t="s">
        <v>13301</v>
      </c>
      <c r="I4370" s="6">
        <v>43373</v>
      </c>
      <c r="J4370" s="6">
        <v>43444</v>
      </c>
    </row>
    <row r="4371" spans="1:10" x14ac:dyDescent="0.25">
      <c r="A4371">
        <v>2018</v>
      </c>
      <c r="B4371" s="6">
        <v>43344</v>
      </c>
      <c r="C4371" s="6">
        <v>43373</v>
      </c>
      <c r="D4371" t="s">
        <v>38</v>
      </c>
      <c r="E4371" t="s">
        <v>62</v>
      </c>
      <c r="F4371">
        <v>4364</v>
      </c>
      <c r="H4371" t="s">
        <v>13301</v>
      </c>
      <c r="I4371" s="6">
        <v>43373</v>
      </c>
      <c r="J4371" s="6">
        <v>43444</v>
      </c>
    </row>
    <row r="4372" spans="1:10" x14ac:dyDescent="0.25">
      <c r="A4372">
        <v>2018</v>
      </c>
      <c r="B4372" s="6">
        <v>43344</v>
      </c>
      <c r="C4372" s="6">
        <v>43373</v>
      </c>
      <c r="D4372" t="s">
        <v>38</v>
      </c>
      <c r="E4372" t="s">
        <v>62</v>
      </c>
      <c r="F4372">
        <v>4365</v>
      </c>
      <c r="H4372" t="s">
        <v>13301</v>
      </c>
      <c r="I4372" s="6">
        <v>43373</v>
      </c>
      <c r="J4372" s="6">
        <v>43444</v>
      </c>
    </row>
    <row r="4373" spans="1:10" x14ac:dyDescent="0.25">
      <c r="A4373">
        <v>2018</v>
      </c>
      <c r="B4373" s="6">
        <v>43344</v>
      </c>
      <c r="C4373" s="6">
        <v>43373</v>
      </c>
      <c r="D4373" t="s">
        <v>38</v>
      </c>
      <c r="E4373" t="s">
        <v>62</v>
      </c>
      <c r="F4373">
        <v>4366</v>
      </c>
      <c r="H4373" t="s">
        <v>13301</v>
      </c>
      <c r="I4373" s="6">
        <v>43373</v>
      </c>
      <c r="J4373" s="6">
        <v>43444</v>
      </c>
    </row>
    <row r="4374" spans="1:10" x14ac:dyDescent="0.25">
      <c r="A4374">
        <v>2018</v>
      </c>
      <c r="B4374" s="6">
        <v>43344</v>
      </c>
      <c r="C4374" s="6">
        <v>43373</v>
      </c>
      <c r="D4374" t="s">
        <v>38</v>
      </c>
      <c r="E4374" t="s">
        <v>62</v>
      </c>
      <c r="F4374">
        <v>4367</v>
      </c>
      <c r="H4374" t="s">
        <v>13301</v>
      </c>
      <c r="I4374" s="6">
        <v>43373</v>
      </c>
      <c r="J4374" s="6">
        <v>43444</v>
      </c>
    </row>
    <row r="4375" spans="1:10" x14ac:dyDescent="0.25">
      <c r="A4375">
        <v>2018</v>
      </c>
      <c r="B4375" s="6">
        <v>43344</v>
      </c>
      <c r="C4375" s="6">
        <v>43373</v>
      </c>
      <c r="D4375" t="s">
        <v>38</v>
      </c>
      <c r="E4375" t="s">
        <v>62</v>
      </c>
      <c r="F4375">
        <v>4368</v>
      </c>
      <c r="H4375" t="s">
        <v>13301</v>
      </c>
      <c r="I4375" s="6">
        <v>43373</v>
      </c>
      <c r="J4375" s="6">
        <v>43444</v>
      </c>
    </row>
    <row r="4376" spans="1:10" x14ac:dyDescent="0.25">
      <c r="A4376">
        <v>2018</v>
      </c>
      <c r="B4376" s="6">
        <v>43344</v>
      </c>
      <c r="C4376" s="6">
        <v>43373</v>
      </c>
      <c r="D4376" t="s">
        <v>38</v>
      </c>
      <c r="E4376" t="s">
        <v>62</v>
      </c>
      <c r="F4376">
        <v>4369</v>
      </c>
      <c r="H4376" t="s">
        <v>13301</v>
      </c>
      <c r="I4376" s="6">
        <v>43373</v>
      </c>
      <c r="J4376" s="6">
        <v>43444</v>
      </c>
    </row>
    <row r="4377" spans="1:10" x14ac:dyDescent="0.25">
      <c r="A4377">
        <v>2018</v>
      </c>
      <c r="B4377" s="6">
        <v>43344</v>
      </c>
      <c r="C4377" s="6">
        <v>43373</v>
      </c>
      <c r="D4377" t="s">
        <v>38</v>
      </c>
      <c r="E4377" t="s">
        <v>62</v>
      </c>
      <c r="F4377">
        <v>4370</v>
      </c>
      <c r="H4377" t="s">
        <v>13301</v>
      </c>
      <c r="I4377" s="6">
        <v>43373</v>
      </c>
      <c r="J4377" s="6">
        <v>43444</v>
      </c>
    </row>
    <row r="4378" spans="1:10" x14ac:dyDescent="0.25">
      <c r="A4378">
        <v>2018</v>
      </c>
      <c r="B4378" s="6">
        <v>43344</v>
      </c>
      <c r="C4378" s="6">
        <v>43373</v>
      </c>
      <c r="D4378" t="s">
        <v>38</v>
      </c>
      <c r="E4378" t="s">
        <v>62</v>
      </c>
      <c r="F4378">
        <v>4371</v>
      </c>
      <c r="H4378" t="s">
        <v>13301</v>
      </c>
      <c r="I4378" s="6">
        <v>43373</v>
      </c>
      <c r="J4378" s="6">
        <v>43444</v>
      </c>
    </row>
    <row r="4379" spans="1:10" x14ac:dyDescent="0.25">
      <c r="A4379">
        <v>2018</v>
      </c>
      <c r="B4379" s="6">
        <v>43344</v>
      </c>
      <c r="C4379" s="6">
        <v>43373</v>
      </c>
      <c r="D4379" t="s">
        <v>38</v>
      </c>
      <c r="E4379" t="s">
        <v>62</v>
      </c>
      <c r="F4379">
        <v>4372</v>
      </c>
      <c r="H4379" t="s">
        <v>13301</v>
      </c>
      <c r="I4379" s="6">
        <v>43373</v>
      </c>
      <c r="J4379" s="6">
        <v>43444</v>
      </c>
    </row>
    <row r="4380" spans="1:10" x14ac:dyDescent="0.25">
      <c r="A4380">
        <v>2018</v>
      </c>
      <c r="B4380" s="6">
        <v>43344</v>
      </c>
      <c r="C4380" s="6">
        <v>43373</v>
      </c>
      <c r="D4380" t="s">
        <v>38</v>
      </c>
      <c r="E4380" t="s">
        <v>62</v>
      </c>
      <c r="F4380">
        <v>4373</v>
      </c>
      <c r="H4380" t="s">
        <v>13301</v>
      </c>
      <c r="I4380" s="6">
        <v>43373</v>
      </c>
      <c r="J4380" s="6">
        <v>43444</v>
      </c>
    </row>
    <row r="4381" spans="1:10" x14ac:dyDescent="0.25">
      <c r="A4381">
        <v>2018</v>
      </c>
      <c r="B4381" s="6">
        <v>43344</v>
      </c>
      <c r="C4381" s="6">
        <v>43373</v>
      </c>
      <c r="D4381" t="s">
        <v>38</v>
      </c>
      <c r="E4381" t="s">
        <v>62</v>
      </c>
      <c r="F4381">
        <v>4374</v>
      </c>
      <c r="H4381" t="s">
        <v>13301</v>
      </c>
      <c r="I4381" s="6">
        <v>43373</v>
      </c>
      <c r="J4381" s="6">
        <v>43444</v>
      </c>
    </row>
    <row r="4382" spans="1:10" x14ac:dyDescent="0.25">
      <c r="A4382">
        <v>2018</v>
      </c>
      <c r="B4382" s="6">
        <v>43344</v>
      </c>
      <c r="C4382" s="6">
        <v>43373</v>
      </c>
      <c r="D4382" t="s">
        <v>38</v>
      </c>
      <c r="E4382" t="s">
        <v>62</v>
      </c>
      <c r="F4382">
        <v>4375</v>
      </c>
      <c r="H4382" t="s">
        <v>13301</v>
      </c>
      <c r="I4382" s="6">
        <v>43373</v>
      </c>
      <c r="J4382" s="6">
        <v>43444</v>
      </c>
    </row>
    <row r="4383" spans="1:10" x14ac:dyDescent="0.25">
      <c r="A4383">
        <v>2018</v>
      </c>
      <c r="B4383" s="6">
        <v>43344</v>
      </c>
      <c r="C4383" s="6">
        <v>43373</v>
      </c>
      <c r="D4383" t="s">
        <v>38</v>
      </c>
      <c r="E4383" t="s">
        <v>62</v>
      </c>
      <c r="F4383">
        <v>4376</v>
      </c>
      <c r="H4383" t="s">
        <v>13301</v>
      </c>
      <c r="I4383" s="6">
        <v>43373</v>
      </c>
      <c r="J4383" s="6">
        <v>43444</v>
      </c>
    </row>
    <row r="4384" spans="1:10" x14ac:dyDescent="0.25">
      <c r="A4384">
        <v>2018</v>
      </c>
      <c r="B4384" s="6">
        <v>43344</v>
      </c>
      <c r="C4384" s="6">
        <v>43373</v>
      </c>
      <c r="D4384" t="s">
        <v>38</v>
      </c>
      <c r="E4384" t="s">
        <v>62</v>
      </c>
      <c r="F4384">
        <v>4377</v>
      </c>
      <c r="H4384" t="s">
        <v>13301</v>
      </c>
      <c r="I4384" s="6">
        <v>43373</v>
      </c>
      <c r="J4384" s="6">
        <v>43444</v>
      </c>
    </row>
    <row r="4385" spans="1:10" x14ac:dyDescent="0.25">
      <c r="A4385">
        <v>2018</v>
      </c>
      <c r="B4385" s="6">
        <v>43344</v>
      </c>
      <c r="C4385" s="6">
        <v>43373</v>
      </c>
      <c r="D4385" t="s">
        <v>38</v>
      </c>
      <c r="E4385" t="s">
        <v>62</v>
      </c>
      <c r="F4385">
        <v>4378</v>
      </c>
      <c r="H4385" t="s">
        <v>13301</v>
      </c>
      <c r="I4385" s="6">
        <v>43373</v>
      </c>
      <c r="J4385" s="6">
        <v>43444</v>
      </c>
    </row>
    <row r="4386" spans="1:10" x14ac:dyDescent="0.25">
      <c r="A4386">
        <v>2018</v>
      </c>
      <c r="B4386" s="6">
        <v>43344</v>
      </c>
      <c r="C4386" s="6">
        <v>43373</v>
      </c>
      <c r="D4386" t="s">
        <v>38</v>
      </c>
      <c r="E4386" t="s">
        <v>62</v>
      </c>
      <c r="F4386">
        <v>4379</v>
      </c>
      <c r="H4386" t="s">
        <v>13301</v>
      </c>
      <c r="I4386" s="6">
        <v>43373</v>
      </c>
      <c r="J4386" s="6">
        <v>43444</v>
      </c>
    </row>
    <row r="4387" spans="1:10" x14ac:dyDescent="0.25">
      <c r="A4387">
        <v>2018</v>
      </c>
      <c r="B4387" s="6">
        <v>43344</v>
      </c>
      <c r="C4387" s="6">
        <v>43373</v>
      </c>
      <c r="D4387" t="s">
        <v>38</v>
      </c>
      <c r="E4387" t="s">
        <v>62</v>
      </c>
      <c r="F4387">
        <v>4380</v>
      </c>
      <c r="H4387" t="s">
        <v>13301</v>
      </c>
      <c r="I4387" s="6">
        <v>43373</v>
      </c>
      <c r="J4387" s="6">
        <v>43444</v>
      </c>
    </row>
    <row r="4388" spans="1:10" x14ac:dyDescent="0.25">
      <c r="A4388">
        <v>2018</v>
      </c>
      <c r="B4388" s="6">
        <v>43344</v>
      </c>
      <c r="C4388" s="6">
        <v>43373</v>
      </c>
      <c r="D4388" t="s">
        <v>38</v>
      </c>
      <c r="E4388" t="s">
        <v>62</v>
      </c>
      <c r="F4388">
        <v>4381</v>
      </c>
      <c r="H4388" t="s">
        <v>13301</v>
      </c>
      <c r="I4388" s="6">
        <v>43373</v>
      </c>
      <c r="J4388" s="6">
        <v>43444</v>
      </c>
    </row>
    <row r="4389" spans="1:10" x14ac:dyDescent="0.25">
      <c r="A4389">
        <v>2018</v>
      </c>
      <c r="B4389" s="6">
        <v>43344</v>
      </c>
      <c r="C4389" s="6">
        <v>43373</v>
      </c>
      <c r="D4389" t="s">
        <v>38</v>
      </c>
      <c r="E4389" t="s">
        <v>62</v>
      </c>
      <c r="F4389">
        <v>4382</v>
      </c>
      <c r="H4389" t="s">
        <v>13301</v>
      </c>
      <c r="I4389" s="6">
        <v>43373</v>
      </c>
      <c r="J4389" s="6">
        <v>43444</v>
      </c>
    </row>
    <row r="4390" spans="1:10" x14ac:dyDescent="0.25">
      <c r="A4390">
        <v>2018</v>
      </c>
      <c r="B4390" s="6">
        <v>43344</v>
      </c>
      <c r="C4390" s="6">
        <v>43373</v>
      </c>
      <c r="D4390" t="s">
        <v>38</v>
      </c>
      <c r="E4390" t="s">
        <v>62</v>
      </c>
      <c r="F4390">
        <v>4383</v>
      </c>
      <c r="H4390" t="s">
        <v>13301</v>
      </c>
      <c r="I4390" s="6">
        <v>43373</v>
      </c>
      <c r="J4390" s="6">
        <v>43444</v>
      </c>
    </row>
    <row r="4391" spans="1:10" x14ac:dyDescent="0.25">
      <c r="A4391">
        <v>2018</v>
      </c>
      <c r="B4391" s="6">
        <v>43344</v>
      </c>
      <c r="C4391" s="6">
        <v>43373</v>
      </c>
      <c r="D4391" t="s">
        <v>38</v>
      </c>
      <c r="E4391" t="s">
        <v>62</v>
      </c>
      <c r="F4391">
        <v>4384</v>
      </c>
      <c r="H4391" t="s">
        <v>13301</v>
      </c>
      <c r="I4391" s="6">
        <v>43373</v>
      </c>
      <c r="J4391" s="6">
        <v>43444</v>
      </c>
    </row>
    <row r="4392" spans="1:10" x14ac:dyDescent="0.25">
      <c r="A4392">
        <v>2018</v>
      </c>
      <c r="B4392" s="6">
        <v>43344</v>
      </c>
      <c r="C4392" s="6">
        <v>43373</v>
      </c>
      <c r="D4392" t="s">
        <v>38</v>
      </c>
      <c r="E4392" t="s">
        <v>62</v>
      </c>
      <c r="F4392">
        <v>4385</v>
      </c>
      <c r="H4392" t="s">
        <v>13301</v>
      </c>
      <c r="I4392" s="6">
        <v>43373</v>
      </c>
      <c r="J4392" s="6">
        <v>43444</v>
      </c>
    </row>
    <row r="4393" spans="1:10" x14ac:dyDescent="0.25">
      <c r="A4393">
        <v>2018</v>
      </c>
      <c r="B4393" s="6">
        <v>43344</v>
      </c>
      <c r="C4393" s="6">
        <v>43373</v>
      </c>
      <c r="D4393" t="s">
        <v>38</v>
      </c>
      <c r="E4393" t="s">
        <v>62</v>
      </c>
      <c r="F4393">
        <v>4386</v>
      </c>
      <c r="H4393" t="s">
        <v>13301</v>
      </c>
      <c r="I4393" s="6">
        <v>43373</v>
      </c>
      <c r="J4393" s="6">
        <v>43444</v>
      </c>
    </row>
    <row r="4394" spans="1:10" x14ac:dyDescent="0.25">
      <c r="A4394">
        <v>2018</v>
      </c>
      <c r="B4394" s="6">
        <v>43344</v>
      </c>
      <c r="C4394" s="6">
        <v>43373</v>
      </c>
      <c r="D4394" t="s">
        <v>38</v>
      </c>
      <c r="E4394" t="s">
        <v>62</v>
      </c>
      <c r="F4394">
        <v>4387</v>
      </c>
      <c r="H4394" t="s">
        <v>13301</v>
      </c>
      <c r="I4394" s="6">
        <v>43373</v>
      </c>
      <c r="J4394" s="6">
        <v>43444</v>
      </c>
    </row>
    <row r="4395" spans="1:10" x14ac:dyDescent="0.25">
      <c r="A4395">
        <v>2018</v>
      </c>
      <c r="B4395" s="6">
        <v>43344</v>
      </c>
      <c r="C4395" s="6">
        <v>43373</v>
      </c>
      <c r="D4395" t="s">
        <v>38</v>
      </c>
      <c r="E4395" t="s">
        <v>62</v>
      </c>
      <c r="F4395">
        <v>4388</v>
      </c>
      <c r="H4395" t="s">
        <v>13301</v>
      </c>
      <c r="I4395" s="6">
        <v>43373</v>
      </c>
      <c r="J4395" s="6">
        <v>43444</v>
      </c>
    </row>
    <row r="4396" spans="1:10" x14ac:dyDescent="0.25">
      <c r="A4396">
        <v>2018</v>
      </c>
      <c r="B4396" s="6">
        <v>43344</v>
      </c>
      <c r="C4396" s="6">
        <v>43373</v>
      </c>
      <c r="D4396" t="s">
        <v>38</v>
      </c>
      <c r="E4396" t="s">
        <v>62</v>
      </c>
      <c r="F4396">
        <v>4389</v>
      </c>
      <c r="H4396" t="s">
        <v>13301</v>
      </c>
      <c r="I4396" s="6">
        <v>43373</v>
      </c>
      <c r="J4396" s="6">
        <v>43444</v>
      </c>
    </row>
    <row r="4397" spans="1:10" x14ac:dyDescent="0.25">
      <c r="A4397">
        <v>2018</v>
      </c>
      <c r="B4397" s="6">
        <v>43344</v>
      </c>
      <c r="C4397" s="6">
        <v>43373</v>
      </c>
      <c r="D4397" t="s">
        <v>38</v>
      </c>
      <c r="E4397" t="s">
        <v>62</v>
      </c>
      <c r="F4397">
        <v>4390</v>
      </c>
      <c r="H4397" t="s">
        <v>13301</v>
      </c>
      <c r="I4397" s="6">
        <v>43373</v>
      </c>
      <c r="J4397" s="6">
        <v>43444</v>
      </c>
    </row>
    <row r="4398" spans="1:10" x14ac:dyDescent="0.25">
      <c r="A4398">
        <v>2018</v>
      </c>
      <c r="B4398" s="6">
        <v>43344</v>
      </c>
      <c r="C4398" s="6">
        <v>43373</v>
      </c>
      <c r="D4398" t="s">
        <v>38</v>
      </c>
      <c r="E4398" t="s">
        <v>62</v>
      </c>
      <c r="F4398">
        <v>4391</v>
      </c>
      <c r="H4398" t="s">
        <v>13301</v>
      </c>
      <c r="I4398" s="6">
        <v>43373</v>
      </c>
      <c r="J4398" s="6">
        <v>43444</v>
      </c>
    </row>
    <row r="4399" spans="1:10" x14ac:dyDescent="0.25">
      <c r="A4399">
        <v>2018</v>
      </c>
      <c r="B4399" s="6">
        <v>43344</v>
      </c>
      <c r="C4399" s="6">
        <v>43373</v>
      </c>
      <c r="D4399" t="s">
        <v>38</v>
      </c>
      <c r="E4399" t="s">
        <v>62</v>
      </c>
      <c r="F4399">
        <v>4392</v>
      </c>
      <c r="H4399" t="s">
        <v>13301</v>
      </c>
      <c r="I4399" s="6">
        <v>43373</v>
      </c>
      <c r="J4399" s="6">
        <v>43444</v>
      </c>
    </row>
    <row r="4400" spans="1:10" x14ac:dyDescent="0.25">
      <c r="A4400">
        <v>2018</v>
      </c>
      <c r="B4400" s="6">
        <v>43344</v>
      </c>
      <c r="C4400" s="6">
        <v>43373</v>
      </c>
      <c r="D4400" t="s">
        <v>38</v>
      </c>
      <c r="E4400" t="s">
        <v>62</v>
      </c>
      <c r="F4400">
        <v>4393</v>
      </c>
      <c r="H4400" t="s">
        <v>13301</v>
      </c>
      <c r="I4400" s="6">
        <v>43373</v>
      </c>
      <c r="J4400" s="6">
        <v>43444</v>
      </c>
    </row>
    <row r="4401" spans="1:10" x14ac:dyDescent="0.25">
      <c r="A4401">
        <v>2018</v>
      </c>
      <c r="B4401" s="6">
        <v>43344</v>
      </c>
      <c r="C4401" s="6">
        <v>43373</v>
      </c>
      <c r="D4401" t="s">
        <v>38</v>
      </c>
      <c r="E4401" t="s">
        <v>62</v>
      </c>
      <c r="F4401">
        <v>4394</v>
      </c>
      <c r="H4401" t="s">
        <v>13301</v>
      </c>
      <c r="I4401" s="6">
        <v>43373</v>
      </c>
      <c r="J4401" s="6">
        <v>43444</v>
      </c>
    </row>
    <row r="4402" spans="1:10" x14ac:dyDescent="0.25">
      <c r="A4402">
        <v>2018</v>
      </c>
      <c r="B4402" s="6">
        <v>43344</v>
      </c>
      <c r="C4402" s="6">
        <v>43373</v>
      </c>
      <c r="D4402" t="s">
        <v>38</v>
      </c>
      <c r="E4402" t="s">
        <v>62</v>
      </c>
      <c r="F4402">
        <v>4395</v>
      </c>
      <c r="H4402" t="s">
        <v>13301</v>
      </c>
      <c r="I4402" s="6">
        <v>43373</v>
      </c>
      <c r="J4402" s="6">
        <v>43444</v>
      </c>
    </row>
    <row r="4403" spans="1:10" x14ac:dyDescent="0.25">
      <c r="A4403">
        <v>2018</v>
      </c>
      <c r="B4403" s="6">
        <v>43344</v>
      </c>
      <c r="C4403" s="6">
        <v>43373</v>
      </c>
      <c r="D4403" t="s">
        <v>38</v>
      </c>
      <c r="E4403" t="s">
        <v>62</v>
      </c>
      <c r="F4403">
        <v>4396</v>
      </c>
      <c r="H4403" t="s">
        <v>13301</v>
      </c>
      <c r="I4403" s="6">
        <v>43373</v>
      </c>
      <c r="J4403" s="6">
        <v>43444</v>
      </c>
    </row>
    <row r="4404" spans="1:10" x14ac:dyDescent="0.25">
      <c r="A4404">
        <v>2018</v>
      </c>
      <c r="B4404" s="6">
        <v>43344</v>
      </c>
      <c r="C4404" s="6">
        <v>43373</v>
      </c>
      <c r="D4404" t="s">
        <v>38</v>
      </c>
      <c r="E4404" t="s">
        <v>62</v>
      </c>
      <c r="F4404">
        <v>4397</v>
      </c>
      <c r="H4404" t="s">
        <v>13301</v>
      </c>
      <c r="I4404" s="6">
        <v>43373</v>
      </c>
      <c r="J4404" s="6">
        <v>43444</v>
      </c>
    </row>
    <row r="4405" spans="1:10" x14ac:dyDescent="0.25">
      <c r="A4405">
        <v>2018</v>
      </c>
      <c r="B4405" s="6">
        <v>43344</v>
      </c>
      <c r="C4405" s="6">
        <v>43373</v>
      </c>
      <c r="D4405" t="s">
        <v>38</v>
      </c>
      <c r="E4405" t="s">
        <v>62</v>
      </c>
      <c r="F4405">
        <v>4398</v>
      </c>
      <c r="H4405" t="s">
        <v>13301</v>
      </c>
      <c r="I4405" s="6">
        <v>43373</v>
      </c>
      <c r="J4405" s="6">
        <v>43444</v>
      </c>
    </row>
    <row r="4406" spans="1:10" x14ac:dyDescent="0.25">
      <c r="A4406">
        <v>2018</v>
      </c>
      <c r="B4406" s="6">
        <v>43344</v>
      </c>
      <c r="C4406" s="6">
        <v>43373</v>
      </c>
      <c r="D4406" t="s">
        <v>38</v>
      </c>
      <c r="E4406" t="s">
        <v>62</v>
      </c>
      <c r="F4406">
        <v>4399</v>
      </c>
      <c r="H4406" t="s">
        <v>13301</v>
      </c>
      <c r="I4406" s="6">
        <v>43373</v>
      </c>
      <c r="J4406" s="6">
        <v>43444</v>
      </c>
    </row>
    <row r="4407" spans="1:10" x14ac:dyDescent="0.25">
      <c r="A4407">
        <v>2018</v>
      </c>
      <c r="B4407" s="6">
        <v>43344</v>
      </c>
      <c r="C4407" s="6">
        <v>43373</v>
      </c>
      <c r="D4407" t="s">
        <v>38</v>
      </c>
      <c r="E4407" t="s">
        <v>62</v>
      </c>
      <c r="F4407">
        <v>4400</v>
      </c>
      <c r="H4407" t="s">
        <v>13301</v>
      </c>
      <c r="I4407" s="6">
        <v>43373</v>
      </c>
      <c r="J4407" s="6">
        <v>43444</v>
      </c>
    </row>
    <row r="4408" spans="1:10" x14ac:dyDescent="0.25">
      <c r="A4408">
        <v>2018</v>
      </c>
      <c r="B4408" s="6">
        <v>43344</v>
      </c>
      <c r="C4408" s="6">
        <v>43373</v>
      </c>
      <c r="D4408" t="s">
        <v>38</v>
      </c>
      <c r="E4408" t="s">
        <v>62</v>
      </c>
      <c r="F4408">
        <v>4401</v>
      </c>
      <c r="H4408" t="s">
        <v>13301</v>
      </c>
      <c r="I4408" s="6">
        <v>43373</v>
      </c>
      <c r="J4408" s="6">
        <v>43444</v>
      </c>
    </row>
    <row r="4409" spans="1:10" x14ac:dyDescent="0.25">
      <c r="A4409">
        <v>2018</v>
      </c>
      <c r="B4409" s="6">
        <v>43344</v>
      </c>
      <c r="C4409" s="6">
        <v>43373</v>
      </c>
      <c r="D4409" t="s">
        <v>38</v>
      </c>
      <c r="E4409" t="s">
        <v>62</v>
      </c>
      <c r="F4409">
        <v>4402</v>
      </c>
      <c r="H4409" t="s">
        <v>13301</v>
      </c>
      <c r="I4409" s="6">
        <v>43373</v>
      </c>
      <c r="J4409" s="6">
        <v>43444</v>
      </c>
    </row>
    <row r="4410" spans="1:10" x14ac:dyDescent="0.25">
      <c r="A4410">
        <v>2018</v>
      </c>
      <c r="B4410" s="6">
        <v>43344</v>
      </c>
      <c r="C4410" s="6">
        <v>43373</v>
      </c>
      <c r="D4410" t="s">
        <v>38</v>
      </c>
      <c r="E4410" t="s">
        <v>62</v>
      </c>
      <c r="F4410">
        <v>4403</v>
      </c>
      <c r="H4410" t="s">
        <v>13301</v>
      </c>
      <c r="I4410" s="6">
        <v>43373</v>
      </c>
      <c r="J4410" s="6">
        <v>43444</v>
      </c>
    </row>
    <row r="4411" spans="1:10" x14ac:dyDescent="0.25">
      <c r="A4411">
        <v>2018</v>
      </c>
      <c r="B4411" s="6">
        <v>43344</v>
      </c>
      <c r="C4411" s="6">
        <v>43373</v>
      </c>
      <c r="D4411" t="s">
        <v>38</v>
      </c>
      <c r="E4411" t="s">
        <v>62</v>
      </c>
      <c r="F4411">
        <v>4404</v>
      </c>
      <c r="H4411" t="s">
        <v>13301</v>
      </c>
      <c r="I4411" s="6">
        <v>43373</v>
      </c>
      <c r="J4411" s="6">
        <v>43444</v>
      </c>
    </row>
    <row r="4412" spans="1:10" x14ac:dyDescent="0.25">
      <c r="A4412">
        <v>2018</v>
      </c>
      <c r="B4412" s="6">
        <v>43344</v>
      </c>
      <c r="C4412" s="6">
        <v>43373</v>
      </c>
      <c r="D4412" t="s">
        <v>38</v>
      </c>
      <c r="E4412" t="s">
        <v>62</v>
      </c>
      <c r="F4412">
        <v>4405</v>
      </c>
      <c r="H4412" t="s">
        <v>13301</v>
      </c>
      <c r="I4412" s="6">
        <v>43373</v>
      </c>
      <c r="J4412" s="6">
        <v>43444</v>
      </c>
    </row>
    <row r="4413" spans="1:10" x14ac:dyDescent="0.25">
      <c r="A4413">
        <v>2018</v>
      </c>
      <c r="B4413" s="6">
        <v>43344</v>
      </c>
      <c r="C4413" s="6">
        <v>43373</v>
      </c>
      <c r="D4413" t="s">
        <v>38</v>
      </c>
      <c r="E4413" t="s">
        <v>62</v>
      </c>
      <c r="F4413">
        <v>4406</v>
      </c>
      <c r="H4413" t="s">
        <v>13301</v>
      </c>
      <c r="I4413" s="6">
        <v>43373</v>
      </c>
      <c r="J4413" s="6">
        <v>43444</v>
      </c>
    </row>
    <row r="4414" spans="1:10" x14ac:dyDescent="0.25">
      <c r="A4414">
        <v>2018</v>
      </c>
      <c r="B4414" s="6">
        <v>43344</v>
      </c>
      <c r="C4414" s="6">
        <v>43373</v>
      </c>
      <c r="D4414" t="s">
        <v>38</v>
      </c>
      <c r="E4414" t="s">
        <v>62</v>
      </c>
      <c r="F4414">
        <v>4407</v>
      </c>
      <c r="H4414" t="s">
        <v>13301</v>
      </c>
      <c r="I4414" s="6">
        <v>43373</v>
      </c>
      <c r="J4414" s="6">
        <v>43444</v>
      </c>
    </row>
    <row r="4415" spans="1:10" x14ac:dyDescent="0.25">
      <c r="A4415">
        <v>2018</v>
      </c>
      <c r="B4415" s="6">
        <v>43344</v>
      </c>
      <c r="C4415" s="6">
        <v>43373</v>
      </c>
      <c r="D4415" t="s">
        <v>38</v>
      </c>
      <c r="E4415" t="s">
        <v>62</v>
      </c>
      <c r="F4415">
        <v>4408</v>
      </c>
      <c r="H4415" t="s">
        <v>13301</v>
      </c>
      <c r="I4415" s="6">
        <v>43373</v>
      </c>
      <c r="J4415" s="6">
        <v>43444</v>
      </c>
    </row>
    <row r="4416" spans="1:10" x14ac:dyDescent="0.25">
      <c r="A4416">
        <v>2018</v>
      </c>
      <c r="B4416" s="6">
        <v>43344</v>
      </c>
      <c r="C4416" s="6">
        <v>43373</v>
      </c>
      <c r="D4416" t="s">
        <v>38</v>
      </c>
      <c r="E4416" t="s">
        <v>62</v>
      </c>
      <c r="F4416">
        <v>4409</v>
      </c>
      <c r="H4416" t="s">
        <v>13301</v>
      </c>
      <c r="I4416" s="6">
        <v>43373</v>
      </c>
      <c r="J4416" s="6">
        <v>43444</v>
      </c>
    </row>
    <row r="4417" spans="1:10" x14ac:dyDescent="0.25">
      <c r="A4417">
        <v>2018</v>
      </c>
      <c r="B4417" s="6">
        <v>43344</v>
      </c>
      <c r="C4417" s="6">
        <v>43373</v>
      </c>
      <c r="D4417" t="s">
        <v>38</v>
      </c>
      <c r="E4417" t="s">
        <v>62</v>
      </c>
      <c r="F4417">
        <v>4410</v>
      </c>
      <c r="H4417" t="s">
        <v>13301</v>
      </c>
      <c r="I4417" s="6">
        <v>43373</v>
      </c>
      <c r="J4417" s="6">
        <v>43444</v>
      </c>
    </row>
    <row r="4418" spans="1:10" x14ac:dyDescent="0.25">
      <c r="A4418">
        <v>2018</v>
      </c>
      <c r="B4418" s="6">
        <v>43344</v>
      </c>
      <c r="C4418" s="6">
        <v>43373</v>
      </c>
      <c r="D4418" t="s">
        <v>38</v>
      </c>
      <c r="E4418" t="s">
        <v>62</v>
      </c>
      <c r="F4418">
        <v>4411</v>
      </c>
      <c r="H4418" t="s">
        <v>13301</v>
      </c>
      <c r="I4418" s="6">
        <v>43373</v>
      </c>
      <c r="J4418" s="6">
        <v>43444</v>
      </c>
    </row>
    <row r="4419" spans="1:10" x14ac:dyDescent="0.25">
      <c r="A4419">
        <v>2018</v>
      </c>
      <c r="B4419" s="6">
        <v>43344</v>
      </c>
      <c r="C4419" s="6">
        <v>43373</v>
      </c>
      <c r="D4419" t="s">
        <v>38</v>
      </c>
      <c r="E4419" t="s">
        <v>62</v>
      </c>
      <c r="F4419">
        <v>4412</v>
      </c>
      <c r="H4419" t="s">
        <v>13301</v>
      </c>
      <c r="I4419" s="6">
        <v>43373</v>
      </c>
      <c r="J4419" s="6">
        <v>43444</v>
      </c>
    </row>
    <row r="4420" spans="1:10" x14ac:dyDescent="0.25">
      <c r="A4420">
        <v>2018</v>
      </c>
      <c r="B4420" s="6">
        <v>43344</v>
      </c>
      <c r="C4420" s="6">
        <v>43373</v>
      </c>
      <c r="D4420" t="s">
        <v>38</v>
      </c>
      <c r="E4420" t="s">
        <v>62</v>
      </c>
      <c r="F4420">
        <v>4413</v>
      </c>
      <c r="H4420" t="s">
        <v>13301</v>
      </c>
      <c r="I4420" s="6">
        <v>43373</v>
      </c>
      <c r="J4420" s="6">
        <v>43444</v>
      </c>
    </row>
    <row r="4421" spans="1:10" x14ac:dyDescent="0.25">
      <c r="A4421">
        <v>2018</v>
      </c>
      <c r="B4421" s="6">
        <v>43344</v>
      </c>
      <c r="C4421" s="6">
        <v>43373</v>
      </c>
      <c r="D4421" t="s">
        <v>38</v>
      </c>
      <c r="E4421" t="s">
        <v>62</v>
      </c>
      <c r="F4421">
        <v>4414</v>
      </c>
      <c r="H4421" t="s">
        <v>13301</v>
      </c>
      <c r="I4421" s="6">
        <v>43373</v>
      </c>
      <c r="J4421" s="6">
        <v>43444</v>
      </c>
    </row>
    <row r="4422" spans="1:10" x14ac:dyDescent="0.25">
      <c r="A4422">
        <v>2018</v>
      </c>
      <c r="B4422" s="6">
        <v>43344</v>
      </c>
      <c r="C4422" s="6">
        <v>43373</v>
      </c>
      <c r="D4422" t="s">
        <v>38</v>
      </c>
      <c r="E4422" t="s">
        <v>62</v>
      </c>
      <c r="F4422">
        <v>4415</v>
      </c>
      <c r="H4422" t="s">
        <v>13301</v>
      </c>
      <c r="I4422" s="6">
        <v>43373</v>
      </c>
      <c r="J4422" s="6">
        <v>43444</v>
      </c>
    </row>
    <row r="4423" spans="1:10" x14ac:dyDescent="0.25">
      <c r="A4423">
        <v>2018</v>
      </c>
      <c r="B4423" s="6">
        <v>43344</v>
      </c>
      <c r="C4423" s="6">
        <v>43373</v>
      </c>
      <c r="D4423" t="s">
        <v>38</v>
      </c>
      <c r="E4423" t="s">
        <v>62</v>
      </c>
      <c r="F4423">
        <v>4416</v>
      </c>
      <c r="H4423" t="s">
        <v>13301</v>
      </c>
      <c r="I4423" s="6">
        <v>43373</v>
      </c>
      <c r="J4423" s="6">
        <v>43444</v>
      </c>
    </row>
    <row r="4424" spans="1:10" x14ac:dyDescent="0.25">
      <c r="A4424">
        <v>2018</v>
      </c>
      <c r="B4424" s="6">
        <v>43344</v>
      </c>
      <c r="C4424" s="6">
        <v>43373</v>
      </c>
      <c r="D4424" t="s">
        <v>38</v>
      </c>
      <c r="E4424" t="s">
        <v>62</v>
      </c>
      <c r="F4424">
        <v>4417</v>
      </c>
      <c r="H4424" t="s">
        <v>13301</v>
      </c>
      <c r="I4424" s="6">
        <v>43373</v>
      </c>
      <c r="J4424" s="6">
        <v>43444</v>
      </c>
    </row>
    <row r="4425" spans="1:10" x14ac:dyDescent="0.25">
      <c r="A4425">
        <v>2018</v>
      </c>
      <c r="B4425" s="6">
        <v>43344</v>
      </c>
      <c r="C4425" s="6">
        <v>43373</v>
      </c>
      <c r="D4425" t="s">
        <v>38</v>
      </c>
      <c r="E4425" t="s">
        <v>62</v>
      </c>
      <c r="F4425">
        <v>4418</v>
      </c>
      <c r="H4425" t="s">
        <v>13301</v>
      </c>
      <c r="I4425" s="6">
        <v>43373</v>
      </c>
      <c r="J4425" s="6">
        <v>43444</v>
      </c>
    </row>
    <row r="4426" spans="1:10" x14ac:dyDescent="0.25">
      <c r="A4426">
        <v>2018</v>
      </c>
      <c r="B4426" s="6">
        <v>43344</v>
      </c>
      <c r="C4426" s="6">
        <v>43373</v>
      </c>
      <c r="D4426" t="s">
        <v>38</v>
      </c>
      <c r="E4426" t="s">
        <v>62</v>
      </c>
      <c r="F4426">
        <v>4419</v>
      </c>
      <c r="H4426" t="s">
        <v>13301</v>
      </c>
      <c r="I4426" s="6">
        <v>43373</v>
      </c>
      <c r="J4426" s="6">
        <v>43444</v>
      </c>
    </row>
    <row r="4427" spans="1:10" x14ac:dyDescent="0.25">
      <c r="A4427">
        <v>2018</v>
      </c>
      <c r="B4427" s="6">
        <v>43344</v>
      </c>
      <c r="C4427" s="6">
        <v>43373</v>
      </c>
      <c r="D4427" t="s">
        <v>38</v>
      </c>
      <c r="E4427" t="s">
        <v>62</v>
      </c>
      <c r="F4427">
        <v>4420</v>
      </c>
      <c r="H4427" t="s">
        <v>13301</v>
      </c>
      <c r="I4427" s="6">
        <v>43373</v>
      </c>
      <c r="J4427" s="6">
        <v>43444</v>
      </c>
    </row>
    <row r="4428" spans="1:10" x14ac:dyDescent="0.25">
      <c r="A4428">
        <v>2018</v>
      </c>
      <c r="B4428" s="6">
        <v>43344</v>
      </c>
      <c r="C4428" s="6">
        <v>43373</v>
      </c>
      <c r="D4428" t="s">
        <v>38</v>
      </c>
      <c r="E4428" t="s">
        <v>62</v>
      </c>
      <c r="F4428">
        <v>4421</v>
      </c>
      <c r="H4428" t="s">
        <v>13301</v>
      </c>
      <c r="I4428" s="6">
        <v>43373</v>
      </c>
      <c r="J4428" s="6">
        <v>43444</v>
      </c>
    </row>
    <row r="4429" spans="1:10" x14ac:dyDescent="0.25">
      <c r="A4429">
        <v>2018</v>
      </c>
      <c r="B4429" s="6">
        <v>43344</v>
      </c>
      <c r="C4429" s="6">
        <v>43373</v>
      </c>
      <c r="D4429" t="s">
        <v>38</v>
      </c>
      <c r="E4429" t="s">
        <v>62</v>
      </c>
      <c r="F4429">
        <v>4422</v>
      </c>
      <c r="H4429" t="s">
        <v>13301</v>
      </c>
      <c r="I4429" s="6">
        <v>43373</v>
      </c>
      <c r="J4429" s="6">
        <v>43444</v>
      </c>
    </row>
    <row r="4430" spans="1:10" x14ac:dyDescent="0.25">
      <c r="A4430">
        <v>2018</v>
      </c>
      <c r="B4430" s="6">
        <v>43344</v>
      </c>
      <c r="C4430" s="6">
        <v>43373</v>
      </c>
      <c r="D4430" t="s">
        <v>38</v>
      </c>
      <c r="E4430" t="s">
        <v>62</v>
      </c>
      <c r="F4430">
        <v>4423</v>
      </c>
      <c r="H4430" t="s">
        <v>13301</v>
      </c>
      <c r="I4430" s="6">
        <v>43373</v>
      </c>
      <c r="J4430" s="6">
        <v>43444</v>
      </c>
    </row>
    <row r="4431" spans="1:10" x14ac:dyDescent="0.25">
      <c r="A4431">
        <v>2018</v>
      </c>
      <c r="B4431" s="6">
        <v>43344</v>
      </c>
      <c r="C4431" s="6">
        <v>43373</v>
      </c>
      <c r="D4431" t="s">
        <v>38</v>
      </c>
      <c r="E4431" t="s">
        <v>62</v>
      </c>
      <c r="F4431">
        <v>4424</v>
      </c>
      <c r="H4431" t="s">
        <v>13301</v>
      </c>
      <c r="I4431" s="6">
        <v>43373</v>
      </c>
      <c r="J4431" s="6">
        <v>43444</v>
      </c>
    </row>
    <row r="4432" spans="1:10" x14ac:dyDescent="0.25">
      <c r="A4432">
        <v>2018</v>
      </c>
      <c r="B4432" s="6">
        <v>43344</v>
      </c>
      <c r="C4432" s="6">
        <v>43373</v>
      </c>
      <c r="D4432" t="s">
        <v>38</v>
      </c>
      <c r="E4432" t="s">
        <v>62</v>
      </c>
      <c r="F4432">
        <v>4425</v>
      </c>
      <c r="H4432" t="s">
        <v>13301</v>
      </c>
      <c r="I4432" s="6">
        <v>43373</v>
      </c>
      <c r="J4432" s="6">
        <v>43444</v>
      </c>
    </row>
    <row r="4433" spans="1:10" x14ac:dyDescent="0.25">
      <c r="A4433">
        <v>2018</v>
      </c>
      <c r="B4433" s="6">
        <v>43344</v>
      </c>
      <c r="C4433" s="6">
        <v>43373</v>
      </c>
      <c r="D4433" t="s">
        <v>38</v>
      </c>
      <c r="E4433" t="s">
        <v>62</v>
      </c>
      <c r="F4433">
        <v>4426</v>
      </c>
      <c r="H4433" t="s">
        <v>13301</v>
      </c>
      <c r="I4433" s="6">
        <v>43373</v>
      </c>
      <c r="J4433" s="6">
        <v>43444</v>
      </c>
    </row>
    <row r="4434" spans="1:10" x14ac:dyDescent="0.25">
      <c r="A4434">
        <v>2018</v>
      </c>
      <c r="B4434" s="6">
        <v>43344</v>
      </c>
      <c r="C4434" s="6">
        <v>43373</v>
      </c>
      <c r="D4434" t="s">
        <v>38</v>
      </c>
      <c r="E4434" t="s">
        <v>62</v>
      </c>
      <c r="F4434">
        <v>4427</v>
      </c>
      <c r="H4434" t="s">
        <v>13301</v>
      </c>
      <c r="I4434" s="6">
        <v>43373</v>
      </c>
      <c r="J4434" s="6">
        <v>43444</v>
      </c>
    </row>
    <row r="4435" spans="1:10" x14ac:dyDescent="0.25">
      <c r="A4435">
        <v>2018</v>
      </c>
      <c r="B4435" s="6">
        <v>43344</v>
      </c>
      <c r="C4435" s="6">
        <v>43373</v>
      </c>
      <c r="D4435" t="s">
        <v>38</v>
      </c>
      <c r="E4435" t="s">
        <v>62</v>
      </c>
      <c r="F4435">
        <v>4428</v>
      </c>
      <c r="H4435" t="s">
        <v>13301</v>
      </c>
      <c r="I4435" s="6">
        <v>43373</v>
      </c>
      <c r="J4435" s="6">
        <v>43444</v>
      </c>
    </row>
    <row r="4436" spans="1:10" x14ac:dyDescent="0.25">
      <c r="A4436">
        <v>2018</v>
      </c>
      <c r="B4436" s="6">
        <v>43344</v>
      </c>
      <c r="C4436" s="6">
        <v>43373</v>
      </c>
      <c r="D4436" t="s">
        <v>38</v>
      </c>
      <c r="E4436" t="s">
        <v>62</v>
      </c>
      <c r="F4436">
        <v>4429</v>
      </c>
      <c r="H4436" t="s">
        <v>13301</v>
      </c>
      <c r="I4436" s="6">
        <v>43373</v>
      </c>
      <c r="J4436" s="6">
        <v>43444</v>
      </c>
    </row>
    <row r="4437" spans="1:10" x14ac:dyDescent="0.25">
      <c r="A4437">
        <v>2018</v>
      </c>
      <c r="B4437" s="6">
        <v>43344</v>
      </c>
      <c r="C4437" s="6">
        <v>43373</v>
      </c>
      <c r="D4437" t="s">
        <v>38</v>
      </c>
      <c r="E4437" t="s">
        <v>62</v>
      </c>
      <c r="F4437">
        <v>4430</v>
      </c>
      <c r="H4437" t="s">
        <v>13301</v>
      </c>
      <c r="I4437" s="6">
        <v>43373</v>
      </c>
      <c r="J4437" s="6">
        <v>43444</v>
      </c>
    </row>
    <row r="4438" spans="1:10" x14ac:dyDescent="0.25">
      <c r="A4438">
        <v>2018</v>
      </c>
      <c r="B4438" s="6">
        <v>43344</v>
      </c>
      <c r="C4438" s="6">
        <v>43373</v>
      </c>
      <c r="D4438" t="s">
        <v>38</v>
      </c>
      <c r="E4438" t="s">
        <v>62</v>
      </c>
      <c r="F4438">
        <v>4431</v>
      </c>
      <c r="H4438" t="s">
        <v>13301</v>
      </c>
      <c r="I4438" s="6">
        <v>43373</v>
      </c>
      <c r="J4438" s="6">
        <v>43444</v>
      </c>
    </row>
    <row r="4439" spans="1:10" x14ac:dyDescent="0.25">
      <c r="A4439">
        <v>2018</v>
      </c>
      <c r="B4439" s="6">
        <v>43344</v>
      </c>
      <c r="C4439" s="6">
        <v>43373</v>
      </c>
      <c r="D4439" t="s">
        <v>38</v>
      </c>
      <c r="E4439" t="s">
        <v>62</v>
      </c>
      <c r="F4439">
        <v>4432</v>
      </c>
      <c r="H4439" t="s">
        <v>13301</v>
      </c>
      <c r="I4439" s="6">
        <v>43373</v>
      </c>
      <c r="J4439" s="6">
        <v>43444</v>
      </c>
    </row>
    <row r="4440" spans="1:10" x14ac:dyDescent="0.25">
      <c r="A4440">
        <v>2018</v>
      </c>
      <c r="B4440" s="6">
        <v>43344</v>
      </c>
      <c r="C4440" s="6">
        <v>43373</v>
      </c>
      <c r="D4440" t="s">
        <v>38</v>
      </c>
      <c r="E4440" t="s">
        <v>62</v>
      </c>
      <c r="F4440">
        <v>4433</v>
      </c>
      <c r="H4440" t="s">
        <v>13301</v>
      </c>
      <c r="I4440" s="6">
        <v>43373</v>
      </c>
      <c r="J4440" s="6">
        <v>43444</v>
      </c>
    </row>
    <row r="4441" spans="1:10" x14ac:dyDescent="0.25">
      <c r="A4441">
        <v>2018</v>
      </c>
      <c r="B4441" s="6">
        <v>43344</v>
      </c>
      <c r="C4441" s="6">
        <v>43373</v>
      </c>
      <c r="D4441" t="s">
        <v>38</v>
      </c>
      <c r="E4441" t="s">
        <v>62</v>
      </c>
      <c r="F4441">
        <v>4434</v>
      </c>
      <c r="H4441" t="s">
        <v>13301</v>
      </c>
      <c r="I4441" s="6">
        <v>43373</v>
      </c>
      <c r="J4441" s="6">
        <v>43444</v>
      </c>
    </row>
    <row r="4442" spans="1:10" x14ac:dyDescent="0.25">
      <c r="A4442">
        <v>2018</v>
      </c>
      <c r="B4442" s="6">
        <v>43344</v>
      </c>
      <c r="C4442" s="6">
        <v>43373</v>
      </c>
      <c r="D4442" t="s">
        <v>38</v>
      </c>
      <c r="E4442" t="s">
        <v>62</v>
      </c>
      <c r="F4442">
        <v>4435</v>
      </c>
      <c r="H4442" t="s">
        <v>13301</v>
      </c>
      <c r="I4442" s="6">
        <v>43373</v>
      </c>
      <c r="J4442" s="6">
        <v>43444</v>
      </c>
    </row>
    <row r="4443" spans="1:10" x14ac:dyDescent="0.25">
      <c r="A4443">
        <v>2018</v>
      </c>
      <c r="B4443" s="6">
        <v>43344</v>
      </c>
      <c r="C4443" s="6">
        <v>43373</v>
      </c>
      <c r="D4443" t="s">
        <v>38</v>
      </c>
      <c r="E4443" t="s">
        <v>62</v>
      </c>
      <c r="F4443">
        <v>4436</v>
      </c>
      <c r="H4443" t="s">
        <v>13301</v>
      </c>
      <c r="I4443" s="6">
        <v>43373</v>
      </c>
      <c r="J4443" s="6">
        <v>43444</v>
      </c>
    </row>
    <row r="4444" spans="1:10" x14ac:dyDescent="0.25">
      <c r="A4444">
        <v>2018</v>
      </c>
      <c r="B4444" s="6">
        <v>43344</v>
      </c>
      <c r="C4444" s="6">
        <v>43373</v>
      </c>
      <c r="D4444" t="s">
        <v>38</v>
      </c>
      <c r="E4444" t="s">
        <v>62</v>
      </c>
      <c r="F4444">
        <v>4437</v>
      </c>
      <c r="H4444" t="s">
        <v>13301</v>
      </c>
      <c r="I4444" s="6">
        <v>43373</v>
      </c>
      <c r="J4444" s="6">
        <v>43444</v>
      </c>
    </row>
    <row r="4445" spans="1:10" x14ac:dyDescent="0.25">
      <c r="A4445">
        <v>2018</v>
      </c>
      <c r="B4445" s="6">
        <v>43344</v>
      </c>
      <c r="C4445" s="6">
        <v>43373</v>
      </c>
      <c r="D4445" t="s">
        <v>38</v>
      </c>
      <c r="E4445" t="s">
        <v>62</v>
      </c>
      <c r="F4445">
        <v>4438</v>
      </c>
      <c r="H4445" t="s">
        <v>13301</v>
      </c>
      <c r="I4445" s="6">
        <v>43373</v>
      </c>
      <c r="J4445" s="6">
        <v>43444</v>
      </c>
    </row>
    <row r="4446" spans="1:10" x14ac:dyDescent="0.25">
      <c r="A4446">
        <v>2018</v>
      </c>
      <c r="B4446" s="6">
        <v>43344</v>
      </c>
      <c r="C4446" s="6">
        <v>43373</v>
      </c>
      <c r="D4446" t="s">
        <v>38</v>
      </c>
      <c r="E4446" t="s">
        <v>62</v>
      </c>
      <c r="F4446">
        <v>4439</v>
      </c>
      <c r="H4446" t="s">
        <v>13301</v>
      </c>
      <c r="I4446" s="6">
        <v>43373</v>
      </c>
      <c r="J4446" s="6">
        <v>43444</v>
      </c>
    </row>
    <row r="4447" spans="1:10" x14ac:dyDescent="0.25">
      <c r="A4447">
        <v>2018</v>
      </c>
      <c r="B4447" s="6">
        <v>43344</v>
      </c>
      <c r="C4447" s="6">
        <v>43373</v>
      </c>
      <c r="D4447" t="s">
        <v>38</v>
      </c>
      <c r="E4447" t="s">
        <v>62</v>
      </c>
      <c r="F4447">
        <v>4440</v>
      </c>
      <c r="H4447" t="s">
        <v>13301</v>
      </c>
      <c r="I4447" s="6">
        <v>43373</v>
      </c>
      <c r="J4447" s="6">
        <v>43444</v>
      </c>
    </row>
    <row r="4448" spans="1:10" x14ac:dyDescent="0.25">
      <c r="A4448">
        <v>2018</v>
      </c>
      <c r="B4448" s="6">
        <v>43344</v>
      </c>
      <c r="C4448" s="6">
        <v>43373</v>
      </c>
      <c r="D4448" t="s">
        <v>38</v>
      </c>
      <c r="E4448" t="s">
        <v>62</v>
      </c>
      <c r="F4448">
        <v>4441</v>
      </c>
      <c r="H4448" t="s">
        <v>13301</v>
      </c>
      <c r="I4448" s="6">
        <v>43373</v>
      </c>
      <c r="J4448" s="6">
        <v>43444</v>
      </c>
    </row>
    <row r="4449" spans="1:10" x14ac:dyDescent="0.25">
      <c r="A4449">
        <v>2018</v>
      </c>
      <c r="B4449" s="6">
        <v>43344</v>
      </c>
      <c r="C4449" s="6">
        <v>43373</v>
      </c>
      <c r="D4449" t="s">
        <v>38</v>
      </c>
      <c r="E4449" t="s">
        <v>62</v>
      </c>
      <c r="F4449">
        <v>4442</v>
      </c>
      <c r="H4449" t="s">
        <v>13301</v>
      </c>
      <c r="I4449" s="6">
        <v>43373</v>
      </c>
      <c r="J4449" s="6">
        <v>43444</v>
      </c>
    </row>
    <row r="4450" spans="1:10" x14ac:dyDescent="0.25">
      <c r="A4450">
        <v>2018</v>
      </c>
      <c r="B4450" s="6">
        <v>43344</v>
      </c>
      <c r="C4450" s="6">
        <v>43373</v>
      </c>
      <c r="D4450" t="s">
        <v>38</v>
      </c>
      <c r="E4450" t="s">
        <v>62</v>
      </c>
      <c r="F4450">
        <v>4443</v>
      </c>
      <c r="H4450" t="s">
        <v>13301</v>
      </c>
      <c r="I4450" s="6">
        <v>43373</v>
      </c>
      <c r="J4450" s="6">
        <v>43444</v>
      </c>
    </row>
    <row r="4451" spans="1:10" x14ac:dyDescent="0.25">
      <c r="A4451">
        <v>2018</v>
      </c>
      <c r="B4451" s="6">
        <v>43344</v>
      </c>
      <c r="C4451" s="6">
        <v>43373</v>
      </c>
      <c r="D4451" t="s">
        <v>38</v>
      </c>
      <c r="E4451" t="s">
        <v>62</v>
      </c>
      <c r="F4451">
        <v>4444</v>
      </c>
      <c r="H4451" t="s">
        <v>13301</v>
      </c>
      <c r="I4451" s="6">
        <v>43373</v>
      </c>
      <c r="J4451" s="6">
        <v>43444</v>
      </c>
    </row>
    <row r="4452" spans="1:10" x14ac:dyDescent="0.25">
      <c r="A4452">
        <v>2018</v>
      </c>
      <c r="B4452" s="6">
        <v>43344</v>
      </c>
      <c r="C4452" s="6">
        <v>43373</v>
      </c>
      <c r="D4452" t="s">
        <v>38</v>
      </c>
      <c r="E4452" t="s">
        <v>62</v>
      </c>
      <c r="F4452">
        <v>4445</v>
      </c>
      <c r="H4452" t="s">
        <v>13301</v>
      </c>
      <c r="I4452" s="6">
        <v>43373</v>
      </c>
      <c r="J4452" s="6">
        <v>43444</v>
      </c>
    </row>
    <row r="4453" spans="1:10" x14ac:dyDescent="0.25">
      <c r="A4453">
        <v>2018</v>
      </c>
      <c r="B4453" s="6">
        <v>43344</v>
      </c>
      <c r="C4453" s="6">
        <v>43373</v>
      </c>
      <c r="D4453" t="s">
        <v>38</v>
      </c>
      <c r="E4453" t="s">
        <v>62</v>
      </c>
      <c r="F4453">
        <v>4446</v>
      </c>
      <c r="H4453" t="s">
        <v>13301</v>
      </c>
      <c r="I4453" s="6">
        <v>43373</v>
      </c>
      <c r="J4453" s="6">
        <v>43444</v>
      </c>
    </row>
    <row r="4454" spans="1:10" x14ac:dyDescent="0.25">
      <c r="A4454">
        <v>2018</v>
      </c>
      <c r="B4454" s="6">
        <v>43344</v>
      </c>
      <c r="C4454" s="6">
        <v>43373</v>
      </c>
      <c r="D4454" t="s">
        <v>38</v>
      </c>
      <c r="E4454" t="s">
        <v>62</v>
      </c>
      <c r="F4454">
        <v>4447</v>
      </c>
      <c r="H4454" t="s">
        <v>13301</v>
      </c>
      <c r="I4454" s="6">
        <v>43373</v>
      </c>
      <c r="J4454" s="6">
        <v>43444</v>
      </c>
    </row>
    <row r="4455" spans="1:10" x14ac:dyDescent="0.25">
      <c r="A4455">
        <v>2018</v>
      </c>
      <c r="B4455" s="6">
        <v>43344</v>
      </c>
      <c r="C4455" s="6">
        <v>43373</v>
      </c>
      <c r="D4455" t="s">
        <v>38</v>
      </c>
      <c r="E4455" t="s">
        <v>62</v>
      </c>
      <c r="F4455">
        <v>4448</v>
      </c>
      <c r="H4455" t="s">
        <v>13301</v>
      </c>
      <c r="I4455" s="6">
        <v>43373</v>
      </c>
      <c r="J4455" s="6">
        <v>43444</v>
      </c>
    </row>
    <row r="4456" spans="1:10" x14ac:dyDescent="0.25">
      <c r="A4456">
        <v>2018</v>
      </c>
      <c r="B4456" s="6">
        <v>43344</v>
      </c>
      <c r="C4456" s="6">
        <v>43373</v>
      </c>
      <c r="D4456" t="s">
        <v>38</v>
      </c>
      <c r="E4456" t="s">
        <v>62</v>
      </c>
      <c r="F4456">
        <v>4449</v>
      </c>
      <c r="H4456" t="s">
        <v>13301</v>
      </c>
      <c r="I4456" s="6">
        <v>43373</v>
      </c>
      <c r="J4456" s="6">
        <v>43444</v>
      </c>
    </row>
    <row r="4457" spans="1:10" x14ac:dyDescent="0.25">
      <c r="A4457">
        <v>2018</v>
      </c>
      <c r="B4457" s="6">
        <v>43344</v>
      </c>
      <c r="C4457" s="6">
        <v>43373</v>
      </c>
      <c r="D4457" t="s">
        <v>38</v>
      </c>
      <c r="E4457" t="s">
        <v>62</v>
      </c>
      <c r="F4457">
        <v>4450</v>
      </c>
      <c r="H4457" t="s">
        <v>13301</v>
      </c>
      <c r="I4457" s="6">
        <v>43373</v>
      </c>
      <c r="J4457" s="6">
        <v>43444</v>
      </c>
    </row>
    <row r="4458" spans="1:10" x14ac:dyDescent="0.25">
      <c r="A4458">
        <v>2018</v>
      </c>
      <c r="B4458" s="6">
        <v>43344</v>
      </c>
      <c r="C4458" s="6">
        <v>43373</v>
      </c>
      <c r="D4458" t="s">
        <v>38</v>
      </c>
      <c r="E4458" t="s">
        <v>62</v>
      </c>
      <c r="F4458">
        <v>4451</v>
      </c>
      <c r="H4458" t="s">
        <v>13301</v>
      </c>
      <c r="I4458" s="6">
        <v>43373</v>
      </c>
      <c r="J4458" s="6">
        <v>43444</v>
      </c>
    </row>
    <row r="4459" spans="1:10" x14ac:dyDescent="0.25">
      <c r="A4459">
        <v>2018</v>
      </c>
      <c r="B4459" s="6">
        <v>43344</v>
      </c>
      <c r="C4459" s="6">
        <v>43373</v>
      </c>
      <c r="D4459" t="s">
        <v>38</v>
      </c>
      <c r="E4459" t="s">
        <v>62</v>
      </c>
      <c r="F4459">
        <v>4452</v>
      </c>
      <c r="H4459" t="s">
        <v>13301</v>
      </c>
      <c r="I4459" s="6">
        <v>43373</v>
      </c>
      <c r="J4459" s="6">
        <v>43444</v>
      </c>
    </row>
    <row r="4460" spans="1:10" x14ac:dyDescent="0.25">
      <c r="A4460">
        <v>2018</v>
      </c>
      <c r="B4460" s="6">
        <v>43344</v>
      </c>
      <c r="C4460" s="6">
        <v>43373</v>
      </c>
      <c r="D4460" t="s">
        <v>38</v>
      </c>
      <c r="E4460" t="s">
        <v>62</v>
      </c>
      <c r="F4460">
        <v>4453</v>
      </c>
      <c r="H4460" t="s">
        <v>13301</v>
      </c>
      <c r="I4460" s="6">
        <v>43373</v>
      </c>
      <c r="J4460" s="6">
        <v>43444</v>
      </c>
    </row>
    <row r="4461" spans="1:10" x14ac:dyDescent="0.25">
      <c r="A4461">
        <v>2018</v>
      </c>
      <c r="B4461" s="6">
        <v>43344</v>
      </c>
      <c r="C4461" s="6">
        <v>43373</v>
      </c>
      <c r="D4461" t="s">
        <v>38</v>
      </c>
      <c r="E4461" t="s">
        <v>62</v>
      </c>
      <c r="F4461">
        <v>4454</v>
      </c>
      <c r="H4461" t="s">
        <v>13301</v>
      </c>
      <c r="I4461" s="6">
        <v>43373</v>
      </c>
      <c r="J4461" s="6">
        <v>43444</v>
      </c>
    </row>
    <row r="4462" spans="1:10" x14ac:dyDescent="0.25">
      <c r="A4462">
        <v>2018</v>
      </c>
      <c r="B4462" s="6">
        <v>43344</v>
      </c>
      <c r="C4462" s="6">
        <v>43373</v>
      </c>
      <c r="D4462" t="s">
        <v>38</v>
      </c>
      <c r="E4462" t="s">
        <v>62</v>
      </c>
      <c r="F4462">
        <v>4455</v>
      </c>
      <c r="H4462" t="s">
        <v>13301</v>
      </c>
      <c r="I4462" s="6">
        <v>43373</v>
      </c>
      <c r="J4462" s="6">
        <v>43444</v>
      </c>
    </row>
    <row r="4463" spans="1:10" x14ac:dyDescent="0.25">
      <c r="A4463">
        <v>2018</v>
      </c>
      <c r="B4463" s="6">
        <v>43344</v>
      </c>
      <c r="C4463" s="6">
        <v>43373</v>
      </c>
      <c r="D4463" t="s">
        <v>38</v>
      </c>
      <c r="E4463" t="s">
        <v>62</v>
      </c>
      <c r="F4463">
        <v>4456</v>
      </c>
      <c r="H4463" t="s">
        <v>13301</v>
      </c>
      <c r="I4463" s="6">
        <v>43373</v>
      </c>
      <c r="J4463" s="6">
        <v>43444</v>
      </c>
    </row>
    <row r="4464" spans="1:10" x14ac:dyDescent="0.25">
      <c r="A4464">
        <v>2018</v>
      </c>
      <c r="B4464" s="6">
        <v>43344</v>
      </c>
      <c r="C4464" s="6">
        <v>43373</v>
      </c>
      <c r="D4464" t="s">
        <v>38</v>
      </c>
      <c r="E4464" t="s">
        <v>62</v>
      </c>
      <c r="F4464">
        <v>4457</v>
      </c>
      <c r="H4464" t="s">
        <v>13301</v>
      </c>
      <c r="I4464" s="6">
        <v>43373</v>
      </c>
      <c r="J4464" s="6">
        <v>43444</v>
      </c>
    </row>
    <row r="4465" spans="1:10" x14ac:dyDescent="0.25">
      <c r="A4465">
        <v>2018</v>
      </c>
      <c r="B4465" s="6">
        <v>43344</v>
      </c>
      <c r="C4465" s="6">
        <v>43373</v>
      </c>
      <c r="D4465" t="s">
        <v>38</v>
      </c>
      <c r="E4465" t="s">
        <v>62</v>
      </c>
      <c r="F4465">
        <v>4458</v>
      </c>
      <c r="H4465" t="s">
        <v>13301</v>
      </c>
      <c r="I4465" s="6">
        <v>43373</v>
      </c>
      <c r="J4465" s="6">
        <v>43444</v>
      </c>
    </row>
    <row r="4466" spans="1:10" x14ac:dyDescent="0.25">
      <c r="A4466">
        <v>2018</v>
      </c>
      <c r="B4466" s="6">
        <v>43344</v>
      </c>
      <c r="C4466" s="6">
        <v>43373</v>
      </c>
      <c r="D4466" t="s">
        <v>38</v>
      </c>
      <c r="E4466" t="s">
        <v>62</v>
      </c>
      <c r="F4466">
        <v>4459</v>
      </c>
      <c r="H4466" t="s">
        <v>13301</v>
      </c>
      <c r="I4466" s="6">
        <v>43373</v>
      </c>
      <c r="J4466" s="6">
        <v>43444</v>
      </c>
    </row>
    <row r="4467" spans="1:10" x14ac:dyDescent="0.25">
      <c r="A4467">
        <v>2018</v>
      </c>
      <c r="B4467" s="6">
        <v>43344</v>
      </c>
      <c r="C4467" s="6">
        <v>43373</v>
      </c>
      <c r="D4467" t="s">
        <v>38</v>
      </c>
      <c r="E4467" t="s">
        <v>62</v>
      </c>
      <c r="F4467">
        <v>4460</v>
      </c>
      <c r="H4467" t="s">
        <v>13301</v>
      </c>
      <c r="I4467" s="6">
        <v>43373</v>
      </c>
      <c r="J4467" s="6">
        <v>43444</v>
      </c>
    </row>
    <row r="4468" spans="1:10" x14ac:dyDescent="0.25">
      <c r="A4468">
        <v>2018</v>
      </c>
      <c r="B4468" s="6">
        <v>43344</v>
      </c>
      <c r="C4468" s="6">
        <v>43373</v>
      </c>
      <c r="D4468" t="s">
        <v>38</v>
      </c>
      <c r="E4468" t="s">
        <v>62</v>
      </c>
      <c r="F4468">
        <v>4461</v>
      </c>
      <c r="H4468" t="s">
        <v>13301</v>
      </c>
      <c r="I4468" s="6">
        <v>43373</v>
      </c>
      <c r="J4468" s="6">
        <v>43444</v>
      </c>
    </row>
    <row r="4469" spans="1:10" x14ac:dyDescent="0.25">
      <c r="A4469">
        <v>2018</v>
      </c>
      <c r="B4469" s="6">
        <v>43344</v>
      </c>
      <c r="C4469" s="6">
        <v>43373</v>
      </c>
      <c r="D4469" t="s">
        <v>38</v>
      </c>
      <c r="E4469" t="s">
        <v>62</v>
      </c>
      <c r="F4469">
        <v>4462</v>
      </c>
      <c r="H4469" t="s">
        <v>13301</v>
      </c>
      <c r="I4469" s="6">
        <v>43373</v>
      </c>
      <c r="J4469" s="6">
        <v>43444</v>
      </c>
    </row>
    <row r="4470" spans="1:10" x14ac:dyDescent="0.25">
      <c r="A4470">
        <v>2018</v>
      </c>
      <c r="B4470" s="6">
        <v>43344</v>
      </c>
      <c r="C4470" s="6">
        <v>43373</v>
      </c>
      <c r="D4470" t="s">
        <v>38</v>
      </c>
      <c r="E4470" t="s">
        <v>62</v>
      </c>
      <c r="F4470">
        <v>4463</v>
      </c>
      <c r="H4470" t="s">
        <v>13301</v>
      </c>
      <c r="I4470" s="6">
        <v>43373</v>
      </c>
      <c r="J4470" s="6">
        <v>43444</v>
      </c>
    </row>
    <row r="4471" spans="1:10" x14ac:dyDescent="0.25">
      <c r="A4471">
        <v>2018</v>
      </c>
      <c r="B4471" s="6">
        <v>43344</v>
      </c>
      <c r="C4471" s="6">
        <v>43373</v>
      </c>
      <c r="D4471" t="s">
        <v>38</v>
      </c>
      <c r="E4471" t="s">
        <v>62</v>
      </c>
      <c r="F4471">
        <v>4464</v>
      </c>
      <c r="H4471" t="s">
        <v>13301</v>
      </c>
      <c r="I4471" s="6">
        <v>43373</v>
      </c>
      <c r="J4471" s="6">
        <v>43444</v>
      </c>
    </row>
    <row r="4472" spans="1:10" x14ac:dyDescent="0.25">
      <c r="A4472">
        <v>2018</v>
      </c>
      <c r="B4472" s="6">
        <v>43344</v>
      </c>
      <c r="C4472" s="6">
        <v>43373</v>
      </c>
      <c r="D4472" t="s">
        <v>38</v>
      </c>
      <c r="E4472" t="s">
        <v>62</v>
      </c>
      <c r="F4472">
        <v>4465</v>
      </c>
      <c r="H4472" t="s">
        <v>13301</v>
      </c>
      <c r="I4472" s="6">
        <v>43373</v>
      </c>
      <c r="J4472" s="6">
        <v>43444</v>
      </c>
    </row>
    <row r="4473" spans="1:10" x14ac:dyDescent="0.25">
      <c r="A4473">
        <v>2018</v>
      </c>
      <c r="B4473" s="6">
        <v>43344</v>
      </c>
      <c r="C4473" s="6">
        <v>43373</v>
      </c>
      <c r="D4473" t="s">
        <v>38</v>
      </c>
      <c r="E4473" t="s">
        <v>62</v>
      </c>
      <c r="F4473">
        <v>4466</v>
      </c>
      <c r="H4473" t="s">
        <v>13301</v>
      </c>
      <c r="I4473" s="6">
        <v>43373</v>
      </c>
      <c r="J4473" s="6">
        <v>43444</v>
      </c>
    </row>
    <row r="4474" spans="1:10" x14ac:dyDescent="0.25">
      <c r="A4474">
        <v>2018</v>
      </c>
      <c r="B4474" s="6">
        <v>43344</v>
      </c>
      <c r="C4474" s="6">
        <v>43373</v>
      </c>
      <c r="D4474" t="s">
        <v>38</v>
      </c>
      <c r="E4474" t="s">
        <v>62</v>
      </c>
      <c r="F4474">
        <v>4467</v>
      </c>
      <c r="H4474" t="s">
        <v>13301</v>
      </c>
      <c r="I4474" s="6">
        <v>43373</v>
      </c>
      <c r="J4474" s="6">
        <v>43444</v>
      </c>
    </row>
    <row r="4475" spans="1:10" x14ac:dyDescent="0.25">
      <c r="A4475">
        <v>2018</v>
      </c>
      <c r="B4475" s="6">
        <v>43344</v>
      </c>
      <c r="C4475" s="6">
        <v>43373</v>
      </c>
      <c r="D4475" t="s">
        <v>38</v>
      </c>
      <c r="E4475" t="s">
        <v>62</v>
      </c>
      <c r="F4475">
        <v>4468</v>
      </c>
      <c r="H4475" t="s">
        <v>13301</v>
      </c>
      <c r="I4475" s="6">
        <v>43373</v>
      </c>
      <c r="J4475" s="6">
        <v>43444</v>
      </c>
    </row>
    <row r="4476" spans="1:10" x14ac:dyDescent="0.25">
      <c r="A4476">
        <v>2018</v>
      </c>
      <c r="B4476" s="6">
        <v>43344</v>
      </c>
      <c r="C4476" s="6">
        <v>43373</v>
      </c>
      <c r="D4476" t="s">
        <v>38</v>
      </c>
      <c r="E4476" t="s">
        <v>62</v>
      </c>
      <c r="F4476">
        <v>4469</v>
      </c>
      <c r="H4476" t="s">
        <v>13301</v>
      </c>
      <c r="I4476" s="6">
        <v>43373</v>
      </c>
      <c r="J4476" s="6">
        <v>43444</v>
      </c>
    </row>
    <row r="4477" spans="1:10" x14ac:dyDescent="0.25">
      <c r="A4477">
        <v>2018</v>
      </c>
      <c r="B4477" s="6">
        <v>43344</v>
      </c>
      <c r="C4477" s="6">
        <v>43373</v>
      </c>
      <c r="D4477" t="s">
        <v>38</v>
      </c>
      <c r="E4477" t="s">
        <v>62</v>
      </c>
      <c r="F4477">
        <v>4470</v>
      </c>
      <c r="H4477" t="s">
        <v>13301</v>
      </c>
      <c r="I4477" s="6">
        <v>43373</v>
      </c>
      <c r="J4477" s="6">
        <v>43444</v>
      </c>
    </row>
    <row r="4478" spans="1:10" x14ac:dyDescent="0.25">
      <c r="A4478">
        <v>2018</v>
      </c>
      <c r="B4478" s="6">
        <v>43344</v>
      </c>
      <c r="C4478" s="6">
        <v>43373</v>
      </c>
      <c r="D4478" t="s">
        <v>38</v>
      </c>
      <c r="E4478" t="s">
        <v>62</v>
      </c>
      <c r="F4478">
        <v>4471</v>
      </c>
      <c r="H4478" t="s">
        <v>13301</v>
      </c>
      <c r="I4478" s="6">
        <v>43373</v>
      </c>
      <c r="J4478" s="6">
        <v>43444</v>
      </c>
    </row>
    <row r="4479" spans="1:10" x14ac:dyDescent="0.25">
      <c r="A4479">
        <v>2018</v>
      </c>
      <c r="B4479" s="6">
        <v>43344</v>
      </c>
      <c r="C4479" s="6">
        <v>43373</v>
      </c>
      <c r="D4479" t="s">
        <v>38</v>
      </c>
      <c r="E4479" t="s">
        <v>62</v>
      </c>
      <c r="F4479">
        <v>4472</v>
      </c>
      <c r="H4479" t="s">
        <v>13301</v>
      </c>
      <c r="I4479" s="6">
        <v>43373</v>
      </c>
      <c r="J4479" s="6">
        <v>43444</v>
      </c>
    </row>
    <row r="4480" spans="1:10" x14ac:dyDescent="0.25">
      <c r="A4480">
        <v>2018</v>
      </c>
      <c r="B4480" s="6">
        <v>43344</v>
      </c>
      <c r="C4480" s="6">
        <v>43373</v>
      </c>
      <c r="D4480" t="s">
        <v>38</v>
      </c>
      <c r="E4480" t="s">
        <v>62</v>
      </c>
      <c r="F4480">
        <v>4473</v>
      </c>
      <c r="H4480" t="s">
        <v>13301</v>
      </c>
      <c r="I4480" s="6">
        <v>43373</v>
      </c>
      <c r="J4480" s="6">
        <v>43444</v>
      </c>
    </row>
    <row r="4481" spans="1:10" x14ac:dyDescent="0.25">
      <c r="A4481">
        <v>2018</v>
      </c>
      <c r="B4481" s="6">
        <v>43344</v>
      </c>
      <c r="C4481" s="6">
        <v>43373</v>
      </c>
      <c r="D4481" t="s">
        <v>38</v>
      </c>
      <c r="E4481" t="s">
        <v>62</v>
      </c>
      <c r="F4481">
        <v>4474</v>
      </c>
      <c r="H4481" t="s">
        <v>13301</v>
      </c>
      <c r="I4481" s="6">
        <v>43373</v>
      </c>
      <c r="J4481" s="6">
        <v>43444</v>
      </c>
    </row>
    <row r="4482" spans="1:10" x14ac:dyDescent="0.25">
      <c r="A4482">
        <v>2018</v>
      </c>
      <c r="B4482" s="6">
        <v>43344</v>
      </c>
      <c r="C4482" s="6">
        <v>43373</v>
      </c>
      <c r="D4482" t="s">
        <v>38</v>
      </c>
      <c r="E4482" t="s">
        <v>62</v>
      </c>
      <c r="F4482">
        <v>4475</v>
      </c>
      <c r="H4482" t="s">
        <v>13301</v>
      </c>
      <c r="I4482" s="6">
        <v>43373</v>
      </c>
      <c r="J4482" s="6">
        <v>43444</v>
      </c>
    </row>
    <row r="4483" spans="1:10" x14ac:dyDescent="0.25">
      <c r="A4483">
        <v>2018</v>
      </c>
      <c r="B4483" s="6">
        <v>43344</v>
      </c>
      <c r="C4483" s="6">
        <v>43373</v>
      </c>
      <c r="D4483" t="s">
        <v>38</v>
      </c>
      <c r="E4483" t="s">
        <v>62</v>
      </c>
      <c r="F4483">
        <v>4476</v>
      </c>
      <c r="H4483" t="s">
        <v>13301</v>
      </c>
      <c r="I4483" s="6">
        <v>43373</v>
      </c>
      <c r="J4483" s="6">
        <v>43444</v>
      </c>
    </row>
    <row r="4484" spans="1:10" x14ac:dyDescent="0.25">
      <c r="A4484">
        <v>2018</v>
      </c>
      <c r="B4484" s="6">
        <v>43344</v>
      </c>
      <c r="C4484" s="6">
        <v>43373</v>
      </c>
      <c r="D4484" t="s">
        <v>38</v>
      </c>
      <c r="E4484" t="s">
        <v>62</v>
      </c>
      <c r="F4484">
        <v>4477</v>
      </c>
      <c r="H4484" t="s">
        <v>13301</v>
      </c>
      <c r="I4484" s="6">
        <v>43373</v>
      </c>
      <c r="J4484" s="6">
        <v>43444</v>
      </c>
    </row>
    <row r="4485" spans="1:10" x14ac:dyDescent="0.25">
      <c r="A4485">
        <v>2018</v>
      </c>
      <c r="B4485" s="6">
        <v>43344</v>
      </c>
      <c r="C4485" s="6">
        <v>43373</v>
      </c>
      <c r="D4485" t="s">
        <v>38</v>
      </c>
      <c r="E4485" t="s">
        <v>62</v>
      </c>
      <c r="F4485">
        <v>4478</v>
      </c>
      <c r="H4485" t="s">
        <v>13301</v>
      </c>
      <c r="I4485" s="6">
        <v>43373</v>
      </c>
      <c r="J4485" s="6">
        <v>43444</v>
      </c>
    </row>
    <row r="4486" spans="1:10" x14ac:dyDescent="0.25">
      <c r="A4486">
        <v>2018</v>
      </c>
      <c r="B4486" s="6">
        <v>43344</v>
      </c>
      <c r="C4486" s="6">
        <v>43373</v>
      </c>
      <c r="D4486" t="s">
        <v>38</v>
      </c>
      <c r="E4486" t="s">
        <v>62</v>
      </c>
      <c r="F4486">
        <v>4479</v>
      </c>
      <c r="H4486" t="s">
        <v>13301</v>
      </c>
      <c r="I4486" s="6">
        <v>43373</v>
      </c>
      <c r="J4486" s="6">
        <v>43444</v>
      </c>
    </row>
    <row r="4487" spans="1:10" x14ac:dyDescent="0.25">
      <c r="A4487">
        <v>2018</v>
      </c>
      <c r="B4487" s="6">
        <v>43344</v>
      </c>
      <c r="C4487" s="6">
        <v>43373</v>
      </c>
      <c r="D4487" t="s">
        <v>38</v>
      </c>
      <c r="E4487" t="s">
        <v>62</v>
      </c>
      <c r="F4487">
        <v>4480</v>
      </c>
      <c r="H4487" t="s">
        <v>13301</v>
      </c>
      <c r="I4487" s="6">
        <v>43373</v>
      </c>
      <c r="J4487" s="6">
        <v>43444</v>
      </c>
    </row>
    <row r="4488" spans="1:10" x14ac:dyDescent="0.25">
      <c r="A4488">
        <v>2018</v>
      </c>
      <c r="B4488" s="6">
        <v>43344</v>
      </c>
      <c r="C4488" s="6">
        <v>43373</v>
      </c>
      <c r="D4488" t="s">
        <v>38</v>
      </c>
      <c r="E4488" t="s">
        <v>62</v>
      </c>
      <c r="F4488">
        <v>4481</v>
      </c>
      <c r="H4488" t="s">
        <v>13301</v>
      </c>
      <c r="I4488" s="6">
        <v>43373</v>
      </c>
      <c r="J4488" s="6">
        <v>43444</v>
      </c>
    </row>
    <row r="4489" spans="1:10" x14ac:dyDescent="0.25">
      <c r="A4489">
        <v>2018</v>
      </c>
      <c r="B4489" s="6">
        <v>43344</v>
      </c>
      <c r="C4489" s="6">
        <v>43373</v>
      </c>
      <c r="D4489" t="s">
        <v>38</v>
      </c>
      <c r="E4489" t="s">
        <v>62</v>
      </c>
      <c r="F4489">
        <v>4482</v>
      </c>
      <c r="H4489" t="s">
        <v>13301</v>
      </c>
      <c r="I4489" s="6">
        <v>43373</v>
      </c>
      <c r="J4489" s="6">
        <v>43444</v>
      </c>
    </row>
    <row r="4490" spans="1:10" x14ac:dyDescent="0.25">
      <c r="A4490">
        <v>2018</v>
      </c>
      <c r="B4490" s="6">
        <v>43344</v>
      </c>
      <c r="C4490" s="6">
        <v>43373</v>
      </c>
      <c r="D4490" t="s">
        <v>38</v>
      </c>
      <c r="E4490" t="s">
        <v>62</v>
      </c>
      <c r="F4490">
        <v>4483</v>
      </c>
      <c r="H4490" t="s">
        <v>13301</v>
      </c>
      <c r="I4490" s="6">
        <v>43373</v>
      </c>
      <c r="J4490" s="6">
        <v>43444</v>
      </c>
    </row>
    <row r="4491" spans="1:10" x14ac:dyDescent="0.25">
      <c r="A4491">
        <v>2018</v>
      </c>
      <c r="B4491" s="6">
        <v>43344</v>
      </c>
      <c r="C4491" s="6">
        <v>43373</v>
      </c>
      <c r="D4491" t="s">
        <v>38</v>
      </c>
      <c r="E4491" t="s">
        <v>62</v>
      </c>
      <c r="F4491">
        <v>4484</v>
      </c>
      <c r="H4491" t="s">
        <v>13301</v>
      </c>
      <c r="I4491" s="6">
        <v>43373</v>
      </c>
      <c r="J4491" s="6">
        <v>43444</v>
      </c>
    </row>
    <row r="4492" spans="1:10" x14ac:dyDescent="0.25">
      <c r="A4492">
        <v>2018</v>
      </c>
      <c r="B4492" s="6">
        <v>43344</v>
      </c>
      <c r="C4492" s="6">
        <v>43373</v>
      </c>
      <c r="D4492" t="s">
        <v>38</v>
      </c>
      <c r="E4492" t="s">
        <v>62</v>
      </c>
      <c r="F4492">
        <v>4485</v>
      </c>
      <c r="H4492" t="s">
        <v>13301</v>
      </c>
      <c r="I4492" s="6">
        <v>43373</v>
      </c>
      <c r="J4492" s="6">
        <v>43444</v>
      </c>
    </row>
    <row r="4493" spans="1:10" x14ac:dyDescent="0.25">
      <c r="A4493">
        <v>2018</v>
      </c>
      <c r="B4493" s="6">
        <v>43344</v>
      </c>
      <c r="C4493" s="6">
        <v>43373</v>
      </c>
      <c r="D4493" t="s">
        <v>38</v>
      </c>
      <c r="E4493" t="s">
        <v>62</v>
      </c>
      <c r="F4493">
        <v>4486</v>
      </c>
      <c r="H4493" t="s">
        <v>13301</v>
      </c>
      <c r="I4493" s="6">
        <v>43373</v>
      </c>
      <c r="J4493" s="6">
        <v>43444</v>
      </c>
    </row>
    <row r="4494" spans="1:10" x14ac:dyDescent="0.25">
      <c r="A4494">
        <v>2018</v>
      </c>
      <c r="B4494" s="6">
        <v>43344</v>
      </c>
      <c r="C4494" s="6">
        <v>43373</v>
      </c>
      <c r="D4494" t="s">
        <v>38</v>
      </c>
      <c r="E4494" t="s">
        <v>62</v>
      </c>
      <c r="F4494">
        <v>4487</v>
      </c>
      <c r="H4494" t="s">
        <v>13301</v>
      </c>
      <c r="I4494" s="6">
        <v>43373</v>
      </c>
      <c r="J4494" s="6">
        <v>43444</v>
      </c>
    </row>
    <row r="4495" spans="1:10" x14ac:dyDescent="0.25">
      <c r="A4495">
        <v>2018</v>
      </c>
      <c r="B4495" s="6">
        <v>43344</v>
      </c>
      <c r="C4495" s="6">
        <v>43373</v>
      </c>
      <c r="D4495" t="s">
        <v>38</v>
      </c>
      <c r="E4495" t="s">
        <v>62</v>
      </c>
      <c r="F4495">
        <v>4488</v>
      </c>
      <c r="H4495" t="s">
        <v>13301</v>
      </c>
      <c r="I4495" s="6">
        <v>43373</v>
      </c>
      <c r="J4495" s="6">
        <v>43444</v>
      </c>
    </row>
    <row r="4496" spans="1:10" x14ac:dyDescent="0.25">
      <c r="A4496">
        <v>2018</v>
      </c>
      <c r="B4496" s="6">
        <v>43344</v>
      </c>
      <c r="C4496" s="6">
        <v>43373</v>
      </c>
      <c r="D4496" t="s">
        <v>38</v>
      </c>
      <c r="E4496" t="s">
        <v>62</v>
      </c>
      <c r="F4496">
        <v>4489</v>
      </c>
      <c r="H4496" t="s">
        <v>13301</v>
      </c>
      <c r="I4496" s="6">
        <v>43373</v>
      </c>
      <c r="J4496" s="6">
        <v>43444</v>
      </c>
    </row>
    <row r="4497" spans="1:10" x14ac:dyDescent="0.25">
      <c r="A4497">
        <v>2018</v>
      </c>
      <c r="B4497" s="6">
        <v>43344</v>
      </c>
      <c r="C4497" s="6">
        <v>43373</v>
      </c>
      <c r="D4497" t="s">
        <v>38</v>
      </c>
      <c r="E4497" t="s">
        <v>62</v>
      </c>
      <c r="F4497">
        <v>4490</v>
      </c>
      <c r="H4497" t="s">
        <v>13301</v>
      </c>
      <c r="I4497" s="6">
        <v>43373</v>
      </c>
      <c r="J4497" s="6">
        <v>43444</v>
      </c>
    </row>
    <row r="4498" spans="1:10" x14ac:dyDescent="0.25">
      <c r="A4498">
        <v>2018</v>
      </c>
      <c r="B4498" s="6">
        <v>43344</v>
      </c>
      <c r="C4498" s="6">
        <v>43373</v>
      </c>
      <c r="D4498" t="s">
        <v>38</v>
      </c>
      <c r="E4498" t="s">
        <v>62</v>
      </c>
      <c r="F4498">
        <v>4491</v>
      </c>
      <c r="H4498" t="s">
        <v>13301</v>
      </c>
      <c r="I4498" s="6">
        <v>43373</v>
      </c>
      <c r="J4498" s="6">
        <v>43444</v>
      </c>
    </row>
    <row r="4499" spans="1:10" x14ac:dyDescent="0.25">
      <c r="A4499">
        <v>2018</v>
      </c>
      <c r="B4499" s="6">
        <v>43344</v>
      </c>
      <c r="C4499" s="6">
        <v>43373</v>
      </c>
      <c r="D4499" t="s">
        <v>38</v>
      </c>
      <c r="E4499" t="s">
        <v>62</v>
      </c>
      <c r="F4499">
        <v>4492</v>
      </c>
      <c r="H4499" t="s">
        <v>13301</v>
      </c>
      <c r="I4499" s="6">
        <v>43373</v>
      </c>
      <c r="J4499" s="6">
        <v>43444</v>
      </c>
    </row>
    <row r="4500" spans="1:10" x14ac:dyDescent="0.25">
      <c r="A4500">
        <v>2018</v>
      </c>
      <c r="B4500" s="6">
        <v>43344</v>
      </c>
      <c r="C4500" s="6">
        <v>43373</v>
      </c>
      <c r="D4500" t="s">
        <v>38</v>
      </c>
      <c r="E4500" t="s">
        <v>62</v>
      </c>
      <c r="F4500">
        <v>4493</v>
      </c>
      <c r="H4500" t="s">
        <v>13301</v>
      </c>
      <c r="I4500" s="6">
        <v>43373</v>
      </c>
      <c r="J4500" s="6">
        <v>43444</v>
      </c>
    </row>
    <row r="4501" spans="1:10" x14ac:dyDescent="0.25">
      <c r="A4501">
        <v>2018</v>
      </c>
      <c r="B4501" s="6">
        <v>43344</v>
      </c>
      <c r="C4501" s="6">
        <v>43373</v>
      </c>
      <c r="D4501" t="s">
        <v>38</v>
      </c>
      <c r="E4501" t="s">
        <v>62</v>
      </c>
      <c r="F4501">
        <v>4494</v>
      </c>
      <c r="H4501" t="s">
        <v>13301</v>
      </c>
      <c r="I4501" s="6">
        <v>43373</v>
      </c>
      <c r="J4501" s="6">
        <v>43444</v>
      </c>
    </row>
    <row r="4502" spans="1:10" x14ac:dyDescent="0.25">
      <c r="A4502">
        <v>2018</v>
      </c>
      <c r="B4502" s="6">
        <v>43344</v>
      </c>
      <c r="C4502" s="6">
        <v>43373</v>
      </c>
      <c r="D4502" t="s">
        <v>38</v>
      </c>
      <c r="E4502" t="s">
        <v>62</v>
      </c>
      <c r="F4502">
        <v>4495</v>
      </c>
      <c r="H4502" t="s">
        <v>13301</v>
      </c>
      <c r="I4502" s="6">
        <v>43373</v>
      </c>
      <c r="J4502" s="6">
        <v>43444</v>
      </c>
    </row>
    <row r="4503" spans="1:10" x14ac:dyDescent="0.25">
      <c r="A4503">
        <v>2018</v>
      </c>
      <c r="B4503" s="6">
        <v>43344</v>
      </c>
      <c r="C4503" s="6">
        <v>43373</v>
      </c>
      <c r="D4503" t="s">
        <v>38</v>
      </c>
      <c r="E4503" t="s">
        <v>62</v>
      </c>
      <c r="F4503">
        <v>4496</v>
      </c>
      <c r="H4503" t="s">
        <v>13301</v>
      </c>
      <c r="I4503" s="6">
        <v>43373</v>
      </c>
      <c r="J4503" s="6">
        <v>43444</v>
      </c>
    </row>
    <row r="4504" spans="1:10" x14ac:dyDescent="0.25">
      <c r="A4504">
        <v>2018</v>
      </c>
      <c r="B4504" s="6">
        <v>43344</v>
      </c>
      <c r="C4504" s="6">
        <v>43373</v>
      </c>
      <c r="D4504" t="s">
        <v>38</v>
      </c>
      <c r="E4504" t="s">
        <v>62</v>
      </c>
      <c r="F4504">
        <v>4497</v>
      </c>
      <c r="H4504" t="s">
        <v>13301</v>
      </c>
      <c r="I4504" s="6">
        <v>43373</v>
      </c>
      <c r="J4504" s="6">
        <v>43444</v>
      </c>
    </row>
    <row r="4505" spans="1:10" x14ac:dyDescent="0.25">
      <c r="A4505">
        <v>2018</v>
      </c>
      <c r="B4505" s="6">
        <v>43344</v>
      </c>
      <c r="C4505" s="6">
        <v>43373</v>
      </c>
      <c r="D4505" t="s">
        <v>38</v>
      </c>
      <c r="E4505" t="s">
        <v>62</v>
      </c>
      <c r="F4505">
        <v>4498</v>
      </c>
      <c r="H4505" t="s">
        <v>13301</v>
      </c>
      <c r="I4505" s="6">
        <v>43373</v>
      </c>
      <c r="J4505" s="6">
        <v>43444</v>
      </c>
    </row>
    <row r="4506" spans="1:10" x14ac:dyDescent="0.25">
      <c r="A4506">
        <v>2018</v>
      </c>
      <c r="B4506" s="6">
        <v>43344</v>
      </c>
      <c r="C4506" s="6">
        <v>43373</v>
      </c>
      <c r="D4506" t="s">
        <v>38</v>
      </c>
      <c r="E4506" t="s">
        <v>62</v>
      </c>
      <c r="F4506">
        <v>4499</v>
      </c>
      <c r="H4506" t="s">
        <v>13301</v>
      </c>
      <c r="I4506" s="6">
        <v>43373</v>
      </c>
      <c r="J4506" s="6">
        <v>43444</v>
      </c>
    </row>
    <row r="4507" spans="1:10" x14ac:dyDescent="0.25">
      <c r="A4507">
        <v>2018</v>
      </c>
      <c r="B4507" s="6">
        <v>43344</v>
      </c>
      <c r="C4507" s="6">
        <v>43373</v>
      </c>
      <c r="D4507" t="s">
        <v>38</v>
      </c>
      <c r="E4507" t="s">
        <v>62</v>
      </c>
      <c r="F4507">
        <v>4500</v>
      </c>
      <c r="H4507" t="s">
        <v>13301</v>
      </c>
      <c r="I4507" s="6">
        <v>43373</v>
      </c>
      <c r="J4507" s="6">
        <v>43444</v>
      </c>
    </row>
    <row r="4508" spans="1:10" x14ac:dyDescent="0.25">
      <c r="A4508">
        <v>2018</v>
      </c>
      <c r="B4508" s="6">
        <v>43344</v>
      </c>
      <c r="C4508" s="6">
        <v>43373</v>
      </c>
      <c r="D4508" t="s">
        <v>38</v>
      </c>
      <c r="E4508" t="s">
        <v>62</v>
      </c>
      <c r="F4508">
        <v>4501</v>
      </c>
      <c r="H4508" t="s">
        <v>13301</v>
      </c>
      <c r="I4508" s="6">
        <v>43373</v>
      </c>
      <c r="J4508" s="6">
        <v>43444</v>
      </c>
    </row>
    <row r="4509" spans="1:10" x14ac:dyDescent="0.25">
      <c r="A4509">
        <v>2018</v>
      </c>
      <c r="B4509" s="6">
        <v>43344</v>
      </c>
      <c r="C4509" s="6">
        <v>43373</v>
      </c>
      <c r="D4509" t="s">
        <v>38</v>
      </c>
      <c r="E4509" t="s">
        <v>62</v>
      </c>
      <c r="F4509">
        <v>4502</v>
      </c>
      <c r="H4509" t="s">
        <v>13301</v>
      </c>
      <c r="I4509" s="6">
        <v>43373</v>
      </c>
      <c r="J4509" s="6">
        <v>43444</v>
      </c>
    </row>
    <row r="4510" spans="1:10" x14ac:dyDescent="0.25">
      <c r="A4510">
        <v>2018</v>
      </c>
      <c r="B4510" s="6">
        <v>43344</v>
      </c>
      <c r="C4510" s="6">
        <v>43373</v>
      </c>
      <c r="D4510" t="s">
        <v>38</v>
      </c>
      <c r="E4510" t="s">
        <v>62</v>
      </c>
      <c r="F4510">
        <v>4503</v>
      </c>
      <c r="H4510" t="s">
        <v>13301</v>
      </c>
      <c r="I4510" s="6">
        <v>43373</v>
      </c>
      <c r="J4510" s="6">
        <v>43444</v>
      </c>
    </row>
    <row r="4511" spans="1:10" x14ac:dyDescent="0.25">
      <c r="A4511">
        <v>2018</v>
      </c>
      <c r="B4511" s="6">
        <v>43344</v>
      </c>
      <c r="C4511" s="6">
        <v>43373</v>
      </c>
      <c r="D4511" t="s">
        <v>38</v>
      </c>
      <c r="E4511" t="s">
        <v>62</v>
      </c>
      <c r="F4511">
        <v>4504</v>
      </c>
      <c r="H4511" t="s">
        <v>13301</v>
      </c>
      <c r="I4511" s="6">
        <v>43373</v>
      </c>
      <c r="J4511" s="6">
        <v>43444</v>
      </c>
    </row>
    <row r="4512" spans="1:10" x14ac:dyDescent="0.25">
      <c r="A4512">
        <v>2018</v>
      </c>
      <c r="B4512" s="6">
        <v>43344</v>
      </c>
      <c r="C4512" s="6">
        <v>43373</v>
      </c>
      <c r="D4512" t="s">
        <v>38</v>
      </c>
      <c r="E4512" t="s">
        <v>62</v>
      </c>
      <c r="F4512">
        <v>4505</v>
      </c>
      <c r="H4512" t="s">
        <v>13301</v>
      </c>
      <c r="I4512" s="6">
        <v>43373</v>
      </c>
      <c r="J4512" s="6">
        <v>43444</v>
      </c>
    </row>
    <row r="4513" spans="1:10" x14ac:dyDescent="0.25">
      <c r="A4513">
        <v>2018</v>
      </c>
      <c r="B4513" s="6">
        <v>43344</v>
      </c>
      <c r="C4513" s="6">
        <v>43373</v>
      </c>
      <c r="D4513" t="s">
        <v>38</v>
      </c>
      <c r="E4513" t="s">
        <v>62</v>
      </c>
      <c r="F4513">
        <v>4506</v>
      </c>
      <c r="H4513" t="s">
        <v>13301</v>
      </c>
      <c r="I4513" s="6">
        <v>43373</v>
      </c>
      <c r="J4513" s="6">
        <v>43444</v>
      </c>
    </row>
    <row r="4514" spans="1:10" x14ac:dyDescent="0.25">
      <c r="A4514">
        <v>2018</v>
      </c>
      <c r="B4514" s="6">
        <v>43344</v>
      </c>
      <c r="C4514" s="6">
        <v>43373</v>
      </c>
      <c r="D4514" t="s">
        <v>38</v>
      </c>
      <c r="E4514" t="s">
        <v>62</v>
      </c>
      <c r="F4514">
        <v>4507</v>
      </c>
      <c r="H4514" t="s">
        <v>13301</v>
      </c>
      <c r="I4514" s="6">
        <v>43373</v>
      </c>
      <c r="J4514" s="6">
        <v>43444</v>
      </c>
    </row>
    <row r="4515" spans="1:10" x14ac:dyDescent="0.25">
      <c r="A4515">
        <v>2018</v>
      </c>
      <c r="B4515" s="6">
        <v>43344</v>
      </c>
      <c r="C4515" s="6">
        <v>43373</v>
      </c>
      <c r="D4515" t="s">
        <v>38</v>
      </c>
      <c r="E4515" t="s">
        <v>62</v>
      </c>
      <c r="F4515">
        <v>4508</v>
      </c>
      <c r="H4515" t="s">
        <v>13301</v>
      </c>
      <c r="I4515" s="6">
        <v>43373</v>
      </c>
      <c r="J4515" s="6">
        <v>43444</v>
      </c>
    </row>
    <row r="4516" spans="1:10" x14ac:dyDescent="0.25">
      <c r="A4516">
        <v>2018</v>
      </c>
      <c r="B4516" s="6">
        <v>43344</v>
      </c>
      <c r="C4516" s="6">
        <v>43373</v>
      </c>
      <c r="D4516" t="s">
        <v>38</v>
      </c>
      <c r="E4516" t="s">
        <v>62</v>
      </c>
      <c r="F4516">
        <v>4509</v>
      </c>
      <c r="H4516" t="s">
        <v>13301</v>
      </c>
      <c r="I4516" s="6">
        <v>43373</v>
      </c>
      <c r="J4516" s="6">
        <v>43444</v>
      </c>
    </row>
    <row r="4517" spans="1:10" x14ac:dyDescent="0.25">
      <c r="A4517">
        <v>2018</v>
      </c>
      <c r="B4517" s="6">
        <v>43344</v>
      </c>
      <c r="C4517" s="6">
        <v>43373</v>
      </c>
      <c r="D4517" t="s">
        <v>38</v>
      </c>
      <c r="E4517" t="s">
        <v>62</v>
      </c>
      <c r="F4517">
        <v>4510</v>
      </c>
      <c r="H4517" t="s">
        <v>13301</v>
      </c>
      <c r="I4517" s="6">
        <v>43373</v>
      </c>
      <c r="J4517" s="6">
        <v>43444</v>
      </c>
    </row>
    <row r="4518" spans="1:10" x14ac:dyDescent="0.25">
      <c r="A4518">
        <v>2018</v>
      </c>
      <c r="B4518" s="6">
        <v>43344</v>
      </c>
      <c r="C4518" s="6">
        <v>43373</v>
      </c>
      <c r="D4518" t="s">
        <v>38</v>
      </c>
      <c r="E4518" t="s">
        <v>62</v>
      </c>
      <c r="F4518">
        <v>4511</v>
      </c>
      <c r="H4518" t="s">
        <v>13301</v>
      </c>
      <c r="I4518" s="6">
        <v>43373</v>
      </c>
      <c r="J4518" s="6">
        <v>43444</v>
      </c>
    </row>
    <row r="4519" spans="1:10" x14ac:dyDescent="0.25">
      <c r="A4519">
        <v>2018</v>
      </c>
      <c r="B4519" s="6">
        <v>43344</v>
      </c>
      <c r="C4519" s="6">
        <v>43373</v>
      </c>
      <c r="D4519" t="s">
        <v>38</v>
      </c>
      <c r="E4519" t="s">
        <v>62</v>
      </c>
      <c r="F4519">
        <v>4512</v>
      </c>
      <c r="H4519" t="s">
        <v>13301</v>
      </c>
      <c r="I4519" s="6">
        <v>43373</v>
      </c>
      <c r="J4519" s="6">
        <v>43444</v>
      </c>
    </row>
    <row r="4520" spans="1:10" x14ac:dyDescent="0.25">
      <c r="A4520">
        <v>2018</v>
      </c>
      <c r="B4520" s="6">
        <v>43344</v>
      </c>
      <c r="C4520" s="6">
        <v>43373</v>
      </c>
      <c r="D4520" t="s">
        <v>38</v>
      </c>
      <c r="E4520" t="s">
        <v>62</v>
      </c>
      <c r="F4520">
        <v>4513</v>
      </c>
      <c r="H4520" t="s">
        <v>13301</v>
      </c>
      <c r="I4520" s="6">
        <v>43373</v>
      </c>
      <c r="J4520" s="6">
        <v>43444</v>
      </c>
    </row>
    <row r="4521" spans="1:10" x14ac:dyDescent="0.25">
      <c r="A4521">
        <v>2018</v>
      </c>
      <c r="B4521" s="6">
        <v>43344</v>
      </c>
      <c r="C4521" s="6">
        <v>43373</v>
      </c>
      <c r="D4521" t="s">
        <v>38</v>
      </c>
      <c r="E4521" t="s">
        <v>62</v>
      </c>
      <c r="F4521">
        <v>4514</v>
      </c>
      <c r="H4521" t="s">
        <v>13301</v>
      </c>
      <c r="I4521" s="6">
        <v>43373</v>
      </c>
      <c r="J4521" s="6">
        <v>43444</v>
      </c>
    </row>
    <row r="4522" spans="1:10" x14ac:dyDescent="0.25">
      <c r="A4522">
        <v>2018</v>
      </c>
      <c r="B4522" s="6">
        <v>43344</v>
      </c>
      <c r="C4522" s="6">
        <v>43373</v>
      </c>
      <c r="D4522" t="s">
        <v>38</v>
      </c>
      <c r="E4522" t="s">
        <v>62</v>
      </c>
      <c r="F4522">
        <v>4515</v>
      </c>
      <c r="H4522" t="s">
        <v>13301</v>
      </c>
      <c r="I4522" s="6">
        <v>43373</v>
      </c>
      <c r="J4522" s="6">
        <v>43444</v>
      </c>
    </row>
    <row r="4523" spans="1:10" x14ac:dyDescent="0.25">
      <c r="A4523">
        <v>2018</v>
      </c>
      <c r="B4523" s="6">
        <v>43344</v>
      </c>
      <c r="C4523" s="6">
        <v>43373</v>
      </c>
      <c r="D4523" t="s">
        <v>38</v>
      </c>
      <c r="E4523" t="s">
        <v>62</v>
      </c>
      <c r="F4523">
        <v>4516</v>
      </c>
      <c r="H4523" t="s">
        <v>13301</v>
      </c>
      <c r="I4523" s="6">
        <v>43373</v>
      </c>
      <c r="J4523" s="6">
        <v>43444</v>
      </c>
    </row>
    <row r="4524" spans="1:10" x14ac:dyDescent="0.25">
      <c r="A4524">
        <v>2018</v>
      </c>
      <c r="B4524" s="6">
        <v>43344</v>
      </c>
      <c r="C4524" s="6">
        <v>43373</v>
      </c>
      <c r="D4524" t="s">
        <v>38</v>
      </c>
      <c r="E4524" t="s">
        <v>62</v>
      </c>
      <c r="F4524">
        <v>4517</v>
      </c>
      <c r="H4524" t="s">
        <v>13301</v>
      </c>
      <c r="I4524" s="6">
        <v>43373</v>
      </c>
      <c r="J4524" s="6">
        <v>43444</v>
      </c>
    </row>
    <row r="4525" spans="1:10" x14ac:dyDescent="0.25">
      <c r="A4525">
        <v>2018</v>
      </c>
      <c r="B4525" s="6">
        <v>43344</v>
      </c>
      <c r="C4525" s="6">
        <v>43373</v>
      </c>
      <c r="D4525" t="s">
        <v>38</v>
      </c>
      <c r="E4525" t="s">
        <v>62</v>
      </c>
      <c r="F4525">
        <v>4518</v>
      </c>
      <c r="H4525" t="s">
        <v>13301</v>
      </c>
      <c r="I4525" s="6">
        <v>43373</v>
      </c>
      <c r="J4525" s="6">
        <v>43444</v>
      </c>
    </row>
    <row r="4526" spans="1:10" x14ac:dyDescent="0.25">
      <c r="A4526">
        <v>2018</v>
      </c>
      <c r="B4526" s="6">
        <v>43344</v>
      </c>
      <c r="C4526" s="6">
        <v>43373</v>
      </c>
      <c r="D4526" t="s">
        <v>38</v>
      </c>
      <c r="E4526" t="s">
        <v>62</v>
      </c>
      <c r="F4526">
        <v>4519</v>
      </c>
      <c r="H4526" t="s">
        <v>13301</v>
      </c>
      <c r="I4526" s="6">
        <v>43373</v>
      </c>
      <c r="J4526" s="6">
        <v>43444</v>
      </c>
    </row>
    <row r="4527" spans="1:10" x14ac:dyDescent="0.25">
      <c r="A4527">
        <v>2018</v>
      </c>
      <c r="B4527" s="6">
        <v>43344</v>
      </c>
      <c r="C4527" s="6">
        <v>43373</v>
      </c>
      <c r="D4527" t="s">
        <v>38</v>
      </c>
      <c r="E4527" t="s">
        <v>62</v>
      </c>
      <c r="F4527">
        <v>4520</v>
      </c>
      <c r="H4527" t="s">
        <v>13301</v>
      </c>
      <c r="I4527" s="6">
        <v>43373</v>
      </c>
      <c r="J4527" s="6">
        <v>43444</v>
      </c>
    </row>
    <row r="4528" spans="1:10" x14ac:dyDescent="0.25">
      <c r="A4528">
        <v>2018</v>
      </c>
      <c r="B4528" s="6">
        <v>43344</v>
      </c>
      <c r="C4528" s="6">
        <v>43373</v>
      </c>
      <c r="D4528" t="s">
        <v>38</v>
      </c>
      <c r="E4528" t="s">
        <v>62</v>
      </c>
      <c r="F4528">
        <v>4521</v>
      </c>
      <c r="H4528" t="s">
        <v>13301</v>
      </c>
      <c r="I4528" s="6">
        <v>43373</v>
      </c>
      <c r="J4528" s="6">
        <v>43444</v>
      </c>
    </row>
    <row r="4529" spans="1:10" x14ac:dyDescent="0.25">
      <c r="A4529">
        <v>2018</v>
      </c>
      <c r="B4529" s="6">
        <v>43344</v>
      </c>
      <c r="C4529" s="6">
        <v>43373</v>
      </c>
      <c r="D4529" t="s">
        <v>38</v>
      </c>
      <c r="E4529" t="s">
        <v>62</v>
      </c>
      <c r="F4529">
        <v>4522</v>
      </c>
      <c r="H4529" t="s">
        <v>13301</v>
      </c>
      <c r="I4529" s="6">
        <v>43373</v>
      </c>
      <c r="J4529" s="6">
        <v>43444</v>
      </c>
    </row>
    <row r="4530" spans="1:10" x14ac:dyDescent="0.25">
      <c r="A4530">
        <v>2018</v>
      </c>
      <c r="B4530" s="6">
        <v>43344</v>
      </c>
      <c r="C4530" s="6">
        <v>43373</v>
      </c>
      <c r="D4530" t="s">
        <v>38</v>
      </c>
      <c r="E4530" t="s">
        <v>62</v>
      </c>
      <c r="F4530">
        <v>4523</v>
      </c>
      <c r="H4530" t="s">
        <v>13301</v>
      </c>
      <c r="I4530" s="6">
        <v>43373</v>
      </c>
      <c r="J4530" s="6">
        <v>43444</v>
      </c>
    </row>
    <row r="4531" spans="1:10" x14ac:dyDescent="0.25">
      <c r="A4531">
        <v>2018</v>
      </c>
      <c r="B4531" s="6">
        <v>43344</v>
      </c>
      <c r="C4531" s="6">
        <v>43373</v>
      </c>
      <c r="D4531" t="s">
        <v>38</v>
      </c>
      <c r="E4531" t="s">
        <v>62</v>
      </c>
      <c r="F4531">
        <v>4524</v>
      </c>
      <c r="H4531" t="s">
        <v>13301</v>
      </c>
      <c r="I4531" s="6">
        <v>43373</v>
      </c>
      <c r="J4531" s="6">
        <v>43444</v>
      </c>
    </row>
    <row r="4532" spans="1:10" x14ac:dyDescent="0.25">
      <c r="A4532">
        <v>2018</v>
      </c>
      <c r="B4532" s="6">
        <v>43344</v>
      </c>
      <c r="C4532" s="6">
        <v>43373</v>
      </c>
      <c r="D4532" t="s">
        <v>38</v>
      </c>
      <c r="E4532" t="s">
        <v>62</v>
      </c>
      <c r="F4532">
        <v>4525</v>
      </c>
      <c r="H4532" t="s">
        <v>13301</v>
      </c>
      <c r="I4532" s="6">
        <v>43373</v>
      </c>
      <c r="J4532" s="6">
        <v>43444</v>
      </c>
    </row>
    <row r="4533" spans="1:10" x14ac:dyDescent="0.25">
      <c r="A4533">
        <v>2018</v>
      </c>
      <c r="B4533" s="6">
        <v>43344</v>
      </c>
      <c r="C4533" s="6">
        <v>43373</v>
      </c>
      <c r="D4533" t="s">
        <v>38</v>
      </c>
      <c r="E4533" t="s">
        <v>62</v>
      </c>
      <c r="F4533">
        <v>4526</v>
      </c>
      <c r="H4533" t="s">
        <v>13301</v>
      </c>
      <c r="I4533" s="6">
        <v>43373</v>
      </c>
      <c r="J4533" s="6">
        <v>43444</v>
      </c>
    </row>
    <row r="4534" spans="1:10" x14ac:dyDescent="0.25">
      <c r="A4534">
        <v>2018</v>
      </c>
      <c r="B4534" s="6">
        <v>43344</v>
      </c>
      <c r="C4534" s="6">
        <v>43373</v>
      </c>
      <c r="D4534" t="s">
        <v>38</v>
      </c>
      <c r="E4534" t="s">
        <v>62</v>
      </c>
      <c r="F4534">
        <v>4527</v>
      </c>
      <c r="H4534" t="s">
        <v>13301</v>
      </c>
      <c r="I4534" s="6">
        <v>43373</v>
      </c>
      <c r="J4534" s="6">
        <v>43444</v>
      </c>
    </row>
    <row r="4535" spans="1:10" x14ac:dyDescent="0.25">
      <c r="A4535">
        <v>2018</v>
      </c>
      <c r="B4535" s="6">
        <v>43344</v>
      </c>
      <c r="C4535" s="6">
        <v>43373</v>
      </c>
      <c r="D4535" t="s">
        <v>38</v>
      </c>
      <c r="E4535" t="s">
        <v>62</v>
      </c>
      <c r="F4535">
        <v>4528</v>
      </c>
      <c r="H4535" t="s">
        <v>13301</v>
      </c>
      <c r="I4535" s="6">
        <v>43373</v>
      </c>
      <c r="J4535" s="6">
        <v>43444</v>
      </c>
    </row>
    <row r="4536" spans="1:10" x14ac:dyDescent="0.25">
      <c r="A4536">
        <v>2018</v>
      </c>
      <c r="B4536" s="6">
        <v>43344</v>
      </c>
      <c r="C4536" s="6">
        <v>43373</v>
      </c>
      <c r="D4536" t="s">
        <v>38</v>
      </c>
      <c r="E4536" t="s">
        <v>62</v>
      </c>
      <c r="F4536">
        <v>4529</v>
      </c>
      <c r="H4536" t="s">
        <v>13301</v>
      </c>
      <c r="I4536" s="6">
        <v>43373</v>
      </c>
      <c r="J4536" s="6">
        <v>43444</v>
      </c>
    </row>
    <row r="4537" spans="1:10" x14ac:dyDescent="0.25">
      <c r="A4537">
        <v>2018</v>
      </c>
      <c r="B4537" s="6">
        <v>43344</v>
      </c>
      <c r="C4537" s="6">
        <v>43373</v>
      </c>
      <c r="D4537" t="s">
        <v>38</v>
      </c>
      <c r="E4537" t="s">
        <v>62</v>
      </c>
      <c r="F4537">
        <v>4530</v>
      </c>
      <c r="H4537" t="s">
        <v>13301</v>
      </c>
      <c r="I4537" s="6">
        <v>43373</v>
      </c>
      <c r="J4537" s="6">
        <v>43444</v>
      </c>
    </row>
    <row r="4538" spans="1:10" x14ac:dyDescent="0.25">
      <c r="A4538">
        <v>2018</v>
      </c>
      <c r="B4538" s="6">
        <v>43344</v>
      </c>
      <c r="C4538" s="6">
        <v>43373</v>
      </c>
      <c r="D4538" t="s">
        <v>38</v>
      </c>
      <c r="E4538" t="s">
        <v>62</v>
      </c>
      <c r="F4538">
        <v>4531</v>
      </c>
      <c r="H4538" t="s">
        <v>13301</v>
      </c>
      <c r="I4538" s="6">
        <v>43373</v>
      </c>
      <c r="J4538" s="6">
        <v>43444</v>
      </c>
    </row>
    <row r="4539" spans="1:10" x14ac:dyDescent="0.25">
      <c r="A4539">
        <v>2018</v>
      </c>
      <c r="B4539" s="6">
        <v>43344</v>
      </c>
      <c r="C4539" s="6">
        <v>43373</v>
      </c>
      <c r="D4539" t="s">
        <v>38</v>
      </c>
      <c r="E4539" t="s">
        <v>62</v>
      </c>
      <c r="F4539">
        <v>4532</v>
      </c>
      <c r="H4539" t="s">
        <v>13301</v>
      </c>
      <c r="I4539" s="6">
        <v>43373</v>
      </c>
      <c r="J4539" s="6">
        <v>43444</v>
      </c>
    </row>
    <row r="4540" spans="1:10" x14ac:dyDescent="0.25">
      <c r="A4540">
        <v>2018</v>
      </c>
      <c r="B4540" s="6">
        <v>43344</v>
      </c>
      <c r="C4540" s="6">
        <v>43373</v>
      </c>
      <c r="D4540" t="s">
        <v>38</v>
      </c>
      <c r="E4540" t="s">
        <v>62</v>
      </c>
      <c r="F4540">
        <v>4533</v>
      </c>
      <c r="H4540" t="s">
        <v>13301</v>
      </c>
      <c r="I4540" s="6">
        <v>43373</v>
      </c>
      <c r="J4540" s="6">
        <v>43444</v>
      </c>
    </row>
    <row r="4541" spans="1:10" x14ac:dyDescent="0.25">
      <c r="A4541">
        <v>2018</v>
      </c>
      <c r="B4541" s="6">
        <v>43344</v>
      </c>
      <c r="C4541" s="6">
        <v>43373</v>
      </c>
      <c r="D4541" t="s">
        <v>38</v>
      </c>
      <c r="E4541" t="s">
        <v>62</v>
      </c>
      <c r="F4541">
        <v>4534</v>
      </c>
      <c r="H4541" t="s">
        <v>13301</v>
      </c>
      <c r="I4541" s="6">
        <v>43373</v>
      </c>
      <c r="J4541" s="6">
        <v>43444</v>
      </c>
    </row>
    <row r="4542" spans="1:10" x14ac:dyDescent="0.25">
      <c r="A4542">
        <v>2018</v>
      </c>
      <c r="B4542" s="6">
        <v>43344</v>
      </c>
      <c r="C4542" s="6">
        <v>43373</v>
      </c>
      <c r="D4542" t="s">
        <v>38</v>
      </c>
      <c r="E4542" t="s">
        <v>62</v>
      </c>
      <c r="F4542">
        <v>4535</v>
      </c>
      <c r="H4542" t="s">
        <v>13301</v>
      </c>
      <c r="I4542" s="6">
        <v>43373</v>
      </c>
      <c r="J4542" s="6">
        <v>43444</v>
      </c>
    </row>
    <row r="4543" spans="1:10" x14ac:dyDescent="0.25">
      <c r="A4543">
        <v>2018</v>
      </c>
      <c r="B4543" s="6">
        <v>43344</v>
      </c>
      <c r="C4543" s="6">
        <v>43373</v>
      </c>
      <c r="D4543" t="s">
        <v>38</v>
      </c>
      <c r="E4543" t="s">
        <v>62</v>
      </c>
      <c r="F4543">
        <v>4536</v>
      </c>
      <c r="H4543" t="s">
        <v>13301</v>
      </c>
      <c r="I4543" s="6">
        <v>43373</v>
      </c>
      <c r="J4543" s="6">
        <v>43444</v>
      </c>
    </row>
    <row r="4544" spans="1:10" x14ac:dyDescent="0.25">
      <c r="A4544">
        <v>2018</v>
      </c>
      <c r="B4544" s="6">
        <v>43344</v>
      </c>
      <c r="C4544" s="6">
        <v>43373</v>
      </c>
      <c r="D4544" t="s">
        <v>38</v>
      </c>
      <c r="E4544" t="s">
        <v>62</v>
      </c>
      <c r="F4544">
        <v>4537</v>
      </c>
      <c r="H4544" t="s">
        <v>13301</v>
      </c>
      <c r="I4544" s="6">
        <v>43373</v>
      </c>
      <c r="J4544" s="6">
        <v>43444</v>
      </c>
    </row>
    <row r="4545" spans="1:10" x14ac:dyDescent="0.25">
      <c r="A4545">
        <v>2018</v>
      </c>
      <c r="B4545" s="6">
        <v>43344</v>
      </c>
      <c r="C4545" s="6">
        <v>43373</v>
      </c>
      <c r="D4545" t="s">
        <v>38</v>
      </c>
      <c r="E4545" t="s">
        <v>62</v>
      </c>
      <c r="F4545">
        <v>4538</v>
      </c>
      <c r="H4545" t="s">
        <v>13301</v>
      </c>
      <c r="I4545" s="6">
        <v>43373</v>
      </c>
      <c r="J4545" s="6">
        <v>43444</v>
      </c>
    </row>
    <row r="4546" spans="1:10" x14ac:dyDescent="0.25">
      <c r="A4546">
        <v>2018</v>
      </c>
      <c r="B4546" s="6">
        <v>43344</v>
      </c>
      <c r="C4546" s="6">
        <v>43373</v>
      </c>
      <c r="D4546" t="s">
        <v>38</v>
      </c>
      <c r="E4546" t="s">
        <v>62</v>
      </c>
      <c r="F4546">
        <v>4539</v>
      </c>
      <c r="H4546" t="s">
        <v>13301</v>
      </c>
      <c r="I4546" s="6">
        <v>43373</v>
      </c>
      <c r="J4546" s="6">
        <v>43444</v>
      </c>
    </row>
    <row r="4547" spans="1:10" x14ac:dyDescent="0.25">
      <c r="A4547">
        <v>2018</v>
      </c>
      <c r="B4547" s="6">
        <v>43344</v>
      </c>
      <c r="C4547" s="6">
        <v>43373</v>
      </c>
      <c r="D4547" t="s">
        <v>38</v>
      </c>
      <c r="E4547" t="s">
        <v>62</v>
      </c>
      <c r="F4547">
        <v>4540</v>
      </c>
      <c r="H4547" t="s">
        <v>13301</v>
      </c>
      <c r="I4547" s="6">
        <v>43373</v>
      </c>
      <c r="J4547" s="6">
        <v>43444</v>
      </c>
    </row>
    <row r="4548" spans="1:10" x14ac:dyDescent="0.25">
      <c r="A4548">
        <v>2018</v>
      </c>
      <c r="B4548" s="6">
        <v>43344</v>
      </c>
      <c r="C4548" s="6">
        <v>43373</v>
      </c>
      <c r="D4548" t="s">
        <v>38</v>
      </c>
      <c r="E4548" t="s">
        <v>62</v>
      </c>
      <c r="F4548">
        <v>4541</v>
      </c>
      <c r="H4548" t="s">
        <v>13301</v>
      </c>
      <c r="I4548" s="6">
        <v>43373</v>
      </c>
      <c r="J4548" s="6">
        <v>43444</v>
      </c>
    </row>
    <row r="4549" spans="1:10" x14ac:dyDescent="0.25">
      <c r="A4549">
        <v>2018</v>
      </c>
      <c r="B4549" s="6">
        <v>43344</v>
      </c>
      <c r="C4549" s="6">
        <v>43373</v>
      </c>
      <c r="D4549" t="s">
        <v>38</v>
      </c>
      <c r="E4549" t="s">
        <v>62</v>
      </c>
      <c r="F4549">
        <v>4542</v>
      </c>
      <c r="H4549" t="s">
        <v>13301</v>
      </c>
      <c r="I4549" s="6">
        <v>43373</v>
      </c>
      <c r="J4549" s="6">
        <v>43444</v>
      </c>
    </row>
    <row r="4550" spans="1:10" x14ac:dyDescent="0.25">
      <c r="A4550">
        <v>2018</v>
      </c>
      <c r="B4550" s="6">
        <v>43344</v>
      </c>
      <c r="C4550" s="6">
        <v>43373</v>
      </c>
      <c r="D4550" t="s">
        <v>38</v>
      </c>
      <c r="E4550" t="s">
        <v>62</v>
      </c>
      <c r="F4550">
        <v>4543</v>
      </c>
      <c r="H4550" t="s">
        <v>13301</v>
      </c>
      <c r="I4550" s="6">
        <v>43373</v>
      </c>
      <c r="J4550" s="6">
        <v>43444</v>
      </c>
    </row>
    <row r="4551" spans="1:10" x14ac:dyDescent="0.25">
      <c r="A4551">
        <v>2018</v>
      </c>
      <c r="B4551" s="6">
        <v>43344</v>
      </c>
      <c r="C4551" s="6">
        <v>43373</v>
      </c>
      <c r="D4551" t="s">
        <v>38</v>
      </c>
      <c r="E4551" t="s">
        <v>62</v>
      </c>
      <c r="F4551">
        <v>4544</v>
      </c>
      <c r="H4551" t="s">
        <v>13301</v>
      </c>
      <c r="I4551" s="6">
        <v>43373</v>
      </c>
      <c r="J4551" s="6">
        <v>43444</v>
      </c>
    </row>
    <row r="4552" spans="1:10" x14ac:dyDescent="0.25">
      <c r="A4552">
        <v>2018</v>
      </c>
      <c r="B4552" s="6">
        <v>43344</v>
      </c>
      <c r="C4552" s="6">
        <v>43373</v>
      </c>
      <c r="D4552" t="s">
        <v>38</v>
      </c>
      <c r="E4552" t="s">
        <v>62</v>
      </c>
      <c r="F4552">
        <v>4545</v>
      </c>
      <c r="H4552" t="s">
        <v>13301</v>
      </c>
      <c r="I4552" s="6">
        <v>43373</v>
      </c>
      <c r="J4552" s="6">
        <v>43444</v>
      </c>
    </row>
    <row r="4553" spans="1:10" x14ac:dyDescent="0.25">
      <c r="A4553">
        <v>2018</v>
      </c>
      <c r="B4553" s="6">
        <v>43344</v>
      </c>
      <c r="C4553" s="6">
        <v>43373</v>
      </c>
      <c r="D4553" t="s">
        <v>38</v>
      </c>
      <c r="E4553" t="s">
        <v>62</v>
      </c>
      <c r="F4553">
        <v>4546</v>
      </c>
      <c r="H4553" t="s">
        <v>13301</v>
      </c>
      <c r="I4553" s="6">
        <v>43373</v>
      </c>
      <c r="J4553" s="6">
        <v>43444</v>
      </c>
    </row>
    <row r="4554" spans="1:10" x14ac:dyDescent="0.25">
      <c r="A4554">
        <v>2018</v>
      </c>
      <c r="B4554" s="6">
        <v>43344</v>
      </c>
      <c r="C4554" s="6">
        <v>43373</v>
      </c>
      <c r="D4554" t="s">
        <v>38</v>
      </c>
      <c r="E4554" t="s">
        <v>62</v>
      </c>
      <c r="F4554">
        <v>4547</v>
      </c>
      <c r="H4554" t="s">
        <v>13301</v>
      </c>
      <c r="I4554" s="6">
        <v>43373</v>
      </c>
      <c r="J4554" s="6">
        <v>43444</v>
      </c>
    </row>
    <row r="4555" spans="1:10" x14ac:dyDescent="0.25">
      <c r="A4555">
        <v>2018</v>
      </c>
      <c r="B4555" s="6">
        <v>43344</v>
      </c>
      <c r="C4555" s="6">
        <v>43373</v>
      </c>
      <c r="D4555" t="s">
        <v>38</v>
      </c>
      <c r="E4555" t="s">
        <v>62</v>
      </c>
      <c r="F4555">
        <v>4548</v>
      </c>
      <c r="H4555" t="s">
        <v>13301</v>
      </c>
      <c r="I4555" s="6">
        <v>43373</v>
      </c>
      <c r="J4555" s="6">
        <v>43444</v>
      </c>
    </row>
    <row r="4556" spans="1:10" x14ac:dyDescent="0.25">
      <c r="A4556">
        <v>2018</v>
      </c>
      <c r="B4556" s="6">
        <v>43344</v>
      </c>
      <c r="C4556" s="6">
        <v>43373</v>
      </c>
      <c r="D4556" t="s">
        <v>38</v>
      </c>
      <c r="E4556" t="s">
        <v>62</v>
      </c>
      <c r="F4556">
        <v>4549</v>
      </c>
      <c r="H4556" t="s">
        <v>13301</v>
      </c>
      <c r="I4556" s="6">
        <v>43373</v>
      </c>
      <c r="J4556" s="6">
        <v>43444</v>
      </c>
    </row>
    <row r="4557" spans="1:10" x14ac:dyDescent="0.25">
      <c r="A4557">
        <v>2018</v>
      </c>
      <c r="B4557" s="6">
        <v>43344</v>
      </c>
      <c r="C4557" s="6">
        <v>43373</v>
      </c>
      <c r="D4557" t="s">
        <v>38</v>
      </c>
      <c r="E4557" t="s">
        <v>62</v>
      </c>
      <c r="F4557">
        <v>4550</v>
      </c>
      <c r="H4557" t="s">
        <v>13301</v>
      </c>
      <c r="I4557" s="6">
        <v>43373</v>
      </c>
      <c r="J4557" s="6">
        <v>43444</v>
      </c>
    </row>
    <row r="4558" spans="1:10" x14ac:dyDescent="0.25">
      <c r="A4558">
        <v>2018</v>
      </c>
      <c r="B4558" s="6">
        <v>43344</v>
      </c>
      <c r="C4558" s="6">
        <v>43373</v>
      </c>
      <c r="D4558" t="s">
        <v>38</v>
      </c>
      <c r="E4558" t="s">
        <v>62</v>
      </c>
      <c r="F4558">
        <v>4551</v>
      </c>
      <c r="H4558" t="s">
        <v>13301</v>
      </c>
      <c r="I4558" s="6">
        <v>43373</v>
      </c>
      <c r="J4558" s="6">
        <v>43444</v>
      </c>
    </row>
    <row r="4559" spans="1:10" x14ac:dyDescent="0.25">
      <c r="A4559">
        <v>2018</v>
      </c>
      <c r="B4559" s="6">
        <v>43344</v>
      </c>
      <c r="C4559" s="6">
        <v>43373</v>
      </c>
      <c r="D4559" t="s">
        <v>38</v>
      </c>
      <c r="E4559" t="s">
        <v>62</v>
      </c>
      <c r="F4559">
        <v>4552</v>
      </c>
      <c r="H4559" t="s">
        <v>13301</v>
      </c>
      <c r="I4559" s="6">
        <v>43373</v>
      </c>
      <c r="J4559" s="6">
        <v>43444</v>
      </c>
    </row>
    <row r="4560" spans="1:10" x14ac:dyDescent="0.25">
      <c r="A4560">
        <v>2018</v>
      </c>
      <c r="B4560" s="6">
        <v>43344</v>
      </c>
      <c r="C4560" s="6">
        <v>43373</v>
      </c>
      <c r="D4560" t="s">
        <v>38</v>
      </c>
      <c r="E4560" t="s">
        <v>62</v>
      </c>
      <c r="F4560">
        <v>4553</v>
      </c>
      <c r="H4560" t="s">
        <v>13301</v>
      </c>
      <c r="I4560" s="6">
        <v>43373</v>
      </c>
      <c r="J4560" s="6">
        <v>43444</v>
      </c>
    </row>
    <row r="4561" spans="1:10" x14ac:dyDescent="0.25">
      <c r="A4561">
        <v>2018</v>
      </c>
      <c r="B4561" s="6">
        <v>43344</v>
      </c>
      <c r="C4561" s="6">
        <v>43373</v>
      </c>
      <c r="D4561" t="s">
        <v>38</v>
      </c>
      <c r="E4561" t="s">
        <v>62</v>
      </c>
      <c r="F4561">
        <v>4554</v>
      </c>
      <c r="H4561" t="s">
        <v>13301</v>
      </c>
      <c r="I4561" s="6">
        <v>43373</v>
      </c>
      <c r="J4561" s="6">
        <v>43444</v>
      </c>
    </row>
    <row r="4562" spans="1:10" x14ac:dyDescent="0.25">
      <c r="A4562">
        <v>2018</v>
      </c>
      <c r="B4562" s="6">
        <v>43344</v>
      </c>
      <c r="C4562" s="6">
        <v>43373</v>
      </c>
      <c r="D4562" t="s">
        <v>38</v>
      </c>
      <c r="E4562" t="s">
        <v>62</v>
      </c>
      <c r="F4562">
        <v>4555</v>
      </c>
      <c r="H4562" t="s">
        <v>13301</v>
      </c>
      <c r="I4562" s="6">
        <v>43373</v>
      </c>
      <c r="J4562" s="6">
        <v>43444</v>
      </c>
    </row>
    <row r="4563" spans="1:10" x14ac:dyDescent="0.25">
      <c r="A4563">
        <v>2018</v>
      </c>
      <c r="B4563" s="6">
        <v>43344</v>
      </c>
      <c r="C4563" s="6">
        <v>43373</v>
      </c>
      <c r="D4563" t="s">
        <v>38</v>
      </c>
      <c r="E4563" t="s">
        <v>62</v>
      </c>
      <c r="F4563">
        <v>4556</v>
      </c>
      <c r="H4563" t="s">
        <v>13301</v>
      </c>
      <c r="I4563" s="6">
        <v>43373</v>
      </c>
      <c r="J4563" s="6">
        <v>43444</v>
      </c>
    </row>
    <row r="4564" spans="1:10" x14ac:dyDescent="0.25">
      <c r="A4564">
        <v>2018</v>
      </c>
      <c r="B4564" s="6">
        <v>43344</v>
      </c>
      <c r="C4564" s="6">
        <v>43373</v>
      </c>
      <c r="D4564" t="s">
        <v>38</v>
      </c>
      <c r="E4564" t="s">
        <v>62</v>
      </c>
      <c r="F4564">
        <v>4557</v>
      </c>
      <c r="H4564" t="s">
        <v>13301</v>
      </c>
      <c r="I4564" s="6">
        <v>43373</v>
      </c>
      <c r="J4564" s="6">
        <v>43444</v>
      </c>
    </row>
    <row r="4565" spans="1:10" x14ac:dyDescent="0.25">
      <c r="A4565">
        <v>2018</v>
      </c>
      <c r="B4565" s="6">
        <v>43344</v>
      </c>
      <c r="C4565" s="6">
        <v>43373</v>
      </c>
      <c r="D4565" t="s">
        <v>38</v>
      </c>
      <c r="E4565" t="s">
        <v>62</v>
      </c>
      <c r="F4565">
        <v>4558</v>
      </c>
      <c r="H4565" t="s">
        <v>13301</v>
      </c>
      <c r="I4565" s="6">
        <v>43373</v>
      </c>
      <c r="J4565" s="6">
        <v>43444</v>
      </c>
    </row>
    <row r="4566" spans="1:10" x14ac:dyDescent="0.25">
      <c r="A4566">
        <v>2018</v>
      </c>
      <c r="B4566" s="6">
        <v>43344</v>
      </c>
      <c r="C4566" s="6">
        <v>43373</v>
      </c>
      <c r="D4566" t="s">
        <v>38</v>
      </c>
      <c r="E4566" t="s">
        <v>62</v>
      </c>
      <c r="F4566">
        <v>4559</v>
      </c>
      <c r="H4566" t="s">
        <v>13301</v>
      </c>
      <c r="I4566" s="6">
        <v>43373</v>
      </c>
      <c r="J4566" s="6">
        <v>43444</v>
      </c>
    </row>
    <row r="4567" spans="1:10" x14ac:dyDescent="0.25">
      <c r="A4567">
        <v>2018</v>
      </c>
      <c r="B4567" s="6">
        <v>43344</v>
      </c>
      <c r="C4567" s="6">
        <v>43373</v>
      </c>
      <c r="D4567" t="s">
        <v>38</v>
      </c>
      <c r="E4567" t="s">
        <v>62</v>
      </c>
      <c r="F4567">
        <v>4560</v>
      </c>
      <c r="H4567" t="s">
        <v>13301</v>
      </c>
      <c r="I4567" s="6">
        <v>43373</v>
      </c>
      <c r="J4567" s="6">
        <v>43444</v>
      </c>
    </row>
    <row r="4568" spans="1:10" x14ac:dyDescent="0.25">
      <c r="A4568">
        <v>2018</v>
      </c>
      <c r="B4568" s="6">
        <v>43344</v>
      </c>
      <c r="C4568" s="6">
        <v>43373</v>
      </c>
      <c r="D4568" t="s">
        <v>38</v>
      </c>
      <c r="E4568" t="s">
        <v>62</v>
      </c>
      <c r="F4568">
        <v>4561</v>
      </c>
      <c r="H4568" t="s">
        <v>13301</v>
      </c>
      <c r="I4568" s="6">
        <v>43373</v>
      </c>
      <c r="J4568" s="6">
        <v>43444</v>
      </c>
    </row>
    <row r="4569" spans="1:10" x14ac:dyDescent="0.25">
      <c r="A4569">
        <v>2018</v>
      </c>
      <c r="B4569" s="6">
        <v>43344</v>
      </c>
      <c r="C4569" s="6">
        <v>43373</v>
      </c>
      <c r="D4569" t="s">
        <v>38</v>
      </c>
      <c r="E4569" t="s">
        <v>62</v>
      </c>
      <c r="F4569">
        <v>4562</v>
      </c>
      <c r="H4569" t="s">
        <v>13301</v>
      </c>
      <c r="I4569" s="6">
        <v>43373</v>
      </c>
      <c r="J4569" s="6">
        <v>43444</v>
      </c>
    </row>
    <row r="4570" spans="1:10" x14ac:dyDescent="0.25">
      <c r="A4570">
        <v>2018</v>
      </c>
      <c r="B4570" s="6">
        <v>43344</v>
      </c>
      <c r="C4570" s="6">
        <v>43373</v>
      </c>
      <c r="D4570" t="s">
        <v>38</v>
      </c>
      <c r="E4570" t="s">
        <v>62</v>
      </c>
      <c r="F4570">
        <v>4563</v>
      </c>
      <c r="H4570" t="s">
        <v>13301</v>
      </c>
      <c r="I4570" s="6">
        <v>43373</v>
      </c>
      <c r="J4570" s="6">
        <v>43444</v>
      </c>
    </row>
    <row r="4571" spans="1:10" x14ac:dyDescent="0.25">
      <c r="A4571">
        <v>2018</v>
      </c>
      <c r="B4571" s="6">
        <v>43344</v>
      </c>
      <c r="C4571" s="6">
        <v>43373</v>
      </c>
      <c r="D4571" t="s">
        <v>38</v>
      </c>
      <c r="E4571" t="s">
        <v>62</v>
      </c>
      <c r="F4571">
        <v>4564</v>
      </c>
      <c r="H4571" t="s">
        <v>13301</v>
      </c>
      <c r="I4571" s="6">
        <v>43373</v>
      </c>
      <c r="J4571" s="6">
        <v>43444</v>
      </c>
    </row>
    <row r="4572" spans="1:10" x14ac:dyDescent="0.25">
      <c r="A4572">
        <v>2018</v>
      </c>
      <c r="B4572" s="6">
        <v>43344</v>
      </c>
      <c r="C4572" s="6">
        <v>43373</v>
      </c>
      <c r="D4572" t="s">
        <v>38</v>
      </c>
      <c r="E4572" t="s">
        <v>62</v>
      </c>
      <c r="F4572">
        <v>4565</v>
      </c>
      <c r="H4572" t="s">
        <v>13301</v>
      </c>
      <c r="I4572" s="6">
        <v>43373</v>
      </c>
      <c r="J4572" s="6">
        <v>43444</v>
      </c>
    </row>
    <row r="4573" spans="1:10" x14ac:dyDescent="0.25">
      <c r="A4573">
        <v>2018</v>
      </c>
      <c r="B4573" s="6">
        <v>43344</v>
      </c>
      <c r="C4573" s="6">
        <v>43373</v>
      </c>
      <c r="D4573" t="s">
        <v>38</v>
      </c>
      <c r="E4573" t="s">
        <v>62</v>
      </c>
      <c r="F4573">
        <v>4566</v>
      </c>
      <c r="H4573" t="s">
        <v>13301</v>
      </c>
      <c r="I4573" s="6">
        <v>43373</v>
      </c>
      <c r="J4573" s="6">
        <v>43444</v>
      </c>
    </row>
    <row r="4574" spans="1:10" x14ac:dyDescent="0.25">
      <c r="A4574">
        <v>2018</v>
      </c>
      <c r="B4574" s="6">
        <v>43344</v>
      </c>
      <c r="C4574" s="6">
        <v>43373</v>
      </c>
      <c r="D4574" t="s">
        <v>38</v>
      </c>
      <c r="E4574" t="s">
        <v>62</v>
      </c>
      <c r="F4574">
        <v>4567</v>
      </c>
      <c r="H4574" t="s">
        <v>13301</v>
      </c>
      <c r="I4574" s="6">
        <v>43373</v>
      </c>
      <c r="J4574" s="6">
        <v>43444</v>
      </c>
    </row>
    <row r="4575" spans="1:10" x14ac:dyDescent="0.25">
      <c r="A4575">
        <v>2018</v>
      </c>
      <c r="B4575" s="6">
        <v>43344</v>
      </c>
      <c r="C4575" s="6">
        <v>43373</v>
      </c>
      <c r="D4575" t="s">
        <v>38</v>
      </c>
      <c r="E4575" t="s">
        <v>62</v>
      </c>
      <c r="F4575">
        <v>4568</v>
      </c>
      <c r="H4575" t="s">
        <v>13301</v>
      </c>
      <c r="I4575" s="6">
        <v>43373</v>
      </c>
      <c r="J4575" s="6">
        <v>43444</v>
      </c>
    </row>
    <row r="4576" spans="1:10" x14ac:dyDescent="0.25">
      <c r="A4576">
        <v>2018</v>
      </c>
      <c r="B4576" s="6">
        <v>43344</v>
      </c>
      <c r="C4576" s="6">
        <v>43373</v>
      </c>
      <c r="D4576" t="s">
        <v>38</v>
      </c>
      <c r="E4576" t="s">
        <v>62</v>
      </c>
      <c r="F4576">
        <v>4569</v>
      </c>
      <c r="H4576" t="s">
        <v>13301</v>
      </c>
      <c r="I4576" s="6">
        <v>43373</v>
      </c>
      <c r="J4576" s="6">
        <v>43444</v>
      </c>
    </row>
    <row r="4577" spans="1:10" x14ac:dyDescent="0.25">
      <c r="A4577">
        <v>2018</v>
      </c>
      <c r="B4577" s="6">
        <v>43344</v>
      </c>
      <c r="C4577" s="6">
        <v>43373</v>
      </c>
      <c r="D4577" t="s">
        <v>38</v>
      </c>
      <c r="E4577" t="s">
        <v>62</v>
      </c>
      <c r="F4577">
        <v>4570</v>
      </c>
      <c r="H4577" t="s">
        <v>13301</v>
      </c>
      <c r="I4577" s="6">
        <v>43373</v>
      </c>
      <c r="J4577" s="6">
        <v>43444</v>
      </c>
    </row>
    <row r="4578" spans="1:10" x14ac:dyDescent="0.25">
      <c r="A4578">
        <v>2018</v>
      </c>
      <c r="B4578" s="6">
        <v>43344</v>
      </c>
      <c r="C4578" s="6">
        <v>43373</v>
      </c>
      <c r="D4578" t="s">
        <v>38</v>
      </c>
      <c r="E4578" t="s">
        <v>62</v>
      </c>
      <c r="F4578">
        <v>4571</v>
      </c>
      <c r="H4578" t="s">
        <v>13301</v>
      </c>
      <c r="I4578" s="6">
        <v>43373</v>
      </c>
      <c r="J4578" s="6">
        <v>43444</v>
      </c>
    </row>
    <row r="4579" spans="1:10" x14ac:dyDescent="0.25">
      <c r="A4579">
        <v>2018</v>
      </c>
      <c r="B4579" s="6">
        <v>43344</v>
      </c>
      <c r="C4579" s="6">
        <v>43373</v>
      </c>
      <c r="D4579" t="s">
        <v>38</v>
      </c>
      <c r="E4579" t="s">
        <v>62</v>
      </c>
      <c r="F4579">
        <v>4572</v>
      </c>
      <c r="H4579" t="s">
        <v>13301</v>
      </c>
      <c r="I4579" s="6">
        <v>43373</v>
      </c>
      <c r="J4579" s="6">
        <v>43444</v>
      </c>
    </row>
    <row r="4580" spans="1:10" x14ac:dyDescent="0.25">
      <c r="A4580">
        <v>2018</v>
      </c>
      <c r="B4580" s="6">
        <v>43344</v>
      </c>
      <c r="C4580" s="6">
        <v>43373</v>
      </c>
      <c r="D4580" t="s">
        <v>38</v>
      </c>
      <c r="E4580" t="s">
        <v>62</v>
      </c>
      <c r="F4580">
        <v>4573</v>
      </c>
      <c r="H4580" t="s">
        <v>13301</v>
      </c>
      <c r="I4580" s="6">
        <v>43373</v>
      </c>
      <c r="J4580" s="6">
        <v>43444</v>
      </c>
    </row>
    <row r="4581" spans="1:10" x14ac:dyDescent="0.25">
      <c r="A4581">
        <v>2018</v>
      </c>
      <c r="B4581" s="6">
        <v>43344</v>
      </c>
      <c r="C4581" s="6">
        <v>43373</v>
      </c>
      <c r="D4581" t="s">
        <v>38</v>
      </c>
      <c r="E4581" t="s">
        <v>62</v>
      </c>
      <c r="F4581">
        <v>4574</v>
      </c>
      <c r="H4581" t="s">
        <v>13301</v>
      </c>
      <c r="I4581" s="6">
        <v>43373</v>
      </c>
      <c r="J4581" s="6">
        <v>43444</v>
      </c>
    </row>
    <row r="4582" spans="1:10" x14ac:dyDescent="0.25">
      <c r="A4582">
        <v>2018</v>
      </c>
      <c r="B4582" s="6">
        <v>43344</v>
      </c>
      <c r="C4582" s="6">
        <v>43373</v>
      </c>
      <c r="D4582" t="s">
        <v>38</v>
      </c>
      <c r="E4582" t="s">
        <v>62</v>
      </c>
      <c r="F4582">
        <v>4575</v>
      </c>
      <c r="H4582" t="s">
        <v>13301</v>
      </c>
      <c r="I4582" s="6">
        <v>43373</v>
      </c>
      <c r="J4582" s="6">
        <v>43444</v>
      </c>
    </row>
    <row r="4583" spans="1:10" x14ac:dyDescent="0.25">
      <c r="A4583">
        <v>2018</v>
      </c>
      <c r="B4583" s="6">
        <v>43344</v>
      </c>
      <c r="C4583" s="6">
        <v>43373</v>
      </c>
      <c r="D4583" t="s">
        <v>38</v>
      </c>
      <c r="E4583" t="s">
        <v>62</v>
      </c>
      <c r="F4583">
        <v>4576</v>
      </c>
      <c r="H4583" t="s">
        <v>13301</v>
      </c>
      <c r="I4583" s="6">
        <v>43373</v>
      </c>
      <c r="J4583" s="6">
        <v>43444</v>
      </c>
    </row>
    <row r="4584" spans="1:10" x14ac:dyDescent="0.25">
      <c r="A4584">
        <v>2018</v>
      </c>
      <c r="B4584" s="6">
        <v>43344</v>
      </c>
      <c r="C4584" s="6">
        <v>43373</v>
      </c>
      <c r="D4584" t="s">
        <v>38</v>
      </c>
      <c r="E4584" t="s">
        <v>62</v>
      </c>
      <c r="F4584">
        <v>4577</v>
      </c>
      <c r="H4584" t="s">
        <v>13301</v>
      </c>
      <c r="I4584" s="6">
        <v>43373</v>
      </c>
      <c r="J4584" s="6">
        <v>43444</v>
      </c>
    </row>
    <row r="4585" spans="1:10" x14ac:dyDescent="0.25">
      <c r="A4585">
        <v>2018</v>
      </c>
      <c r="B4585" s="6">
        <v>43344</v>
      </c>
      <c r="C4585" s="6">
        <v>43373</v>
      </c>
      <c r="D4585" t="s">
        <v>38</v>
      </c>
      <c r="E4585" t="s">
        <v>62</v>
      </c>
      <c r="F4585">
        <v>4578</v>
      </c>
      <c r="H4585" t="s">
        <v>13301</v>
      </c>
      <c r="I4585" s="6">
        <v>43373</v>
      </c>
      <c r="J4585" s="6">
        <v>43444</v>
      </c>
    </row>
    <row r="4586" spans="1:10" x14ac:dyDescent="0.25">
      <c r="A4586">
        <v>2018</v>
      </c>
      <c r="B4586" s="6">
        <v>43344</v>
      </c>
      <c r="C4586" s="6">
        <v>43373</v>
      </c>
      <c r="D4586" t="s">
        <v>38</v>
      </c>
      <c r="E4586" t="s">
        <v>62</v>
      </c>
      <c r="F4586">
        <v>4579</v>
      </c>
      <c r="H4586" t="s">
        <v>13301</v>
      </c>
      <c r="I4586" s="6">
        <v>43373</v>
      </c>
      <c r="J4586" s="6">
        <v>43444</v>
      </c>
    </row>
    <row r="4587" spans="1:10" x14ac:dyDescent="0.25">
      <c r="A4587">
        <v>2018</v>
      </c>
      <c r="B4587" s="6">
        <v>43344</v>
      </c>
      <c r="C4587" s="6">
        <v>43373</v>
      </c>
      <c r="D4587" t="s">
        <v>38</v>
      </c>
      <c r="E4587" t="s">
        <v>62</v>
      </c>
      <c r="F4587">
        <v>4580</v>
      </c>
      <c r="H4587" t="s">
        <v>13301</v>
      </c>
      <c r="I4587" s="6">
        <v>43373</v>
      </c>
      <c r="J4587" s="6">
        <v>43444</v>
      </c>
    </row>
    <row r="4588" spans="1:10" x14ac:dyDescent="0.25">
      <c r="A4588">
        <v>2018</v>
      </c>
      <c r="B4588" s="6">
        <v>43344</v>
      </c>
      <c r="C4588" s="6">
        <v>43373</v>
      </c>
      <c r="D4588" t="s">
        <v>38</v>
      </c>
      <c r="E4588" t="s">
        <v>62</v>
      </c>
      <c r="F4588">
        <v>4581</v>
      </c>
      <c r="H4588" t="s">
        <v>13301</v>
      </c>
      <c r="I4588" s="6">
        <v>43373</v>
      </c>
      <c r="J4588" s="6">
        <v>43444</v>
      </c>
    </row>
    <row r="4589" spans="1:10" x14ac:dyDescent="0.25">
      <c r="A4589">
        <v>2018</v>
      </c>
      <c r="B4589" s="6">
        <v>43344</v>
      </c>
      <c r="C4589" s="6">
        <v>43373</v>
      </c>
      <c r="D4589" t="s">
        <v>38</v>
      </c>
      <c r="E4589" t="s">
        <v>62</v>
      </c>
      <c r="F4589">
        <v>4582</v>
      </c>
      <c r="H4589" t="s">
        <v>13301</v>
      </c>
      <c r="I4589" s="6">
        <v>43373</v>
      </c>
      <c r="J4589" s="6">
        <v>43444</v>
      </c>
    </row>
    <row r="4590" spans="1:10" x14ac:dyDescent="0.25">
      <c r="A4590">
        <v>2018</v>
      </c>
      <c r="B4590" s="6">
        <v>43344</v>
      </c>
      <c r="C4590" s="6">
        <v>43373</v>
      </c>
      <c r="D4590" t="s">
        <v>38</v>
      </c>
      <c r="E4590" t="s">
        <v>62</v>
      </c>
      <c r="F4590">
        <v>4583</v>
      </c>
      <c r="H4590" t="s">
        <v>13301</v>
      </c>
      <c r="I4590" s="6">
        <v>43373</v>
      </c>
      <c r="J4590" s="6">
        <v>43444</v>
      </c>
    </row>
    <row r="4591" spans="1:10" x14ac:dyDescent="0.25">
      <c r="A4591">
        <v>2018</v>
      </c>
      <c r="B4591" s="6">
        <v>43344</v>
      </c>
      <c r="C4591" s="6">
        <v>43373</v>
      </c>
      <c r="D4591" t="s">
        <v>38</v>
      </c>
      <c r="E4591" t="s">
        <v>62</v>
      </c>
      <c r="F4591">
        <v>4584</v>
      </c>
      <c r="H4591" t="s">
        <v>13301</v>
      </c>
      <c r="I4591" s="6">
        <v>43373</v>
      </c>
      <c r="J4591" s="6">
        <v>43444</v>
      </c>
    </row>
    <row r="4592" spans="1:10" x14ac:dyDescent="0.25">
      <c r="A4592">
        <v>2018</v>
      </c>
      <c r="B4592" s="6">
        <v>43344</v>
      </c>
      <c r="C4592" s="6">
        <v>43373</v>
      </c>
      <c r="D4592" t="s">
        <v>38</v>
      </c>
      <c r="E4592" t="s">
        <v>62</v>
      </c>
      <c r="F4592">
        <v>4585</v>
      </c>
      <c r="H4592" t="s">
        <v>13301</v>
      </c>
      <c r="I4592" s="6">
        <v>43373</v>
      </c>
      <c r="J4592" s="6">
        <v>43444</v>
      </c>
    </row>
    <row r="4593" spans="1:10" x14ac:dyDescent="0.25">
      <c r="A4593">
        <v>2018</v>
      </c>
      <c r="B4593" s="6">
        <v>43344</v>
      </c>
      <c r="C4593" s="6">
        <v>43373</v>
      </c>
      <c r="D4593" t="s">
        <v>38</v>
      </c>
      <c r="E4593" t="s">
        <v>62</v>
      </c>
      <c r="F4593">
        <v>4586</v>
      </c>
      <c r="H4593" t="s">
        <v>13301</v>
      </c>
      <c r="I4593" s="6">
        <v>43373</v>
      </c>
      <c r="J4593" s="6">
        <v>43444</v>
      </c>
    </row>
    <row r="4594" spans="1:10" x14ac:dyDescent="0.25">
      <c r="A4594">
        <v>2018</v>
      </c>
      <c r="B4594" s="6">
        <v>43344</v>
      </c>
      <c r="C4594" s="6">
        <v>43373</v>
      </c>
      <c r="D4594" t="s">
        <v>38</v>
      </c>
      <c r="E4594" t="s">
        <v>62</v>
      </c>
      <c r="F4594">
        <v>4587</v>
      </c>
      <c r="H4594" t="s">
        <v>13301</v>
      </c>
      <c r="I4594" s="6">
        <v>43373</v>
      </c>
      <c r="J4594" s="6">
        <v>43444</v>
      </c>
    </row>
    <row r="4595" spans="1:10" x14ac:dyDescent="0.25">
      <c r="A4595">
        <v>2018</v>
      </c>
      <c r="B4595" s="6">
        <v>43344</v>
      </c>
      <c r="C4595" s="6">
        <v>43373</v>
      </c>
      <c r="D4595" t="s">
        <v>38</v>
      </c>
      <c r="E4595" t="s">
        <v>62</v>
      </c>
      <c r="F4595">
        <v>4588</v>
      </c>
      <c r="H4595" t="s">
        <v>13301</v>
      </c>
      <c r="I4595" s="6">
        <v>43373</v>
      </c>
      <c r="J4595" s="6">
        <v>43444</v>
      </c>
    </row>
    <row r="4596" spans="1:10" x14ac:dyDescent="0.25">
      <c r="A4596">
        <v>2018</v>
      </c>
      <c r="B4596" s="6">
        <v>43344</v>
      </c>
      <c r="C4596" s="6">
        <v>43373</v>
      </c>
      <c r="D4596" t="s">
        <v>38</v>
      </c>
      <c r="E4596" t="s">
        <v>62</v>
      </c>
      <c r="F4596">
        <v>4589</v>
      </c>
      <c r="H4596" t="s">
        <v>13301</v>
      </c>
      <c r="I4596" s="6">
        <v>43373</v>
      </c>
      <c r="J4596" s="6">
        <v>43444</v>
      </c>
    </row>
    <row r="4597" spans="1:10" x14ac:dyDescent="0.25">
      <c r="A4597">
        <v>2018</v>
      </c>
      <c r="B4597" s="6">
        <v>43344</v>
      </c>
      <c r="C4597" s="6">
        <v>43373</v>
      </c>
      <c r="D4597" t="s">
        <v>38</v>
      </c>
      <c r="E4597" t="s">
        <v>62</v>
      </c>
      <c r="F4597">
        <v>4590</v>
      </c>
      <c r="H4597" t="s">
        <v>13301</v>
      </c>
      <c r="I4597" s="6">
        <v>43373</v>
      </c>
      <c r="J4597" s="6">
        <v>43444</v>
      </c>
    </row>
    <row r="4598" spans="1:10" x14ac:dyDescent="0.25">
      <c r="A4598">
        <v>2018</v>
      </c>
      <c r="B4598" s="6">
        <v>43344</v>
      </c>
      <c r="C4598" s="6">
        <v>43373</v>
      </c>
      <c r="D4598" t="s">
        <v>38</v>
      </c>
      <c r="E4598" t="s">
        <v>62</v>
      </c>
      <c r="F4598">
        <v>4591</v>
      </c>
      <c r="H4598" t="s">
        <v>13301</v>
      </c>
      <c r="I4598" s="6">
        <v>43373</v>
      </c>
      <c r="J4598" s="6">
        <v>43444</v>
      </c>
    </row>
    <row r="4599" spans="1:10" x14ac:dyDescent="0.25">
      <c r="A4599">
        <v>2018</v>
      </c>
      <c r="B4599" s="6">
        <v>43344</v>
      </c>
      <c r="C4599" s="6">
        <v>43373</v>
      </c>
      <c r="D4599" t="s">
        <v>38</v>
      </c>
      <c r="E4599" t="s">
        <v>62</v>
      </c>
      <c r="F4599">
        <v>4592</v>
      </c>
      <c r="H4599" t="s">
        <v>13301</v>
      </c>
      <c r="I4599" s="6">
        <v>43373</v>
      </c>
      <c r="J4599" s="6">
        <v>43444</v>
      </c>
    </row>
    <row r="4600" spans="1:10" x14ac:dyDescent="0.25">
      <c r="A4600">
        <v>2018</v>
      </c>
      <c r="B4600" s="6">
        <v>43344</v>
      </c>
      <c r="C4600" s="6">
        <v>43373</v>
      </c>
      <c r="D4600" t="s">
        <v>38</v>
      </c>
      <c r="E4600" t="s">
        <v>62</v>
      </c>
      <c r="F4600">
        <v>4593</v>
      </c>
      <c r="H4600" t="s">
        <v>13301</v>
      </c>
      <c r="I4600" s="6">
        <v>43373</v>
      </c>
      <c r="J4600" s="6">
        <v>43444</v>
      </c>
    </row>
    <row r="4601" spans="1:10" x14ac:dyDescent="0.25">
      <c r="A4601">
        <v>2018</v>
      </c>
      <c r="B4601" s="6">
        <v>43344</v>
      </c>
      <c r="C4601" s="6">
        <v>43373</v>
      </c>
      <c r="D4601" t="s">
        <v>38</v>
      </c>
      <c r="E4601" t="s">
        <v>62</v>
      </c>
      <c r="F4601">
        <v>4594</v>
      </c>
      <c r="H4601" t="s">
        <v>13301</v>
      </c>
      <c r="I4601" s="6">
        <v>43373</v>
      </c>
      <c r="J4601" s="6">
        <v>43444</v>
      </c>
    </row>
    <row r="4602" spans="1:10" x14ac:dyDescent="0.25">
      <c r="A4602">
        <v>2018</v>
      </c>
      <c r="B4602" s="6">
        <v>43344</v>
      </c>
      <c r="C4602" s="6">
        <v>43373</v>
      </c>
      <c r="D4602" t="s">
        <v>38</v>
      </c>
      <c r="E4602" t="s">
        <v>62</v>
      </c>
      <c r="F4602">
        <v>4595</v>
      </c>
      <c r="H4602" t="s">
        <v>13301</v>
      </c>
      <c r="I4602" s="6">
        <v>43373</v>
      </c>
      <c r="J4602" s="6">
        <v>43444</v>
      </c>
    </row>
    <row r="4603" spans="1:10" x14ac:dyDescent="0.25">
      <c r="A4603">
        <v>2018</v>
      </c>
      <c r="B4603" s="6">
        <v>43344</v>
      </c>
      <c r="C4603" s="6">
        <v>43373</v>
      </c>
      <c r="D4603" t="s">
        <v>38</v>
      </c>
      <c r="E4603" t="s">
        <v>62</v>
      </c>
      <c r="F4603">
        <v>4596</v>
      </c>
      <c r="H4603" t="s">
        <v>13301</v>
      </c>
      <c r="I4603" s="6">
        <v>43373</v>
      </c>
      <c r="J4603" s="6">
        <v>43444</v>
      </c>
    </row>
    <row r="4604" spans="1:10" x14ac:dyDescent="0.25">
      <c r="A4604">
        <v>2018</v>
      </c>
      <c r="B4604" s="6">
        <v>43344</v>
      </c>
      <c r="C4604" s="6">
        <v>43373</v>
      </c>
      <c r="D4604" t="s">
        <v>38</v>
      </c>
      <c r="E4604" t="s">
        <v>62</v>
      </c>
      <c r="F4604">
        <v>4597</v>
      </c>
      <c r="H4604" t="s">
        <v>13301</v>
      </c>
      <c r="I4604" s="6">
        <v>43373</v>
      </c>
      <c r="J4604" s="6">
        <v>43444</v>
      </c>
    </row>
    <row r="4605" spans="1:10" x14ac:dyDescent="0.25">
      <c r="A4605">
        <v>2018</v>
      </c>
      <c r="B4605" s="6">
        <v>43344</v>
      </c>
      <c r="C4605" s="6">
        <v>43373</v>
      </c>
      <c r="D4605" t="s">
        <v>38</v>
      </c>
      <c r="E4605" t="s">
        <v>62</v>
      </c>
      <c r="F4605">
        <v>4598</v>
      </c>
      <c r="H4605" t="s">
        <v>13301</v>
      </c>
      <c r="I4605" s="6">
        <v>43373</v>
      </c>
      <c r="J4605" s="6">
        <v>43444</v>
      </c>
    </row>
    <row r="4606" spans="1:10" x14ac:dyDescent="0.25">
      <c r="A4606">
        <v>2018</v>
      </c>
      <c r="B4606" s="6">
        <v>43344</v>
      </c>
      <c r="C4606" s="6">
        <v>43373</v>
      </c>
      <c r="D4606" t="s">
        <v>38</v>
      </c>
      <c r="E4606" t="s">
        <v>62</v>
      </c>
      <c r="F4606">
        <v>4599</v>
      </c>
      <c r="H4606" t="s">
        <v>13301</v>
      </c>
      <c r="I4606" s="6">
        <v>43373</v>
      </c>
      <c r="J4606" s="6">
        <v>43444</v>
      </c>
    </row>
    <row r="4607" spans="1:10" x14ac:dyDescent="0.25">
      <c r="A4607">
        <v>2018</v>
      </c>
      <c r="B4607" s="6">
        <v>43344</v>
      </c>
      <c r="C4607" s="6">
        <v>43373</v>
      </c>
      <c r="D4607" t="s">
        <v>38</v>
      </c>
      <c r="E4607" t="s">
        <v>62</v>
      </c>
      <c r="F4607">
        <v>4600</v>
      </c>
      <c r="H4607" t="s">
        <v>13301</v>
      </c>
      <c r="I4607" s="6">
        <v>43373</v>
      </c>
      <c r="J4607" s="6">
        <v>43444</v>
      </c>
    </row>
    <row r="4608" spans="1:10" x14ac:dyDescent="0.25">
      <c r="A4608">
        <v>2018</v>
      </c>
      <c r="B4608" s="6">
        <v>43344</v>
      </c>
      <c r="C4608" s="6">
        <v>43373</v>
      </c>
      <c r="D4608" t="s">
        <v>38</v>
      </c>
      <c r="E4608" t="s">
        <v>62</v>
      </c>
      <c r="F4608">
        <v>4601</v>
      </c>
      <c r="H4608" t="s">
        <v>13301</v>
      </c>
      <c r="I4608" s="6">
        <v>43373</v>
      </c>
      <c r="J4608" s="6">
        <v>43444</v>
      </c>
    </row>
    <row r="4609" spans="1:10" x14ac:dyDescent="0.25">
      <c r="A4609">
        <v>2018</v>
      </c>
      <c r="B4609" s="6">
        <v>43344</v>
      </c>
      <c r="C4609" s="6">
        <v>43373</v>
      </c>
      <c r="D4609" t="s">
        <v>38</v>
      </c>
      <c r="E4609" t="s">
        <v>62</v>
      </c>
      <c r="F4609">
        <v>4602</v>
      </c>
      <c r="H4609" t="s">
        <v>13301</v>
      </c>
      <c r="I4609" s="6">
        <v>43373</v>
      </c>
      <c r="J4609" s="6">
        <v>43444</v>
      </c>
    </row>
    <row r="4610" spans="1:10" x14ac:dyDescent="0.25">
      <c r="A4610">
        <v>2018</v>
      </c>
      <c r="B4610" s="6">
        <v>43344</v>
      </c>
      <c r="C4610" s="6">
        <v>43373</v>
      </c>
      <c r="D4610" t="s">
        <v>38</v>
      </c>
      <c r="E4610" t="s">
        <v>62</v>
      </c>
      <c r="F4610">
        <v>4603</v>
      </c>
      <c r="H4610" t="s">
        <v>13301</v>
      </c>
      <c r="I4610" s="6">
        <v>43373</v>
      </c>
      <c r="J4610" s="6">
        <v>43444</v>
      </c>
    </row>
    <row r="4611" spans="1:10" x14ac:dyDescent="0.25">
      <c r="A4611">
        <v>2018</v>
      </c>
      <c r="B4611" s="6">
        <v>43344</v>
      </c>
      <c r="C4611" s="6">
        <v>43373</v>
      </c>
      <c r="D4611" t="s">
        <v>38</v>
      </c>
      <c r="E4611" t="s">
        <v>62</v>
      </c>
      <c r="F4611">
        <v>4604</v>
      </c>
      <c r="H4611" t="s">
        <v>13301</v>
      </c>
      <c r="I4611" s="6">
        <v>43373</v>
      </c>
      <c r="J4611" s="6">
        <v>43444</v>
      </c>
    </row>
    <row r="4612" spans="1:10" x14ac:dyDescent="0.25">
      <c r="A4612">
        <v>2018</v>
      </c>
      <c r="B4612" s="6">
        <v>43344</v>
      </c>
      <c r="C4612" s="6">
        <v>43373</v>
      </c>
      <c r="D4612" t="s">
        <v>38</v>
      </c>
      <c r="E4612" t="s">
        <v>62</v>
      </c>
      <c r="F4612">
        <v>4605</v>
      </c>
      <c r="H4612" t="s">
        <v>13301</v>
      </c>
      <c r="I4612" s="6">
        <v>43373</v>
      </c>
      <c r="J4612" s="6">
        <v>43444</v>
      </c>
    </row>
    <row r="4613" spans="1:10" x14ac:dyDescent="0.25">
      <c r="A4613">
        <v>2018</v>
      </c>
      <c r="B4613" s="6">
        <v>43344</v>
      </c>
      <c r="C4613" s="6">
        <v>43373</v>
      </c>
      <c r="D4613" t="s">
        <v>38</v>
      </c>
      <c r="E4613" t="s">
        <v>62</v>
      </c>
      <c r="F4613">
        <v>4606</v>
      </c>
      <c r="H4613" t="s">
        <v>13301</v>
      </c>
      <c r="I4613" s="6">
        <v>43373</v>
      </c>
      <c r="J4613" s="6">
        <v>43444</v>
      </c>
    </row>
    <row r="4614" spans="1:10" x14ac:dyDescent="0.25">
      <c r="A4614">
        <v>2018</v>
      </c>
      <c r="B4614" s="6">
        <v>43344</v>
      </c>
      <c r="C4614" s="6">
        <v>43373</v>
      </c>
      <c r="D4614" t="s">
        <v>38</v>
      </c>
      <c r="E4614" t="s">
        <v>62</v>
      </c>
      <c r="F4614">
        <v>4607</v>
      </c>
      <c r="H4614" t="s">
        <v>13301</v>
      </c>
      <c r="I4614" s="6">
        <v>43373</v>
      </c>
      <c r="J4614" s="6">
        <v>43444</v>
      </c>
    </row>
    <row r="4615" spans="1:10" x14ac:dyDescent="0.25">
      <c r="A4615">
        <v>2018</v>
      </c>
      <c r="B4615" s="6">
        <v>43344</v>
      </c>
      <c r="C4615" s="6">
        <v>43373</v>
      </c>
      <c r="D4615" t="s">
        <v>38</v>
      </c>
      <c r="E4615" t="s">
        <v>62</v>
      </c>
      <c r="F4615">
        <v>4608</v>
      </c>
      <c r="H4615" t="s">
        <v>13301</v>
      </c>
      <c r="I4615" s="6">
        <v>43373</v>
      </c>
      <c r="J4615" s="6">
        <v>43444</v>
      </c>
    </row>
    <row r="4616" spans="1:10" x14ac:dyDescent="0.25">
      <c r="A4616">
        <v>2018</v>
      </c>
      <c r="B4616" s="6">
        <v>43344</v>
      </c>
      <c r="C4616" s="6">
        <v>43373</v>
      </c>
      <c r="D4616" t="s">
        <v>38</v>
      </c>
      <c r="E4616" t="s">
        <v>62</v>
      </c>
      <c r="F4616">
        <v>4609</v>
      </c>
      <c r="H4616" t="s">
        <v>13301</v>
      </c>
      <c r="I4616" s="6">
        <v>43373</v>
      </c>
      <c r="J4616" s="6">
        <v>43444</v>
      </c>
    </row>
    <row r="4617" spans="1:10" x14ac:dyDescent="0.25">
      <c r="A4617">
        <v>2018</v>
      </c>
      <c r="B4617" s="6">
        <v>43344</v>
      </c>
      <c r="C4617" s="6">
        <v>43373</v>
      </c>
      <c r="D4617" t="s">
        <v>38</v>
      </c>
      <c r="E4617" t="s">
        <v>62</v>
      </c>
      <c r="F4617">
        <v>4610</v>
      </c>
      <c r="H4617" t="s">
        <v>13301</v>
      </c>
      <c r="I4617" s="6">
        <v>43373</v>
      </c>
      <c r="J4617" s="6">
        <v>43444</v>
      </c>
    </row>
    <row r="4618" spans="1:10" x14ac:dyDescent="0.25">
      <c r="A4618">
        <v>2018</v>
      </c>
      <c r="B4618" s="6">
        <v>43344</v>
      </c>
      <c r="C4618" s="6">
        <v>43373</v>
      </c>
      <c r="D4618" t="s">
        <v>38</v>
      </c>
      <c r="E4618" t="s">
        <v>62</v>
      </c>
      <c r="F4618">
        <v>4611</v>
      </c>
      <c r="H4618" t="s">
        <v>13301</v>
      </c>
      <c r="I4618" s="6">
        <v>43373</v>
      </c>
      <c r="J4618" s="6">
        <v>43444</v>
      </c>
    </row>
    <row r="4619" spans="1:10" x14ac:dyDescent="0.25">
      <c r="A4619">
        <v>2018</v>
      </c>
      <c r="B4619" s="6">
        <v>43344</v>
      </c>
      <c r="C4619" s="6">
        <v>43373</v>
      </c>
      <c r="D4619" t="s">
        <v>38</v>
      </c>
      <c r="E4619" t="s">
        <v>62</v>
      </c>
      <c r="F4619">
        <v>4612</v>
      </c>
      <c r="H4619" t="s">
        <v>13301</v>
      </c>
      <c r="I4619" s="6">
        <v>43373</v>
      </c>
      <c r="J4619" s="6">
        <v>43444</v>
      </c>
    </row>
    <row r="4620" spans="1:10" x14ac:dyDescent="0.25">
      <c r="A4620">
        <v>2018</v>
      </c>
      <c r="B4620" s="6">
        <v>43344</v>
      </c>
      <c r="C4620" s="6">
        <v>43373</v>
      </c>
      <c r="D4620" t="s">
        <v>38</v>
      </c>
      <c r="E4620" t="s">
        <v>62</v>
      </c>
      <c r="F4620">
        <v>4613</v>
      </c>
      <c r="H4620" t="s">
        <v>13301</v>
      </c>
      <c r="I4620" s="6">
        <v>43373</v>
      </c>
      <c r="J4620" s="6">
        <v>43444</v>
      </c>
    </row>
    <row r="4621" spans="1:10" x14ac:dyDescent="0.25">
      <c r="A4621">
        <v>2018</v>
      </c>
      <c r="B4621" s="6">
        <v>43344</v>
      </c>
      <c r="C4621" s="6">
        <v>43373</v>
      </c>
      <c r="D4621" t="s">
        <v>38</v>
      </c>
      <c r="E4621" t="s">
        <v>62</v>
      </c>
      <c r="F4621">
        <v>4614</v>
      </c>
      <c r="H4621" t="s">
        <v>13301</v>
      </c>
      <c r="I4621" s="6">
        <v>43373</v>
      </c>
      <c r="J4621" s="6">
        <v>43444</v>
      </c>
    </row>
    <row r="4622" spans="1:10" x14ac:dyDescent="0.25">
      <c r="A4622">
        <v>2018</v>
      </c>
      <c r="B4622" s="6">
        <v>43344</v>
      </c>
      <c r="C4622" s="6">
        <v>43373</v>
      </c>
      <c r="D4622" t="s">
        <v>38</v>
      </c>
      <c r="E4622" t="s">
        <v>62</v>
      </c>
      <c r="F4622">
        <v>4615</v>
      </c>
      <c r="H4622" t="s">
        <v>13301</v>
      </c>
      <c r="I4622" s="6">
        <v>43373</v>
      </c>
      <c r="J4622" s="6">
        <v>43444</v>
      </c>
    </row>
    <row r="4623" spans="1:10" x14ac:dyDescent="0.25">
      <c r="A4623">
        <v>2018</v>
      </c>
      <c r="B4623" s="6">
        <v>43344</v>
      </c>
      <c r="C4623" s="6">
        <v>43373</v>
      </c>
      <c r="D4623" t="s">
        <v>38</v>
      </c>
      <c r="E4623" t="s">
        <v>62</v>
      </c>
      <c r="F4623">
        <v>4616</v>
      </c>
      <c r="H4623" t="s">
        <v>13301</v>
      </c>
      <c r="I4623" s="6">
        <v>43373</v>
      </c>
      <c r="J4623" s="6">
        <v>43444</v>
      </c>
    </row>
    <row r="4624" spans="1:10" x14ac:dyDescent="0.25">
      <c r="A4624">
        <v>2018</v>
      </c>
      <c r="B4624" s="6">
        <v>43344</v>
      </c>
      <c r="C4624" s="6">
        <v>43373</v>
      </c>
      <c r="D4624" t="s">
        <v>38</v>
      </c>
      <c r="E4624" t="s">
        <v>62</v>
      </c>
      <c r="F4624">
        <v>4617</v>
      </c>
      <c r="H4624" t="s">
        <v>13301</v>
      </c>
      <c r="I4624" s="6">
        <v>43373</v>
      </c>
      <c r="J4624" s="6">
        <v>43444</v>
      </c>
    </row>
    <row r="4625" spans="1:10" x14ac:dyDescent="0.25">
      <c r="A4625">
        <v>2018</v>
      </c>
      <c r="B4625" s="6">
        <v>43344</v>
      </c>
      <c r="C4625" s="6">
        <v>43373</v>
      </c>
      <c r="D4625" t="s">
        <v>38</v>
      </c>
      <c r="E4625" t="s">
        <v>62</v>
      </c>
      <c r="F4625">
        <v>4618</v>
      </c>
      <c r="H4625" t="s">
        <v>13301</v>
      </c>
      <c r="I4625" s="6">
        <v>43373</v>
      </c>
      <c r="J4625" s="6">
        <v>43444</v>
      </c>
    </row>
    <row r="4626" spans="1:10" x14ac:dyDescent="0.25">
      <c r="A4626">
        <v>2018</v>
      </c>
      <c r="B4626" s="6">
        <v>43344</v>
      </c>
      <c r="C4626" s="6">
        <v>43373</v>
      </c>
      <c r="D4626" t="s">
        <v>38</v>
      </c>
      <c r="E4626" t="s">
        <v>62</v>
      </c>
      <c r="F4626">
        <v>4619</v>
      </c>
      <c r="H4626" t="s">
        <v>13301</v>
      </c>
      <c r="I4626" s="6">
        <v>43373</v>
      </c>
      <c r="J4626" s="6">
        <v>43444</v>
      </c>
    </row>
    <row r="4627" spans="1:10" x14ac:dyDescent="0.25">
      <c r="A4627">
        <v>2018</v>
      </c>
      <c r="B4627" s="6">
        <v>43344</v>
      </c>
      <c r="C4627" s="6">
        <v>43373</v>
      </c>
      <c r="D4627" t="s">
        <v>38</v>
      </c>
      <c r="E4627" t="s">
        <v>62</v>
      </c>
      <c r="F4627">
        <v>4620</v>
      </c>
      <c r="H4627" t="s">
        <v>13301</v>
      </c>
      <c r="I4627" s="6">
        <v>43373</v>
      </c>
      <c r="J4627" s="6">
        <v>43444</v>
      </c>
    </row>
    <row r="4628" spans="1:10" x14ac:dyDescent="0.25">
      <c r="A4628">
        <v>2018</v>
      </c>
      <c r="B4628" s="6">
        <v>43344</v>
      </c>
      <c r="C4628" s="6">
        <v>43373</v>
      </c>
      <c r="D4628" t="s">
        <v>38</v>
      </c>
      <c r="E4628" t="s">
        <v>62</v>
      </c>
      <c r="F4628">
        <v>4621</v>
      </c>
      <c r="H4628" t="s">
        <v>13301</v>
      </c>
      <c r="I4628" s="6">
        <v>43373</v>
      </c>
      <c r="J4628" s="6">
        <v>43444</v>
      </c>
    </row>
    <row r="4629" spans="1:10" x14ac:dyDescent="0.25">
      <c r="A4629">
        <v>2018</v>
      </c>
      <c r="B4629" s="6">
        <v>43344</v>
      </c>
      <c r="C4629" s="6">
        <v>43373</v>
      </c>
      <c r="D4629" t="s">
        <v>38</v>
      </c>
      <c r="E4629" t="s">
        <v>62</v>
      </c>
      <c r="F4629">
        <v>4622</v>
      </c>
      <c r="H4629" t="s">
        <v>13301</v>
      </c>
      <c r="I4629" s="6">
        <v>43373</v>
      </c>
      <c r="J4629" s="6">
        <v>43444</v>
      </c>
    </row>
    <row r="4630" spans="1:10" x14ac:dyDescent="0.25">
      <c r="A4630">
        <v>2018</v>
      </c>
      <c r="B4630" s="6">
        <v>43344</v>
      </c>
      <c r="C4630" s="6">
        <v>43373</v>
      </c>
      <c r="D4630" t="s">
        <v>38</v>
      </c>
      <c r="E4630" t="s">
        <v>62</v>
      </c>
      <c r="F4630">
        <v>4623</v>
      </c>
      <c r="H4630" t="s">
        <v>13301</v>
      </c>
      <c r="I4630" s="6">
        <v>43373</v>
      </c>
      <c r="J4630" s="6">
        <v>43444</v>
      </c>
    </row>
    <row r="4631" spans="1:10" x14ac:dyDescent="0.25">
      <c r="A4631">
        <v>2018</v>
      </c>
      <c r="B4631" s="6">
        <v>43344</v>
      </c>
      <c r="C4631" s="6">
        <v>43373</v>
      </c>
      <c r="D4631" t="s">
        <v>38</v>
      </c>
      <c r="E4631" t="s">
        <v>62</v>
      </c>
      <c r="F4631">
        <v>4624</v>
      </c>
      <c r="H4631" t="s">
        <v>13301</v>
      </c>
      <c r="I4631" s="6">
        <v>43373</v>
      </c>
      <c r="J4631" s="6">
        <v>43444</v>
      </c>
    </row>
    <row r="4632" spans="1:10" x14ac:dyDescent="0.25">
      <c r="A4632">
        <v>2018</v>
      </c>
      <c r="B4632" s="6">
        <v>43344</v>
      </c>
      <c r="C4632" s="6">
        <v>43373</v>
      </c>
      <c r="D4632" t="s">
        <v>38</v>
      </c>
      <c r="E4632" t="s">
        <v>62</v>
      </c>
      <c r="F4632">
        <v>4625</v>
      </c>
      <c r="H4632" t="s">
        <v>13301</v>
      </c>
      <c r="I4632" s="6">
        <v>43373</v>
      </c>
      <c r="J4632" s="6">
        <v>43444</v>
      </c>
    </row>
    <row r="4633" spans="1:10" x14ac:dyDescent="0.25">
      <c r="A4633">
        <v>2018</v>
      </c>
      <c r="B4633" s="6">
        <v>43344</v>
      </c>
      <c r="C4633" s="6">
        <v>43373</v>
      </c>
      <c r="D4633" t="s">
        <v>38</v>
      </c>
      <c r="E4633" t="s">
        <v>62</v>
      </c>
      <c r="F4633">
        <v>4626</v>
      </c>
      <c r="H4633" t="s">
        <v>13301</v>
      </c>
      <c r="I4633" s="6">
        <v>43373</v>
      </c>
      <c r="J4633" s="6">
        <v>43444</v>
      </c>
    </row>
    <row r="4634" spans="1:10" x14ac:dyDescent="0.25">
      <c r="A4634">
        <v>2018</v>
      </c>
      <c r="B4634" s="6">
        <v>43344</v>
      </c>
      <c r="C4634" s="6">
        <v>43373</v>
      </c>
      <c r="D4634" t="s">
        <v>38</v>
      </c>
      <c r="E4634" t="s">
        <v>62</v>
      </c>
      <c r="F4634">
        <v>4627</v>
      </c>
      <c r="H4634" t="s">
        <v>13301</v>
      </c>
      <c r="I4634" s="6">
        <v>43373</v>
      </c>
      <c r="J4634" s="6">
        <v>43444</v>
      </c>
    </row>
    <row r="4635" spans="1:10" x14ac:dyDescent="0.25">
      <c r="A4635">
        <v>2018</v>
      </c>
      <c r="B4635" s="6">
        <v>43344</v>
      </c>
      <c r="C4635" s="6">
        <v>43373</v>
      </c>
      <c r="D4635" t="s">
        <v>38</v>
      </c>
      <c r="E4635" t="s">
        <v>62</v>
      </c>
      <c r="F4635">
        <v>4628</v>
      </c>
      <c r="H4635" t="s">
        <v>13301</v>
      </c>
      <c r="I4635" s="6">
        <v>43373</v>
      </c>
      <c r="J4635" s="6">
        <v>43444</v>
      </c>
    </row>
    <row r="4636" spans="1:10" x14ac:dyDescent="0.25">
      <c r="A4636">
        <v>2018</v>
      </c>
      <c r="B4636" s="6">
        <v>43344</v>
      </c>
      <c r="C4636" s="6">
        <v>43373</v>
      </c>
      <c r="D4636" t="s">
        <v>38</v>
      </c>
      <c r="E4636" t="s">
        <v>62</v>
      </c>
      <c r="F4636">
        <v>4629</v>
      </c>
      <c r="H4636" t="s">
        <v>13301</v>
      </c>
      <c r="I4636" s="6">
        <v>43373</v>
      </c>
      <c r="J4636" s="6">
        <v>43444</v>
      </c>
    </row>
    <row r="4637" spans="1:10" x14ac:dyDescent="0.25">
      <c r="A4637">
        <v>2018</v>
      </c>
      <c r="B4637" s="6">
        <v>43344</v>
      </c>
      <c r="C4637" s="6">
        <v>43373</v>
      </c>
      <c r="D4637" t="s">
        <v>38</v>
      </c>
      <c r="E4637" t="s">
        <v>62</v>
      </c>
      <c r="F4637">
        <v>4630</v>
      </c>
      <c r="H4637" t="s">
        <v>13301</v>
      </c>
      <c r="I4637" s="6">
        <v>43373</v>
      </c>
      <c r="J4637" s="6">
        <v>43444</v>
      </c>
    </row>
    <row r="4638" spans="1:10" x14ac:dyDescent="0.25">
      <c r="A4638">
        <v>2018</v>
      </c>
      <c r="B4638" s="6">
        <v>43344</v>
      </c>
      <c r="C4638" s="6">
        <v>43373</v>
      </c>
      <c r="D4638" t="s">
        <v>38</v>
      </c>
      <c r="E4638" t="s">
        <v>62</v>
      </c>
      <c r="F4638">
        <v>4631</v>
      </c>
      <c r="H4638" t="s">
        <v>13301</v>
      </c>
      <c r="I4638" s="6">
        <v>43373</v>
      </c>
      <c r="J4638" s="6">
        <v>43444</v>
      </c>
    </row>
    <row r="4639" spans="1:10" x14ac:dyDescent="0.25">
      <c r="A4639">
        <v>2018</v>
      </c>
      <c r="B4639" s="6">
        <v>43344</v>
      </c>
      <c r="C4639" s="6">
        <v>43373</v>
      </c>
      <c r="D4639" t="s">
        <v>38</v>
      </c>
      <c r="E4639" t="s">
        <v>62</v>
      </c>
      <c r="F4639">
        <v>4632</v>
      </c>
      <c r="H4639" t="s">
        <v>13301</v>
      </c>
      <c r="I4639" s="6">
        <v>43373</v>
      </c>
      <c r="J4639" s="6">
        <v>43444</v>
      </c>
    </row>
    <row r="4640" spans="1:10" x14ac:dyDescent="0.25">
      <c r="A4640">
        <v>2018</v>
      </c>
      <c r="B4640" s="6">
        <v>43344</v>
      </c>
      <c r="C4640" s="6">
        <v>43373</v>
      </c>
      <c r="D4640" t="s">
        <v>38</v>
      </c>
      <c r="E4640" t="s">
        <v>62</v>
      </c>
      <c r="F4640">
        <v>4633</v>
      </c>
      <c r="H4640" t="s">
        <v>13301</v>
      </c>
      <c r="I4640" s="6">
        <v>43373</v>
      </c>
      <c r="J4640" s="6">
        <v>43444</v>
      </c>
    </row>
    <row r="4641" spans="1:10" x14ac:dyDescent="0.25">
      <c r="A4641">
        <v>2018</v>
      </c>
      <c r="B4641" s="6">
        <v>43344</v>
      </c>
      <c r="C4641" s="6">
        <v>43373</v>
      </c>
      <c r="D4641" t="s">
        <v>38</v>
      </c>
      <c r="E4641" t="s">
        <v>62</v>
      </c>
      <c r="F4641">
        <v>4634</v>
      </c>
      <c r="H4641" t="s">
        <v>13301</v>
      </c>
      <c r="I4641" s="6">
        <v>43373</v>
      </c>
      <c r="J4641" s="6">
        <v>43444</v>
      </c>
    </row>
    <row r="4642" spans="1:10" x14ac:dyDescent="0.25">
      <c r="A4642">
        <v>2018</v>
      </c>
      <c r="B4642" s="6">
        <v>43344</v>
      </c>
      <c r="C4642" s="6">
        <v>43373</v>
      </c>
      <c r="D4642" t="s">
        <v>38</v>
      </c>
      <c r="E4642" t="s">
        <v>62</v>
      </c>
      <c r="F4642">
        <v>4635</v>
      </c>
      <c r="H4642" t="s">
        <v>13301</v>
      </c>
      <c r="I4642" s="6">
        <v>43373</v>
      </c>
      <c r="J4642" s="6">
        <v>43444</v>
      </c>
    </row>
    <row r="4643" spans="1:10" x14ac:dyDescent="0.25">
      <c r="A4643">
        <v>2018</v>
      </c>
      <c r="B4643" s="6">
        <v>43344</v>
      </c>
      <c r="C4643" s="6">
        <v>43373</v>
      </c>
      <c r="D4643" t="s">
        <v>38</v>
      </c>
      <c r="E4643" t="s">
        <v>62</v>
      </c>
      <c r="F4643">
        <v>4636</v>
      </c>
      <c r="H4643" t="s">
        <v>13301</v>
      </c>
      <c r="I4643" s="6">
        <v>43373</v>
      </c>
      <c r="J4643" s="6">
        <v>43444</v>
      </c>
    </row>
    <row r="4644" spans="1:10" x14ac:dyDescent="0.25">
      <c r="A4644">
        <v>2018</v>
      </c>
      <c r="B4644" s="6">
        <v>43344</v>
      </c>
      <c r="C4644" s="6">
        <v>43373</v>
      </c>
      <c r="D4644" t="s">
        <v>38</v>
      </c>
      <c r="E4644" t="s">
        <v>62</v>
      </c>
      <c r="F4644">
        <v>4637</v>
      </c>
      <c r="H4644" t="s">
        <v>13301</v>
      </c>
      <c r="I4644" s="6">
        <v>43373</v>
      </c>
      <c r="J4644" s="6">
        <v>43444</v>
      </c>
    </row>
    <row r="4645" spans="1:10" x14ac:dyDescent="0.25">
      <c r="A4645">
        <v>2018</v>
      </c>
      <c r="B4645" s="6">
        <v>43344</v>
      </c>
      <c r="C4645" s="6">
        <v>43373</v>
      </c>
      <c r="D4645" t="s">
        <v>38</v>
      </c>
      <c r="E4645" t="s">
        <v>62</v>
      </c>
      <c r="F4645">
        <v>4638</v>
      </c>
      <c r="H4645" t="s">
        <v>13301</v>
      </c>
      <c r="I4645" s="6">
        <v>43373</v>
      </c>
      <c r="J4645" s="6">
        <v>43444</v>
      </c>
    </row>
    <row r="4646" spans="1:10" x14ac:dyDescent="0.25">
      <c r="A4646">
        <v>2018</v>
      </c>
      <c r="B4646" s="6">
        <v>43344</v>
      </c>
      <c r="C4646" s="6">
        <v>43373</v>
      </c>
      <c r="D4646" t="s">
        <v>38</v>
      </c>
      <c r="E4646" t="s">
        <v>62</v>
      </c>
      <c r="F4646">
        <v>4639</v>
      </c>
      <c r="H4646" t="s">
        <v>13301</v>
      </c>
      <c r="I4646" s="6">
        <v>43373</v>
      </c>
      <c r="J4646" s="6">
        <v>43444</v>
      </c>
    </row>
    <row r="4647" spans="1:10" x14ac:dyDescent="0.25">
      <c r="A4647">
        <v>2018</v>
      </c>
      <c r="B4647" s="6">
        <v>43344</v>
      </c>
      <c r="C4647" s="6">
        <v>43373</v>
      </c>
      <c r="D4647" t="s">
        <v>38</v>
      </c>
      <c r="E4647" t="s">
        <v>62</v>
      </c>
      <c r="F4647">
        <v>4640</v>
      </c>
      <c r="H4647" t="s">
        <v>13301</v>
      </c>
      <c r="I4647" s="6">
        <v>43373</v>
      </c>
      <c r="J4647" s="6">
        <v>43444</v>
      </c>
    </row>
    <row r="4648" spans="1:10" x14ac:dyDescent="0.25">
      <c r="A4648">
        <v>2018</v>
      </c>
      <c r="B4648" s="6">
        <v>43344</v>
      </c>
      <c r="C4648" s="6">
        <v>43373</v>
      </c>
      <c r="D4648" t="s">
        <v>38</v>
      </c>
      <c r="E4648" t="s">
        <v>62</v>
      </c>
      <c r="F4648">
        <v>4641</v>
      </c>
      <c r="H4648" t="s">
        <v>13301</v>
      </c>
      <c r="I4648" s="6">
        <v>43373</v>
      </c>
      <c r="J4648" s="6">
        <v>43444</v>
      </c>
    </row>
    <row r="4649" spans="1:10" x14ac:dyDescent="0.25">
      <c r="A4649">
        <v>2018</v>
      </c>
      <c r="B4649" s="6">
        <v>43344</v>
      </c>
      <c r="C4649" s="6">
        <v>43373</v>
      </c>
      <c r="D4649" t="s">
        <v>38</v>
      </c>
      <c r="E4649" t="s">
        <v>62</v>
      </c>
      <c r="F4649">
        <v>4642</v>
      </c>
      <c r="H4649" t="s">
        <v>13301</v>
      </c>
      <c r="I4649" s="6">
        <v>43373</v>
      </c>
      <c r="J4649" s="6">
        <v>43444</v>
      </c>
    </row>
    <row r="4650" spans="1:10" x14ac:dyDescent="0.25">
      <c r="A4650">
        <v>2018</v>
      </c>
      <c r="B4650" s="6">
        <v>43344</v>
      </c>
      <c r="C4650" s="6">
        <v>43373</v>
      </c>
      <c r="D4650" t="s">
        <v>38</v>
      </c>
      <c r="E4650" t="s">
        <v>62</v>
      </c>
      <c r="F4650">
        <v>4643</v>
      </c>
      <c r="H4650" t="s">
        <v>13301</v>
      </c>
      <c r="I4650" s="6">
        <v>43373</v>
      </c>
      <c r="J4650" s="6">
        <v>43444</v>
      </c>
    </row>
    <row r="4651" spans="1:10" x14ac:dyDescent="0.25">
      <c r="A4651">
        <v>2018</v>
      </c>
      <c r="B4651" s="6">
        <v>43344</v>
      </c>
      <c r="C4651" s="6">
        <v>43373</v>
      </c>
      <c r="D4651" t="s">
        <v>38</v>
      </c>
      <c r="E4651" t="s">
        <v>62</v>
      </c>
      <c r="F4651">
        <v>4644</v>
      </c>
      <c r="H4651" t="s">
        <v>13301</v>
      </c>
      <c r="I4651" s="6">
        <v>43373</v>
      </c>
      <c r="J4651" s="6">
        <v>43444</v>
      </c>
    </row>
    <row r="4652" spans="1:10" x14ac:dyDescent="0.25">
      <c r="A4652">
        <v>2018</v>
      </c>
      <c r="B4652" s="6">
        <v>43344</v>
      </c>
      <c r="C4652" s="6">
        <v>43373</v>
      </c>
      <c r="D4652" t="s">
        <v>38</v>
      </c>
      <c r="E4652" t="s">
        <v>62</v>
      </c>
      <c r="F4652">
        <v>4645</v>
      </c>
      <c r="H4652" t="s">
        <v>13301</v>
      </c>
      <c r="I4652" s="6">
        <v>43373</v>
      </c>
      <c r="J4652" s="6">
        <v>43444</v>
      </c>
    </row>
    <row r="4653" spans="1:10" x14ac:dyDescent="0.25">
      <c r="A4653">
        <v>2018</v>
      </c>
      <c r="B4653" s="6">
        <v>43344</v>
      </c>
      <c r="C4653" s="6">
        <v>43373</v>
      </c>
      <c r="D4653" t="s">
        <v>38</v>
      </c>
      <c r="E4653" t="s">
        <v>62</v>
      </c>
      <c r="F4653">
        <v>4646</v>
      </c>
      <c r="H4653" t="s">
        <v>13301</v>
      </c>
      <c r="I4653" s="6">
        <v>43373</v>
      </c>
      <c r="J4653" s="6">
        <v>43444</v>
      </c>
    </row>
    <row r="4654" spans="1:10" x14ac:dyDescent="0.25">
      <c r="A4654">
        <v>2018</v>
      </c>
      <c r="B4654" s="6">
        <v>43344</v>
      </c>
      <c r="C4654" s="6">
        <v>43373</v>
      </c>
      <c r="D4654" t="s">
        <v>38</v>
      </c>
      <c r="E4654" t="s">
        <v>62</v>
      </c>
      <c r="F4654">
        <v>4647</v>
      </c>
      <c r="H4654" t="s">
        <v>13301</v>
      </c>
      <c r="I4654" s="6">
        <v>43373</v>
      </c>
      <c r="J4654" s="6">
        <v>43444</v>
      </c>
    </row>
    <row r="4655" spans="1:10" x14ac:dyDescent="0.25">
      <c r="A4655">
        <v>2018</v>
      </c>
      <c r="B4655" s="6">
        <v>43344</v>
      </c>
      <c r="C4655" s="6">
        <v>43373</v>
      </c>
      <c r="D4655" t="s">
        <v>38</v>
      </c>
      <c r="E4655" t="s">
        <v>62</v>
      </c>
      <c r="F4655">
        <v>4648</v>
      </c>
      <c r="H4655" t="s">
        <v>13301</v>
      </c>
      <c r="I4655" s="6">
        <v>43373</v>
      </c>
      <c r="J4655" s="6">
        <v>43444</v>
      </c>
    </row>
    <row r="4656" spans="1:10" x14ac:dyDescent="0.25">
      <c r="A4656">
        <v>2018</v>
      </c>
      <c r="B4656" s="6">
        <v>43344</v>
      </c>
      <c r="C4656" s="6">
        <v>43373</v>
      </c>
      <c r="D4656" t="s">
        <v>38</v>
      </c>
      <c r="E4656" t="s">
        <v>62</v>
      </c>
      <c r="F4656">
        <v>4649</v>
      </c>
      <c r="H4656" t="s">
        <v>13301</v>
      </c>
      <c r="I4656" s="6">
        <v>43373</v>
      </c>
      <c r="J4656" s="6">
        <v>43444</v>
      </c>
    </row>
    <row r="4657" spans="1:10" x14ac:dyDescent="0.25">
      <c r="A4657">
        <v>2018</v>
      </c>
      <c r="B4657" s="6">
        <v>43344</v>
      </c>
      <c r="C4657" s="6">
        <v>43373</v>
      </c>
      <c r="D4657" t="s">
        <v>38</v>
      </c>
      <c r="E4657" t="s">
        <v>62</v>
      </c>
      <c r="F4657">
        <v>4650</v>
      </c>
      <c r="H4657" t="s">
        <v>13301</v>
      </c>
      <c r="I4657" s="6">
        <v>43373</v>
      </c>
      <c r="J4657" s="6">
        <v>43444</v>
      </c>
    </row>
    <row r="4658" spans="1:10" x14ac:dyDescent="0.25">
      <c r="A4658">
        <v>2018</v>
      </c>
      <c r="B4658" s="6">
        <v>43344</v>
      </c>
      <c r="C4658" s="6">
        <v>43373</v>
      </c>
      <c r="D4658" t="s">
        <v>38</v>
      </c>
      <c r="E4658" t="s">
        <v>62</v>
      </c>
      <c r="F4658">
        <v>4651</v>
      </c>
      <c r="H4658" t="s">
        <v>13301</v>
      </c>
      <c r="I4658" s="6">
        <v>43373</v>
      </c>
      <c r="J4658" s="6">
        <v>43444</v>
      </c>
    </row>
    <row r="4659" spans="1:10" x14ac:dyDescent="0.25">
      <c r="A4659">
        <v>2018</v>
      </c>
      <c r="B4659" s="6">
        <v>43344</v>
      </c>
      <c r="C4659" s="6">
        <v>43373</v>
      </c>
      <c r="D4659" t="s">
        <v>38</v>
      </c>
      <c r="E4659" t="s">
        <v>62</v>
      </c>
      <c r="F4659">
        <v>4652</v>
      </c>
      <c r="H4659" t="s">
        <v>13301</v>
      </c>
      <c r="I4659" s="6">
        <v>43373</v>
      </c>
      <c r="J4659" s="6">
        <v>43444</v>
      </c>
    </row>
    <row r="4660" spans="1:10" x14ac:dyDescent="0.25">
      <c r="A4660">
        <v>2018</v>
      </c>
      <c r="B4660" s="6">
        <v>43344</v>
      </c>
      <c r="C4660" s="6">
        <v>43373</v>
      </c>
      <c r="D4660" t="s">
        <v>38</v>
      </c>
      <c r="E4660" t="s">
        <v>62</v>
      </c>
      <c r="F4660">
        <v>4653</v>
      </c>
      <c r="H4660" t="s">
        <v>13301</v>
      </c>
      <c r="I4660" s="6">
        <v>43373</v>
      </c>
      <c r="J4660" s="6">
        <v>43444</v>
      </c>
    </row>
    <row r="4661" spans="1:10" x14ac:dyDescent="0.25">
      <c r="A4661">
        <v>2018</v>
      </c>
      <c r="B4661" s="6">
        <v>43344</v>
      </c>
      <c r="C4661" s="6">
        <v>43373</v>
      </c>
      <c r="D4661" t="s">
        <v>38</v>
      </c>
      <c r="E4661" t="s">
        <v>62</v>
      </c>
      <c r="F4661">
        <v>4654</v>
      </c>
      <c r="H4661" t="s">
        <v>13301</v>
      </c>
      <c r="I4661" s="6">
        <v>43373</v>
      </c>
      <c r="J4661" s="6">
        <v>43444</v>
      </c>
    </row>
    <row r="4662" spans="1:10" x14ac:dyDescent="0.25">
      <c r="A4662">
        <v>2018</v>
      </c>
      <c r="B4662" s="6">
        <v>43344</v>
      </c>
      <c r="C4662" s="6">
        <v>43373</v>
      </c>
      <c r="D4662" t="s">
        <v>38</v>
      </c>
      <c r="E4662" t="s">
        <v>62</v>
      </c>
      <c r="F4662">
        <v>4655</v>
      </c>
      <c r="H4662" t="s">
        <v>13301</v>
      </c>
      <c r="I4662" s="6">
        <v>43373</v>
      </c>
      <c r="J4662" s="6">
        <v>43444</v>
      </c>
    </row>
    <row r="4663" spans="1:10" x14ac:dyDescent="0.25">
      <c r="A4663">
        <v>2018</v>
      </c>
      <c r="B4663" s="6">
        <v>43344</v>
      </c>
      <c r="C4663" s="6">
        <v>43373</v>
      </c>
      <c r="D4663" t="s">
        <v>38</v>
      </c>
      <c r="E4663" t="s">
        <v>62</v>
      </c>
      <c r="F4663">
        <v>4656</v>
      </c>
      <c r="H4663" t="s">
        <v>13301</v>
      </c>
      <c r="I4663" s="6">
        <v>43373</v>
      </c>
      <c r="J4663" s="6">
        <v>43444</v>
      </c>
    </row>
    <row r="4664" spans="1:10" x14ac:dyDescent="0.25">
      <c r="A4664">
        <v>2018</v>
      </c>
      <c r="B4664" s="6">
        <v>43344</v>
      </c>
      <c r="C4664" s="6">
        <v>43373</v>
      </c>
      <c r="D4664" t="s">
        <v>38</v>
      </c>
      <c r="E4664" t="s">
        <v>62</v>
      </c>
      <c r="F4664">
        <v>4657</v>
      </c>
      <c r="H4664" t="s">
        <v>13301</v>
      </c>
      <c r="I4664" s="6">
        <v>43373</v>
      </c>
      <c r="J4664" s="6">
        <v>43444</v>
      </c>
    </row>
    <row r="4665" spans="1:10" x14ac:dyDescent="0.25">
      <c r="A4665">
        <v>2018</v>
      </c>
      <c r="B4665" s="6">
        <v>43344</v>
      </c>
      <c r="C4665" s="6">
        <v>43373</v>
      </c>
      <c r="D4665" t="s">
        <v>38</v>
      </c>
      <c r="E4665" t="s">
        <v>62</v>
      </c>
      <c r="F4665">
        <v>4658</v>
      </c>
      <c r="H4665" t="s">
        <v>13301</v>
      </c>
      <c r="I4665" s="6">
        <v>43373</v>
      </c>
      <c r="J4665" s="6">
        <v>43444</v>
      </c>
    </row>
    <row r="4666" spans="1:10" x14ac:dyDescent="0.25">
      <c r="A4666">
        <v>2018</v>
      </c>
      <c r="B4666" s="6">
        <v>43344</v>
      </c>
      <c r="C4666" s="6">
        <v>43373</v>
      </c>
      <c r="D4666" t="s">
        <v>38</v>
      </c>
      <c r="E4666" t="s">
        <v>62</v>
      </c>
      <c r="F4666">
        <v>4659</v>
      </c>
      <c r="H4666" t="s">
        <v>13301</v>
      </c>
      <c r="I4666" s="6">
        <v>43373</v>
      </c>
      <c r="J4666" s="6">
        <v>43444</v>
      </c>
    </row>
    <row r="4667" spans="1:10" x14ac:dyDescent="0.25">
      <c r="A4667">
        <v>2018</v>
      </c>
      <c r="B4667" s="6">
        <v>43344</v>
      </c>
      <c r="C4667" s="6">
        <v>43373</v>
      </c>
      <c r="D4667" t="s">
        <v>38</v>
      </c>
      <c r="E4667" t="s">
        <v>62</v>
      </c>
      <c r="F4667">
        <v>4660</v>
      </c>
      <c r="H4667" t="s">
        <v>13301</v>
      </c>
      <c r="I4667" s="6">
        <v>43373</v>
      </c>
      <c r="J4667" s="6">
        <v>43444</v>
      </c>
    </row>
    <row r="4668" spans="1:10" x14ac:dyDescent="0.25">
      <c r="A4668">
        <v>2018</v>
      </c>
      <c r="B4668" s="6">
        <v>43344</v>
      </c>
      <c r="C4668" s="6">
        <v>43373</v>
      </c>
      <c r="D4668" t="s">
        <v>38</v>
      </c>
      <c r="E4668" t="s">
        <v>62</v>
      </c>
      <c r="F4668">
        <v>4661</v>
      </c>
      <c r="H4668" t="s">
        <v>13301</v>
      </c>
      <c r="I4668" s="6">
        <v>43373</v>
      </c>
      <c r="J4668" s="6">
        <v>43444</v>
      </c>
    </row>
    <row r="4669" spans="1:10" x14ac:dyDescent="0.25">
      <c r="A4669">
        <v>2018</v>
      </c>
      <c r="B4669" s="6">
        <v>43344</v>
      </c>
      <c r="C4669" s="6">
        <v>43373</v>
      </c>
      <c r="D4669" t="s">
        <v>38</v>
      </c>
      <c r="E4669" t="s">
        <v>62</v>
      </c>
      <c r="F4669">
        <v>4662</v>
      </c>
      <c r="H4669" t="s">
        <v>13301</v>
      </c>
      <c r="I4669" s="6">
        <v>43373</v>
      </c>
      <c r="J4669" s="6">
        <v>43444</v>
      </c>
    </row>
    <row r="4670" spans="1:10" x14ac:dyDescent="0.25">
      <c r="A4670">
        <v>2018</v>
      </c>
      <c r="B4670" s="6">
        <v>43344</v>
      </c>
      <c r="C4670" s="6">
        <v>43373</v>
      </c>
      <c r="D4670" t="s">
        <v>38</v>
      </c>
      <c r="E4670" t="s">
        <v>62</v>
      </c>
      <c r="F4670">
        <v>4663</v>
      </c>
      <c r="H4670" t="s">
        <v>13301</v>
      </c>
      <c r="I4670" s="6">
        <v>43373</v>
      </c>
      <c r="J4670" s="6">
        <v>43444</v>
      </c>
    </row>
    <row r="4671" spans="1:10" x14ac:dyDescent="0.25">
      <c r="A4671">
        <v>2018</v>
      </c>
      <c r="B4671" s="6">
        <v>43344</v>
      </c>
      <c r="C4671" s="6">
        <v>43373</v>
      </c>
      <c r="D4671" t="s">
        <v>38</v>
      </c>
      <c r="E4671" t="s">
        <v>62</v>
      </c>
      <c r="F4671">
        <v>4664</v>
      </c>
      <c r="H4671" t="s">
        <v>13301</v>
      </c>
      <c r="I4671" s="6">
        <v>43373</v>
      </c>
      <c r="J4671" s="6">
        <v>43444</v>
      </c>
    </row>
    <row r="4672" spans="1:10" x14ac:dyDescent="0.25">
      <c r="A4672">
        <v>2018</v>
      </c>
      <c r="B4672" s="6">
        <v>43344</v>
      </c>
      <c r="C4672" s="6">
        <v>43373</v>
      </c>
      <c r="D4672" t="s">
        <v>38</v>
      </c>
      <c r="E4672" t="s">
        <v>62</v>
      </c>
      <c r="F4672">
        <v>4665</v>
      </c>
      <c r="H4672" t="s">
        <v>13301</v>
      </c>
      <c r="I4672" s="6">
        <v>43373</v>
      </c>
      <c r="J4672" s="6">
        <v>43444</v>
      </c>
    </row>
    <row r="4673" spans="1:10" x14ac:dyDescent="0.25">
      <c r="A4673">
        <v>2018</v>
      </c>
      <c r="B4673" s="6">
        <v>43344</v>
      </c>
      <c r="C4673" s="6">
        <v>43373</v>
      </c>
      <c r="D4673" t="s">
        <v>38</v>
      </c>
      <c r="E4673" t="s">
        <v>62</v>
      </c>
      <c r="F4673">
        <v>4666</v>
      </c>
      <c r="H4673" t="s">
        <v>13301</v>
      </c>
      <c r="I4673" s="6">
        <v>43373</v>
      </c>
      <c r="J4673" s="6">
        <v>43444</v>
      </c>
    </row>
    <row r="4674" spans="1:10" x14ac:dyDescent="0.25">
      <c r="A4674">
        <v>2018</v>
      </c>
      <c r="B4674" s="6">
        <v>43344</v>
      </c>
      <c r="C4674" s="6">
        <v>43373</v>
      </c>
      <c r="D4674" t="s">
        <v>38</v>
      </c>
      <c r="E4674" t="s">
        <v>62</v>
      </c>
      <c r="F4674">
        <v>4667</v>
      </c>
      <c r="H4674" t="s">
        <v>13301</v>
      </c>
      <c r="I4674" s="6">
        <v>43373</v>
      </c>
      <c r="J4674" s="6">
        <v>43444</v>
      </c>
    </row>
    <row r="4675" spans="1:10" x14ac:dyDescent="0.25">
      <c r="A4675">
        <v>2018</v>
      </c>
      <c r="B4675" s="6">
        <v>43344</v>
      </c>
      <c r="C4675" s="6">
        <v>43373</v>
      </c>
      <c r="D4675" t="s">
        <v>38</v>
      </c>
      <c r="E4675" t="s">
        <v>62</v>
      </c>
      <c r="F4675">
        <v>4668</v>
      </c>
      <c r="H4675" t="s">
        <v>13301</v>
      </c>
      <c r="I4675" s="6">
        <v>43373</v>
      </c>
      <c r="J4675" s="6">
        <v>43444</v>
      </c>
    </row>
    <row r="4676" spans="1:10" x14ac:dyDescent="0.25">
      <c r="A4676">
        <v>2018</v>
      </c>
      <c r="B4676" s="6">
        <v>43344</v>
      </c>
      <c r="C4676" s="6">
        <v>43373</v>
      </c>
      <c r="D4676" t="s">
        <v>38</v>
      </c>
      <c r="E4676" t="s">
        <v>62</v>
      </c>
      <c r="F4676">
        <v>4669</v>
      </c>
      <c r="H4676" t="s">
        <v>13301</v>
      </c>
      <c r="I4676" s="6">
        <v>43373</v>
      </c>
      <c r="J4676" s="6">
        <v>43444</v>
      </c>
    </row>
    <row r="4677" spans="1:10" x14ac:dyDescent="0.25">
      <c r="A4677">
        <v>2018</v>
      </c>
      <c r="B4677" s="6">
        <v>43344</v>
      </c>
      <c r="C4677" s="6">
        <v>43373</v>
      </c>
      <c r="D4677" t="s">
        <v>38</v>
      </c>
      <c r="E4677" t="s">
        <v>62</v>
      </c>
      <c r="F4677">
        <v>4670</v>
      </c>
      <c r="H4677" t="s">
        <v>13301</v>
      </c>
      <c r="I4677" s="6">
        <v>43373</v>
      </c>
      <c r="J4677" s="6">
        <v>43444</v>
      </c>
    </row>
    <row r="4678" spans="1:10" x14ac:dyDescent="0.25">
      <c r="A4678">
        <v>2018</v>
      </c>
      <c r="B4678" s="6">
        <v>43344</v>
      </c>
      <c r="C4678" s="6">
        <v>43373</v>
      </c>
      <c r="D4678" t="s">
        <v>38</v>
      </c>
      <c r="E4678" t="s">
        <v>62</v>
      </c>
      <c r="F4678">
        <v>4671</v>
      </c>
      <c r="H4678" t="s">
        <v>13301</v>
      </c>
      <c r="I4678" s="6">
        <v>43373</v>
      </c>
      <c r="J4678" s="6">
        <v>43444</v>
      </c>
    </row>
    <row r="4679" spans="1:10" x14ac:dyDescent="0.25">
      <c r="A4679">
        <v>2018</v>
      </c>
      <c r="B4679" s="6">
        <v>43344</v>
      </c>
      <c r="C4679" s="6">
        <v>43373</v>
      </c>
      <c r="D4679" t="s">
        <v>38</v>
      </c>
      <c r="E4679" t="s">
        <v>62</v>
      </c>
      <c r="F4679">
        <v>4672</v>
      </c>
      <c r="H4679" t="s">
        <v>13301</v>
      </c>
      <c r="I4679" s="6">
        <v>43373</v>
      </c>
      <c r="J4679" s="6">
        <v>43444</v>
      </c>
    </row>
    <row r="4680" spans="1:10" x14ac:dyDescent="0.25">
      <c r="A4680">
        <v>2018</v>
      </c>
      <c r="B4680" s="6">
        <v>43344</v>
      </c>
      <c r="C4680" s="6">
        <v>43373</v>
      </c>
      <c r="D4680" t="s">
        <v>38</v>
      </c>
      <c r="E4680" t="s">
        <v>62</v>
      </c>
      <c r="F4680">
        <v>4673</v>
      </c>
      <c r="H4680" t="s">
        <v>13301</v>
      </c>
      <c r="I4680" s="6">
        <v>43373</v>
      </c>
      <c r="J4680" s="6">
        <v>43444</v>
      </c>
    </row>
    <row r="4681" spans="1:10" x14ac:dyDescent="0.25">
      <c r="A4681">
        <v>2018</v>
      </c>
      <c r="B4681" s="6">
        <v>43344</v>
      </c>
      <c r="C4681" s="6">
        <v>43373</v>
      </c>
      <c r="D4681" t="s">
        <v>38</v>
      </c>
      <c r="E4681" t="s">
        <v>62</v>
      </c>
      <c r="F4681">
        <v>4674</v>
      </c>
      <c r="H4681" t="s">
        <v>13301</v>
      </c>
      <c r="I4681" s="6">
        <v>43373</v>
      </c>
      <c r="J4681" s="6">
        <v>43444</v>
      </c>
    </row>
    <row r="4682" spans="1:10" x14ac:dyDescent="0.25">
      <c r="A4682">
        <v>2018</v>
      </c>
      <c r="B4682" s="6">
        <v>43344</v>
      </c>
      <c r="C4682" s="6">
        <v>43373</v>
      </c>
      <c r="D4682" t="s">
        <v>38</v>
      </c>
      <c r="E4682" t="s">
        <v>62</v>
      </c>
      <c r="F4682">
        <v>4675</v>
      </c>
      <c r="H4682" t="s">
        <v>13301</v>
      </c>
      <c r="I4682" s="6">
        <v>43373</v>
      </c>
      <c r="J4682" s="6">
        <v>43444</v>
      </c>
    </row>
    <row r="4683" spans="1:10" x14ac:dyDescent="0.25">
      <c r="A4683">
        <v>2018</v>
      </c>
      <c r="B4683" s="6">
        <v>43344</v>
      </c>
      <c r="C4683" s="6">
        <v>43373</v>
      </c>
      <c r="D4683" t="s">
        <v>38</v>
      </c>
      <c r="E4683" t="s">
        <v>62</v>
      </c>
      <c r="F4683">
        <v>4676</v>
      </c>
      <c r="H4683" t="s">
        <v>13301</v>
      </c>
      <c r="I4683" s="6">
        <v>43373</v>
      </c>
      <c r="J4683" s="6">
        <v>43444</v>
      </c>
    </row>
    <row r="4684" spans="1:10" x14ac:dyDescent="0.25">
      <c r="A4684">
        <v>2018</v>
      </c>
      <c r="B4684" s="6">
        <v>43344</v>
      </c>
      <c r="C4684" s="6">
        <v>43373</v>
      </c>
      <c r="D4684" t="s">
        <v>38</v>
      </c>
      <c r="E4684" t="s">
        <v>62</v>
      </c>
      <c r="F4684">
        <v>4677</v>
      </c>
      <c r="H4684" t="s">
        <v>13301</v>
      </c>
      <c r="I4684" s="6">
        <v>43373</v>
      </c>
      <c r="J4684" s="6">
        <v>43444</v>
      </c>
    </row>
    <row r="4685" spans="1:10" x14ac:dyDescent="0.25">
      <c r="A4685">
        <v>2018</v>
      </c>
      <c r="B4685" s="6">
        <v>43344</v>
      </c>
      <c r="C4685" s="6">
        <v>43373</v>
      </c>
      <c r="D4685" t="s">
        <v>38</v>
      </c>
      <c r="E4685" t="s">
        <v>62</v>
      </c>
      <c r="F4685">
        <v>4678</v>
      </c>
      <c r="H4685" t="s">
        <v>13301</v>
      </c>
      <c r="I4685" s="6">
        <v>43373</v>
      </c>
      <c r="J4685" s="6">
        <v>43444</v>
      </c>
    </row>
    <row r="4686" spans="1:10" x14ac:dyDescent="0.25">
      <c r="A4686">
        <v>2018</v>
      </c>
      <c r="B4686" s="6">
        <v>43344</v>
      </c>
      <c r="C4686" s="6">
        <v>43373</v>
      </c>
      <c r="D4686" t="s">
        <v>38</v>
      </c>
      <c r="E4686" t="s">
        <v>62</v>
      </c>
      <c r="F4686">
        <v>4679</v>
      </c>
      <c r="H4686" t="s">
        <v>13301</v>
      </c>
      <c r="I4686" s="6">
        <v>43373</v>
      </c>
      <c r="J4686" s="6">
        <v>43444</v>
      </c>
    </row>
    <row r="4687" spans="1:10" x14ac:dyDescent="0.25">
      <c r="A4687">
        <v>2018</v>
      </c>
      <c r="B4687" s="6">
        <v>43344</v>
      </c>
      <c r="C4687" s="6">
        <v>43373</v>
      </c>
      <c r="D4687" t="s">
        <v>38</v>
      </c>
      <c r="E4687" t="s">
        <v>62</v>
      </c>
      <c r="F4687">
        <v>4680</v>
      </c>
      <c r="H4687" t="s">
        <v>13301</v>
      </c>
      <c r="I4687" s="6">
        <v>43373</v>
      </c>
      <c r="J4687" s="6">
        <v>43444</v>
      </c>
    </row>
    <row r="4688" spans="1:10" x14ac:dyDescent="0.25">
      <c r="A4688">
        <v>2018</v>
      </c>
      <c r="B4688" s="6">
        <v>43344</v>
      </c>
      <c r="C4688" s="6">
        <v>43373</v>
      </c>
      <c r="D4688" t="s">
        <v>38</v>
      </c>
      <c r="E4688" t="s">
        <v>62</v>
      </c>
      <c r="F4688">
        <v>4681</v>
      </c>
      <c r="H4688" t="s">
        <v>13301</v>
      </c>
      <c r="I4688" s="6">
        <v>43373</v>
      </c>
      <c r="J4688" s="6">
        <v>43444</v>
      </c>
    </row>
    <row r="4689" spans="1:10" x14ac:dyDescent="0.25">
      <c r="A4689">
        <v>2018</v>
      </c>
      <c r="B4689" s="6">
        <v>43344</v>
      </c>
      <c r="C4689" s="6">
        <v>43373</v>
      </c>
      <c r="D4689" t="s">
        <v>38</v>
      </c>
      <c r="E4689" t="s">
        <v>62</v>
      </c>
      <c r="F4689">
        <v>4682</v>
      </c>
      <c r="H4689" t="s">
        <v>13301</v>
      </c>
      <c r="I4689" s="6">
        <v>43373</v>
      </c>
      <c r="J4689" s="6">
        <v>43444</v>
      </c>
    </row>
    <row r="4690" spans="1:10" x14ac:dyDescent="0.25">
      <c r="A4690">
        <v>2018</v>
      </c>
      <c r="B4690" s="6">
        <v>43344</v>
      </c>
      <c r="C4690" s="6">
        <v>43373</v>
      </c>
      <c r="D4690" t="s">
        <v>38</v>
      </c>
      <c r="E4690" t="s">
        <v>62</v>
      </c>
      <c r="F4690">
        <v>4683</v>
      </c>
      <c r="H4690" t="s">
        <v>13301</v>
      </c>
      <c r="I4690" s="6">
        <v>43373</v>
      </c>
      <c r="J4690" s="6">
        <v>43444</v>
      </c>
    </row>
    <row r="4691" spans="1:10" x14ac:dyDescent="0.25">
      <c r="A4691">
        <v>2018</v>
      </c>
      <c r="B4691" s="6">
        <v>43344</v>
      </c>
      <c r="C4691" s="6">
        <v>43373</v>
      </c>
      <c r="D4691" t="s">
        <v>38</v>
      </c>
      <c r="E4691" t="s">
        <v>62</v>
      </c>
      <c r="F4691">
        <v>4684</v>
      </c>
      <c r="H4691" t="s">
        <v>13301</v>
      </c>
      <c r="I4691" s="6">
        <v>43373</v>
      </c>
      <c r="J4691" s="6">
        <v>43444</v>
      </c>
    </row>
    <row r="4692" spans="1:10" x14ac:dyDescent="0.25">
      <c r="A4692">
        <v>2018</v>
      </c>
      <c r="B4692" s="6">
        <v>43344</v>
      </c>
      <c r="C4692" s="6">
        <v>43373</v>
      </c>
      <c r="D4692" t="s">
        <v>38</v>
      </c>
      <c r="E4692" t="s">
        <v>62</v>
      </c>
      <c r="F4692">
        <v>4685</v>
      </c>
      <c r="H4692" t="s">
        <v>13301</v>
      </c>
      <c r="I4692" s="6">
        <v>43373</v>
      </c>
      <c r="J4692" s="6">
        <v>43444</v>
      </c>
    </row>
    <row r="4693" spans="1:10" x14ac:dyDescent="0.25">
      <c r="A4693">
        <v>2018</v>
      </c>
      <c r="B4693" s="6">
        <v>43344</v>
      </c>
      <c r="C4693" s="6">
        <v>43373</v>
      </c>
      <c r="D4693" t="s">
        <v>38</v>
      </c>
      <c r="E4693" t="s">
        <v>62</v>
      </c>
      <c r="F4693">
        <v>4686</v>
      </c>
      <c r="H4693" t="s">
        <v>13301</v>
      </c>
      <c r="I4693" s="6">
        <v>43373</v>
      </c>
      <c r="J4693" s="6">
        <v>43444</v>
      </c>
    </row>
    <row r="4694" spans="1:10" x14ac:dyDescent="0.25">
      <c r="A4694">
        <v>2018</v>
      </c>
      <c r="B4694" s="6">
        <v>43344</v>
      </c>
      <c r="C4694" s="6">
        <v>43373</v>
      </c>
      <c r="D4694" t="s">
        <v>38</v>
      </c>
      <c r="E4694" t="s">
        <v>62</v>
      </c>
      <c r="F4694">
        <v>4687</v>
      </c>
      <c r="H4694" t="s">
        <v>13301</v>
      </c>
      <c r="I4694" s="6">
        <v>43373</v>
      </c>
      <c r="J4694" s="6">
        <v>43444</v>
      </c>
    </row>
    <row r="4695" spans="1:10" x14ac:dyDescent="0.25">
      <c r="A4695">
        <v>2018</v>
      </c>
      <c r="B4695" s="6">
        <v>43344</v>
      </c>
      <c r="C4695" s="6">
        <v>43373</v>
      </c>
      <c r="D4695" t="s">
        <v>38</v>
      </c>
      <c r="E4695" t="s">
        <v>62</v>
      </c>
      <c r="F4695">
        <v>4688</v>
      </c>
      <c r="H4695" t="s">
        <v>13301</v>
      </c>
      <c r="I4695" s="6">
        <v>43373</v>
      </c>
      <c r="J4695" s="6">
        <v>43444</v>
      </c>
    </row>
    <row r="4696" spans="1:10" x14ac:dyDescent="0.25">
      <c r="A4696">
        <v>2018</v>
      </c>
      <c r="B4696" s="6">
        <v>43344</v>
      </c>
      <c r="C4696" s="6">
        <v>43373</v>
      </c>
      <c r="D4696" t="s">
        <v>38</v>
      </c>
      <c r="E4696" t="s">
        <v>62</v>
      </c>
      <c r="F4696">
        <v>4689</v>
      </c>
      <c r="H4696" t="s">
        <v>13301</v>
      </c>
      <c r="I4696" s="6">
        <v>43373</v>
      </c>
      <c r="J4696" s="6">
        <v>43444</v>
      </c>
    </row>
    <row r="4697" spans="1:10" x14ac:dyDescent="0.25">
      <c r="A4697">
        <v>2018</v>
      </c>
      <c r="B4697" s="6">
        <v>43344</v>
      </c>
      <c r="C4697" s="6">
        <v>43373</v>
      </c>
      <c r="D4697" t="s">
        <v>38</v>
      </c>
      <c r="E4697" t="s">
        <v>62</v>
      </c>
      <c r="F4697">
        <v>4690</v>
      </c>
      <c r="H4697" t="s">
        <v>13301</v>
      </c>
      <c r="I4697" s="6">
        <v>43373</v>
      </c>
      <c r="J4697" s="6">
        <v>43444</v>
      </c>
    </row>
    <row r="4698" spans="1:10" x14ac:dyDescent="0.25">
      <c r="A4698">
        <v>2018</v>
      </c>
      <c r="B4698" s="6">
        <v>43344</v>
      </c>
      <c r="C4698" s="6">
        <v>43373</v>
      </c>
      <c r="D4698" t="s">
        <v>38</v>
      </c>
      <c r="E4698" t="s">
        <v>62</v>
      </c>
      <c r="F4698">
        <v>4691</v>
      </c>
      <c r="H4698" t="s">
        <v>13301</v>
      </c>
      <c r="I4698" s="6">
        <v>43373</v>
      </c>
      <c r="J4698" s="6">
        <v>43444</v>
      </c>
    </row>
    <row r="4699" spans="1:10" x14ac:dyDescent="0.25">
      <c r="A4699">
        <v>2018</v>
      </c>
      <c r="B4699" s="6">
        <v>43344</v>
      </c>
      <c r="C4699" s="6">
        <v>43373</v>
      </c>
      <c r="D4699" t="s">
        <v>38</v>
      </c>
      <c r="E4699" t="s">
        <v>62</v>
      </c>
      <c r="F4699">
        <v>4692</v>
      </c>
      <c r="H4699" t="s">
        <v>13301</v>
      </c>
      <c r="I4699" s="6">
        <v>43373</v>
      </c>
      <c r="J4699" s="6">
        <v>43444</v>
      </c>
    </row>
    <row r="4700" spans="1:10" x14ac:dyDescent="0.25">
      <c r="A4700">
        <v>2018</v>
      </c>
      <c r="B4700" s="6">
        <v>43344</v>
      </c>
      <c r="C4700" s="6">
        <v>43373</v>
      </c>
      <c r="D4700" t="s">
        <v>38</v>
      </c>
      <c r="E4700" t="s">
        <v>62</v>
      </c>
      <c r="F4700">
        <v>4693</v>
      </c>
      <c r="H4700" t="s">
        <v>13301</v>
      </c>
      <c r="I4700" s="6">
        <v>43373</v>
      </c>
      <c r="J4700" s="6">
        <v>43444</v>
      </c>
    </row>
    <row r="4701" spans="1:10" x14ac:dyDescent="0.25">
      <c r="A4701">
        <v>2018</v>
      </c>
      <c r="B4701" s="6">
        <v>43344</v>
      </c>
      <c r="C4701" s="6">
        <v>43373</v>
      </c>
      <c r="D4701" t="s">
        <v>38</v>
      </c>
      <c r="E4701" t="s">
        <v>62</v>
      </c>
      <c r="F4701">
        <v>4694</v>
      </c>
      <c r="H4701" t="s">
        <v>13301</v>
      </c>
      <c r="I4701" s="6">
        <v>43373</v>
      </c>
      <c r="J4701" s="6">
        <v>43444</v>
      </c>
    </row>
    <row r="4702" spans="1:10" x14ac:dyDescent="0.25">
      <c r="A4702">
        <v>2018</v>
      </c>
      <c r="B4702" s="6">
        <v>43344</v>
      </c>
      <c r="C4702" s="6">
        <v>43373</v>
      </c>
      <c r="D4702" t="s">
        <v>38</v>
      </c>
      <c r="E4702" t="s">
        <v>62</v>
      </c>
      <c r="F4702">
        <v>4695</v>
      </c>
      <c r="H4702" t="s">
        <v>13301</v>
      </c>
      <c r="I4702" s="6">
        <v>43373</v>
      </c>
      <c r="J4702" s="6">
        <v>43444</v>
      </c>
    </row>
    <row r="4703" spans="1:10" x14ac:dyDescent="0.25">
      <c r="A4703">
        <v>2018</v>
      </c>
      <c r="B4703" s="6">
        <v>43344</v>
      </c>
      <c r="C4703" s="6">
        <v>43373</v>
      </c>
      <c r="D4703" t="s">
        <v>38</v>
      </c>
      <c r="E4703" t="s">
        <v>62</v>
      </c>
      <c r="F4703">
        <v>4696</v>
      </c>
      <c r="H4703" t="s">
        <v>13301</v>
      </c>
      <c r="I4703" s="6">
        <v>43373</v>
      </c>
      <c r="J4703" s="6">
        <v>43444</v>
      </c>
    </row>
    <row r="4704" spans="1:10" x14ac:dyDescent="0.25">
      <c r="A4704">
        <v>2018</v>
      </c>
      <c r="B4704" s="6">
        <v>43344</v>
      </c>
      <c r="C4704" s="6">
        <v>43373</v>
      </c>
      <c r="D4704" t="s">
        <v>38</v>
      </c>
      <c r="E4704" t="s">
        <v>62</v>
      </c>
      <c r="F4704">
        <v>4697</v>
      </c>
      <c r="H4704" t="s">
        <v>13301</v>
      </c>
      <c r="I4704" s="6">
        <v>43373</v>
      </c>
      <c r="J4704" s="6">
        <v>43444</v>
      </c>
    </row>
    <row r="4705" spans="1:10" x14ac:dyDescent="0.25">
      <c r="A4705">
        <v>2018</v>
      </c>
      <c r="B4705" s="6">
        <v>43344</v>
      </c>
      <c r="C4705" s="6">
        <v>43373</v>
      </c>
      <c r="D4705" t="s">
        <v>38</v>
      </c>
      <c r="E4705" t="s">
        <v>62</v>
      </c>
      <c r="F4705">
        <v>4698</v>
      </c>
      <c r="H4705" t="s">
        <v>13301</v>
      </c>
      <c r="I4705" s="6">
        <v>43373</v>
      </c>
      <c r="J4705" s="6">
        <v>43444</v>
      </c>
    </row>
    <row r="4706" spans="1:10" x14ac:dyDescent="0.25">
      <c r="A4706">
        <v>2018</v>
      </c>
      <c r="B4706" s="6">
        <v>43344</v>
      </c>
      <c r="C4706" s="6">
        <v>43373</v>
      </c>
      <c r="D4706" t="s">
        <v>38</v>
      </c>
      <c r="E4706" t="s">
        <v>62</v>
      </c>
      <c r="F4706">
        <v>4699</v>
      </c>
      <c r="H4706" t="s">
        <v>13301</v>
      </c>
      <c r="I4706" s="6">
        <v>43373</v>
      </c>
      <c r="J4706" s="6">
        <v>43444</v>
      </c>
    </row>
    <row r="4707" spans="1:10" x14ac:dyDescent="0.25">
      <c r="A4707">
        <v>2018</v>
      </c>
      <c r="B4707" s="6">
        <v>43344</v>
      </c>
      <c r="C4707" s="6">
        <v>43373</v>
      </c>
      <c r="D4707" t="s">
        <v>38</v>
      </c>
      <c r="E4707" t="s">
        <v>62</v>
      </c>
      <c r="F4707">
        <v>4700</v>
      </c>
      <c r="H4707" t="s">
        <v>13301</v>
      </c>
      <c r="I4707" s="6">
        <v>43373</v>
      </c>
      <c r="J4707" s="6">
        <v>43444</v>
      </c>
    </row>
    <row r="4708" spans="1:10" x14ac:dyDescent="0.25">
      <c r="A4708">
        <v>2018</v>
      </c>
      <c r="B4708" s="6">
        <v>43344</v>
      </c>
      <c r="C4708" s="6">
        <v>43373</v>
      </c>
      <c r="D4708" t="s">
        <v>38</v>
      </c>
      <c r="E4708" t="s">
        <v>62</v>
      </c>
      <c r="F4708">
        <v>4701</v>
      </c>
      <c r="H4708" t="s">
        <v>13301</v>
      </c>
      <c r="I4708" s="6">
        <v>43373</v>
      </c>
      <c r="J4708" s="6">
        <v>43444</v>
      </c>
    </row>
    <row r="4709" spans="1:10" x14ac:dyDescent="0.25">
      <c r="A4709">
        <v>2018</v>
      </c>
      <c r="B4709" s="6">
        <v>43344</v>
      </c>
      <c r="C4709" s="6">
        <v>43373</v>
      </c>
      <c r="D4709" t="s">
        <v>38</v>
      </c>
      <c r="E4709" t="s">
        <v>62</v>
      </c>
      <c r="F4709">
        <v>4702</v>
      </c>
      <c r="H4709" t="s">
        <v>13301</v>
      </c>
      <c r="I4709" s="6">
        <v>43373</v>
      </c>
      <c r="J4709" s="6">
        <v>43444</v>
      </c>
    </row>
    <row r="4710" spans="1:10" x14ac:dyDescent="0.25">
      <c r="A4710">
        <v>2018</v>
      </c>
      <c r="B4710" s="6">
        <v>43344</v>
      </c>
      <c r="C4710" s="6">
        <v>43373</v>
      </c>
      <c r="D4710" t="s">
        <v>38</v>
      </c>
      <c r="E4710" t="s">
        <v>62</v>
      </c>
      <c r="F4710">
        <v>4703</v>
      </c>
      <c r="H4710" t="s">
        <v>13301</v>
      </c>
      <c r="I4710" s="6">
        <v>43373</v>
      </c>
      <c r="J4710" s="6">
        <v>43444</v>
      </c>
    </row>
    <row r="4711" spans="1:10" x14ac:dyDescent="0.25">
      <c r="A4711">
        <v>2018</v>
      </c>
      <c r="B4711" s="6">
        <v>43344</v>
      </c>
      <c r="C4711" s="6">
        <v>43373</v>
      </c>
      <c r="D4711" t="s">
        <v>38</v>
      </c>
      <c r="E4711" t="s">
        <v>62</v>
      </c>
      <c r="F4711">
        <v>4704</v>
      </c>
      <c r="H4711" t="s">
        <v>13301</v>
      </c>
      <c r="I4711" s="6">
        <v>43373</v>
      </c>
      <c r="J4711" s="6">
        <v>43444</v>
      </c>
    </row>
    <row r="4712" spans="1:10" x14ac:dyDescent="0.25">
      <c r="A4712">
        <v>2018</v>
      </c>
      <c r="B4712" s="6">
        <v>43344</v>
      </c>
      <c r="C4712" s="6">
        <v>43373</v>
      </c>
      <c r="D4712" t="s">
        <v>38</v>
      </c>
      <c r="E4712" t="s">
        <v>62</v>
      </c>
      <c r="F4712">
        <v>4705</v>
      </c>
      <c r="H4712" t="s">
        <v>13301</v>
      </c>
      <c r="I4712" s="6">
        <v>43373</v>
      </c>
      <c r="J4712" s="6">
        <v>43444</v>
      </c>
    </row>
    <row r="4713" spans="1:10" x14ac:dyDescent="0.25">
      <c r="A4713">
        <v>2018</v>
      </c>
      <c r="B4713" s="6">
        <v>43344</v>
      </c>
      <c r="C4713" s="6">
        <v>43373</v>
      </c>
      <c r="D4713" t="s">
        <v>38</v>
      </c>
      <c r="E4713" t="s">
        <v>62</v>
      </c>
      <c r="F4713">
        <v>4706</v>
      </c>
      <c r="H4713" t="s">
        <v>13301</v>
      </c>
      <c r="I4713" s="6">
        <v>43373</v>
      </c>
      <c r="J4713" s="6">
        <v>43444</v>
      </c>
    </row>
    <row r="4714" spans="1:10" x14ac:dyDescent="0.25">
      <c r="A4714">
        <v>2018</v>
      </c>
      <c r="B4714" s="6">
        <v>43344</v>
      </c>
      <c r="C4714" s="6">
        <v>43373</v>
      </c>
      <c r="D4714" t="s">
        <v>38</v>
      </c>
      <c r="E4714" t="s">
        <v>62</v>
      </c>
      <c r="F4714">
        <v>4707</v>
      </c>
      <c r="H4714" t="s">
        <v>13301</v>
      </c>
      <c r="I4714" s="6">
        <v>43373</v>
      </c>
      <c r="J4714" s="6">
        <v>43444</v>
      </c>
    </row>
    <row r="4715" spans="1:10" x14ac:dyDescent="0.25">
      <c r="A4715">
        <v>2018</v>
      </c>
      <c r="B4715" s="6">
        <v>43344</v>
      </c>
      <c r="C4715" s="6">
        <v>43373</v>
      </c>
      <c r="D4715" t="s">
        <v>38</v>
      </c>
      <c r="E4715" t="s">
        <v>62</v>
      </c>
      <c r="F4715">
        <v>4708</v>
      </c>
      <c r="H4715" t="s">
        <v>13301</v>
      </c>
      <c r="I4715" s="6">
        <v>43373</v>
      </c>
      <c r="J4715" s="6">
        <v>43444</v>
      </c>
    </row>
    <row r="4716" spans="1:10" x14ac:dyDescent="0.25">
      <c r="A4716">
        <v>2018</v>
      </c>
      <c r="B4716" s="6">
        <v>43344</v>
      </c>
      <c r="C4716" s="6">
        <v>43373</v>
      </c>
      <c r="D4716" t="s">
        <v>38</v>
      </c>
      <c r="E4716" t="s">
        <v>62</v>
      </c>
      <c r="F4716">
        <v>4709</v>
      </c>
      <c r="H4716" t="s">
        <v>13301</v>
      </c>
      <c r="I4716" s="6">
        <v>43373</v>
      </c>
      <c r="J4716" s="6">
        <v>43444</v>
      </c>
    </row>
    <row r="4717" spans="1:10" x14ac:dyDescent="0.25">
      <c r="A4717">
        <v>2018</v>
      </c>
      <c r="B4717" s="6">
        <v>43344</v>
      </c>
      <c r="C4717" s="6">
        <v>43373</v>
      </c>
      <c r="D4717" t="s">
        <v>38</v>
      </c>
      <c r="E4717" t="s">
        <v>62</v>
      </c>
      <c r="F4717">
        <v>4710</v>
      </c>
      <c r="H4717" t="s">
        <v>13301</v>
      </c>
      <c r="I4717" s="6">
        <v>43373</v>
      </c>
      <c r="J4717" s="6">
        <v>43444</v>
      </c>
    </row>
    <row r="4718" spans="1:10" x14ac:dyDescent="0.25">
      <c r="A4718">
        <v>2018</v>
      </c>
      <c r="B4718" s="6">
        <v>43344</v>
      </c>
      <c r="C4718" s="6">
        <v>43373</v>
      </c>
      <c r="D4718" t="s">
        <v>38</v>
      </c>
      <c r="E4718" t="s">
        <v>62</v>
      </c>
      <c r="F4718">
        <v>4711</v>
      </c>
      <c r="H4718" t="s">
        <v>13301</v>
      </c>
      <c r="I4718" s="6">
        <v>43373</v>
      </c>
      <c r="J4718" s="6">
        <v>43444</v>
      </c>
    </row>
    <row r="4719" spans="1:10" x14ac:dyDescent="0.25">
      <c r="A4719">
        <v>2018</v>
      </c>
      <c r="B4719" s="6">
        <v>43344</v>
      </c>
      <c r="C4719" s="6">
        <v>43373</v>
      </c>
      <c r="D4719" t="s">
        <v>38</v>
      </c>
      <c r="E4719" t="s">
        <v>62</v>
      </c>
      <c r="F4719">
        <v>4712</v>
      </c>
      <c r="H4719" t="s">
        <v>13301</v>
      </c>
      <c r="I4719" s="6">
        <v>43373</v>
      </c>
      <c r="J4719" s="6">
        <v>43444</v>
      </c>
    </row>
    <row r="4720" spans="1:10" x14ac:dyDescent="0.25">
      <c r="A4720">
        <v>2018</v>
      </c>
      <c r="B4720" s="6">
        <v>43344</v>
      </c>
      <c r="C4720" s="6">
        <v>43373</v>
      </c>
      <c r="D4720" t="s">
        <v>38</v>
      </c>
      <c r="E4720" t="s">
        <v>62</v>
      </c>
      <c r="F4720">
        <v>4713</v>
      </c>
      <c r="H4720" t="s">
        <v>13301</v>
      </c>
      <c r="I4720" s="6">
        <v>43373</v>
      </c>
      <c r="J4720" s="6">
        <v>43444</v>
      </c>
    </row>
    <row r="4721" spans="1:10" x14ac:dyDescent="0.25">
      <c r="A4721">
        <v>2018</v>
      </c>
      <c r="B4721" s="6">
        <v>43344</v>
      </c>
      <c r="C4721" s="6">
        <v>43373</v>
      </c>
      <c r="D4721" t="s">
        <v>38</v>
      </c>
      <c r="E4721" t="s">
        <v>62</v>
      </c>
      <c r="F4721">
        <v>4714</v>
      </c>
      <c r="H4721" t="s">
        <v>13301</v>
      </c>
      <c r="I4721" s="6">
        <v>43373</v>
      </c>
      <c r="J4721" s="6">
        <v>43444</v>
      </c>
    </row>
    <row r="4722" spans="1:10" x14ac:dyDescent="0.25">
      <c r="A4722">
        <v>2018</v>
      </c>
      <c r="B4722" s="6">
        <v>43344</v>
      </c>
      <c r="C4722" s="6">
        <v>43373</v>
      </c>
      <c r="D4722" t="s">
        <v>38</v>
      </c>
      <c r="E4722" t="s">
        <v>62</v>
      </c>
      <c r="F4722">
        <v>4715</v>
      </c>
      <c r="H4722" t="s">
        <v>13301</v>
      </c>
      <c r="I4722" s="6">
        <v>43373</v>
      </c>
      <c r="J4722" s="6">
        <v>43444</v>
      </c>
    </row>
    <row r="4723" spans="1:10" x14ac:dyDescent="0.25">
      <c r="A4723">
        <v>2018</v>
      </c>
      <c r="B4723" s="6">
        <v>43344</v>
      </c>
      <c r="C4723" s="6">
        <v>43373</v>
      </c>
      <c r="D4723" t="s">
        <v>38</v>
      </c>
      <c r="E4723" t="s">
        <v>62</v>
      </c>
      <c r="F4723">
        <v>4716</v>
      </c>
      <c r="H4723" t="s">
        <v>13301</v>
      </c>
      <c r="I4723" s="6">
        <v>43373</v>
      </c>
      <c r="J4723" s="6">
        <v>43444</v>
      </c>
    </row>
    <row r="4724" spans="1:10" x14ac:dyDescent="0.25">
      <c r="A4724">
        <v>2018</v>
      </c>
      <c r="B4724" s="6">
        <v>43344</v>
      </c>
      <c r="C4724" s="6">
        <v>43373</v>
      </c>
      <c r="D4724" t="s">
        <v>38</v>
      </c>
      <c r="E4724" t="s">
        <v>62</v>
      </c>
      <c r="F4724">
        <v>4717</v>
      </c>
      <c r="H4724" t="s">
        <v>13301</v>
      </c>
      <c r="I4724" s="6">
        <v>43373</v>
      </c>
      <c r="J4724" s="6">
        <v>43444</v>
      </c>
    </row>
    <row r="4725" spans="1:10" x14ac:dyDescent="0.25">
      <c r="A4725">
        <v>2018</v>
      </c>
      <c r="B4725" s="6">
        <v>43344</v>
      </c>
      <c r="C4725" s="6">
        <v>43373</v>
      </c>
      <c r="D4725" t="s">
        <v>38</v>
      </c>
      <c r="E4725" t="s">
        <v>62</v>
      </c>
      <c r="F4725">
        <v>4718</v>
      </c>
      <c r="H4725" t="s">
        <v>13301</v>
      </c>
      <c r="I4725" s="6">
        <v>43373</v>
      </c>
      <c r="J4725" s="6">
        <v>43444</v>
      </c>
    </row>
    <row r="4726" spans="1:10" x14ac:dyDescent="0.25">
      <c r="A4726">
        <v>2018</v>
      </c>
      <c r="B4726" s="6">
        <v>43344</v>
      </c>
      <c r="C4726" s="6">
        <v>43373</v>
      </c>
      <c r="D4726" t="s">
        <v>38</v>
      </c>
      <c r="E4726" t="s">
        <v>62</v>
      </c>
      <c r="F4726">
        <v>4719</v>
      </c>
      <c r="H4726" t="s">
        <v>13301</v>
      </c>
      <c r="I4726" s="6">
        <v>43373</v>
      </c>
      <c r="J4726" s="6">
        <v>43444</v>
      </c>
    </row>
    <row r="4727" spans="1:10" x14ac:dyDescent="0.25">
      <c r="A4727">
        <v>2018</v>
      </c>
      <c r="B4727" s="6">
        <v>43344</v>
      </c>
      <c r="C4727" s="6">
        <v>43373</v>
      </c>
      <c r="D4727" t="s">
        <v>38</v>
      </c>
      <c r="E4727" t="s">
        <v>62</v>
      </c>
      <c r="F4727">
        <v>4720</v>
      </c>
      <c r="H4727" t="s">
        <v>13301</v>
      </c>
      <c r="I4727" s="6">
        <v>43373</v>
      </c>
      <c r="J4727" s="6">
        <v>43444</v>
      </c>
    </row>
    <row r="4728" spans="1:10" x14ac:dyDescent="0.25">
      <c r="A4728">
        <v>2018</v>
      </c>
      <c r="B4728" s="6">
        <v>43344</v>
      </c>
      <c r="C4728" s="6">
        <v>43373</v>
      </c>
      <c r="D4728" t="s">
        <v>38</v>
      </c>
      <c r="E4728" t="s">
        <v>62</v>
      </c>
      <c r="F4728">
        <v>4721</v>
      </c>
      <c r="H4728" t="s">
        <v>13301</v>
      </c>
      <c r="I4728" s="6">
        <v>43373</v>
      </c>
      <c r="J4728" s="6">
        <v>43444</v>
      </c>
    </row>
    <row r="4729" spans="1:10" x14ac:dyDescent="0.25">
      <c r="A4729">
        <v>2018</v>
      </c>
      <c r="B4729" s="6">
        <v>43344</v>
      </c>
      <c r="C4729" s="6">
        <v>43373</v>
      </c>
      <c r="D4729" t="s">
        <v>38</v>
      </c>
      <c r="E4729" t="s">
        <v>62</v>
      </c>
      <c r="F4729">
        <v>4722</v>
      </c>
      <c r="H4729" t="s">
        <v>13301</v>
      </c>
      <c r="I4729" s="6">
        <v>43373</v>
      </c>
      <c r="J4729" s="6">
        <v>43444</v>
      </c>
    </row>
    <row r="4730" spans="1:10" x14ac:dyDescent="0.25">
      <c r="A4730">
        <v>2018</v>
      </c>
      <c r="B4730" s="6">
        <v>43344</v>
      </c>
      <c r="C4730" s="6">
        <v>43373</v>
      </c>
      <c r="D4730" t="s">
        <v>38</v>
      </c>
      <c r="E4730" t="s">
        <v>62</v>
      </c>
      <c r="F4730">
        <v>4723</v>
      </c>
      <c r="H4730" t="s">
        <v>13301</v>
      </c>
      <c r="I4730" s="6">
        <v>43373</v>
      </c>
      <c r="J4730" s="6">
        <v>43444</v>
      </c>
    </row>
    <row r="4731" spans="1:10" x14ac:dyDescent="0.25">
      <c r="A4731">
        <v>2018</v>
      </c>
      <c r="B4731" s="6">
        <v>43344</v>
      </c>
      <c r="C4731" s="6">
        <v>43373</v>
      </c>
      <c r="D4731" t="s">
        <v>38</v>
      </c>
      <c r="E4731" t="s">
        <v>62</v>
      </c>
      <c r="F4731">
        <v>4724</v>
      </c>
      <c r="H4731" t="s">
        <v>13301</v>
      </c>
      <c r="I4731" s="6">
        <v>43373</v>
      </c>
      <c r="J4731" s="6">
        <v>43444</v>
      </c>
    </row>
    <row r="4732" spans="1:10" x14ac:dyDescent="0.25">
      <c r="A4732">
        <v>2018</v>
      </c>
      <c r="B4732" s="6">
        <v>43344</v>
      </c>
      <c r="C4732" s="6">
        <v>43373</v>
      </c>
      <c r="D4732" t="s">
        <v>38</v>
      </c>
      <c r="E4732" t="s">
        <v>62</v>
      </c>
      <c r="F4732">
        <v>4725</v>
      </c>
      <c r="H4732" t="s">
        <v>13301</v>
      </c>
      <c r="I4732" s="6">
        <v>43373</v>
      </c>
      <c r="J4732" s="6">
        <v>43444</v>
      </c>
    </row>
    <row r="4733" spans="1:10" x14ac:dyDescent="0.25">
      <c r="A4733">
        <v>2018</v>
      </c>
      <c r="B4733" s="6">
        <v>43344</v>
      </c>
      <c r="C4733" s="6">
        <v>43373</v>
      </c>
      <c r="D4733" t="s">
        <v>38</v>
      </c>
      <c r="E4733" t="s">
        <v>62</v>
      </c>
      <c r="F4733">
        <v>4726</v>
      </c>
      <c r="H4733" t="s">
        <v>13301</v>
      </c>
      <c r="I4733" s="6">
        <v>43373</v>
      </c>
      <c r="J4733" s="6">
        <v>43444</v>
      </c>
    </row>
    <row r="4734" spans="1:10" x14ac:dyDescent="0.25">
      <c r="A4734">
        <v>2018</v>
      </c>
      <c r="B4734" s="6">
        <v>43344</v>
      </c>
      <c r="C4734" s="6">
        <v>43373</v>
      </c>
      <c r="D4734" t="s">
        <v>38</v>
      </c>
      <c r="E4734" t="s">
        <v>62</v>
      </c>
      <c r="F4734">
        <v>4727</v>
      </c>
      <c r="H4734" t="s">
        <v>13301</v>
      </c>
      <c r="I4734" s="6">
        <v>43373</v>
      </c>
      <c r="J4734" s="6">
        <v>43444</v>
      </c>
    </row>
    <row r="4735" spans="1:10" x14ac:dyDescent="0.25">
      <c r="A4735">
        <v>2018</v>
      </c>
      <c r="B4735" s="6">
        <v>43344</v>
      </c>
      <c r="C4735" s="6">
        <v>43373</v>
      </c>
      <c r="D4735" t="s">
        <v>38</v>
      </c>
      <c r="E4735" t="s">
        <v>62</v>
      </c>
      <c r="F4735">
        <v>4728</v>
      </c>
      <c r="H4735" t="s">
        <v>13301</v>
      </c>
      <c r="I4735" s="6">
        <v>43373</v>
      </c>
      <c r="J4735" s="6">
        <v>43444</v>
      </c>
    </row>
    <row r="4736" spans="1:10" x14ac:dyDescent="0.25">
      <c r="A4736">
        <v>2018</v>
      </c>
      <c r="B4736" s="6">
        <v>43344</v>
      </c>
      <c r="C4736" s="6">
        <v>43373</v>
      </c>
      <c r="D4736" t="s">
        <v>38</v>
      </c>
      <c r="E4736" t="s">
        <v>62</v>
      </c>
      <c r="F4736">
        <v>4729</v>
      </c>
      <c r="H4736" t="s">
        <v>13301</v>
      </c>
      <c r="I4736" s="6">
        <v>43373</v>
      </c>
      <c r="J4736" s="6">
        <v>43444</v>
      </c>
    </row>
    <row r="4737" spans="1:10" x14ac:dyDescent="0.25">
      <c r="A4737">
        <v>2018</v>
      </c>
      <c r="B4737" s="6">
        <v>43344</v>
      </c>
      <c r="C4737" s="6">
        <v>43373</v>
      </c>
      <c r="D4737" t="s">
        <v>38</v>
      </c>
      <c r="E4737" t="s">
        <v>62</v>
      </c>
      <c r="F4737">
        <v>4730</v>
      </c>
      <c r="H4737" t="s">
        <v>13301</v>
      </c>
      <c r="I4737" s="6">
        <v>43373</v>
      </c>
      <c r="J4737" s="6">
        <v>43444</v>
      </c>
    </row>
    <row r="4738" spans="1:10" x14ac:dyDescent="0.25">
      <c r="A4738">
        <v>2018</v>
      </c>
      <c r="B4738" s="6">
        <v>43344</v>
      </c>
      <c r="C4738" s="6">
        <v>43373</v>
      </c>
      <c r="D4738" t="s">
        <v>38</v>
      </c>
      <c r="E4738" t="s">
        <v>62</v>
      </c>
      <c r="F4738">
        <v>4731</v>
      </c>
      <c r="H4738" t="s">
        <v>13301</v>
      </c>
      <c r="I4738" s="6">
        <v>43373</v>
      </c>
      <c r="J4738" s="6">
        <v>43444</v>
      </c>
    </row>
    <row r="4739" spans="1:10" x14ac:dyDescent="0.25">
      <c r="A4739">
        <v>2018</v>
      </c>
      <c r="B4739" s="6">
        <v>43344</v>
      </c>
      <c r="C4739" s="6">
        <v>43373</v>
      </c>
      <c r="D4739" t="s">
        <v>38</v>
      </c>
      <c r="E4739" t="s">
        <v>62</v>
      </c>
      <c r="F4739">
        <v>4732</v>
      </c>
      <c r="H4739" t="s">
        <v>13301</v>
      </c>
      <c r="I4739" s="6">
        <v>43373</v>
      </c>
      <c r="J4739" s="6">
        <v>43444</v>
      </c>
    </row>
    <row r="4740" spans="1:10" x14ac:dyDescent="0.25">
      <c r="A4740">
        <v>2018</v>
      </c>
      <c r="B4740" s="6">
        <v>43344</v>
      </c>
      <c r="C4740" s="6">
        <v>43373</v>
      </c>
      <c r="D4740" t="s">
        <v>38</v>
      </c>
      <c r="E4740" t="s">
        <v>62</v>
      </c>
      <c r="F4740">
        <v>4733</v>
      </c>
      <c r="H4740" t="s">
        <v>13301</v>
      </c>
      <c r="I4740" s="6">
        <v>43373</v>
      </c>
      <c r="J4740" s="6">
        <v>43444</v>
      </c>
    </row>
    <row r="4741" spans="1:10" x14ac:dyDescent="0.25">
      <c r="A4741">
        <v>2018</v>
      </c>
      <c r="B4741" s="6">
        <v>43344</v>
      </c>
      <c r="C4741" s="6">
        <v>43373</v>
      </c>
      <c r="D4741" t="s">
        <v>38</v>
      </c>
      <c r="E4741" t="s">
        <v>62</v>
      </c>
      <c r="F4741">
        <v>4734</v>
      </c>
      <c r="H4741" t="s">
        <v>13301</v>
      </c>
      <c r="I4741" s="6">
        <v>43373</v>
      </c>
      <c r="J4741" s="6">
        <v>43444</v>
      </c>
    </row>
    <row r="4742" spans="1:10" x14ac:dyDescent="0.25">
      <c r="A4742">
        <v>2018</v>
      </c>
      <c r="B4742" s="6">
        <v>43344</v>
      </c>
      <c r="C4742" s="6">
        <v>43373</v>
      </c>
      <c r="D4742" t="s">
        <v>38</v>
      </c>
      <c r="E4742" t="s">
        <v>62</v>
      </c>
      <c r="F4742">
        <v>4735</v>
      </c>
      <c r="H4742" t="s">
        <v>13301</v>
      </c>
      <c r="I4742" s="6">
        <v>43373</v>
      </c>
      <c r="J4742" s="6">
        <v>43444</v>
      </c>
    </row>
    <row r="4743" spans="1:10" x14ac:dyDescent="0.25">
      <c r="A4743">
        <v>2018</v>
      </c>
      <c r="B4743" s="6">
        <v>43344</v>
      </c>
      <c r="C4743" s="6">
        <v>43373</v>
      </c>
      <c r="D4743" t="s">
        <v>38</v>
      </c>
      <c r="E4743" t="s">
        <v>62</v>
      </c>
      <c r="F4743">
        <v>4736</v>
      </c>
      <c r="H4743" t="s">
        <v>13301</v>
      </c>
      <c r="I4743" s="6">
        <v>43373</v>
      </c>
      <c r="J4743" s="6">
        <v>43444</v>
      </c>
    </row>
    <row r="4744" spans="1:10" x14ac:dyDescent="0.25">
      <c r="A4744">
        <v>2018</v>
      </c>
      <c r="B4744" s="6">
        <v>43344</v>
      </c>
      <c r="C4744" s="6">
        <v>43373</v>
      </c>
      <c r="D4744" t="s">
        <v>38</v>
      </c>
      <c r="E4744" t="s">
        <v>62</v>
      </c>
      <c r="F4744">
        <v>4737</v>
      </c>
      <c r="H4744" t="s">
        <v>13301</v>
      </c>
      <c r="I4744" s="6">
        <v>43373</v>
      </c>
      <c r="J4744" s="6">
        <v>43444</v>
      </c>
    </row>
    <row r="4745" spans="1:10" x14ac:dyDescent="0.25">
      <c r="A4745">
        <v>2018</v>
      </c>
      <c r="B4745" s="6">
        <v>43344</v>
      </c>
      <c r="C4745" s="6">
        <v>43373</v>
      </c>
      <c r="D4745" t="s">
        <v>38</v>
      </c>
      <c r="E4745" t="s">
        <v>62</v>
      </c>
      <c r="F4745">
        <v>4738</v>
      </c>
      <c r="H4745" t="s">
        <v>13301</v>
      </c>
      <c r="I4745" s="6">
        <v>43373</v>
      </c>
      <c r="J4745" s="6">
        <v>43444</v>
      </c>
    </row>
    <row r="4746" spans="1:10" x14ac:dyDescent="0.25">
      <c r="A4746">
        <v>2018</v>
      </c>
      <c r="B4746" s="6">
        <v>43344</v>
      </c>
      <c r="C4746" s="6">
        <v>43373</v>
      </c>
      <c r="D4746" t="s">
        <v>38</v>
      </c>
      <c r="E4746" t="s">
        <v>62</v>
      </c>
      <c r="F4746">
        <v>4739</v>
      </c>
      <c r="H4746" t="s">
        <v>13301</v>
      </c>
      <c r="I4746" s="6">
        <v>43373</v>
      </c>
      <c r="J4746" s="6">
        <v>43444</v>
      </c>
    </row>
    <row r="4747" spans="1:10" x14ac:dyDescent="0.25">
      <c r="A4747">
        <v>2018</v>
      </c>
      <c r="B4747" s="6">
        <v>43344</v>
      </c>
      <c r="C4747" s="6">
        <v>43373</v>
      </c>
      <c r="D4747" t="s">
        <v>38</v>
      </c>
      <c r="E4747" t="s">
        <v>62</v>
      </c>
      <c r="F4747">
        <v>4740</v>
      </c>
      <c r="H4747" t="s">
        <v>13301</v>
      </c>
      <c r="I4747" s="6">
        <v>43373</v>
      </c>
      <c r="J4747" s="6">
        <v>43444</v>
      </c>
    </row>
    <row r="4748" spans="1:10" x14ac:dyDescent="0.25">
      <c r="A4748">
        <v>2018</v>
      </c>
      <c r="B4748" s="6">
        <v>43344</v>
      </c>
      <c r="C4748" s="6">
        <v>43373</v>
      </c>
      <c r="D4748" t="s">
        <v>38</v>
      </c>
      <c r="E4748" t="s">
        <v>62</v>
      </c>
      <c r="F4748">
        <v>4741</v>
      </c>
      <c r="H4748" t="s">
        <v>13301</v>
      </c>
      <c r="I4748" s="6">
        <v>43373</v>
      </c>
      <c r="J4748" s="6">
        <v>43444</v>
      </c>
    </row>
    <row r="4749" spans="1:10" x14ac:dyDescent="0.25">
      <c r="A4749">
        <v>2018</v>
      </c>
      <c r="B4749" s="6">
        <v>43344</v>
      </c>
      <c r="C4749" s="6">
        <v>43373</v>
      </c>
      <c r="D4749" t="s">
        <v>38</v>
      </c>
      <c r="E4749" t="s">
        <v>62</v>
      </c>
      <c r="F4749">
        <v>4742</v>
      </c>
      <c r="H4749" t="s">
        <v>13301</v>
      </c>
      <c r="I4749" s="6">
        <v>43373</v>
      </c>
      <c r="J4749" s="6">
        <v>43444</v>
      </c>
    </row>
    <row r="4750" spans="1:10" x14ac:dyDescent="0.25">
      <c r="A4750">
        <v>2018</v>
      </c>
      <c r="B4750" s="6">
        <v>43344</v>
      </c>
      <c r="C4750" s="6">
        <v>43373</v>
      </c>
      <c r="D4750" t="s">
        <v>38</v>
      </c>
      <c r="E4750" t="s">
        <v>62</v>
      </c>
      <c r="F4750">
        <v>4743</v>
      </c>
      <c r="H4750" t="s">
        <v>13301</v>
      </c>
      <c r="I4750" s="6">
        <v>43373</v>
      </c>
      <c r="J4750" s="6">
        <v>43444</v>
      </c>
    </row>
    <row r="4751" spans="1:10" x14ac:dyDescent="0.25">
      <c r="A4751">
        <v>2018</v>
      </c>
      <c r="B4751" s="6">
        <v>43344</v>
      </c>
      <c r="C4751" s="6">
        <v>43373</v>
      </c>
      <c r="D4751" t="s">
        <v>38</v>
      </c>
      <c r="E4751" t="s">
        <v>62</v>
      </c>
      <c r="F4751">
        <v>4744</v>
      </c>
      <c r="H4751" t="s">
        <v>13301</v>
      </c>
      <c r="I4751" s="6">
        <v>43373</v>
      </c>
      <c r="J4751" s="6">
        <v>43444</v>
      </c>
    </row>
    <row r="4752" spans="1:10" x14ac:dyDescent="0.25">
      <c r="A4752">
        <v>2018</v>
      </c>
      <c r="B4752" s="6">
        <v>43344</v>
      </c>
      <c r="C4752" s="6">
        <v>43373</v>
      </c>
      <c r="D4752" t="s">
        <v>38</v>
      </c>
      <c r="E4752" t="s">
        <v>62</v>
      </c>
      <c r="F4752">
        <v>4745</v>
      </c>
      <c r="H4752" t="s">
        <v>13301</v>
      </c>
      <c r="I4752" s="6">
        <v>43373</v>
      </c>
      <c r="J4752" s="6">
        <v>43444</v>
      </c>
    </row>
    <row r="4753" spans="1:10" x14ac:dyDescent="0.25">
      <c r="A4753">
        <v>2018</v>
      </c>
      <c r="B4753" s="6">
        <v>43344</v>
      </c>
      <c r="C4753" s="6">
        <v>43373</v>
      </c>
      <c r="D4753" t="s">
        <v>38</v>
      </c>
      <c r="E4753" t="s">
        <v>62</v>
      </c>
      <c r="F4753">
        <v>4746</v>
      </c>
      <c r="H4753" t="s">
        <v>13301</v>
      </c>
      <c r="I4753" s="6">
        <v>43373</v>
      </c>
      <c r="J4753" s="6">
        <v>43444</v>
      </c>
    </row>
    <row r="4754" spans="1:10" x14ac:dyDescent="0.25">
      <c r="A4754">
        <v>2018</v>
      </c>
      <c r="B4754" s="6">
        <v>43344</v>
      </c>
      <c r="C4754" s="6">
        <v>43373</v>
      </c>
      <c r="D4754" t="s">
        <v>38</v>
      </c>
      <c r="E4754" t="s">
        <v>62</v>
      </c>
      <c r="F4754">
        <v>4747</v>
      </c>
      <c r="H4754" t="s">
        <v>13301</v>
      </c>
      <c r="I4754" s="6">
        <v>43373</v>
      </c>
      <c r="J4754" s="6">
        <v>43444</v>
      </c>
    </row>
    <row r="4755" spans="1:10" x14ac:dyDescent="0.25">
      <c r="A4755">
        <v>2018</v>
      </c>
      <c r="B4755" s="6">
        <v>43344</v>
      </c>
      <c r="C4755" s="6">
        <v>43373</v>
      </c>
      <c r="D4755" t="s">
        <v>38</v>
      </c>
      <c r="E4755" t="s">
        <v>62</v>
      </c>
      <c r="F4755">
        <v>4748</v>
      </c>
      <c r="H4755" t="s">
        <v>13301</v>
      </c>
      <c r="I4755" s="6">
        <v>43373</v>
      </c>
      <c r="J4755" s="6">
        <v>43444</v>
      </c>
    </row>
    <row r="4756" spans="1:10" x14ac:dyDescent="0.25">
      <c r="A4756">
        <v>2018</v>
      </c>
      <c r="B4756" s="6">
        <v>43344</v>
      </c>
      <c r="C4756" s="6">
        <v>43373</v>
      </c>
      <c r="D4756" t="s">
        <v>38</v>
      </c>
      <c r="E4756" t="s">
        <v>62</v>
      </c>
      <c r="F4756">
        <v>4749</v>
      </c>
      <c r="H4756" t="s">
        <v>13301</v>
      </c>
      <c r="I4756" s="6">
        <v>43373</v>
      </c>
      <c r="J4756" s="6">
        <v>43444</v>
      </c>
    </row>
    <row r="4757" spans="1:10" x14ac:dyDescent="0.25">
      <c r="A4757">
        <v>2018</v>
      </c>
      <c r="B4757" s="6">
        <v>43344</v>
      </c>
      <c r="C4757" s="6">
        <v>43373</v>
      </c>
      <c r="D4757" t="s">
        <v>38</v>
      </c>
      <c r="E4757" t="s">
        <v>62</v>
      </c>
      <c r="F4757">
        <v>4750</v>
      </c>
      <c r="H4757" t="s">
        <v>13301</v>
      </c>
      <c r="I4757" s="6">
        <v>43373</v>
      </c>
      <c r="J4757" s="6">
        <v>43444</v>
      </c>
    </row>
    <row r="4758" spans="1:10" x14ac:dyDescent="0.25">
      <c r="A4758">
        <v>2018</v>
      </c>
      <c r="B4758" s="6">
        <v>43344</v>
      </c>
      <c r="C4758" s="6">
        <v>43373</v>
      </c>
      <c r="D4758" t="s">
        <v>38</v>
      </c>
      <c r="E4758" t="s">
        <v>62</v>
      </c>
      <c r="F4758">
        <v>4751</v>
      </c>
      <c r="H4758" t="s">
        <v>13301</v>
      </c>
      <c r="I4758" s="6">
        <v>43373</v>
      </c>
      <c r="J4758" s="6">
        <v>43444</v>
      </c>
    </row>
    <row r="4759" spans="1:10" x14ac:dyDescent="0.25">
      <c r="A4759">
        <v>2018</v>
      </c>
      <c r="B4759" s="6">
        <v>43344</v>
      </c>
      <c r="C4759" s="6">
        <v>43373</v>
      </c>
      <c r="D4759" t="s">
        <v>38</v>
      </c>
      <c r="E4759" t="s">
        <v>62</v>
      </c>
      <c r="F4759">
        <v>4752</v>
      </c>
      <c r="H4759" t="s">
        <v>13301</v>
      </c>
      <c r="I4759" s="6">
        <v>43373</v>
      </c>
      <c r="J4759" s="6">
        <v>43444</v>
      </c>
    </row>
    <row r="4760" spans="1:10" x14ac:dyDescent="0.25">
      <c r="A4760">
        <v>2018</v>
      </c>
      <c r="B4760" s="6">
        <v>43344</v>
      </c>
      <c r="C4760" s="6">
        <v>43373</v>
      </c>
      <c r="D4760" t="s">
        <v>38</v>
      </c>
      <c r="E4760" t="s">
        <v>62</v>
      </c>
      <c r="F4760">
        <v>4753</v>
      </c>
      <c r="H4760" t="s">
        <v>13301</v>
      </c>
      <c r="I4760" s="6">
        <v>43373</v>
      </c>
      <c r="J4760" s="6">
        <v>43444</v>
      </c>
    </row>
    <row r="4761" spans="1:10" x14ac:dyDescent="0.25">
      <c r="A4761">
        <v>2018</v>
      </c>
      <c r="B4761" s="6">
        <v>43344</v>
      </c>
      <c r="C4761" s="6">
        <v>43373</v>
      </c>
      <c r="D4761" t="s">
        <v>38</v>
      </c>
      <c r="E4761" t="s">
        <v>62</v>
      </c>
      <c r="F4761">
        <v>4754</v>
      </c>
      <c r="H4761" t="s">
        <v>13301</v>
      </c>
      <c r="I4761" s="6">
        <v>43373</v>
      </c>
      <c r="J4761" s="6">
        <v>43444</v>
      </c>
    </row>
    <row r="4762" spans="1:10" x14ac:dyDescent="0.25">
      <c r="A4762">
        <v>2018</v>
      </c>
      <c r="B4762" s="6">
        <v>43344</v>
      </c>
      <c r="C4762" s="6">
        <v>43373</v>
      </c>
      <c r="D4762" t="s">
        <v>38</v>
      </c>
      <c r="E4762" t="s">
        <v>62</v>
      </c>
      <c r="F4762">
        <v>4755</v>
      </c>
      <c r="H4762" t="s">
        <v>13301</v>
      </c>
      <c r="I4762" s="6">
        <v>43373</v>
      </c>
      <c r="J4762" s="6">
        <v>43444</v>
      </c>
    </row>
    <row r="4763" spans="1:10" x14ac:dyDescent="0.25">
      <c r="A4763">
        <v>2018</v>
      </c>
      <c r="B4763" s="6">
        <v>43344</v>
      </c>
      <c r="C4763" s="6">
        <v>43373</v>
      </c>
      <c r="D4763" t="s">
        <v>38</v>
      </c>
      <c r="E4763" t="s">
        <v>62</v>
      </c>
      <c r="F4763">
        <v>4756</v>
      </c>
      <c r="H4763" t="s">
        <v>13301</v>
      </c>
      <c r="I4763" s="6">
        <v>43373</v>
      </c>
      <c r="J4763" s="6">
        <v>43444</v>
      </c>
    </row>
    <row r="4764" spans="1:10" x14ac:dyDescent="0.25">
      <c r="A4764">
        <v>2018</v>
      </c>
      <c r="B4764" s="6">
        <v>43344</v>
      </c>
      <c r="C4764" s="6">
        <v>43373</v>
      </c>
      <c r="D4764" t="s">
        <v>38</v>
      </c>
      <c r="E4764" t="s">
        <v>62</v>
      </c>
      <c r="F4764">
        <v>4757</v>
      </c>
      <c r="H4764" t="s">
        <v>13301</v>
      </c>
      <c r="I4764" s="6">
        <v>43373</v>
      </c>
      <c r="J4764" s="6">
        <v>43444</v>
      </c>
    </row>
    <row r="4765" spans="1:10" x14ac:dyDescent="0.25">
      <c r="A4765">
        <v>2018</v>
      </c>
      <c r="B4765" s="6">
        <v>43344</v>
      </c>
      <c r="C4765" s="6">
        <v>43373</v>
      </c>
      <c r="D4765" t="s">
        <v>38</v>
      </c>
      <c r="E4765" t="s">
        <v>62</v>
      </c>
      <c r="F4765">
        <v>4758</v>
      </c>
      <c r="H4765" t="s">
        <v>13301</v>
      </c>
      <c r="I4765" s="6">
        <v>43373</v>
      </c>
      <c r="J4765" s="6">
        <v>43444</v>
      </c>
    </row>
    <row r="4766" spans="1:10" x14ac:dyDescent="0.25">
      <c r="A4766">
        <v>2018</v>
      </c>
      <c r="B4766" s="6">
        <v>43344</v>
      </c>
      <c r="C4766" s="6">
        <v>43373</v>
      </c>
      <c r="D4766" t="s">
        <v>38</v>
      </c>
      <c r="E4766" t="s">
        <v>62</v>
      </c>
      <c r="F4766">
        <v>4759</v>
      </c>
      <c r="H4766" t="s">
        <v>13301</v>
      </c>
      <c r="I4766" s="6">
        <v>43373</v>
      </c>
      <c r="J4766" s="6">
        <v>43444</v>
      </c>
    </row>
    <row r="4767" spans="1:10" x14ac:dyDescent="0.25">
      <c r="A4767">
        <v>2018</v>
      </c>
      <c r="B4767" s="6">
        <v>43344</v>
      </c>
      <c r="C4767" s="6">
        <v>43373</v>
      </c>
      <c r="D4767" t="s">
        <v>38</v>
      </c>
      <c r="E4767" t="s">
        <v>62</v>
      </c>
      <c r="F4767">
        <v>4760</v>
      </c>
      <c r="H4767" t="s">
        <v>13301</v>
      </c>
      <c r="I4767" s="6">
        <v>43373</v>
      </c>
      <c r="J4767" s="6">
        <v>43444</v>
      </c>
    </row>
    <row r="4768" spans="1:10" x14ac:dyDescent="0.25">
      <c r="A4768">
        <v>2018</v>
      </c>
      <c r="B4768" s="6">
        <v>43344</v>
      </c>
      <c r="C4768" s="6">
        <v>43373</v>
      </c>
      <c r="D4768" t="s">
        <v>38</v>
      </c>
      <c r="E4768" t="s">
        <v>62</v>
      </c>
      <c r="F4768">
        <v>4761</v>
      </c>
      <c r="H4768" t="s">
        <v>13301</v>
      </c>
      <c r="I4768" s="6">
        <v>43373</v>
      </c>
      <c r="J4768" s="6">
        <v>43444</v>
      </c>
    </row>
    <row r="4769" spans="1:10" x14ac:dyDescent="0.25">
      <c r="A4769">
        <v>2018</v>
      </c>
      <c r="B4769" s="6">
        <v>43344</v>
      </c>
      <c r="C4769" s="6">
        <v>43373</v>
      </c>
      <c r="D4769" t="s">
        <v>38</v>
      </c>
      <c r="E4769" t="s">
        <v>62</v>
      </c>
      <c r="F4769">
        <v>4762</v>
      </c>
      <c r="H4769" t="s">
        <v>13301</v>
      </c>
      <c r="I4769" s="6">
        <v>43373</v>
      </c>
      <c r="J4769" s="6">
        <v>43444</v>
      </c>
    </row>
    <row r="4770" spans="1:10" x14ac:dyDescent="0.25">
      <c r="A4770">
        <v>2018</v>
      </c>
      <c r="B4770" s="6">
        <v>43344</v>
      </c>
      <c r="C4770" s="6">
        <v>43373</v>
      </c>
      <c r="D4770" t="s">
        <v>38</v>
      </c>
      <c r="E4770" t="s">
        <v>62</v>
      </c>
      <c r="F4770">
        <v>4763</v>
      </c>
      <c r="H4770" t="s">
        <v>13301</v>
      </c>
      <c r="I4770" s="6">
        <v>43373</v>
      </c>
      <c r="J4770" s="6">
        <v>43444</v>
      </c>
    </row>
    <row r="4771" spans="1:10" x14ac:dyDescent="0.25">
      <c r="A4771">
        <v>2018</v>
      </c>
      <c r="B4771" s="6">
        <v>43344</v>
      </c>
      <c r="C4771" s="6">
        <v>43373</v>
      </c>
      <c r="D4771" t="s">
        <v>38</v>
      </c>
      <c r="E4771" t="s">
        <v>62</v>
      </c>
      <c r="F4771">
        <v>4764</v>
      </c>
      <c r="H4771" t="s">
        <v>13301</v>
      </c>
      <c r="I4771" s="6">
        <v>43373</v>
      </c>
      <c r="J4771" s="6">
        <v>43444</v>
      </c>
    </row>
    <row r="4772" spans="1:10" x14ac:dyDescent="0.25">
      <c r="A4772">
        <v>2018</v>
      </c>
      <c r="B4772" s="6">
        <v>43344</v>
      </c>
      <c r="C4772" s="6">
        <v>43373</v>
      </c>
      <c r="D4772" t="s">
        <v>38</v>
      </c>
      <c r="E4772" t="s">
        <v>62</v>
      </c>
      <c r="F4772">
        <v>4765</v>
      </c>
      <c r="H4772" t="s">
        <v>13301</v>
      </c>
      <c r="I4772" s="6">
        <v>43373</v>
      </c>
      <c r="J4772" s="6">
        <v>43444</v>
      </c>
    </row>
    <row r="4773" spans="1:10" x14ac:dyDescent="0.25">
      <c r="A4773">
        <v>2018</v>
      </c>
      <c r="B4773" s="6">
        <v>43344</v>
      </c>
      <c r="C4773" s="6">
        <v>43373</v>
      </c>
      <c r="D4773" t="s">
        <v>38</v>
      </c>
      <c r="E4773" t="s">
        <v>62</v>
      </c>
      <c r="F4773">
        <v>4766</v>
      </c>
      <c r="H4773" t="s">
        <v>13301</v>
      </c>
      <c r="I4773" s="6">
        <v>43373</v>
      </c>
      <c r="J4773" s="6">
        <v>43444</v>
      </c>
    </row>
    <row r="4774" spans="1:10" x14ac:dyDescent="0.25">
      <c r="A4774">
        <v>2018</v>
      </c>
      <c r="B4774" s="6">
        <v>43344</v>
      </c>
      <c r="C4774" s="6">
        <v>43373</v>
      </c>
      <c r="D4774" t="s">
        <v>38</v>
      </c>
      <c r="E4774" t="s">
        <v>62</v>
      </c>
      <c r="F4774">
        <v>4767</v>
      </c>
      <c r="H4774" t="s">
        <v>13301</v>
      </c>
      <c r="I4774" s="6">
        <v>43373</v>
      </c>
      <c r="J4774" s="6">
        <v>43444</v>
      </c>
    </row>
    <row r="4775" spans="1:10" x14ac:dyDescent="0.25">
      <c r="A4775">
        <v>2018</v>
      </c>
      <c r="B4775" s="6">
        <v>43344</v>
      </c>
      <c r="C4775" s="6">
        <v>43373</v>
      </c>
      <c r="D4775" t="s">
        <v>38</v>
      </c>
      <c r="E4775" t="s">
        <v>62</v>
      </c>
      <c r="F4775">
        <v>4768</v>
      </c>
      <c r="H4775" t="s">
        <v>13301</v>
      </c>
      <c r="I4775" s="6">
        <v>43373</v>
      </c>
      <c r="J4775" s="6">
        <v>43444</v>
      </c>
    </row>
    <row r="4776" spans="1:10" x14ac:dyDescent="0.25">
      <c r="A4776">
        <v>2018</v>
      </c>
      <c r="B4776" s="6">
        <v>43344</v>
      </c>
      <c r="C4776" s="6">
        <v>43373</v>
      </c>
      <c r="D4776" t="s">
        <v>38</v>
      </c>
      <c r="E4776" t="s">
        <v>62</v>
      </c>
      <c r="F4776">
        <v>4769</v>
      </c>
      <c r="H4776" t="s">
        <v>13301</v>
      </c>
      <c r="I4776" s="6">
        <v>43373</v>
      </c>
      <c r="J4776" s="6">
        <v>43444</v>
      </c>
    </row>
    <row r="4777" spans="1:10" x14ac:dyDescent="0.25">
      <c r="A4777">
        <v>2018</v>
      </c>
      <c r="B4777" s="6">
        <v>43344</v>
      </c>
      <c r="C4777" s="6">
        <v>43373</v>
      </c>
      <c r="D4777" t="s">
        <v>38</v>
      </c>
      <c r="E4777" t="s">
        <v>62</v>
      </c>
      <c r="F4777">
        <v>4770</v>
      </c>
      <c r="H4777" t="s">
        <v>13301</v>
      </c>
      <c r="I4777" s="6">
        <v>43373</v>
      </c>
      <c r="J4777" s="6">
        <v>43444</v>
      </c>
    </row>
    <row r="4778" spans="1:10" x14ac:dyDescent="0.25">
      <c r="A4778">
        <v>2018</v>
      </c>
      <c r="B4778" s="6">
        <v>43344</v>
      </c>
      <c r="C4778" s="6">
        <v>43373</v>
      </c>
      <c r="D4778" t="s">
        <v>38</v>
      </c>
      <c r="E4778" t="s">
        <v>62</v>
      </c>
      <c r="F4778">
        <v>4771</v>
      </c>
      <c r="H4778" t="s">
        <v>13301</v>
      </c>
      <c r="I4778" s="6">
        <v>43373</v>
      </c>
      <c r="J4778" s="6">
        <v>43444</v>
      </c>
    </row>
    <row r="4779" spans="1:10" x14ac:dyDescent="0.25">
      <c r="A4779">
        <v>2018</v>
      </c>
      <c r="B4779" s="6">
        <v>43344</v>
      </c>
      <c r="C4779" s="6">
        <v>43373</v>
      </c>
      <c r="D4779" t="s">
        <v>38</v>
      </c>
      <c r="E4779" t="s">
        <v>62</v>
      </c>
      <c r="F4779">
        <v>4772</v>
      </c>
      <c r="H4779" t="s">
        <v>13301</v>
      </c>
      <c r="I4779" s="6">
        <v>43373</v>
      </c>
      <c r="J4779" s="6">
        <v>43444</v>
      </c>
    </row>
    <row r="4780" spans="1:10" x14ac:dyDescent="0.25">
      <c r="A4780">
        <v>2018</v>
      </c>
      <c r="B4780" s="6">
        <v>43344</v>
      </c>
      <c r="C4780" s="6">
        <v>43373</v>
      </c>
      <c r="D4780" t="s">
        <v>38</v>
      </c>
      <c r="E4780" t="s">
        <v>62</v>
      </c>
      <c r="F4780">
        <v>4773</v>
      </c>
      <c r="H4780" t="s">
        <v>13301</v>
      </c>
      <c r="I4780" s="6">
        <v>43373</v>
      </c>
      <c r="J4780" s="6">
        <v>43444</v>
      </c>
    </row>
    <row r="4781" spans="1:10" x14ac:dyDescent="0.25">
      <c r="A4781">
        <v>2018</v>
      </c>
      <c r="B4781" s="6">
        <v>43344</v>
      </c>
      <c r="C4781" s="6">
        <v>43373</v>
      </c>
      <c r="D4781" t="s">
        <v>38</v>
      </c>
      <c r="E4781" t="s">
        <v>62</v>
      </c>
      <c r="F4781">
        <v>4774</v>
      </c>
      <c r="H4781" t="s">
        <v>13301</v>
      </c>
      <c r="I4781" s="6">
        <v>43373</v>
      </c>
      <c r="J4781" s="6">
        <v>43444</v>
      </c>
    </row>
    <row r="4782" spans="1:10" x14ac:dyDescent="0.25">
      <c r="A4782">
        <v>2018</v>
      </c>
      <c r="B4782" s="6">
        <v>43344</v>
      </c>
      <c r="C4782" s="6">
        <v>43373</v>
      </c>
      <c r="D4782" t="s">
        <v>38</v>
      </c>
      <c r="E4782" t="s">
        <v>62</v>
      </c>
      <c r="F4782">
        <v>4775</v>
      </c>
      <c r="H4782" t="s">
        <v>13301</v>
      </c>
      <c r="I4782" s="6">
        <v>43373</v>
      </c>
      <c r="J4782" s="6">
        <v>43444</v>
      </c>
    </row>
    <row r="4783" spans="1:10" x14ac:dyDescent="0.25">
      <c r="A4783">
        <v>2018</v>
      </c>
      <c r="B4783" s="6">
        <v>43344</v>
      </c>
      <c r="C4783" s="6">
        <v>43373</v>
      </c>
      <c r="D4783" t="s">
        <v>38</v>
      </c>
      <c r="E4783" t="s">
        <v>62</v>
      </c>
      <c r="F4783">
        <v>4776</v>
      </c>
      <c r="H4783" t="s">
        <v>13301</v>
      </c>
      <c r="I4783" s="6">
        <v>43373</v>
      </c>
      <c r="J4783" s="6">
        <v>43444</v>
      </c>
    </row>
    <row r="4784" spans="1:10" x14ac:dyDescent="0.25">
      <c r="A4784">
        <v>2018</v>
      </c>
      <c r="B4784" s="6">
        <v>43344</v>
      </c>
      <c r="C4784" s="6">
        <v>43373</v>
      </c>
      <c r="D4784" t="s">
        <v>38</v>
      </c>
      <c r="E4784" t="s">
        <v>62</v>
      </c>
      <c r="F4784">
        <v>4777</v>
      </c>
      <c r="H4784" t="s">
        <v>13301</v>
      </c>
      <c r="I4784" s="6">
        <v>43373</v>
      </c>
      <c r="J4784" s="6">
        <v>43444</v>
      </c>
    </row>
    <row r="4785" spans="1:10" x14ac:dyDescent="0.25">
      <c r="A4785">
        <v>2018</v>
      </c>
      <c r="B4785" s="6">
        <v>43344</v>
      </c>
      <c r="C4785" s="6">
        <v>43373</v>
      </c>
      <c r="D4785" t="s">
        <v>38</v>
      </c>
      <c r="E4785" t="s">
        <v>62</v>
      </c>
      <c r="F4785">
        <v>4778</v>
      </c>
      <c r="H4785" t="s">
        <v>13301</v>
      </c>
      <c r="I4785" s="6">
        <v>43373</v>
      </c>
      <c r="J4785" s="6">
        <v>43444</v>
      </c>
    </row>
    <row r="4786" spans="1:10" x14ac:dyDescent="0.25">
      <c r="A4786">
        <v>2018</v>
      </c>
      <c r="B4786" s="6">
        <v>43344</v>
      </c>
      <c r="C4786" s="6">
        <v>43373</v>
      </c>
      <c r="D4786" t="s">
        <v>38</v>
      </c>
      <c r="E4786" t="s">
        <v>62</v>
      </c>
      <c r="F4786">
        <v>4779</v>
      </c>
      <c r="H4786" t="s">
        <v>13301</v>
      </c>
      <c r="I4786" s="6">
        <v>43373</v>
      </c>
      <c r="J4786" s="6">
        <v>43444</v>
      </c>
    </row>
    <row r="4787" spans="1:10" x14ac:dyDescent="0.25">
      <c r="A4787">
        <v>2018</v>
      </c>
      <c r="B4787" s="6">
        <v>43344</v>
      </c>
      <c r="C4787" s="6">
        <v>43373</v>
      </c>
      <c r="D4787" t="s">
        <v>38</v>
      </c>
      <c r="E4787" t="s">
        <v>62</v>
      </c>
      <c r="F4787">
        <v>4780</v>
      </c>
      <c r="H4787" t="s">
        <v>13301</v>
      </c>
      <c r="I4787" s="6">
        <v>43373</v>
      </c>
      <c r="J4787" s="6">
        <v>43444</v>
      </c>
    </row>
    <row r="4788" spans="1:10" x14ac:dyDescent="0.25">
      <c r="A4788">
        <v>2018</v>
      </c>
      <c r="B4788" s="6">
        <v>43344</v>
      </c>
      <c r="C4788" s="6">
        <v>43373</v>
      </c>
      <c r="D4788" t="s">
        <v>38</v>
      </c>
      <c r="E4788" t="s">
        <v>62</v>
      </c>
      <c r="F4788">
        <v>4781</v>
      </c>
      <c r="H4788" t="s">
        <v>13301</v>
      </c>
      <c r="I4788" s="6">
        <v>43373</v>
      </c>
      <c r="J4788" s="6">
        <v>43444</v>
      </c>
    </row>
    <row r="4789" spans="1:10" x14ac:dyDescent="0.25">
      <c r="A4789">
        <v>2018</v>
      </c>
      <c r="B4789" s="6">
        <v>43344</v>
      </c>
      <c r="C4789" s="6">
        <v>43373</v>
      </c>
      <c r="D4789" t="s">
        <v>38</v>
      </c>
      <c r="E4789" t="s">
        <v>62</v>
      </c>
      <c r="F4789">
        <v>4782</v>
      </c>
      <c r="H4789" t="s">
        <v>13301</v>
      </c>
      <c r="I4789" s="6">
        <v>43373</v>
      </c>
      <c r="J4789" s="6">
        <v>43444</v>
      </c>
    </row>
    <row r="4790" spans="1:10" x14ac:dyDescent="0.25">
      <c r="A4790">
        <v>2018</v>
      </c>
      <c r="B4790" s="6">
        <v>43344</v>
      </c>
      <c r="C4790" s="6">
        <v>43373</v>
      </c>
      <c r="D4790" t="s">
        <v>38</v>
      </c>
      <c r="E4790" t="s">
        <v>62</v>
      </c>
      <c r="F4790">
        <v>4783</v>
      </c>
      <c r="H4790" t="s">
        <v>13301</v>
      </c>
      <c r="I4790" s="6">
        <v>43373</v>
      </c>
      <c r="J4790" s="6">
        <v>43444</v>
      </c>
    </row>
    <row r="4791" spans="1:10" x14ac:dyDescent="0.25">
      <c r="A4791">
        <v>2018</v>
      </c>
      <c r="B4791" s="6">
        <v>43344</v>
      </c>
      <c r="C4791" s="6">
        <v>43373</v>
      </c>
      <c r="D4791" t="s">
        <v>38</v>
      </c>
      <c r="E4791" t="s">
        <v>62</v>
      </c>
      <c r="F4791">
        <v>4784</v>
      </c>
      <c r="H4791" t="s">
        <v>13301</v>
      </c>
      <c r="I4791" s="6">
        <v>43373</v>
      </c>
      <c r="J4791" s="6">
        <v>43444</v>
      </c>
    </row>
    <row r="4792" spans="1:10" x14ac:dyDescent="0.25">
      <c r="A4792">
        <v>2018</v>
      </c>
      <c r="B4792" s="6">
        <v>43344</v>
      </c>
      <c r="C4792" s="6">
        <v>43373</v>
      </c>
      <c r="D4792" t="s">
        <v>38</v>
      </c>
      <c r="E4792" t="s">
        <v>62</v>
      </c>
      <c r="F4792">
        <v>4785</v>
      </c>
      <c r="H4792" t="s">
        <v>13301</v>
      </c>
      <c r="I4792" s="6">
        <v>43373</v>
      </c>
      <c r="J4792" s="6">
        <v>43444</v>
      </c>
    </row>
    <row r="4793" spans="1:10" x14ac:dyDescent="0.25">
      <c r="A4793">
        <v>2018</v>
      </c>
      <c r="B4793" s="6">
        <v>43344</v>
      </c>
      <c r="C4793" s="6">
        <v>43373</v>
      </c>
      <c r="D4793" t="s">
        <v>38</v>
      </c>
      <c r="E4793" t="s">
        <v>62</v>
      </c>
      <c r="F4793">
        <v>4786</v>
      </c>
      <c r="H4793" t="s">
        <v>13301</v>
      </c>
      <c r="I4793" s="6">
        <v>43373</v>
      </c>
      <c r="J4793" s="6">
        <v>43444</v>
      </c>
    </row>
    <row r="4794" spans="1:10" x14ac:dyDescent="0.25">
      <c r="A4794">
        <v>2018</v>
      </c>
      <c r="B4794" s="6">
        <v>43344</v>
      </c>
      <c r="C4794" s="6">
        <v>43373</v>
      </c>
      <c r="D4794" t="s">
        <v>38</v>
      </c>
      <c r="E4794" t="s">
        <v>62</v>
      </c>
      <c r="F4794">
        <v>4787</v>
      </c>
      <c r="H4794" t="s">
        <v>13301</v>
      </c>
      <c r="I4794" s="6">
        <v>43373</v>
      </c>
      <c r="J4794" s="6">
        <v>43444</v>
      </c>
    </row>
    <row r="4795" spans="1:10" x14ac:dyDescent="0.25">
      <c r="A4795">
        <v>2018</v>
      </c>
      <c r="B4795" s="6">
        <v>43344</v>
      </c>
      <c r="C4795" s="6">
        <v>43373</v>
      </c>
      <c r="D4795" t="s">
        <v>38</v>
      </c>
      <c r="E4795" t="s">
        <v>62</v>
      </c>
      <c r="F4795">
        <v>4788</v>
      </c>
      <c r="H4795" t="s">
        <v>13301</v>
      </c>
      <c r="I4795" s="6">
        <v>43373</v>
      </c>
      <c r="J4795" s="6">
        <v>43444</v>
      </c>
    </row>
    <row r="4796" spans="1:10" x14ac:dyDescent="0.25">
      <c r="A4796">
        <v>2018</v>
      </c>
      <c r="B4796" s="6">
        <v>43344</v>
      </c>
      <c r="C4796" s="6">
        <v>43373</v>
      </c>
      <c r="D4796" t="s">
        <v>38</v>
      </c>
      <c r="E4796" t="s">
        <v>62</v>
      </c>
      <c r="F4796">
        <v>4789</v>
      </c>
      <c r="H4796" t="s">
        <v>13301</v>
      </c>
      <c r="I4796" s="6">
        <v>43373</v>
      </c>
      <c r="J4796" s="6">
        <v>43444</v>
      </c>
    </row>
    <row r="4797" spans="1:10" x14ac:dyDescent="0.25">
      <c r="A4797">
        <v>2018</v>
      </c>
      <c r="B4797" s="6">
        <v>43344</v>
      </c>
      <c r="C4797" s="6">
        <v>43373</v>
      </c>
      <c r="D4797" t="s">
        <v>38</v>
      </c>
      <c r="E4797" t="s">
        <v>62</v>
      </c>
      <c r="F4797">
        <v>4790</v>
      </c>
      <c r="H4797" t="s">
        <v>13301</v>
      </c>
      <c r="I4797" s="6">
        <v>43373</v>
      </c>
      <c r="J4797" s="6">
        <v>43444</v>
      </c>
    </row>
    <row r="4798" spans="1:10" x14ac:dyDescent="0.25">
      <c r="A4798">
        <v>2018</v>
      </c>
      <c r="B4798" s="6">
        <v>43344</v>
      </c>
      <c r="C4798" s="6">
        <v>43373</v>
      </c>
      <c r="D4798" t="s">
        <v>38</v>
      </c>
      <c r="E4798" t="s">
        <v>62</v>
      </c>
      <c r="F4798">
        <v>4791</v>
      </c>
      <c r="H4798" t="s">
        <v>13301</v>
      </c>
      <c r="I4798" s="6">
        <v>43373</v>
      </c>
      <c r="J4798" s="6">
        <v>43444</v>
      </c>
    </row>
    <row r="4799" spans="1:10" x14ac:dyDescent="0.25">
      <c r="A4799">
        <v>2018</v>
      </c>
      <c r="B4799" s="6">
        <v>43344</v>
      </c>
      <c r="C4799" s="6">
        <v>43373</v>
      </c>
      <c r="D4799" t="s">
        <v>38</v>
      </c>
      <c r="E4799" t="s">
        <v>62</v>
      </c>
      <c r="F4799">
        <v>4792</v>
      </c>
      <c r="H4799" t="s">
        <v>13301</v>
      </c>
      <c r="I4799" s="6">
        <v>43373</v>
      </c>
      <c r="J4799" s="6">
        <v>43444</v>
      </c>
    </row>
    <row r="4800" spans="1:10" x14ac:dyDescent="0.25">
      <c r="A4800">
        <v>2018</v>
      </c>
      <c r="B4800" s="6">
        <v>43344</v>
      </c>
      <c r="C4800" s="6">
        <v>43373</v>
      </c>
      <c r="D4800" t="s">
        <v>38</v>
      </c>
      <c r="E4800" t="s">
        <v>62</v>
      </c>
      <c r="F4800">
        <v>4793</v>
      </c>
      <c r="H4800" t="s">
        <v>13301</v>
      </c>
      <c r="I4800" s="6">
        <v>43373</v>
      </c>
      <c r="J4800" s="6">
        <v>43444</v>
      </c>
    </row>
    <row r="4801" spans="1:10" x14ac:dyDescent="0.25">
      <c r="A4801">
        <v>2018</v>
      </c>
      <c r="B4801" s="6">
        <v>43344</v>
      </c>
      <c r="C4801" s="6">
        <v>43373</v>
      </c>
      <c r="D4801" t="s">
        <v>38</v>
      </c>
      <c r="E4801" t="s">
        <v>62</v>
      </c>
      <c r="F4801">
        <v>4794</v>
      </c>
      <c r="H4801" t="s">
        <v>13301</v>
      </c>
      <c r="I4801" s="6">
        <v>43373</v>
      </c>
      <c r="J4801" s="6">
        <v>43444</v>
      </c>
    </row>
    <row r="4802" spans="1:10" x14ac:dyDescent="0.25">
      <c r="A4802">
        <v>2018</v>
      </c>
      <c r="B4802" s="6">
        <v>43344</v>
      </c>
      <c r="C4802" s="6">
        <v>43373</v>
      </c>
      <c r="D4802" t="s">
        <v>38</v>
      </c>
      <c r="E4802" t="s">
        <v>62</v>
      </c>
      <c r="F4802">
        <v>4795</v>
      </c>
      <c r="H4802" t="s">
        <v>13301</v>
      </c>
      <c r="I4802" s="6">
        <v>43373</v>
      </c>
      <c r="J4802" s="6">
        <v>43444</v>
      </c>
    </row>
    <row r="4803" spans="1:10" x14ac:dyDescent="0.25">
      <c r="A4803">
        <v>2018</v>
      </c>
      <c r="B4803" s="6">
        <v>43344</v>
      </c>
      <c r="C4803" s="6">
        <v>43373</v>
      </c>
      <c r="D4803" t="s">
        <v>38</v>
      </c>
      <c r="E4803" t="s">
        <v>62</v>
      </c>
      <c r="F4803">
        <v>4796</v>
      </c>
      <c r="H4803" t="s">
        <v>13301</v>
      </c>
      <c r="I4803" s="6">
        <v>43373</v>
      </c>
      <c r="J4803" s="6">
        <v>43444</v>
      </c>
    </row>
    <row r="4804" spans="1:10" x14ac:dyDescent="0.25">
      <c r="A4804">
        <v>2018</v>
      </c>
      <c r="B4804" s="6">
        <v>43344</v>
      </c>
      <c r="C4804" s="6">
        <v>43373</v>
      </c>
      <c r="D4804" t="s">
        <v>38</v>
      </c>
      <c r="E4804" t="s">
        <v>62</v>
      </c>
      <c r="F4804">
        <v>4797</v>
      </c>
      <c r="H4804" t="s">
        <v>13301</v>
      </c>
      <c r="I4804" s="6">
        <v>43373</v>
      </c>
      <c r="J4804" s="6">
        <v>43444</v>
      </c>
    </row>
    <row r="4805" spans="1:10" x14ac:dyDescent="0.25">
      <c r="A4805">
        <v>2018</v>
      </c>
      <c r="B4805" s="6">
        <v>43344</v>
      </c>
      <c r="C4805" s="6">
        <v>43373</v>
      </c>
      <c r="D4805" t="s">
        <v>38</v>
      </c>
      <c r="E4805" t="s">
        <v>62</v>
      </c>
      <c r="F4805">
        <v>4798</v>
      </c>
      <c r="H4805" t="s">
        <v>13301</v>
      </c>
      <c r="I4805" s="6">
        <v>43373</v>
      </c>
      <c r="J4805" s="6">
        <v>43444</v>
      </c>
    </row>
    <row r="4806" spans="1:10" x14ac:dyDescent="0.25">
      <c r="A4806">
        <v>2018</v>
      </c>
      <c r="B4806" s="6">
        <v>43344</v>
      </c>
      <c r="C4806" s="6">
        <v>43373</v>
      </c>
      <c r="D4806" t="s">
        <v>38</v>
      </c>
      <c r="E4806" t="s">
        <v>62</v>
      </c>
      <c r="F4806">
        <v>4799</v>
      </c>
      <c r="H4806" t="s">
        <v>13301</v>
      </c>
      <c r="I4806" s="6">
        <v>43373</v>
      </c>
      <c r="J4806" s="6">
        <v>43444</v>
      </c>
    </row>
    <row r="4807" spans="1:10" x14ac:dyDescent="0.25">
      <c r="A4807">
        <v>2018</v>
      </c>
      <c r="B4807" s="6">
        <v>43344</v>
      </c>
      <c r="C4807" s="6">
        <v>43373</v>
      </c>
      <c r="D4807" t="s">
        <v>38</v>
      </c>
      <c r="E4807" t="s">
        <v>62</v>
      </c>
      <c r="F4807">
        <v>4800</v>
      </c>
      <c r="H4807" t="s">
        <v>13301</v>
      </c>
      <c r="I4807" s="6">
        <v>43373</v>
      </c>
      <c r="J4807" s="6">
        <v>43444</v>
      </c>
    </row>
    <row r="4808" spans="1:10" x14ac:dyDescent="0.25">
      <c r="A4808">
        <v>2018</v>
      </c>
      <c r="B4808" s="6">
        <v>43344</v>
      </c>
      <c r="C4808" s="6">
        <v>43373</v>
      </c>
      <c r="D4808" t="s">
        <v>38</v>
      </c>
      <c r="E4808" t="s">
        <v>62</v>
      </c>
      <c r="F4808">
        <v>4801</v>
      </c>
      <c r="H4808" t="s">
        <v>13301</v>
      </c>
      <c r="I4808" s="6">
        <v>43373</v>
      </c>
      <c r="J4808" s="6">
        <v>43444</v>
      </c>
    </row>
    <row r="4809" spans="1:10" x14ac:dyDescent="0.25">
      <c r="A4809">
        <v>2018</v>
      </c>
      <c r="B4809" s="6">
        <v>43344</v>
      </c>
      <c r="C4809" s="6">
        <v>43373</v>
      </c>
      <c r="D4809" t="s">
        <v>38</v>
      </c>
      <c r="E4809" t="s">
        <v>62</v>
      </c>
      <c r="F4809">
        <v>4802</v>
      </c>
      <c r="H4809" t="s">
        <v>13301</v>
      </c>
      <c r="I4809" s="6">
        <v>43373</v>
      </c>
      <c r="J4809" s="6">
        <v>43444</v>
      </c>
    </row>
    <row r="4810" spans="1:10" x14ac:dyDescent="0.25">
      <c r="A4810">
        <v>2018</v>
      </c>
      <c r="B4810" s="6">
        <v>43344</v>
      </c>
      <c r="C4810" s="6">
        <v>43373</v>
      </c>
      <c r="D4810" t="s">
        <v>38</v>
      </c>
      <c r="E4810" t="s">
        <v>62</v>
      </c>
      <c r="F4810">
        <v>4803</v>
      </c>
      <c r="H4810" t="s">
        <v>13301</v>
      </c>
      <c r="I4810" s="6">
        <v>43373</v>
      </c>
      <c r="J4810" s="6">
        <v>43444</v>
      </c>
    </row>
    <row r="4811" spans="1:10" x14ac:dyDescent="0.25">
      <c r="A4811">
        <v>2018</v>
      </c>
      <c r="B4811" s="6">
        <v>43344</v>
      </c>
      <c r="C4811" s="6">
        <v>43373</v>
      </c>
      <c r="D4811" t="s">
        <v>38</v>
      </c>
      <c r="E4811" t="s">
        <v>62</v>
      </c>
      <c r="F4811">
        <v>4804</v>
      </c>
      <c r="H4811" t="s">
        <v>13301</v>
      </c>
      <c r="I4811" s="6">
        <v>43373</v>
      </c>
      <c r="J4811" s="6">
        <v>43444</v>
      </c>
    </row>
    <row r="4812" spans="1:10" x14ac:dyDescent="0.25">
      <c r="A4812">
        <v>2018</v>
      </c>
      <c r="B4812" s="6">
        <v>43344</v>
      </c>
      <c r="C4812" s="6">
        <v>43373</v>
      </c>
      <c r="D4812" t="s">
        <v>38</v>
      </c>
      <c r="E4812" t="s">
        <v>62</v>
      </c>
      <c r="F4812">
        <v>4805</v>
      </c>
      <c r="H4812" t="s">
        <v>13301</v>
      </c>
      <c r="I4812" s="6">
        <v>43373</v>
      </c>
      <c r="J4812" s="6">
        <v>43444</v>
      </c>
    </row>
    <row r="4813" spans="1:10" x14ac:dyDescent="0.25">
      <c r="A4813">
        <v>2018</v>
      </c>
      <c r="B4813" s="6">
        <v>43344</v>
      </c>
      <c r="C4813" s="6">
        <v>43373</v>
      </c>
      <c r="D4813" t="s">
        <v>38</v>
      </c>
      <c r="E4813" t="s">
        <v>62</v>
      </c>
      <c r="F4813">
        <v>4806</v>
      </c>
      <c r="H4813" t="s">
        <v>13301</v>
      </c>
      <c r="I4813" s="6">
        <v>43373</v>
      </c>
      <c r="J4813" s="6">
        <v>43444</v>
      </c>
    </row>
    <row r="4814" spans="1:10" x14ac:dyDescent="0.25">
      <c r="A4814">
        <v>2018</v>
      </c>
      <c r="B4814" s="6">
        <v>43344</v>
      </c>
      <c r="C4814" s="6">
        <v>43373</v>
      </c>
      <c r="D4814" t="s">
        <v>38</v>
      </c>
      <c r="E4814" t="s">
        <v>62</v>
      </c>
      <c r="F4814">
        <v>4807</v>
      </c>
      <c r="H4814" t="s">
        <v>13301</v>
      </c>
      <c r="I4814" s="6">
        <v>43373</v>
      </c>
      <c r="J4814" s="6">
        <v>43444</v>
      </c>
    </row>
    <row r="4815" spans="1:10" x14ac:dyDescent="0.25">
      <c r="A4815">
        <v>2018</v>
      </c>
      <c r="B4815" s="6">
        <v>43344</v>
      </c>
      <c r="C4815" s="6">
        <v>43373</v>
      </c>
      <c r="D4815" t="s">
        <v>38</v>
      </c>
      <c r="E4815" t="s">
        <v>62</v>
      </c>
      <c r="F4815">
        <v>4808</v>
      </c>
      <c r="H4815" t="s">
        <v>13301</v>
      </c>
      <c r="I4815" s="6">
        <v>43373</v>
      </c>
      <c r="J4815" s="6">
        <v>43444</v>
      </c>
    </row>
    <row r="4816" spans="1:10" x14ac:dyDescent="0.25">
      <c r="A4816">
        <v>2018</v>
      </c>
      <c r="B4816" s="6">
        <v>43344</v>
      </c>
      <c r="C4816" s="6">
        <v>43373</v>
      </c>
      <c r="D4816" t="s">
        <v>38</v>
      </c>
      <c r="E4816" t="s">
        <v>62</v>
      </c>
      <c r="F4816">
        <v>4809</v>
      </c>
      <c r="H4816" t="s">
        <v>13301</v>
      </c>
      <c r="I4816" s="6">
        <v>43373</v>
      </c>
      <c r="J4816" s="6">
        <v>43444</v>
      </c>
    </row>
    <row r="4817" spans="1:10" x14ac:dyDescent="0.25">
      <c r="A4817">
        <v>2018</v>
      </c>
      <c r="B4817" s="6">
        <v>43344</v>
      </c>
      <c r="C4817" s="6">
        <v>43373</v>
      </c>
      <c r="D4817" t="s">
        <v>38</v>
      </c>
      <c r="E4817" t="s">
        <v>62</v>
      </c>
      <c r="F4817">
        <v>4810</v>
      </c>
      <c r="H4817" t="s">
        <v>13301</v>
      </c>
      <c r="I4817" s="6">
        <v>43373</v>
      </c>
      <c r="J4817" s="6">
        <v>43444</v>
      </c>
    </row>
    <row r="4818" spans="1:10" x14ac:dyDescent="0.25">
      <c r="A4818">
        <v>2018</v>
      </c>
      <c r="B4818" s="6">
        <v>43344</v>
      </c>
      <c r="C4818" s="6">
        <v>43373</v>
      </c>
      <c r="D4818" t="s">
        <v>38</v>
      </c>
      <c r="E4818" t="s">
        <v>62</v>
      </c>
      <c r="F4818">
        <v>4811</v>
      </c>
      <c r="H4818" t="s">
        <v>13301</v>
      </c>
      <c r="I4818" s="6">
        <v>43373</v>
      </c>
      <c r="J4818" s="6">
        <v>43444</v>
      </c>
    </row>
    <row r="4819" spans="1:10" x14ac:dyDescent="0.25">
      <c r="A4819">
        <v>2018</v>
      </c>
      <c r="B4819" s="6">
        <v>43344</v>
      </c>
      <c r="C4819" s="6">
        <v>43373</v>
      </c>
      <c r="D4819" t="s">
        <v>38</v>
      </c>
      <c r="E4819" t="s">
        <v>62</v>
      </c>
      <c r="F4819">
        <v>4812</v>
      </c>
      <c r="H4819" t="s">
        <v>13301</v>
      </c>
      <c r="I4819" s="6">
        <v>43373</v>
      </c>
      <c r="J4819" s="6">
        <v>43444</v>
      </c>
    </row>
    <row r="4820" spans="1:10" x14ac:dyDescent="0.25">
      <c r="A4820">
        <v>2018</v>
      </c>
      <c r="B4820" s="6">
        <v>43344</v>
      </c>
      <c r="C4820" s="6">
        <v>43373</v>
      </c>
      <c r="D4820" t="s">
        <v>38</v>
      </c>
      <c r="E4820" t="s">
        <v>62</v>
      </c>
      <c r="F4820">
        <v>4813</v>
      </c>
      <c r="H4820" t="s">
        <v>13301</v>
      </c>
      <c r="I4820" s="6">
        <v>43373</v>
      </c>
      <c r="J4820" s="6">
        <v>43444</v>
      </c>
    </row>
    <row r="4821" spans="1:10" x14ac:dyDescent="0.25">
      <c r="A4821">
        <v>2018</v>
      </c>
      <c r="B4821" s="6">
        <v>43344</v>
      </c>
      <c r="C4821" s="6">
        <v>43373</v>
      </c>
      <c r="D4821" t="s">
        <v>38</v>
      </c>
      <c r="E4821" t="s">
        <v>62</v>
      </c>
      <c r="F4821">
        <v>4814</v>
      </c>
      <c r="H4821" t="s">
        <v>13301</v>
      </c>
      <c r="I4821" s="6">
        <v>43373</v>
      </c>
      <c r="J4821" s="6">
        <v>43444</v>
      </c>
    </row>
    <row r="4822" spans="1:10" x14ac:dyDescent="0.25">
      <c r="A4822">
        <v>2018</v>
      </c>
      <c r="B4822" s="6">
        <v>43344</v>
      </c>
      <c r="C4822" s="6">
        <v>43373</v>
      </c>
      <c r="D4822" t="s">
        <v>38</v>
      </c>
      <c r="E4822" t="s">
        <v>62</v>
      </c>
      <c r="F4822">
        <v>4815</v>
      </c>
      <c r="H4822" t="s">
        <v>13301</v>
      </c>
      <c r="I4822" s="6">
        <v>43373</v>
      </c>
      <c r="J4822" s="6">
        <v>43444</v>
      </c>
    </row>
    <row r="4823" spans="1:10" x14ac:dyDescent="0.25">
      <c r="A4823">
        <v>2018</v>
      </c>
      <c r="B4823" s="6">
        <v>43344</v>
      </c>
      <c r="C4823" s="6">
        <v>43373</v>
      </c>
      <c r="D4823" t="s">
        <v>38</v>
      </c>
      <c r="E4823" t="s">
        <v>62</v>
      </c>
      <c r="F4823">
        <v>4816</v>
      </c>
      <c r="H4823" t="s">
        <v>13301</v>
      </c>
      <c r="I4823" s="6">
        <v>43373</v>
      </c>
      <c r="J4823" s="6">
        <v>43444</v>
      </c>
    </row>
    <row r="4824" spans="1:10" x14ac:dyDescent="0.25">
      <c r="A4824">
        <v>2018</v>
      </c>
      <c r="B4824" s="6">
        <v>43344</v>
      </c>
      <c r="C4824" s="6">
        <v>43373</v>
      </c>
      <c r="D4824" t="s">
        <v>38</v>
      </c>
      <c r="E4824" t="s">
        <v>62</v>
      </c>
      <c r="F4824">
        <v>4817</v>
      </c>
      <c r="H4824" t="s">
        <v>13301</v>
      </c>
      <c r="I4824" s="6">
        <v>43373</v>
      </c>
      <c r="J4824" s="6">
        <v>43444</v>
      </c>
    </row>
    <row r="4825" spans="1:10" x14ac:dyDescent="0.25">
      <c r="A4825">
        <v>2018</v>
      </c>
      <c r="B4825" s="6">
        <v>43344</v>
      </c>
      <c r="C4825" s="6">
        <v>43373</v>
      </c>
      <c r="D4825" t="s">
        <v>38</v>
      </c>
      <c r="E4825" t="s">
        <v>62</v>
      </c>
      <c r="F4825">
        <v>4818</v>
      </c>
      <c r="H4825" t="s">
        <v>13301</v>
      </c>
      <c r="I4825" s="6">
        <v>43373</v>
      </c>
      <c r="J4825" s="6">
        <v>43444</v>
      </c>
    </row>
    <row r="4826" spans="1:10" x14ac:dyDescent="0.25">
      <c r="A4826">
        <v>2018</v>
      </c>
      <c r="B4826" s="6">
        <v>43344</v>
      </c>
      <c r="C4826" s="6">
        <v>43373</v>
      </c>
      <c r="D4826" t="s">
        <v>38</v>
      </c>
      <c r="E4826" t="s">
        <v>62</v>
      </c>
      <c r="F4826">
        <v>4819</v>
      </c>
      <c r="H4826" t="s">
        <v>13301</v>
      </c>
      <c r="I4826" s="6">
        <v>43373</v>
      </c>
      <c r="J4826" s="6">
        <v>43444</v>
      </c>
    </row>
    <row r="4827" spans="1:10" x14ac:dyDescent="0.25">
      <c r="A4827">
        <v>2018</v>
      </c>
      <c r="B4827" s="6">
        <v>43344</v>
      </c>
      <c r="C4827" s="6">
        <v>43373</v>
      </c>
      <c r="D4827" t="s">
        <v>38</v>
      </c>
      <c r="E4827" t="s">
        <v>62</v>
      </c>
      <c r="F4827">
        <v>4820</v>
      </c>
      <c r="H4827" t="s">
        <v>13301</v>
      </c>
      <c r="I4827" s="6">
        <v>43373</v>
      </c>
      <c r="J4827" s="6">
        <v>43444</v>
      </c>
    </row>
    <row r="4828" spans="1:10" x14ac:dyDescent="0.25">
      <c r="A4828">
        <v>2018</v>
      </c>
      <c r="B4828" s="6">
        <v>43344</v>
      </c>
      <c r="C4828" s="6">
        <v>43373</v>
      </c>
      <c r="D4828" t="s">
        <v>38</v>
      </c>
      <c r="E4828" t="s">
        <v>62</v>
      </c>
      <c r="F4828">
        <v>4821</v>
      </c>
      <c r="H4828" t="s">
        <v>13301</v>
      </c>
      <c r="I4828" s="6">
        <v>43373</v>
      </c>
      <c r="J4828" s="6">
        <v>43444</v>
      </c>
    </row>
    <row r="4829" spans="1:10" x14ac:dyDescent="0.25">
      <c r="A4829">
        <v>2018</v>
      </c>
      <c r="B4829" s="6">
        <v>43344</v>
      </c>
      <c r="C4829" s="6">
        <v>43373</v>
      </c>
      <c r="D4829" t="s">
        <v>38</v>
      </c>
      <c r="E4829" t="s">
        <v>62</v>
      </c>
      <c r="F4829">
        <v>4822</v>
      </c>
      <c r="H4829" t="s">
        <v>13301</v>
      </c>
      <c r="I4829" s="6">
        <v>43373</v>
      </c>
      <c r="J4829" s="6">
        <v>43444</v>
      </c>
    </row>
    <row r="4830" spans="1:10" x14ac:dyDescent="0.25">
      <c r="A4830">
        <v>2018</v>
      </c>
      <c r="B4830" s="6">
        <v>43344</v>
      </c>
      <c r="C4830" s="6">
        <v>43373</v>
      </c>
      <c r="D4830" t="s">
        <v>38</v>
      </c>
      <c r="E4830" t="s">
        <v>62</v>
      </c>
      <c r="F4830">
        <v>4823</v>
      </c>
      <c r="H4830" t="s">
        <v>13301</v>
      </c>
      <c r="I4830" s="6">
        <v>43373</v>
      </c>
      <c r="J4830" s="6">
        <v>43444</v>
      </c>
    </row>
    <row r="4831" spans="1:10" x14ac:dyDescent="0.25">
      <c r="A4831">
        <v>2018</v>
      </c>
      <c r="B4831" s="6">
        <v>43344</v>
      </c>
      <c r="C4831" s="6">
        <v>43373</v>
      </c>
      <c r="D4831" t="s">
        <v>38</v>
      </c>
      <c r="E4831" t="s">
        <v>62</v>
      </c>
      <c r="F4831">
        <v>4824</v>
      </c>
      <c r="H4831" t="s">
        <v>13301</v>
      </c>
      <c r="I4831" s="6">
        <v>43373</v>
      </c>
      <c r="J4831" s="6">
        <v>43444</v>
      </c>
    </row>
    <row r="4832" spans="1:10" x14ac:dyDescent="0.25">
      <c r="A4832">
        <v>2018</v>
      </c>
      <c r="B4832" s="6">
        <v>43344</v>
      </c>
      <c r="C4832" s="6">
        <v>43373</v>
      </c>
      <c r="D4832" t="s">
        <v>38</v>
      </c>
      <c r="E4832" t="s">
        <v>62</v>
      </c>
      <c r="F4832">
        <v>4825</v>
      </c>
      <c r="H4832" t="s">
        <v>13301</v>
      </c>
      <c r="I4832" s="6">
        <v>43373</v>
      </c>
      <c r="J4832" s="6">
        <v>43444</v>
      </c>
    </row>
    <row r="4833" spans="1:10" x14ac:dyDescent="0.25">
      <c r="A4833">
        <v>2018</v>
      </c>
      <c r="B4833" s="6">
        <v>43344</v>
      </c>
      <c r="C4833" s="6">
        <v>43373</v>
      </c>
      <c r="D4833" t="s">
        <v>38</v>
      </c>
      <c r="E4833" t="s">
        <v>62</v>
      </c>
      <c r="F4833">
        <v>4826</v>
      </c>
      <c r="H4833" t="s">
        <v>13301</v>
      </c>
      <c r="I4833" s="6">
        <v>43373</v>
      </c>
      <c r="J4833" s="6">
        <v>43444</v>
      </c>
    </row>
    <row r="4834" spans="1:10" x14ac:dyDescent="0.25">
      <c r="A4834">
        <v>2018</v>
      </c>
      <c r="B4834" s="6">
        <v>43344</v>
      </c>
      <c r="C4834" s="6">
        <v>43373</v>
      </c>
      <c r="D4834" t="s">
        <v>38</v>
      </c>
      <c r="E4834" t="s">
        <v>62</v>
      </c>
      <c r="F4834">
        <v>4827</v>
      </c>
      <c r="H4834" t="s">
        <v>13301</v>
      </c>
      <c r="I4834" s="6">
        <v>43373</v>
      </c>
      <c r="J4834" s="6">
        <v>43444</v>
      </c>
    </row>
    <row r="4835" spans="1:10" x14ac:dyDescent="0.25">
      <c r="A4835">
        <v>2018</v>
      </c>
      <c r="B4835" s="6">
        <v>43344</v>
      </c>
      <c r="C4835" s="6">
        <v>43373</v>
      </c>
      <c r="D4835" t="s">
        <v>38</v>
      </c>
      <c r="E4835" t="s">
        <v>62</v>
      </c>
      <c r="F4835">
        <v>4828</v>
      </c>
      <c r="H4835" t="s">
        <v>13301</v>
      </c>
      <c r="I4835" s="6">
        <v>43373</v>
      </c>
      <c r="J4835" s="6">
        <v>43444</v>
      </c>
    </row>
    <row r="4836" spans="1:10" x14ac:dyDescent="0.25">
      <c r="A4836">
        <v>2018</v>
      </c>
      <c r="B4836" s="6">
        <v>43344</v>
      </c>
      <c r="C4836" s="6">
        <v>43373</v>
      </c>
      <c r="D4836" t="s">
        <v>38</v>
      </c>
      <c r="E4836" t="s">
        <v>62</v>
      </c>
      <c r="F4836">
        <v>4829</v>
      </c>
      <c r="H4836" t="s">
        <v>13301</v>
      </c>
      <c r="I4836" s="6">
        <v>43373</v>
      </c>
      <c r="J4836" s="6">
        <v>43444</v>
      </c>
    </row>
    <row r="4837" spans="1:10" x14ac:dyDescent="0.25">
      <c r="A4837">
        <v>2018</v>
      </c>
      <c r="B4837" s="6">
        <v>43344</v>
      </c>
      <c r="C4837" s="6">
        <v>43373</v>
      </c>
      <c r="D4837" t="s">
        <v>38</v>
      </c>
      <c r="E4837" t="s">
        <v>62</v>
      </c>
      <c r="F4837">
        <v>4830</v>
      </c>
      <c r="H4837" t="s">
        <v>13301</v>
      </c>
      <c r="I4837" s="6">
        <v>43373</v>
      </c>
      <c r="J4837" s="6">
        <v>43444</v>
      </c>
    </row>
    <row r="4838" spans="1:10" x14ac:dyDescent="0.25">
      <c r="A4838">
        <v>2018</v>
      </c>
      <c r="B4838" s="6">
        <v>43344</v>
      </c>
      <c r="C4838" s="6">
        <v>43373</v>
      </c>
      <c r="D4838" t="s">
        <v>38</v>
      </c>
      <c r="E4838" t="s">
        <v>62</v>
      </c>
      <c r="F4838">
        <v>4831</v>
      </c>
      <c r="H4838" t="s">
        <v>13301</v>
      </c>
      <c r="I4838" s="6">
        <v>43373</v>
      </c>
      <c r="J4838" s="6">
        <v>43444</v>
      </c>
    </row>
    <row r="4839" spans="1:10" x14ac:dyDescent="0.25">
      <c r="A4839">
        <v>2018</v>
      </c>
      <c r="B4839" s="6">
        <v>43344</v>
      </c>
      <c r="C4839" s="6">
        <v>43373</v>
      </c>
      <c r="D4839" t="s">
        <v>38</v>
      </c>
      <c r="E4839" t="s">
        <v>62</v>
      </c>
      <c r="F4839">
        <v>4832</v>
      </c>
      <c r="H4839" t="s">
        <v>13301</v>
      </c>
      <c r="I4839" s="6">
        <v>43373</v>
      </c>
      <c r="J4839" s="6">
        <v>43444</v>
      </c>
    </row>
    <row r="4840" spans="1:10" x14ac:dyDescent="0.25">
      <c r="A4840">
        <v>2018</v>
      </c>
      <c r="B4840" s="6">
        <v>43344</v>
      </c>
      <c r="C4840" s="6">
        <v>43373</v>
      </c>
      <c r="D4840" t="s">
        <v>38</v>
      </c>
      <c r="E4840" t="s">
        <v>62</v>
      </c>
      <c r="F4840">
        <v>4833</v>
      </c>
      <c r="H4840" t="s">
        <v>13301</v>
      </c>
      <c r="I4840" s="6">
        <v>43373</v>
      </c>
      <c r="J4840" s="6">
        <v>43444</v>
      </c>
    </row>
    <row r="4841" spans="1:10" x14ac:dyDescent="0.25">
      <c r="A4841">
        <v>2018</v>
      </c>
      <c r="B4841" s="6">
        <v>43344</v>
      </c>
      <c r="C4841" s="6">
        <v>43373</v>
      </c>
      <c r="D4841" t="s">
        <v>38</v>
      </c>
      <c r="E4841" t="s">
        <v>62</v>
      </c>
      <c r="F4841">
        <v>4834</v>
      </c>
      <c r="H4841" t="s">
        <v>13301</v>
      </c>
      <c r="I4841" s="6">
        <v>43373</v>
      </c>
      <c r="J4841" s="6">
        <v>43444</v>
      </c>
    </row>
    <row r="4842" spans="1:10" x14ac:dyDescent="0.25">
      <c r="A4842">
        <v>2018</v>
      </c>
      <c r="B4842" s="6">
        <v>43344</v>
      </c>
      <c r="C4842" s="6">
        <v>43373</v>
      </c>
      <c r="D4842" t="s">
        <v>38</v>
      </c>
      <c r="E4842" t="s">
        <v>62</v>
      </c>
      <c r="F4842">
        <v>4835</v>
      </c>
      <c r="H4842" t="s">
        <v>13301</v>
      </c>
      <c r="I4842" s="6">
        <v>43373</v>
      </c>
      <c r="J4842" s="6">
        <v>43444</v>
      </c>
    </row>
    <row r="4843" spans="1:10" x14ac:dyDescent="0.25">
      <c r="A4843">
        <v>2018</v>
      </c>
      <c r="B4843" s="6">
        <v>43344</v>
      </c>
      <c r="C4843" s="6">
        <v>43373</v>
      </c>
      <c r="D4843" t="s">
        <v>38</v>
      </c>
      <c r="E4843" t="s">
        <v>62</v>
      </c>
      <c r="F4843">
        <v>4836</v>
      </c>
      <c r="H4843" t="s">
        <v>13301</v>
      </c>
      <c r="I4843" s="6">
        <v>43373</v>
      </c>
      <c r="J4843" s="6">
        <v>43444</v>
      </c>
    </row>
    <row r="4844" spans="1:10" x14ac:dyDescent="0.25">
      <c r="A4844">
        <v>2018</v>
      </c>
      <c r="B4844" s="6">
        <v>43344</v>
      </c>
      <c r="C4844" s="6">
        <v>43373</v>
      </c>
      <c r="D4844" t="s">
        <v>38</v>
      </c>
      <c r="E4844" t="s">
        <v>62</v>
      </c>
      <c r="F4844">
        <v>4837</v>
      </c>
      <c r="H4844" t="s">
        <v>13301</v>
      </c>
      <c r="I4844" s="6">
        <v>43373</v>
      </c>
      <c r="J4844" s="6">
        <v>43444</v>
      </c>
    </row>
    <row r="4845" spans="1:10" x14ac:dyDescent="0.25">
      <c r="A4845">
        <v>2018</v>
      </c>
      <c r="B4845" s="6">
        <v>43344</v>
      </c>
      <c r="C4845" s="6">
        <v>43373</v>
      </c>
      <c r="D4845" t="s">
        <v>38</v>
      </c>
      <c r="E4845" t="s">
        <v>62</v>
      </c>
      <c r="F4845">
        <v>4838</v>
      </c>
      <c r="H4845" t="s">
        <v>13301</v>
      </c>
      <c r="I4845" s="6">
        <v>43373</v>
      </c>
      <c r="J4845" s="6">
        <v>43444</v>
      </c>
    </row>
    <row r="4846" spans="1:10" x14ac:dyDescent="0.25">
      <c r="A4846">
        <v>2018</v>
      </c>
      <c r="B4846" s="6">
        <v>43344</v>
      </c>
      <c r="C4846" s="6">
        <v>43373</v>
      </c>
      <c r="D4846" t="s">
        <v>38</v>
      </c>
      <c r="E4846" t="s">
        <v>62</v>
      </c>
      <c r="F4846">
        <v>4839</v>
      </c>
      <c r="H4846" t="s">
        <v>13301</v>
      </c>
      <c r="I4846" s="6">
        <v>43373</v>
      </c>
      <c r="J4846" s="6">
        <v>43444</v>
      </c>
    </row>
    <row r="4847" spans="1:10" x14ac:dyDescent="0.25">
      <c r="A4847">
        <v>2018</v>
      </c>
      <c r="B4847" s="6">
        <v>43344</v>
      </c>
      <c r="C4847" s="6">
        <v>43373</v>
      </c>
      <c r="D4847" t="s">
        <v>38</v>
      </c>
      <c r="E4847" t="s">
        <v>62</v>
      </c>
      <c r="F4847">
        <v>4840</v>
      </c>
      <c r="H4847" t="s">
        <v>13301</v>
      </c>
      <c r="I4847" s="6">
        <v>43373</v>
      </c>
      <c r="J4847" s="6">
        <v>43444</v>
      </c>
    </row>
    <row r="4848" spans="1:10" x14ac:dyDescent="0.25">
      <c r="A4848">
        <v>2018</v>
      </c>
      <c r="B4848" s="6">
        <v>43344</v>
      </c>
      <c r="C4848" s="6">
        <v>43373</v>
      </c>
      <c r="D4848" t="s">
        <v>38</v>
      </c>
      <c r="E4848" t="s">
        <v>62</v>
      </c>
      <c r="F4848">
        <v>4841</v>
      </c>
      <c r="H4848" t="s">
        <v>13301</v>
      </c>
      <c r="I4848" s="6">
        <v>43373</v>
      </c>
      <c r="J4848" s="6">
        <v>43444</v>
      </c>
    </row>
    <row r="4849" spans="1:10" x14ac:dyDescent="0.25">
      <c r="A4849">
        <v>2018</v>
      </c>
      <c r="B4849" s="6">
        <v>43344</v>
      </c>
      <c r="C4849" s="6">
        <v>43373</v>
      </c>
      <c r="D4849" t="s">
        <v>38</v>
      </c>
      <c r="E4849" t="s">
        <v>62</v>
      </c>
      <c r="F4849">
        <v>4842</v>
      </c>
      <c r="H4849" t="s">
        <v>13301</v>
      </c>
      <c r="I4849" s="6">
        <v>43373</v>
      </c>
      <c r="J4849" s="6">
        <v>43444</v>
      </c>
    </row>
    <row r="4850" spans="1:10" x14ac:dyDescent="0.25">
      <c r="A4850">
        <v>2018</v>
      </c>
      <c r="B4850" s="6">
        <v>43344</v>
      </c>
      <c r="C4850" s="6">
        <v>43373</v>
      </c>
      <c r="D4850" t="s">
        <v>38</v>
      </c>
      <c r="E4850" t="s">
        <v>62</v>
      </c>
      <c r="F4850">
        <v>4843</v>
      </c>
      <c r="H4850" t="s">
        <v>13301</v>
      </c>
      <c r="I4850" s="6">
        <v>43373</v>
      </c>
      <c r="J4850" s="6">
        <v>43444</v>
      </c>
    </row>
    <row r="4851" spans="1:10" x14ac:dyDescent="0.25">
      <c r="A4851">
        <v>2018</v>
      </c>
      <c r="B4851" s="6">
        <v>43344</v>
      </c>
      <c r="C4851" s="6">
        <v>43373</v>
      </c>
      <c r="D4851" t="s">
        <v>38</v>
      </c>
      <c r="E4851" t="s">
        <v>62</v>
      </c>
      <c r="F4851">
        <v>4844</v>
      </c>
      <c r="H4851" t="s">
        <v>13301</v>
      </c>
      <c r="I4851" s="6">
        <v>43373</v>
      </c>
      <c r="J4851" s="6">
        <v>43444</v>
      </c>
    </row>
    <row r="4852" spans="1:10" x14ac:dyDescent="0.25">
      <c r="A4852">
        <v>2018</v>
      </c>
      <c r="B4852" s="6">
        <v>43344</v>
      </c>
      <c r="C4852" s="6">
        <v>43373</v>
      </c>
      <c r="D4852" t="s">
        <v>38</v>
      </c>
      <c r="E4852" t="s">
        <v>62</v>
      </c>
      <c r="F4852">
        <v>4845</v>
      </c>
      <c r="H4852" t="s">
        <v>13301</v>
      </c>
      <c r="I4852" s="6">
        <v>43373</v>
      </c>
      <c r="J4852" s="6">
        <v>43444</v>
      </c>
    </row>
    <row r="4853" spans="1:10" x14ac:dyDescent="0.25">
      <c r="A4853">
        <v>2018</v>
      </c>
      <c r="B4853" s="6">
        <v>43344</v>
      </c>
      <c r="C4853" s="6">
        <v>43373</v>
      </c>
      <c r="D4853" t="s">
        <v>38</v>
      </c>
      <c r="E4853" t="s">
        <v>62</v>
      </c>
      <c r="F4853">
        <v>4846</v>
      </c>
      <c r="H4853" t="s">
        <v>13301</v>
      </c>
      <c r="I4853" s="6">
        <v>43373</v>
      </c>
      <c r="J4853" s="6">
        <v>43444</v>
      </c>
    </row>
    <row r="4854" spans="1:10" x14ac:dyDescent="0.25">
      <c r="A4854">
        <v>2018</v>
      </c>
      <c r="B4854" s="6">
        <v>43344</v>
      </c>
      <c r="C4854" s="6">
        <v>43373</v>
      </c>
      <c r="D4854" t="s">
        <v>38</v>
      </c>
      <c r="E4854" t="s">
        <v>62</v>
      </c>
      <c r="F4854">
        <v>4847</v>
      </c>
      <c r="H4854" t="s">
        <v>13301</v>
      </c>
      <c r="I4854" s="6">
        <v>43373</v>
      </c>
      <c r="J4854" s="6">
        <v>43444</v>
      </c>
    </row>
    <row r="4855" spans="1:10" x14ac:dyDescent="0.25">
      <c r="A4855">
        <v>2018</v>
      </c>
      <c r="B4855" s="6">
        <v>43344</v>
      </c>
      <c r="C4855" s="6">
        <v>43373</v>
      </c>
      <c r="D4855" t="s">
        <v>38</v>
      </c>
      <c r="E4855" t="s">
        <v>62</v>
      </c>
      <c r="F4855">
        <v>4848</v>
      </c>
      <c r="H4855" t="s">
        <v>13301</v>
      </c>
      <c r="I4855" s="6">
        <v>43373</v>
      </c>
      <c r="J4855" s="6">
        <v>43444</v>
      </c>
    </row>
    <row r="4856" spans="1:10" x14ac:dyDescent="0.25">
      <c r="A4856">
        <v>2018</v>
      </c>
      <c r="B4856" s="6">
        <v>43344</v>
      </c>
      <c r="C4856" s="6">
        <v>43373</v>
      </c>
      <c r="D4856" t="s">
        <v>38</v>
      </c>
      <c r="E4856" t="s">
        <v>62</v>
      </c>
      <c r="F4856">
        <v>4849</v>
      </c>
      <c r="H4856" t="s">
        <v>13301</v>
      </c>
      <c r="I4856" s="6">
        <v>43373</v>
      </c>
      <c r="J4856" s="6">
        <v>43444</v>
      </c>
    </row>
    <row r="4857" spans="1:10" x14ac:dyDescent="0.25">
      <c r="A4857">
        <v>2018</v>
      </c>
      <c r="B4857" s="6">
        <v>43344</v>
      </c>
      <c r="C4857" s="6">
        <v>43373</v>
      </c>
      <c r="D4857" t="s">
        <v>38</v>
      </c>
      <c r="E4857" t="s">
        <v>62</v>
      </c>
      <c r="F4857">
        <v>4850</v>
      </c>
      <c r="H4857" t="s">
        <v>13301</v>
      </c>
      <c r="I4857" s="6">
        <v>43373</v>
      </c>
      <c r="J4857" s="6">
        <v>43444</v>
      </c>
    </row>
    <row r="4858" spans="1:10" x14ac:dyDescent="0.25">
      <c r="A4858">
        <v>2018</v>
      </c>
      <c r="B4858" s="6">
        <v>43344</v>
      </c>
      <c r="C4858" s="6">
        <v>43373</v>
      </c>
      <c r="D4858" t="s">
        <v>38</v>
      </c>
      <c r="E4858" t="s">
        <v>62</v>
      </c>
      <c r="F4858">
        <v>4851</v>
      </c>
      <c r="H4858" t="s">
        <v>13301</v>
      </c>
      <c r="I4858" s="6">
        <v>43373</v>
      </c>
      <c r="J4858" s="6">
        <v>43444</v>
      </c>
    </row>
    <row r="4859" spans="1:10" x14ac:dyDescent="0.25">
      <c r="A4859">
        <v>2018</v>
      </c>
      <c r="B4859" s="6">
        <v>43344</v>
      </c>
      <c r="C4859" s="6">
        <v>43373</v>
      </c>
      <c r="D4859" t="s">
        <v>38</v>
      </c>
      <c r="E4859" t="s">
        <v>62</v>
      </c>
      <c r="F4859">
        <v>4852</v>
      </c>
      <c r="H4859" t="s">
        <v>13301</v>
      </c>
      <c r="I4859" s="6">
        <v>43373</v>
      </c>
      <c r="J4859" s="6">
        <v>43444</v>
      </c>
    </row>
    <row r="4860" spans="1:10" x14ac:dyDescent="0.25">
      <c r="A4860">
        <v>2018</v>
      </c>
      <c r="B4860" s="6">
        <v>43344</v>
      </c>
      <c r="C4860" s="6">
        <v>43373</v>
      </c>
      <c r="D4860" t="s">
        <v>38</v>
      </c>
      <c r="E4860" t="s">
        <v>62</v>
      </c>
      <c r="F4860">
        <v>4853</v>
      </c>
      <c r="H4860" t="s">
        <v>13301</v>
      </c>
      <c r="I4860" s="6">
        <v>43373</v>
      </c>
      <c r="J4860" s="6">
        <v>43444</v>
      </c>
    </row>
    <row r="4861" spans="1:10" x14ac:dyDescent="0.25">
      <c r="A4861">
        <v>2018</v>
      </c>
      <c r="B4861" s="6">
        <v>43344</v>
      </c>
      <c r="C4861" s="6">
        <v>43373</v>
      </c>
      <c r="D4861" t="s">
        <v>38</v>
      </c>
      <c r="E4861" t="s">
        <v>62</v>
      </c>
      <c r="F4861">
        <v>4854</v>
      </c>
      <c r="H4861" t="s">
        <v>13301</v>
      </c>
      <c r="I4861" s="6">
        <v>43373</v>
      </c>
      <c r="J4861" s="6">
        <v>43444</v>
      </c>
    </row>
    <row r="4862" spans="1:10" x14ac:dyDescent="0.25">
      <c r="A4862">
        <v>2018</v>
      </c>
      <c r="B4862" s="6">
        <v>43344</v>
      </c>
      <c r="C4862" s="6">
        <v>43373</v>
      </c>
      <c r="D4862" t="s">
        <v>38</v>
      </c>
      <c r="E4862" t="s">
        <v>62</v>
      </c>
      <c r="F4862">
        <v>4855</v>
      </c>
      <c r="H4862" t="s">
        <v>13301</v>
      </c>
      <c r="I4862" s="6">
        <v>43373</v>
      </c>
      <c r="J4862" s="6">
        <v>43444</v>
      </c>
    </row>
    <row r="4863" spans="1:10" x14ac:dyDescent="0.25">
      <c r="A4863">
        <v>2018</v>
      </c>
      <c r="B4863" s="6">
        <v>43344</v>
      </c>
      <c r="C4863" s="6">
        <v>43373</v>
      </c>
      <c r="D4863" t="s">
        <v>38</v>
      </c>
      <c r="E4863" t="s">
        <v>62</v>
      </c>
      <c r="F4863">
        <v>4856</v>
      </c>
      <c r="H4863" t="s">
        <v>13301</v>
      </c>
      <c r="I4863" s="6">
        <v>43373</v>
      </c>
      <c r="J4863" s="6">
        <v>43444</v>
      </c>
    </row>
    <row r="4864" spans="1:10" x14ac:dyDescent="0.25">
      <c r="A4864">
        <v>2018</v>
      </c>
      <c r="B4864" s="6">
        <v>43344</v>
      </c>
      <c r="C4864" s="6">
        <v>43373</v>
      </c>
      <c r="D4864" t="s">
        <v>38</v>
      </c>
      <c r="E4864" t="s">
        <v>62</v>
      </c>
      <c r="F4864">
        <v>4857</v>
      </c>
      <c r="H4864" t="s">
        <v>13301</v>
      </c>
      <c r="I4864" s="6">
        <v>43373</v>
      </c>
      <c r="J4864" s="6">
        <v>43444</v>
      </c>
    </row>
    <row r="4865" spans="1:10" x14ac:dyDescent="0.25">
      <c r="A4865">
        <v>2018</v>
      </c>
      <c r="B4865" s="6">
        <v>43344</v>
      </c>
      <c r="C4865" s="6">
        <v>43373</v>
      </c>
      <c r="D4865" t="s">
        <v>38</v>
      </c>
      <c r="E4865" t="s">
        <v>62</v>
      </c>
      <c r="F4865">
        <v>4858</v>
      </c>
      <c r="H4865" t="s">
        <v>13301</v>
      </c>
      <c r="I4865" s="6">
        <v>43373</v>
      </c>
      <c r="J4865" s="6">
        <v>43444</v>
      </c>
    </row>
    <row r="4866" spans="1:10" x14ac:dyDescent="0.25">
      <c r="A4866">
        <v>2018</v>
      </c>
      <c r="B4866" s="6">
        <v>43344</v>
      </c>
      <c r="C4866" s="6">
        <v>43373</v>
      </c>
      <c r="D4866" t="s">
        <v>38</v>
      </c>
      <c r="E4866" t="s">
        <v>62</v>
      </c>
      <c r="F4866">
        <v>4859</v>
      </c>
      <c r="H4866" t="s">
        <v>13301</v>
      </c>
      <c r="I4866" s="6">
        <v>43373</v>
      </c>
      <c r="J4866" s="6">
        <v>43444</v>
      </c>
    </row>
    <row r="4867" spans="1:10" x14ac:dyDescent="0.25">
      <c r="A4867">
        <v>2018</v>
      </c>
      <c r="B4867" s="6">
        <v>43344</v>
      </c>
      <c r="C4867" s="6">
        <v>43373</v>
      </c>
      <c r="D4867" t="s">
        <v>38</v>
      </c>
      <c r="E4867" t="s">
        <v>62</v>
      </c>
      <c r="F4867">
        <v>4860</v>
      </c>
      <c r="H4867" t="s">
        <v>13301</v>
      </c>
      <c r="I4867" s="6">
        <v>43373</v>
      </c>
      <c r="J4867" s="6">
        <v>43444</v>
      </c>
    </row>
    <row r="4868" spans="1:10" x14ac:dyDescent="0.25">
      <c r="A4868">
        <v>2018</v>
      </c>
      <c r="B4868" s="6">
        <v>43344</v>
      </c>
      <c r="C4868" s="6">
        <v>43373</v>
      </c>
      <c r="D4868" t="s">
        <v>38</v>
      </c>
      <c r="E4868" t="s">
        <v>62</v>
      </c>
      <c r="F4868">
        <v>4861</v>
      </c>
      <c r="H4868" t="s">
        <v>13301</v>
      </c>
      <c r="I4868" s="6">
        <v>43373</v>
      </c>
      <c r="J4868" s="6">
        <v>43444</v>
      </c>
    </row>
    <row r="4869" spans="1:10" x14ac:dyDescent="0.25">
      <c r="A4869">
        <v>2018</v>
      </c>
      <c r="B4869" s="6">
        <v>43344</v>
      </c>
      <c r="C4869" s="6">
        <v>43373</v>
      </c>
      <c r="D4869" t="s">
        <v>38</v>
      </c>
      <c r="E4869" t="s">
        <v>62</v>
      </c>
      <c r="F4869">
        <v>4862</v>
      </c>
      <c r="H4869" t="s">
        <v>13301</v>
      </c>
      <c r="I4869" s="6">
        <v>43373</v>
      </c>
      <c r="J4869" s="6">
        <v>43444</v>
      </c>
    </row>
    <row r="4870" spans="1:10" x14ac:dyDescent="0.25">
      <c r="A4870">
        <v>2018</v>
      </c>
      <c r="B4870" s="6">
        <v>43344</v>
      </c>
      <c r="C4870" s="6">
        <v>43373</v>
      </c>
      <c r="D4870" t="s">
        <v>38</v>
      </c>
      <c r="E4870" t="s">
        <v>62</v>
      </c>
      <c r="F4870">
        <v>4863</v>
      </c>
      <c r="H4870" t="s">
        <v>13301</v>
      </c>
      <c r="I4870" s="6">
        <v>43373</v>
      </c>
      <c r="J4870" s="6">
        <v>43444</v>
      </c>
    </row>
    <row r="4871" spans="1:10" x14ac:dyDescent="0.25">
      <c r="A4871">
        <v>2018</v>
      </c>
      <c r="B4871" s="6">
        <v>43344</v>
      </c>
      <c r="C4871" s="6">
        <v>43373</v>
      </c>
      <c r="D4871" t="s">
        <v>38</v>
      </c>
      <c r="E4871" t="s">
        <v>62</v>
      </c>
      <c r="F4871">
        <v>4864</v>
      </c>
      <c r="H4871" t="s">
        <v>13301</v>
      </c>
      <c r="I4871" s="6">
        <v>43373</v>
      </c>
      <c r="J4871" s="6">
        <v>43444</v>
      </c>
    </row>
    <row r="4872" spans="1:10" x14ac:dyDescent="0.25">
      <c r="A4872">
        <v>2018</v>
      </c>
      <c r="B4872" s="6">
        <v>43344</v>
      </c>
      <c r="C4872" s="6">
        <v>43373</v>
      </c>
      <c r="D4872" t="s">
        <v>38</v>
      </c>
      <c r="E4872" t="s">
        <v>62</v>
      </c>
      <c r="F4872">
        <v>4865</v>
      </c>
      <c r="H4872" t="s">
        <v>13301</v>
      </c>
      <c r="I4872" s="6">
        <v>43373</v>
      </c>
      <c r="J4872" s="6">
        <v>43444</v>
      </c>
    </row>
    <row r="4873" spans="1:10" x14ac:dyDescent="0.25">
      <c r="A4873">
        <v>2018</v>
      </c>
      <c r="B4873" s="6">
        <v>43344</v>
      </c>
      <c r="C4873" s="6">
        <v>43373</v>
      </c>
      <c r="D4873" t="s">
        <v>38</v>
      </c>
      <c r="E4873" t="s">
        <v>62</v>
      </c>
      <c r="F4873">
        <v>4866</v>
      </c>
      <c r="H4873" t="s">
        <v>13301</v>
      </c>
      <c r="I4873" s="6">
        <v>43373</v>
      </c>
      <c r="J4873" s="6">
        <v>43444</v>
      </c>
    </row>
    <row r="4874" spans="1:10" x14ac:dyDescent="0.25">
      <c r="A4874">
        <v>2018</v>
      </c>
      <c r="B4874" s="6">
        <v>43344</v>
      </c>
      <c r="C4874" s="6">
        <v>43373</v>
      </c>
      <c r="D4874" t="s">
        <v>38</v>
      </c>
      <c r="E4874" t="s">
        <v>62</v>
      </c>
      <c r="F4874">
        <v>4867</v>
      </c>
      <c r="H4874" t="s">
        <v>13301</v>
      </c>
      <c r="I4874" s="6">
        <v>43373</v>
      </c>
      <c r="J4874" s="6">
        <v>43444</v>
      </c>
    </row>
    <row r="4875" spans="1:10" x14ac:dyDescent="0.25">
      <c r="A4875">
        <v>2018</v>
      </c>
      <c r="B4875" s="6">
        <v>43344</v>
      </c>
      <c r="C4875" s="6">
        <v>43373</v>
      </c>
      <c r="D4875" t="s">
        <v>38</v>
      </c>
      <c r="E4875" t="s">
        <v>62</v>
      </c>
      <c r="F4875">
        <v>4868</v>
      </c>
      <c r="H4875" t="s">
        <v>13301</v>
      </c>
      <c r="I4875" s="6">
        <v>43373</v>
      </c>
      <c r="J4875" s="6">
        <v>43444</v>
      </c>
    </row>
    <row r="4876" spans="1:10" x14ac:dyDescent="0.25">
      <c r="A4876">
        <v>2018</v>
      </c>
      <c r="B4876" s="6">
        <v>43344</v>
      </c>
      <c r="C4876" s="6">
        <v>43373</v>
      </c>
      <c r="D4876" t="s">
        <v>38</v>
      </c>
      <c r="E4876" t="s">
        <v>62</v>
      </c>
      <c r="F4876">
        <v>4869</v>
      </c>
      <c r="H4876" t="s">
        <v>13301</v>
      </c>
      <c r="I4876" s="6">
        <v>43373</v>
      </c>
      <c r="J4876" s="6">
        <v>43444</v>
      </c>
    </row>
    <row r="4877" spans="1:10" x14ac:dyDescent="0.25">
      <c r="A4877">
        <v>2018</v>
      </c>
      <c r="B4877" s="6">
        <v>43344</v>
      </c>
      <c r="C4877" s="6">
        <v>43373</v>
      </c>
      <c r="D4877" t="s">
        <v>38</v>
      </c>
      <c r="E4877" t="s">
        <v>62</v>
      </c>
      <c r="F4877">
        <v>4870</v>
      </c>
      <c r="H4877" t="s">
        <v>13301</v>
      </c>
      <c r="I4877" s="6">
        <v>43373</v>
      </c>
      <c r="J4877" s="6">
        <v>43444</v>
      </c>
    </row>
    <row r="4878" spans="1:10" x14ac:dyDescent="0.25">
      <c r="A4878">
        <v>2018</v>
      </c>
      <c r="B4878" s="6">
        <v>43344</v>
      </c>
      <c r="C4878" s="6">
        <v>43373</v>
      </c>
      <c r="D4878" t="s">
        <v>38</v>
      </c>
      <c r="E4878" t="s">
        <v>62</v>
      </c>
      <c r="F4878">
        <v>4871</v>
      </c>
      <c r="H4878" t="s">
        <v>13301</v>
      </c>
      <c r="I4878" s="6">
        <v>43373</v>
      </c>
      <c r="J4878" s="6">
        <v>43444</v>
      </c>
    </row>
    <row r="4879" spans="1:10" x14ac:dyDescent="0.25">
      <c r="A4879">
        <v>2018</v>
      </c>
      <c r="B4879" s="6">
        <v>43344</v>
      </c>
      <c r="C4879" s="6">
        <v>43373</v>
      </c>
      <c r="D4879" t="s">
        <v>38</v>
      </c>
      <c r="E4879" t="s">
        <v>62</v>
      </c>
      <c r="F4879">
        <v>4872</v>
      </c>
      <c r="H4879" t="s">
        <v>13301</v>
      </c>
      <c r="I4879" s="6">
        <v>43373</v>
      </c>
      <c r="J4879" s="6">
        <v>43444</v>
      </c>
    </row>
    <row r="4880" spans="1:10" x14ac:dyDescent="0.25">
      <c r="A4880">
        <v>2018</v>
      </c>
      <c r="B4880" s="6">
        <v>43344</v>
      </c>
      <c r="C4880" s="6">
        <v>43373</v>
      </c>
      <c r="D4880" t="s">
        <v>38</v>
      </c>
      <c r="E4880" t="s">
        <v>62</v>
      </c>
      <c r="F4880">
        <v>4873</v>
      </c>
      <c r="H4880" t="s">
        <v>13301</v>
      </c>
      <c r="I4880" s="6">
        <v>43373</v>
      </c>
      <c r="J4880" s="6">
        <v>43444</v>
      </c>
    </row>
    <row r="4881" spans="1:10" x14ac:dyDescent="0.25">
      <c r="A4881">
        <v>2018</v>
      </c>
      <c r="B4881" s="6">
        <v>43344</v>
      </c>
      <c r="C4881" s="6">
        <v>43373</v>
      </c>
      <c r="D4881" t="s">
        <v>38</v>
      </c>
      <c r="E4881" t="s">
        <v>62</v>
      </c>
      <c r="F4881">
        <v>4874</v>
      </c>
      <c r="H4881" t="s">
        <v>13301</v>
      </c>
      <c r="I4881" s="6">
        <v>43373</v>
      </c>
      <c r="J4881" s="6">
        <v>43444</v>
      </c>
    </row>
    <row r="4882" spans="1:10" x14ac:dyDescent="0.25">
      <c r="A4882">
        <v>2018</v>
      </c>
      <c r="B4882" s="6">
        <v>43344</v>
      </c>
      <c r="C4882" s="6">
        <v>43373</v>
      </c>
      <c r="D4882" t="s">
        <v>38</v>
      </c>
      <c r="E4882" t="s">
        <v>62</v>
      </c>
      <c r="F4882">
        <v>4875</v>
      </c>
      <c r="H4882" t="s">
        <v>13301</v>
      </c>
      <c r="I4882" s="6">
        <v>43373</v>
      </c>
      <c r="J4882" s="6">
        <v>43444</v>
      </c>
    </row>
    <row r="4883" spans="1:10" x14ac:dyDescent="0.25">
      <c r="A4883">
        <v>2018</v>
      </c>
      <c r="B4883" s="6">
        <v>43344</v>
      </c>
      <c r="C4883" s="6">
        <v>43373</v>
      </c>
      <c r="D4883" t="s">
        <v>38</v>
      </c>
      <c r="E4883" t="s">
        <v>62</v>
      </c>
      <c r="F4883">
        <v>4876</v>
      </c>
      <c r="H4883" t="s">
        <v>13301</v>
      </c>
      <c r="I4883" s="6">
        <v>43373</v>
      </c>
      <c r="J4883" s="6">
        <v>43444</v>
      </c>
    </row>
    <row r="4884" spans="1:10" x14ac:dyDescent="0.25">
      <c r="A4884">
        <v>2018</v>
      </c>
      <c r="B4884" s="6">
        <v>43344</v>
      </c>
      <c r="C4884" s="6">
        <v>43373</v>
      </c>
      <c r="D4884" t="s">
        <v>38</v>
      </c>
      <c r="E4884" t="s">
        <v>62</v>
      </c>
      <c r="F4884">
        <v>4877</v>
      </c>
      <c r="H4884" t="s">
        <v>13301</v>
      </c>
      <c r="I4884" s="6">
        <v>43373</v>
      </c>
      <c r="J4884" s="6">
        <v>43444</v>
      </c>
    </row>
    <row r="4885" spans="1:10" x14ac:dyDescent="0.25">
      <c r="A4885">
        <v>2018</v>
      </c>
      <c r="B4885" s="6">
        <v>43344</v>
      </c>
      <c r="C4885" s="6">
        <v>43373</v>
      </c>
      <c r="D4885" t="s">
        <v>38</v>
      </c>
      <c r="E4885" t="s">
        <v>62</v>
      </c>
      <c r="F4885">
        <v>4878</v>
      </c>
      <c r="H4885" t="s">
        <v>13301</v>
      </c>
      <c r="I4885" s="6">
        <v>43373</v>
      </c>
      <c r="J4885" s="6">
        <v>43444</v>
      </c>
    </row>
    <row r="4886" spans="1:10" x14ac:dyDescent="0.25">
      <c r="A4886">
        <v>2018</v>
      </c>
      <c r="B4886" s="6">
        <v>43344</v>
      </c>
      <c r="C4886" s="6">
        <v>43373</v>
      </c>
      <c r="D4886" t="s">
        <v>38</v>
      </c>
      <c r="E4886" t="s">
        <v>62</v>
      </c>
      <c r="F4886">
        <v>4879</v>
      </c>
      <c r="H4886" t="s">
        <v>13301</v>
      </c>
      <c r="I4886" s="6">
        <v>43373</v>
      </c>
      <c r="J4886" s="6">
        <v>43444</v>
      </c>
    </row>
    <row r="4887" spans="1:10" x14ac:dyDescent="0.25">
      <c r="A4887">
        <v>2018</v>
      </c>
      <c r="B4887" s="6">
        <v>43344</v>
      </c>
      <c r="C4887" s="6">
        <v>43373</v>
      </c>
      <c r="D4887" t="s">
        <v>38</v>
      </c>
      <c r="E4887" t="s">
        <v>62</v>
      </c>
      <c r="F4887">
        <v>4880</v>
      </c>
      <c r="H4887" t="s">
        <v>13301</v>
      </c>
      <c r="I4887" s="6">
        <v>43373</v>
      </c>
      <c r="J4887" s="6">
        <v>43444</v>
      </c>
    </row>
    <row r="4888" spans="1:10" x14ac:dyDescent="0.25">
      <c r="A4888">
        <v>2018</v>
      </c>
      <c r="B4888" s="6">
        <v>43344</v>
      </c>
      <c r="C4888" s="6">
        <v>43373</v>
      </c>
      <c r="D4888" t="s">
        <v>38</v>
      </c>
      <c r="E4888" t="s">
        <v>62</v>
      </c>
      <c r="F4888">
        <v>4881</v>
      </c>
      <c r="H4888" t="s">
        <v>13301</v>
      </c>
      <c r="I4888" s="6">
        <v>43373</v>
      </c>
      <c r="J4888" s="6">
        <v>43444</v>
      </c>
    </row>
    <row r="4889" spans="1:10" x14ac:dyDescent="0.25">
      <c r="A4889">
        <v>2018</v>
      </c>
      <c r="B4889" s="6">
        <v>43344</v>
      </c>
      <c r="C4889" s="6">
        <v>43373</v>
      </c>
      <c r="D4889" t="s">
        <v>38</v>
      </c>
      <c r="E4889" t="s">
        <v>62</v>
      </c>
      <c r="F4889">
        <v>4882</v>
      </c>
      <c r="H4889" t="s">
        <v>13301</v>
      </c>
      <c r="I4889" s="6">
        <v>43373</v>
      </c>
      <c r="J4889" s="6">
        <v>43444</v>
      </c>
    </row>
    <row r="4890" spans="1:10" x14ac:dyDescent="0.25">
      <c r="A4890">
        <v>2018</v>
      </c>
      <c r="B4890" s="6">
        <v>43344</v>
      </c>
      <c r="C4890" s="6">
        <v>43373</v>
      </c>
      <c r="D4890" t="s">
        <v>38</v>
      </c>
      <c r="E4890" t="s">
        <v>62</v>
      </c>
      <c r="F4890">
        <v>4883</v>
      </c>
      <c r="H4890" t="s">
        <v>13301</v>
      </c>
      <c r="I4890" s="6">
        <v>43373</v>
      </c>
      <c r="J4890" s="6">
        <v>43444</v>
      </c>
    </row>
    <row r="4891" spans="1:10" x14ac:dyDescent="0.25">
      <c r="A4891">
        <v>2018</v>
      </c>
      <c r="B4891" s="6">
        <v>43344</v>
      </c>
      <c r="C4891" s="6">
        <v>43373</v>
      </c>
      <c r="D4891" t="s">
        <v>38</v>
      </c>
      <c r="E4891" t="s">
        <v>62</v>
      </c>
      <c r="F4891">
        <v>4884</v>
      </c>
      <c r="H4891" t="s">
        <v>13301</v>
      </c>
      <c r="I4891" s="6">
        <v>43373</v>
      </c>
      <c r="J4891" s="6">
        <v>43444</v>
      </c>
    </row>
    <row r="4892" spans="1:10" x14ac:dyDescent="0.25">
      <c r="A4892">
        <v>2018</v>
      </c>
      <c r="B4892" s="6">
        <v>43344</v>
      </c>
      <c r="C4892" s="6">
        <v>43373</v>
      </c>
      <c r="D4892" t="s">
        <v>38</v>
      </c>
      <c r="E4892" t="s">
        <v>62</v>
      </c>
      <c r="F4892">
        <v>4885</v>
      </c>
      <c r="H4892" t="s">
        <v>13301</v>
      </c>
      <c r="I4892" s="6">
        <v>43373</v>
      </c>
      <c r="J4892" s="6">
        <v>43444</v>
      </c>
    </row>
    <row r="4893" spans="1:10" x14ac:dyDescent="0.25">
      <c r="A4893">
        <v>2018</v>
      </c>
      <c r="B4893" s="6">
        <v>43344</v>
      </c>
      <c r="C4893" s="6">
        <v>43373</v>
      </c>
      <c r="D4893" t="s">
        <v>38</v>
      </c>
      <c r="E4893" t="s">
        <v>62</v>
      </c>
      <c r="F4893">
        <v>4886</v>
      </c>
      <c r="H4893" t="s">
        <v>13301</v>
      </c>
      <c r="I4893" s="6">
        <v>43373</v>
      </c>
      <c r="J4893" s="6">
        <v>43444</v>
      </c>
    </row>
    <row r="4894" spans="1:10" x14ac:dyDescent="0.25">
      <c r="A4894">
        <v>2018</v>
      </c>
      <c r="B4894" s="6">
        <v>43344</v>
      </c>
      <c r="C4894" s="6">
        <v>43373</v>
      </c>
      <c r="D4894" t="s">
        <v>38</v>
      </c>
      <c r="E4894" t="s">
        <v>62</v>
      </c>
      <c r="F4894">
        <v>4887</v>
      </c>
      <c r="H4894" t="s">
        <v>13301</v>
      </c>
      <c r="I4894" s="6">
        <v>43373</v>
      </c>
      <c r="J4894" s="6">
        <v>43444</v>
      </c>
    </row>
    <row r="4895" spans="1:10" x14ac:dyDescent="0.25">
      <c r="A4895">
        <v>2018</v>
      </c>
      <c r="B4895" s="6">
        <v>43344</v>
      </c>
      <c r="C4895" s="6">
        <v>43373</v>
      </c>
      <c r="D4895" t="s">
        <v>38</v>
      </c>
      <c r="E4895" t="s">
        <v>62</v>
      </c>
      <c r="F4895">
        <v>4888</v>
      </c>
      <c r="H4895" t="s">
        <v>13301</v>
      </c>
      <c r="I4895" s="6">
        <v>43373</v>
      </c>
      <c r="J4895" s="6">
        <v>43444</v>
      </c>
    </row>
    <row r="4896" spans="1:10" x14ac:dyDescent="0.25">
      <c r="A4896">
        <v>2018</v>
      </c>
      <c r="B4896" s="6">
        <v>43344</v>
      </c>
      <c r="C4896" s="6">
        <v>43373</v>
      </c>
      <c r="D4896" t="s">
        <v>38</v>
      </c>
      <c r="E4896" t="s">
        <v>62</v>
      </c>
      <c r="F4896">
        <v>4889</v>
      </c>
      <c r="H4896" t="s">
        <v>13301</v>
      </c>
      <c r="I4896" s="6">
        <v>43373</v>
      </c>
      <c r="J4896" s="6">
        <v>43444</v>
      </c>
    </row>
    <row r="4897" spans="1:10" x14ac:dyDescent="0.25">
      <c r="A4897">
        <v>2018</v>
      </c>
      <c r="B4897" s="6">
        <v>43344</v>
      </c>
      <c r="C4897" s="6">
        <v>43373</v>
      </c>
      <c r="D4897" t="s">
        <v>38</v>
      </c>
      <c r="E4897" t="s">
        <v>62</v>
      </c>
      <c r="F4897">
        <v>4890</v>
      </c>
      <c r="H4897" t="s">
        <v>13301</v>
      </c>
      <c r="I4897" s="6">
        <v>43373</v>
      </c>
      <c r="J4897" s="6">
        <v>43444</v>
      </c>
    </row>
    <row r="4898" spans="1:10" x14ac:dyDescent="0.25">
      <c r="A4898">
        <v>2018</v>
      </c>
      <c r="B4898" s="6">
        <v>43344</v>
      </c>
      <c r="C4898" s="6">
        <v>43373</v>
      </c>
      <c r="D4898" t="s">
        <v>38</v>
      </c>
      <c r="E4898" t="s">
        <v>62</v>
      </c>
      <c r="F4898">
        <v>4891</v>
      </c>
      <c r="H4898" t="s">
        <v>13301</v>
      </c>
      <c r="I4898" s="6">
        <v>43373</v>
      </c>
      <c r="J4898" s="6">
        <v>43444</v>
      </c>
    </row>
    <row r="4899" spans="1:10" x14ac:dyDescent="0.25">
      <c r="A4899">
        <v>2018</v>
      </c>
      <c r="B4899" s="6">
        <v>43344</v>
      </c>
      <c r="C4899" s="6">
        <v>43373</v>
      </c>
      <c r="D4899" t="s">
        <v>38</v>
      </c>
      <c r="E4899" t="s">
        <v>62</v>
      </c>
      <c r="F4899">
        <v>4892</v>
      </c>
      <c r="H4899" t="s">
        <v>13301</v>
      </c>
      <c r="I4899" s="6">
        <v>43373</v>
      </c>
      <c r="J4899" s="6">
        <v>43444</v>
      </c>
    </row>
    <row r="4900" spans="1:10" x14ac:dyDescent="0.25">
      <c r="A4900">
        <v>2018</v>
      </c>
      <c r="B4900" s="6">
        <v>43344</v>
      </c>
      <c r="C4900" s="6">
        <v>43373</v>
      </c>
      <c r="D4900" t="s">
        <v>38</v>
      </c>
      <c r="E4900" t="s">
        <v>62</v>
      </c>
      <c r="F4900">
        <v>4893</v>
      </c>
      <c r="H4900" t="s">
        <v>13301</v>
      </c>
      <c r="I4900" s="6">
        <v>43373</v>
      </c>
      <c r="J4900" s="6">
        <v>43444</v>
      </c>
    </row>
    <row r="4901" spans="1:10" x14ac:dyDescent="0.25">
      <c r="A4901">
        <v>2018</v>
      </c>
      <c r="B4901" s="6">
        <v>43344</v>
      </c>
      <c r="C4901" s="6">
        <v>43373</v>
      </c>
      <c r="D4901" t="s">
        <v>38</v>
      </c>
      <c r="E4901" t="s">
        <v>62</v>
      </c>
      <c r="F4901">
        <v>4894</v>
      </c>
      <c r="H4901" t="s">
        <v>13301</v>
      </c>
      <c r="I4901" s="6">
        <v>43373</v>
      </c>
      <c r="J4901" s="6">
        <v>43444</v>
      </c>
    </row>
    <row r="4902" spans="1:10" x14ac:dyDescent="0.25">
      <c r="A4902">
        <v>2018</v>
      </c>
      <c r="B4902" s="6">
        <v>43344</v>
      </c>
      <c r="C4902" s="6">
        <v>43373</v>
      </c>
      <c r="D4902" t="s">
        <v>38</v>
      </c>
      <c r="E4902" t="s">
        <v>62</v>
      </c>
      <c r="F4902">
        <v>4895</v>
      </c>
      <c r="H4902" t="s">
        <v>13301</v>
      </c>
      <c r="I4902" s="6">
        <v>43373</v>
      </c>
      <c r="J4902" s="6">
        <v>43444</v>
      </c>
    </row>
    <row r="4903" spans="1:10" x14ac:dyDescent="0.25">
      <c r="A4903">
        <v>2018</v>
      </c>
      <c r="B4903" s="6">
        <v>43344</v>
      </c>
      <c r="C4903" s="6">
        <v>43373</v>
      </c>
      <c r="D4903" t="s">
        <v>38</v>
      </c>
      <c r="E4903" t="s">
        <v>62</v>
      </c>
      <c r="F4903">
        <v>4896</v>
      </c>
      <c r="H4903" t="s">
        <v>13301</v>
      </c>
      <c r="I4903" s="6">
        <v>43373</v>
      </c>
      <c r="J4903" s="6">
        <v>43444</v>
      </c>
    </row>
    <row r="4904" spans="1:10" x14ac:dyDescent="0.25">
      <c r="A4904">
        <v>2018</v>
      </c>
      <c r="B4904" s="6">
        <v>43344</v>
      </c>
      <c r="C4904" s="6">
        <v>43373</v>
      </c>
      <c r="D4904" t="s">
        <v>38</v>
      </c>
      <c r="E4904" t="s">
        <v>62</v>
      </c>
      <c r="F4904">
        <v>4897</v>
      </c>
      <c r="H4904" t="s">
        <v>13301</v>
      </c>
      <c r="I4904" s="6">
        <v>43373</v>
      </c>
      <c r="J4904" s="6">
        <v>43444</v>
      </c>
    </row>
    <row r="4905" spans="1:10" x14ac:dyDescent="0.25">
      <c r="A4905">
        <v>2018</v>
      </c>
      <c r="B4905" s="6">
        <v>43344</v>
      </c>
      <c r="C4905" s="6">
        <v>43373</v>
      </c>
      <c r="D4905" t="s">
        <v>38</v>
      </c>
      <c r="E4905" t="s">
        <v>62</v>
      </c>
      <c r="F4905">
        <v>4898</v>
      </c>
      <c r="H4905" t="s">
        <v>13301</v>
      </c>
      <c r="I4905" s="6">
        <v>43373</v>
      </c>
      <c r="J4905" s="6">
        <v>43444</v>
      </c>
    </row>
    <row r="4906" spans="1:10" x14ac:dyDescent="0.25">
      <c r="A4906">
        <v>2018</v>
      </c>
      <c r="B4906" s="6">
        <v>43344</v>
      </c>
      <c r="C4906" s="6">
        <v>43373</v>
      </c>
      <c r="D4906" t="s">
        <v>38</v>
      </c>
      <c r="E4906" t="s">
        <v>62</v>
      </c>
      <c r="F4906">
        <v>4899</v>
      </c>
      <c r="H4906" t="s">
        <v>13301</v>
      </c>
      <c r="I4906" s="6">
        <v>43373</v>
      </c>
      <c r="J4906" s="6">
        <v>43444</v>
      </c>
    </row>
    <row r="4907" spans="1:10" x14ac:dyDescent="0.25">
      <c r="A4907">
        <v>2018</v>
      </c>
      <c r="B4907" s="6">
        <v>43344</v>
      </c>
      <c r="C4907" s="6">
        <v>43373</v>
      </c>
      <c r="D4907" t="s">
        <v>38</v>
      </c>
      <c r="E4907" t="s">
        <v>62</v>
      </c>
      <c r="F4907">
        <v>4900</v>
      </c>
      <c r="H4907" t="s">
        <v>13301</v>
      </c>
      <c r="I4907" s="6">
        <v>43373</v>
      </c>
      <c r="J4907" s="6">
        <v>43444</v>
      </c>
    </row>
    <row r="4908" spans="1:10" x14ac:dyDescent="0.25">
      <c r="A4908">
        <v>2018</v>
      </c>
      <c r="B4908" s="6">
        <v>43344</v>
      </c>
      <c r="C4908" s="6">
        <v>43373</v>
      </c>
      <c r="D4908" t="s">
        <v>38</v>
      </c>
      <c r="E4908" t="s">
        <v>62</v>
      </c>
      <c r="F4908">
        <v>4901</v>
      </c>
      <c r="H4908" t="s">
        <v>13301</v>
      </c>
      <c r="I4908" s="6">
        <v>43373</v>
      </c>
      <c r="J4908" s="6">
        <v>43444</v>
      </c>
    </row>
    <row r="4909" spans="1:10" x14ac:dyDescent="0.25">
      <c r="A4909">
        <v>2018</v>
      </c>
      <c r="B4909" s="6">
        <v>43344</v>
      </c>
      <c r="C4909" s="6">
        <v>43373</v>
      </c>
      <c r="D4909" t="s">
        <v>38</v>
      </c>
      <c r="E4909" t="s">
        <v>62</v>
      </c>
      <c r="F4909">
        <v>4902</v>
      </c>
      <c r="H4909" t="s">
        <v>13301</v>
      </c>
      <c r="I4909" s="6">
        <v>43373</v>
      </c>
      <c r="J4909" s="6">
        <v>43444</v>
      </c>
    </row>
    <row r="4910" spans="1:10" x14ac:dyDescent="0.25">
      <c r="A4910">
        <v>2018</v>
      </c>
      <c r="B4910" s="6">
        <v>43344</v>
      </c>
      <c r="C4910" s="6">
        <v>43373</v>
      </c>
      <c r="D4910" t="s">
        <v>38</v>
      </c>
      <c r="E4910" t="s">
        <v>62</v>
      </c>
      <c r="F4910">
        <v>4903</v>
      </c>
      <c r="H4910" t="s">
        <v>13301</v>
      </c>
      <c r="I4910" s="6">
        <v>43373</v>
      </c>
      <c r="J4910" s="6">
        <v>43444</v>
      </c>
    </row>
    <row r="4911" spans="1:10" x14ac:dyDescent="0.25">
      <c r="A4911">
        <v>2018</v>
      </c>
      <c r="B4911" s="6">
        <v>43344</v>
      </c>
      <c r="C4911" s="6">
        <v>43373</v>
      </c>
      <c r="D4911" t="s">
        <v>38</v>
      </c>
      <c r="E4911" t="s">
        <v>62</v>
      </c>
      <c r="F4911">
        <v>4904</v>
      </c>
      <c r="H4911" t="s">
        <v>13301</v>
      </c>
      <c r="I4911" s="6">
        <v>43373</v>
      </c>
      <c r="J4911" s="6">
        <v>43444</v>
      </c>
    </row>
    <row r="4912" spans="1:10" x14ac:dyDescent="0.25">
      <c r="A4912">
        <v>2018</v>
      </c>
      <c r="B4912" s="6">
        <v>43344</v>
      </c>
      <c r="C4912" s="6">
        <v>43373</v>
      </c>
      <c r="D4912" t="s">
        <v>38</v>
      </c>
      <c r="E4912" t="s">
        <v>62</v>
      </c>
      <c r="F4912">
        <v>4905</v>
      </c>
      <c r="H4912" t="s">
        <v>13301</v>
      </c>
      <c r="I4912" s="6">
        <v>43373</v>
      </c>
      <c r="J4912" s="6">
        <v>43444</v>
      </c>
    </row>
    <row r="4913" spans="1:10" x14ac:dyDescent="0.25">
      <c r="A4913">
        <v>2018</v>
      </c>
      <c r="B4913" s="6">
        <v>43344</v>
      </c>
      <c r="C4913" s="6">
        <v>43373</v>
      </c>
      <c r="D4913" t="s">
        <v>38</v>
      </c>
      <c r="E4913" t="s">
        <v>62</v>
      </c>
      <c r="F4913">
        <v>4906</v>
      </c>
      <c r="H4913" t="s">
        <v>13301</v>
      </c>
      <c r="I4913" s="6">
        <v>43373</v>
      </c>
      <c r="J4913" s="6">
        <v>43444</v>
      </c>
    </row>
    <row r="4914" spans="1:10" x14ac:dyDescent="0.25">
      <c r="A4914">
        <v>2018</v>
      </c>
      <c r="B4914" s="6">
        <v>43344</v>
      </c>
      <c r="C4914" s="6">
        <v>43373</v>
      </c>
      <c r="D4914" t="s">
        <v>38</v>
      </c>
      <c r="E4914" t="s">
        <v>62</v>
      </c>
      <c r="F4914">
        <v>4907</v>
      </c>
      <c r="H4914" t="s">
        <v>13301</v>
      </c>
      <c r="I4914" s="6">
        <v>43373</v>
      </c>
      <c r="J4914" s="6">
        <v>43444</v>
      </c>
    </row>
    <row r="4915" spans="1:10" x14ac:dyDescent="0.25">
      <c r="A4915">
        <v>2018</v>
      </c>
      <c r="B4915" s="6">
        <v>43344</v>
      </c>
      <c r="C4915" s="6">
        <v>43373</v>
      </c>
      <c r="D4915" t="s">
        <v>38</v>
      </c>
      <c r="E4915" t="s">
        <v>62</v>
      </c>
      <c r="F4915">
        <v>4908</v>
      </c>
      <c r="H4915" t="s">
        <v>13301</v>
      </c>
      <c r="I4915" s="6">
        <v>43373</v>
      </c>
      <c r="J4915" s="6">
        <v>43444</v>
      </c>
    </row>
    <row r="4916" spans="1:10" x14ac:dyDescent="0.25">
      <c r="A4916">
        <v>2018</v>
      </c>
      <c r="B4916" s="6">
        <v>43344</v>
      </c>
      <c r="C4916" s="6">
        <v>43373</v>
      </c>
      <c r="D4916" t="s">
        <v>38</v>
      </c>
      <c r="E4916" t="s">
        <v>62</v>
      </c>
      <c r="F4916">
        <v>4909</v>
      </c>
      <c r="H4916" t="s">
        <v>13301</v>
      </c>
      <c r="I4916" s="6">
        <v>43373</v>
      </c>
      <c r="J4916" s="6">
        <v>43444</v>
      </c>
    </row>
    <row r="4917" spans="1:10" x14ac:dyDescent="0.25">
      <c r="A4917">
        <v>2018</v>
      </c>
      <c r="B4917" s="6">
        <v>43344</v>
      </c>
      <c r="C4917" s="6">
        <v>43373</v>
      </c>
      <c r="D4917" t="s">
        <v>38</v>
      </c>
      <c r="E4917" t="s">
        <v>62</v>
      </c>
      <c r="F4917">
        <v>4910</v>
      </c>
      <c r="H4917" t="s">
        <v>13301</v>
      </c>
      <c r="I4917" s="6">
        <v>43373</v>
      </c>
      <c r="J4917" s="6">
        <v>43444</v>
      </c>
    </row>
    <row r="4918" spans="1:10" x14ac:dyDescent="0.25">
      <c r="A4918">
        <v>2018</v>
      </c>
      <c r="B4918" s="6">
        <v>43344</v>
      </c>
      <c r="C4918" s="6">
        <v>43373</v>
      </c>
      <c r="D4918" t="s">
        <v>38</v>
      </c>
      <c r="E4918" t="s">
        <v>62</v>
      </c>
      <c r="F4918">
        <v>4911</v>
      </c>
      <c r="H4918" t="s">
        <v>13301</v>
      </c>
      <c r="I4918" s="6">
        <v>43373</v>
      </c>
      <c r="J4918" s="6">
        <v>43444</v>
      </c>
    </row>
    <row r="4919" spans="1:10" x14ac:dyDescent="0.25">
      <c r="A4919">
        <v>2018</v>
      </c>
      <c r="B4919" s="6">
        <v>43344</v>
      </c>
      <c r="C4919" s="6">
        <v>43373</v>
      </c>
      <c r="D4919" t="s">
        <v>38</v>
      </c>
      <c r="E4919" t="s">
        <v>62</v>
      </c>
      <c r="F4919">
        <v>4912</v>
      </c>
      <c r="H4919" t="s">
        <v>13301</v>
      </c>
      <c r="I4919" s="6">
        <v>43373</v>
      </c>
      <c r="J4919" s="6">
        <v>43444</v>
      </c>
    </row>
    <row r="4920" spans="1:10" x14ac:dyDescent="0.25">
      <c r="A4920">
        <v>2018</v>
      </c>
      <c r="B4920" s="6">
        <v>43344</v>
      </c>
      <c r="C4920" s="6">
        <v>43373</v>
      </c>
      <c r="D4920" t="s">
        <v>38</v>
      </c>
      <c r="E4920" t="s">
        <v>62</v>
      </c>
      <c r="F4920">
        <v>4913</v>
      </c>
      <c r="H4920" t="s">
        <v>13301</v>
      </c>
      <c r="I4920" s="6">
        <v>43373</v>
      </c>
      <c r="J4920" s="6">
        <v>43444</v>
      </c>
    </row>
    <row r="4921" spans="1:10" x14ac:dyDescent="0.25">
      <c r="A4921">
        <v>2018</v>
      </c>
      <c r="B4921" s="6">
        <v>43344</v>
      </c>
      <c r="C4921" s="6">
        <v>43373</v>
      </c>
      <c r="D4921" t="s">
        <v>38</v>
      </c>
      <c r="E4921" t="s">
        <v>62</v>
      </c>
      <c r="F4921">
        <v>4914</v>
      </c>
      <c r="H4921" t="s">
        <v>13301</v>
      </c>
      <c r="I4921" s="6">
        <v>43373</v>
      </c>
      <c r="J4921" s="6">
        <v>43444</v>
      </c>
    </row>
    <row r="4922" spans="1:10" x14ac:dyDescent="0.25">
      <c r="A4922">
        <v>2018</v>
      </c>
      <c r="B4922" s="6">
        <v>43344</v>
      </c>
      <c r="C4922" s="6">
        <v>43373</v>
      </c>
      <c r="D4922" t="s">
        <v>38</v>
      </c>
      <c r="E4922" t="s">
        <v>62</v>
      </c>
      <c r="F4922">
        <v>4915</v>
      </c>
      <c r="H4922" t="s">
        <v>13301</v>
      </c>
      <c r="I4922" s="6">
        <v>43373</v>
      </c>
      <c r="J4922" s="6">
        <v>43444</v>
      </c>
    </row>
    <row r="4923" spans="1:10" x14ac:dyDescent="0.25">
      <c r="A4923">
        <v>2018</v>
      </c>
      <c r="B4923" s="6">
        <v>43344</v>
      </c>
      <c r="C4923" s="6">
        <v>43373</v>
      </c>
      <c r="D4923" t="s">
        <v>38</v>
      </c>
      <c r="E4923" t="s">
        <v>62</v>
      </c>
      <c r="F4923">
        <v>4916</v>
      </c>
      <c r="H4923" t="s">
        <v>13301</v>
      </c>
      <c r="I4923" s="6">
        <v>43373</v>
      </c>
      <c r="J4923" s="6">
        <v>43444</v>
      </c>
    </row>
    <row r="4924" spans="1:10" x14ac:dyDescent="0.25">
      <c r="A4924">
        <v>2018</v>
      </c>
      <c r="B4924" s="6">
        <v>43344</v>
      </c>
      <c r="C4924" s="6">
        <v>43373</v>
      </c>
      <c r="D4924" t="s">
        <v>38</v>
      </c>
      <c r="E4924" t="s">
        <v>62</v>
      </c>
      <c r="F4924">
        <v>4917</v>
      </c>
      <c r="H4924" t="s">
        <v>13301</v>
      </c>
      <c r="I4924" s="6">
        <v>43373</v>
      </c>
      <c r="J4924" s="6">
        <v>43444</v>
      </c>
    </row>
    <row r="4925" spans="1:10" x14ac:dyDescent="0.25">
      <c r="A4925">
        <v>2018</v>
      </c>
      <c r="B4925" s="6">
        <v>43344</v>
      </c>
      <c r="C4925" s="6">
        <v>43373</v>
      </c>
      <c r="D4925" t="s">
        <v>38</v>
      </c>
      <c r="E4925" t="s">
        <v>62</v>
      </c>
      <c r="F4925">
        <v>4918</v>
      </c>
      <c r="H4925" t="s">
        <v>13301</v>
      </c>
      <c r="I4925" s="6">
        <v>43373</v>
      </c>
      <c r="J4925" s="6">
        <v>43444</v>
      </c>
    </row>
    <row r="4926" spans="1:10" x14ac:dyDescent="0.25">
      <c r="A4926">
        <v>2018</v>
      </c>
      <c r="B4926" s="6">
        <v>43344</v>
      </c>
      <c r="C4926" s="6">
        <v>43373</v>
      </c>
      <c r="D4926" t="s">
        <v>38</v>
      </c>
      <c r="E4926" t="s">
        <v>62</v>
      </c>
      <c r="F4926">
        <v>4919</v>
      </c>
      <c r="H4926" t="s">
        <v>13301</v>
      </c>
      <c r="I4926" s="6">
        <v>43373</v>
      </c>
      <c r="J4926" s="6">
        <v>43444</v>
      </c>
    </row>
    <row r="4927" spans="1:10" x14ac:dyDescent="0.25">
      <c r="A4927">
        <v>2018</v>
      </c>
      <c r="B4927" s="6">
        <v>43344</v>
      </c>
      <c r="C4927" s="6">
        <v>43373</v>
      </c>
      <c r="D4927" t="s">
        <v>38</v>
      </c>
      <c r="E4927" t="s">
        <v>62</v>
      </c>
      <c r="F4927">
        <v>4920</v>
      </c>
      <c r="H4927" t="s">
        <v>13301</v>
      </c>
      <c r="I4927" s="6">
        <v>43373</v>
      </c>
      <c r="J4927" s="6">
        <v>43444</v>
      </c>
    </row>
    <row r="4928" spans="1:10" x14ac:dyDescent="0.25">
      <c r="A4928">
        <v>2018</v>
      </c>
      <c r="B4928" s="6">
        <v>43344</v>
      </c>
      <c r="C4928" s="6">
        <v>43373</v>
      </c>
      <c r="D4928" t="s">
        <v>38</v>
      </c>
      <c r="E4928" t="s">
        <v>62</v>
      </c>
      <c r="F4928">
        <v>4921</v>
      </c>
      <c r="H4928" t="s">
        <v>13301</v>
      </c>
      <c r="I4928" s="6">
        <v>43373</v>
      </c>
      <c r="J4928" s="6">
        <v>43444</v>
      </c>
    </row>
    <row r="4929" spans="1:10" x14ac:dyDescent="0.25">
      <c r="A4929">
        <v>2018</v>
      </c>
      <c r="B4929" s="6">
        <v>43344</v>
      </c>
      <c r="C4929" s="6">
        <v>43373</v>
      </c>
      <c r="D4929" t="s">
        <v>38</v>
      </c>
      <c r="E4929" t="s">
        <v>62</v>
      </c>
      <c r="F4929">
        <v>4922</v>
      </c>
      <c r="H4929" t="s">
        <v>13301</v>
      </c>
      <c r="I4929" s="6">
        <v>43373</v>
      </c>
      <c r="J4929" s="6">
        <v>43444</v>
      </c>
    </row>
    <row r="4930" spans="1:10" x14ac:dyDescent="0.25">
      <c r="A4930">
        <v>2018</v>
      </c>
      <c r="B4930" s="6">
        <v>43344</v>
      </c>
      <c r="C4930" s="6">
        <v>43373</v>
      </c>
      <c r="D4930" t="s">
        <v>38</v>
      </c>
      <c r="E4930" t="s">
        <v>62</v>
      </c>
      <c r="F4930">
        <v>4923</v>
      </c>
      <c r="H4930" t="s">
        <v>13301</v>
      </c>
      <c r="I4930" s="6">
        <v>43373</v>
      </c>
      <c r="J4930" s="6">
        <v>43444</v>
      </c>
    </row>
    <row r="4931" spans="1:10" x14ac:dyDescent="0.25">
      <c r="A4931">
        <v>2018</v>
      </c>
      <c r="B4931" s="6">
        <v>43344</v>
      </c>
      <c r="C4931" s="6">
        <v>43373</v>
      </c>
      <c r="D4931" t="s">
        <v>38</v>
      </c>
      <c r="E4931" t="s">
        <v>62</v>
      </c>
      <c r="F4931">
        <v>4924</v>
      </c>
      <c r="H4931" t="s">
        <v>13301</v>
      </c>
      <c r="I4931" s="6">
        <v>43373</v>
      </c>
      <c r="J4931" s="6">
        <v>43444</v>
      </c>
    </row>
    <row r="4932" spans="1:10" x14ac:dyDescent="0.25">
      <c r="A4932">
        <v>2018</v>
      </c>
      <c r="B4932" s="6">
        <v>43344</v>
      </c>
      <c r="C4932" s="6">
        <v>43373</v>
      </c>
      <c r="D4932" t="s">
        <v>38</v>
      </c>
      <c r="E4932" t="s">
        <v>62</v>
      </c>
      <c r="F4932">
        <v>4925</v>
      </c>
      <c r="H4932" t="s">
        <v>13301</v>
      </c>
      <c r="I4932" s="6">
        <v>43373</v>
      </c>
      <c r="J4932" s="6">
        <v>43444</v>
      </c>
    </row>
    <row r="4933" spans="1:10" x14ac:dyDescent="0.25">
      <c r="A4933">
        <v>2018</v>
      </c>
      <c r="B4933" s="6">
        <v>43344</v>
      </c>
      <c r="C4933" s="6">
        <v>43373</v>
      </c>
      <c r="D4933" t="s">
        <v>38</v>
      </c>
      <c r="E4933" t="s">
        <v>62</v>
      </c>
      <c r="F4933">
        <v>4926</v>
      </c>
      <c r="H4933" t="s">
        <v>13301</v>
      </c>
      <c r="I4933" s="6">
        <v>43373</v>
      </c>
      <c r="J4933" s="6">
        <v>43444</v>
      </c>
    </row>
    <row r="4934" spans="1:10" x14ac:dyDescent="0.25">
      <c r="A4934">
        <v>2018</v>
      </c>
      <c r="B4934" s="6">
        <v>43344</v>
      </c>
      <c r="C4934" s="6">
        <v>43373</v>
      </c>
      <c r="D4934" t="s">
        <v>38</v>
      </c>
      <c r="E4934" t="s">
        <v>62</v>
      </c>
      <c r="F4934">
        <v>4927</v>
      </c>
      <c r="H4934" t="s">
        <v>13301</v>
      </c>
      <c r="I4934" s="6">
        <v>43373</v>
      </c>
      <c r="J4934" s="6">
        <v>43444</v>
      </c>
    </row>
    <row r="4935" spans="1:10" x14ac:dyDescent="0.25">
      <c r="A4935">
        <v>2018</v>
      </c>
      <c r="B4935" s="6">
        <v>43344</v>
      </c>
      <c r="C4935" s="6">
        <v>43373</v>
      </c>
      <c r="D4935" t="s">
        <v>38</v>
      </c>
      <c r="E4935" t="s">
        <v>62</v>
      </c>
      <c r="F4935">
        <v>4928</v>
      </c>
      <c r="H4935" t="s">
        <v>13301</v>
      </c>
      <c r="I4935" s="6">
        <v>43373</v>
      </c>
      <c r="J4935" s="6">
        <v>43444</v>
      </c>
    </row>
    <row r="4936" spans="1:10" x14ac:dyDescent="0.25">
      <c r="A4936">
        <v>2018</v>
      </c>
      <c r="B4936" s="6">
        <v>43344</v>
      </c>
      <c r="C4936" s="6">
        <v>43373</v>
      </c>
      <c r="D4936" t="s">
        <v>38</v>
      </c>
      <c r="E4936" t="s">
        <v>62</v>
      </c>
      <c r="F4936">
        <v>4929</v>
      </c>
      <c r="H4936" t="s">
        <v>13301</v>
      </c>
      <c r="I4936" s="6">
        <v>43373</v>
      </c>
      <c r="J4936" s="6">
        <v>43444</v>
      </c>
    </row>
    <row r="4937" spans="1:10" x14ac:dyDescent="0.25">
      <c r="A4937">
        <v>2018</v>
      </c>
      <c r="B4937" s="6">
        <v>43344</v>
      </c>
      <c r="C4937" s="6">
        <v>43373</v>
      </c>
      <c r="D4937" t="s">
        <v>38</v>
      </c>
      <c r="E4937" t="s">
        <v>62</v>
      </c>
      <c r="F4937">
        <v>4930</v>
      </c>
      <c r="H4937" t="s">
        <v>13301</v>
      </c>
      <c r="I4937" s="6">
        <v>43373</v>
      </c>
      <c r="J4937" s="6">
        <v>43444</v>
      </c>
    </row>
    <row r="4938" spans="1:10" x14ac:dyDescent="0.25">
      <c r="A4938">
        <v>2018</v>
      </c>
      <c r="B4938" s="6">
        <v>43344</v>
      </c>
      <c r="C4938" s="6">
        <v>43373</v>
      </c>
      <c r="D4938" t="s">
        <v>38</v>
      </c>
      <c r="E4938" t="s">
        <v>62</v>
      </c>
      <c r="F4938">
        <v>4931</v>
      </c>
      <c r="H4938" t="s">
        <v>13301</v>
      </c>
      <c r="I4938" s="6">
        <v>43373</v>
      </c>
      <c r="J4938" s="6">
        <v>43444</v>
      </c>
    </row>
    <row r="4939" spans="1:10" x14ac:dyDescent="0.25">
      <c r="A4939">
        <v>2018</v>
      </c>
      <c r="B4939" s="6">
        <v>43344</v>
      </c>
      <c r="C4939" s="6">
        <v>43373</v>
      </c>
      <c r="D4939" t="s">
        <v>38</v>
      </c>
      <c r="E4939" t="s">
        <v>62</v>
      </c>
      <c r="F4939">
        <v>4932</v>
      </c>
      <c r="H4939" t="s">
        <v>13301</v>
      </c>
      <c r="I4939" s="6">
        <v>43373</v>
      </c>
      <c r="J4939" s="6">
        <v>43444</v>
      </c>
    </row>
    <row r="4940" spans="1:10" x14ac:dyDescent="0.25">
      <c r="A4940">
        <v>2018</v>
      </c>
      <c r="B4940" s="6">
        <v>43344</v>
      </c>
      <c r="C4940" s="6">
        <v>43373</v>
      </c>
      <c r="D4940" t="s">
        <v>38</v>
      </c>
      <c r="E4940" t="s">
        <v>62</v>
      </c>
      <c r="F4940">
        <v>4933</v>
      </c>
      <c r="H4940" t="s">
        <v>13301</v>
      </c>
      <c r="I4940" s="6">
        <v>43373</v>
      </c>
      <c r="J4940" s="6">
        <v>43444</v>
      </c>
    </row>
    <row r="4941" spans="1:10" x14ac:dyDescent="0.25">
      <c r="A4941">
        <v>2018</v>
      </c>
      <c r="B4941" s="6">
        <v>43344</v>
      </c>
      <c r="C4941" s="6">
        <v>43373</v>
      </c>
      <c r="D4941" t="s">
        <v>38</v>
      </c>
      <c r="E4941" t="s">
        <v>62</v>
      </c>
      <c r="F4941">
        <v>4934</v>
      </c>
      <c r="H4941" t="s">
        <v>13301</v>
      </c>
      <c r="I4941" s="6">
        <v>43373</v>
      </c>
      <c r="J4941" s="6">
        <v>43444</v>
      </c>
    </row>
    <row r="4942" spans="1:10" x14ac:dyDescent="0.25">
      <c r="A4942">
        <v>2018</v>
      </c>
      <c r="B4942" s="6">
        <v>43344</v>
      </c>
      <c r="C4942" s="6">
        <v>43373</v>
      </c>
      <c r="D4942" t="s">
        <v>38</v>
      </c>
      <c r="E4942" t="s">
        <v>62</v>
      </c>
      <c r="F4942">
        <v>4935</v>
      </c>
      <c r="H4942" t="s">
        <v>13301</v>
      </c>
      <c r="I4942" s="6">
        <v>43373</v>
      </c>
      <c r="J4942" s="6">
        <v>43444</v>
      </c>
    </row>
    <row r="4943" spans="1:10" x14ac:dyDescent="0.25">
      <c r="A4943">
        <v>2018</v>
      </c>
      <c r="B4943" s="6">
        <v>43344</v>
      </c>
      <c r="C4943" s="6">
        <v>43373</v>
      </c>
      <c r="D4943" t="s">
        <v>38</v>
      </c>
      <c r="E4943" t="s">
        <v>62</v>
      </c>
      <c r="F4943">
        <v>4936</v>
      </c>
      <c r="H4943" t="s">
        <v>13301</v>
      </c>
      <c r="I4943" s="6">
        <v>43373</v>
      </c>
      <c r="J4943" s="6">
        <v>43444</v>
      </c>
    </row>
    <row r="4944" spans="1:10" x14ac:dyDescent="0.25">
      <c r="A4944">
        <v>2018</v>
      </c>
      <c r="B4944" s="6">
        <v>43344</v>
      </c>
      <c r="C4944" s="6">
        <v>43373</v>
      </c>
      <c r="D4944" t="s">
        <v>38</v>
      </c>
      <c r="E4944" t="s">
        <v>62</v>
      </c>
      <c r="F4944">
        <v>4937</v>
      </c>
      <c r="H4944" t="s">
        <v>13301</v>
      </c>
      <c r="I4944" s="6">
        <v>43373</v>
      </c>
      <c r="J4944" s="6">
        <v>43444</v>
      </c>
    </row>
    <row r="4945" spans="1:10" x14ac:dyDescent="0.25">
      <c r="A4945">
        <v>2018</v>
      </c>
      <c r="B4945" s="6">
        <v>43344</v>
      </c>
      <c r="C4945" s="6">
        <v>43373</v>
      </c>
      <c r="D4945" t="s">
        <v>38</v>
      </c>
      <c r="E4945" t="s">
        <v>62</v>
      </c>
      <c r="F4945">
        <v>4938</v>
      </c>
      <c r="H4945" t="s">
        <v>13301</v>
      </c>
      <c r="I4945" s="6">
        <v>43373</v>
      </c>
      <c r="J4945" s="6">
        <v>43444</v>
      </c>
    </row>
    <row r="4946" spans="1:10" x14ac:dyDescent="0.25">
      <c r="A4946">
        <v>2018</v>
      </c>
      <c r="B4946" s="6">
        <v>43344</v>
      </c>
      <c r="C4946" s="6">
        <v>43373</v>
      </c>
      <c r="D4946" t="s">
        <v>38</v>
      </c>
      <c r="E4946" t="s">
        <v>62</v>
      </c>
      <c r="F4946">
        <v>4939</v>
      </c>
      <c r="H4946" t="s">
        <v>13301</v>
      </c>
      <c r="I4946" s="6">
        <v>43373</v>
      </c>
      <c r="J4946" s="6">
        <v>43444</v>
      </c>
    </row>
    <row r="4947" spans="1:10" x14ac:dyDescent="0.25">
      <c r="A4947">
        <v>2018</v>
      </c>
      <c r="B4947" s="6">
        <v>43344</v>
      </c>
      <c r="C4947" s="6">
        <v>43373</v>
      </c>
      <c r="D4947" t="s">
        <v>38</v>
      </c>
      <c r="E4947" t="s">
        <v>62</v>
      </c>
      <c r="F4947">
        <v>4940</v>
      </c>
      <c r="H4947" t="s">
        <v>13301</v>
      </c>
      <c r="I4947" s="6">
        <v>43373</v>
      </c>
      <c r="J4947" s="6">
        <v>43444</v>
      </c>
    </row>
    <row r="4948" spans="1:10" x14ac:dyDescent="0.25">
      <c r="A4948">
        <v>2018</v>
      </c>
      <c r="B4948" s="6">
        <v>43344</v>
      </c>
      <c r="C4948" s="6">
        <v>43373</v>
      </c>
      <c r="D4948" t="s">
        <v>38</v>
      </c>
      <c r="E4948" t="s">
        <v>62</v>
      </c>
      <c r="F4948">
        <v>4941</v>
      </c>
      <c r="H4948" t="s">
        <v>13301</v>
      </c>
      <c r="I4948" s="6">
        <v>43373</v>
      </c>
      <c r="J4948" s="6">
        <v>43444</v>
      </c>
    </row>
    <row r="4949" spans="1:10" x14ac:dyDescent="0.25">
      <c r="A4949">
        <v>2018</v>
      </c>
      <c r="B4949" s="6">
        <v>43344</v>
      </c>
      <c r="C4949" s="6">
        <v>43373</v>
      </c>
      <c r="D4949" t="s">
        <v>38</v>
      </c>
      <c r="E4949" t="s">
        <v>62</v>
      </c>
      <c r="F4949">
        <v>4942</v>
      </c>
      <c r="H4949" t="s">
        <v>13301</v>
      </c>
      <c r="I4949" s="6">
        <v>43373</v>
      </c>
      <c r="J4949" s="6">
        <v>43444</v>
      </c>
    </row>
    <row r="4950" spans="1:10" x14ac:dyDescent="0.25">
      <c r="A4950">
        <v>2018</v>
      </c>
      <c r="B4950" s="6">
        <v>43344</v>
      </c>
      <c r="C4950" s="6">
        <v>43373</v>
      </c>
      <c r="D4950" t="s">
        <v>38</v>
      </c>
      <c r="E4950" t="s">
        <v>62</v>
      </c>
      <c r="F4950">
        <v>4943</v>
      </c>
      <c r="H4950" t="s">
        <v>13301</v>
      </c>
      <c r="I4950" s="6">
        <v>43373</v>
      </c>
      <c r="J4950" s="6">
        <v>43444</v>
      </c>
    </row>
    <row r="4951" spans="1:10" x14ac:dyDescent="0.25">
      <c r="A4951">
        <v>2018</v>
      </c>
      <c r="B4951" s="6">
        <v>43344</v>
      </c>
      <c r="C4951" s="6">
        <v>43373</v>
      </c>
      <c r="D4951" t="s">
        <v>38</v>
      </c>
      <c r="E4951" t="s">
        <v>62</v>
      </c>
      <c r="F4951">
        <v>4944</v>
      </c>
      <c r="H4951" t="s">
        <v>13301</v>
      </c>
      <c r="I4951" s="6">
        <v>43373</v>
      </c>
      <c r="J4951" s="6">
        <v>43444</v>
      </c>
    </row>
    <row r="4952" spans="1:10" x14ac:dyDescent="0.25">
      <c r="A4952">
        <v>2018</v>
      </c>
      <c r="B4952" s="6">
        <v>43344</v>
      </c>
      <c r="C4952" s="6">
        <v>43373</v>
      </c>
      <c r="D4952" t="s">
        <v>38</v>
      </c>
      <c r="E4952" t="s">
        <v>62</v>
      </c>
      <c r="F4952">
        <v>4945</v>
      </c>
      <c r="H4952" t="s">
        <v>13301</v>
      </c>
      <c r="I4952" s="6">
        <v>43373</v>
      </c>
      <c r="J4952" s="6">
        <v>43444</v>
      </c>
    </row>
    <row r="4953" spans="1:10" x14ac:dyDescent="0.25">
      <c r="A4953">
        <v>2018</v>
      </c>
      <c r="B4953" s="6">
        <v>43344</v>
      </c>
      <c r="C4953" s="6">
        <v>43373</v>
      </c>
      <c r="D4953" t="s">
        <v>38</v>
      </c>
      <c r="E4953" t="s">
        <v>62</v>
      </c>
      <c r="F4953">
        <v>4946</v>
      </c>
      <c r="H4953" t="s">
        <v>13301</v>
      </c>
      <c r="I4953" s="6">
        <v>43373</v>
      </c>
      <c r="J4953" s="6">
        <v>43444</v>
      </c>
    </row>
    <row r="4954" spans="1:10" x14ac:dyDescent="0.25">
      <c r="A4954">
        <v>2018</v>
      </c>
      <c r="B4954" s="6">
        <v>43344</v>
      </c>
      <c r="C4954" s="6">
        <v>43373</v>
      </c>
      <c r="D4954" t="s">
        <v>38</v>
      </c>
      <c r="E4954" t="s">
        <v>62</v>
      </c>
      <c r="F4954">
        <v>4947</v>
      </c>
      <c r="H4954" t="s">
        <v>13301</v>
      </c>
      <c r="I4954" s="6">
        <v>43373</v>
      </c>
      <c r="J4954" s="6">
        <v>43444</v>
      </c>
    </row>
    <row r="4955" spans="1:10" x14ac:dyDescent="0.25">
      <c r="A4955">
        <v>2018</v>
      </c>
      <c r="B4955" s="6">
        <v>43344</v>
      </c>
      <c r="C4955" s="6">
        <v>43373</v>
      </c>
      <c r="D4955" t="s">
        <v>38</v>
      </c>
      <c r="E4955" t="s">
        <v>62</v>
      </c>
      <c r="F4955">
        <v>4948</v>
      </c>
      <c r="H4955" t="s">
        <v>13301</v>
      </c>
      <c r="I4955" s="6">
        <v>43373</v>
      </c>
      <c r="J4955" s="6">
        <v>43444</v>
      </c>
    </row>
    <row r="4956" spans="1:10" x14ac:dyDescent="0.25">
      <c r="A4956">
        <v>2018</v>
      </c>
      <c r="B4956" s="6">
        <v>43344</v>
      </c>
      <c r="C4956" s="6">
        <v>43373</v>
      </c>
      <c r="D4956" t="s">
        <v>38</v>
      </c>
      <c r="E4956" t="s">
        <v>62</v>
      </c>
      <c r="F4956">
        <v>4949</v>
      </c>
      <c r="H4956" t="s">
        <v>13301</v>
      </c>
      <c r="I4956" s="6">
        <v>43373</v>
      </c>
      <c r="J4956" s="6">
        <v>43444</v>
      </c>
    </row>
    <row r="4957" spans="1:10" x14ac:dyDescent="0.25">
      <c r="A4957">
        <v>2018</v>
      </c>
      <c r="B4957" s="6">
        <v>43344</v>
      </c>
      <c r="C4957" s="6">
        <v>43373</v>
      </c>
      <c r="D4957" t="s">
        <v>38</v>
      </c>
      <c r="E4957" t="s">
        <v>62</v>
      </c>
      <c r="F4957">
        <v>4950</v>
      </c>
      <c r="H4957" t="s">
        <v>13301</v>
      </c>
      <c r="I4957" s="6">
        <v>43373</v>
      </c>
      <c r="J4957" s="6">
        <v>43444</v>
      </c>
    </row>
    <row r="4958" spans="1:10" x14ac:dyDescent="0.25">
      <c r="A4958">
        <v>2018</v>
      </c>
      <c r="B4958" s="6">
        <v>43344</v>
      </c>
      <c r="C4958" s="6">
        <v>43373</v>
      </c>
      <c r="D4958" t="s">
        <v>38</v>
      </c>
      <c r="E4958" t="s">
        <v>62</v>
      </c>
      <c r="F4958">
        <v>4951</v>
      </c>
      <c r="H4958" t="s">
        <v>13301</v>
      </c>
      <c r="I4958" s="6">
        <v>43373</v>
      </c>
      <c r="J4958" s="6">
        <v>43444</v>
      </c>
    </row>
    <row r="4959" spans="1:10" x14ac:dyDescent="0.25">
      <c r="A4959">
        <v>2018</v>
      </c>
      <c r="B4959" s="6">
        <v>43344</v>
      </c>
      <c r="C4959" s="6">
        <v>43373</v>
      </c>
      <c r="D4959" t="s">
        <v>38</v>
      </c>
      <c r="E4959" t="s">
        <v>62</v>
      </c>
      <c r="F4959">
        <v>4952</v>
      </c>
      <c r="H4959" t="s">
        <v>13301</v>
      </c>
      <c r="I4959" s="6">
        <v>43373</v>
      </c>
      <c r="J4959" s="6">
        <v>43444</v>
      </c>
    </row>
    <row r="4960" spans="1:10" x14ac:dyDescent="0.25">
      <c r="A4960">
        <v>2018</v>
      </c>
      <c r="B4960" s="6">
        <v>43344</v>
      </c>
      <c r="C4960" s="6">
        <v>43373</v>
      </c>
      <c r="D4960" t="s">
        <v>38</v>
      </c>
      <c r="E4960" t="s">
        <v>62</v>
      </c>
      <c r="F4960">
        <v>4953</v>
      </c>
      <c r="H4960" t="s">
        <v>13301</v>
      </c>
      <c r="I4960" s="6">
        <v>43373</v>
      </c>
      <c r="J4960" s="6">
        <v>43444</v>
      </c>
    </row>
    <row r="4961" spans="1:10" x14ac:dyDescent="0.25">
      <c r="A4961">
        <v>2018</v>
      </c>
      <c r="B4961" s="6">
        <v>43344</v>
      </c>
      <c r="C4961" s="6">
        <v>43373</v>
      </c>
      <c r="D4961" t="s">
        <v>38</v>
      </c>
      <c r="E4961" t="s">
        <v>62</v>
      </c>
      <c r="F4961">
        <v>4954</v>
      </c>
      <c r="H4961" t="s">
        <v>13301</v>
      </c>
      <c r="I4961" s="6">
        <v>43373</v>
      </c>
      <c r="J4961" s="6">
        <v>43444</v>
      </c>
    </row>
    <row r="4962" spans="1:10" x14ac:dyDescent="0.25">
      <c r="A4962">
        <v>2018</v>
      </c>
      <c r="B4962" s="6">
        <v>43344</v>
      </c>
      <c r="C4962" s="6">
        <v>43373</v>
      </c>
      <c r="D4962" t="s">
        <v>38</v>
      </c>
      <c r="E4962" t="s">
        <v>62</v>
      </c>
      <c r="F4962">
        <v>4955</v>
      </c>
      <c r="H4962" t="s">
        <v>13301</v>
      </c>
      <c r="I4962" s="6">
        <v>43373</v>
      </c>
      <c r="J4962" s="6">
        <v>43444</v>
      </c>
    </row>
    <row r="4963" spans="1:10" x14ac:dyDescent="0.25">
      <c r="A4963">
        <v>2018</v>
      </c>
      <c r="B4963" s="6">
        <v>43344</v>
      </c>
      <c r="C4963" s="6">
        <v>43373</v>
      </c>
      <c r="D4963" t="s">
        <v>38</v>
      </c>
      <c r="E4963" t="s">
        <v>62</v>
      </c>
      <c r="F4963">
        <v>4956</v>
      </c>
      <c r="H4963" t="s">
        <v>13301</v>
      </c>
      <c r="I4963" s="6">
        <v>43373</v>
      </c>
      <c r="J4963" s="6">
        <v>43444</v>
      </c>
    </row>
    <row r="4964" spans="1:10" x14ac:dyDescent="0.25">
      <c r="A4964">
        <v>2018</v>
      </c>
      <c r="B4964" s="6">
        <v>43344</v>
      </c>
      <c r="C4964" s="6">
        <v>43373</v>
      </c>
      <c r="D4964" t="s">
        <v>38</v>
      </c>
      <c r="E4964" t="s">
        <v>62</v>
      </c>
      <c r="F4964">
        <v>4957</v>
      </c>
      <c r="H4964" t="s">
        <v>13301</v>
      </c>
      <c r="I4964" s="6">
        <v>43373</v>
      </c>
      <c r="J4964" s="6">
        <v>43444</v>
      </c>
    </row>
    <row r="4965" spans="1:10" x14ac:dyDescent="0.25">
      <c r="A4965">
        <v>2018</v>
      </c>
      <c r="B4965" s="6">
        <v>43344</v>
      </c>
      <c r="C4965" s="6">
        <v>43373</v>
      </c>
      <c r="D4965" t="s">
        <v>38</v>
      </c>
      <c r="E4965" t="s">
        <v>62</v>
      </c>
      <c r="F4965">
        <v>4958</v>
      </c>
      <c r="H4965" t="s">
        <v>13301</v>
      </c>
      <c r="I4965" s="6">
        <v>43373</v>
      </c>
      <c r="J4965" s="6">
        <v>43444</v>
      </c>
    </row>
    <row r="4966" spans="1:10" x14ac:dyDescent="0.25">
      <c r="A4966">
        <v>2018</v>
      </c>
      <c r="B4966" s="6">
        <v>43344</v>
      </c>
      <c r="C4966" s="6">
        <v>43373</v>
      </c>
      <c r="D4966" t="s">
        <v>38</v>
      </c>
      <c r="E4966" t="s">
        <v>62</v>
      </c>
      <c r="F4966">
        <v>4959</v>
      </c>
      <c r="H4966" t="s">
        <v>13301</v>
      </c>
      <c r="I4966" s="6">
        <v>43373</v>
      </c>
      <c r="J4966" s="6">
        <v>43444</v>
      </c>
    </row>
    <row r="4967" spans="1:10" x14ac:dyDescent="0.25">
      <c r="A4967">
        <v>2018</v>
      </c>
      <c r="B4967" s="6">
        <v>43344</v>
      </c>
      <c r="C4967" s="6">
        <v>43373</v>
      </c>
      <c r="D4967" t="s">
        <v>38</v>
      </c>
      <c r="E4967" t="s">
        <v>62</v>
      </c>
      <c r="F4967">
        <v>4960</v>
      </c>
      <c r="H4967" t="s">
        <v>13301</v>
      </c>
      <c r="I4967" s="6">
        <v>43373</v>
      </c>
      <c r="J4967" s="6">
        <v>43444</v>
      </c>
    </row>
    <row r="4968" spans="1:10" x14ac:dyDescent="0.25">
      <c r="A4968">
        <v>2018</v>
      </c>
      <c r="B4968" s="6">
        <v>43344</v>
      </c>
      <c r="C4968" s="6">
        <v>43373</v>
      </c>
      <c r="D4968" t="s">
        <v>38</v>
      </c>
      <c r="E4968" t="s">
        <v>62</v>
      </c>
      <c r="F4968">
        <v>4961</v>
      </c>
      <c r="H4968" t="s">
        <v>13301</v>
      </c>
      <c r="I4968" s="6">
        <v>43373</v>
      </c>
      <c r="J4968" s="6">
        <v>43444</v>
      </c>
    </row>
    <row r="4969" spans="1:10" x14ac:dyDescent="0.25">
      <c r="A4969">
        <v>2018</v>
      </c>
      <c r="B4969" s="6">
        <v>43344</v>
      </c>
      <c r="C4969" s="6">
        <v>43373</v>
      </c>
      <c r="D4969" t="s">
        <v>38</v>
      </c>
      <c r="E4969" t="s">
        <v>62</v>
      </c>
      <c r="F4969">
        <v>4962</v>
      </c>
      <c r="H4969" t="s">
        <v>13301</v>
      </c>
      <c r="I4969" s="6">
        <v>43373</v>
      </c>
      <c r="J4969" s="6">
        <v>43444</v>
      </c>
    </row>
    <row r="4970" spans="1:10" x14ac:dyDescent="0.25">
      <c r="A4970">
        <v>2018</v>
      </c>
      <c r="B4970" s="6">
        <v>43344</v>
      </c>
      <c r="C4970" s="6">
        <v>43373</v>
      </c>
      <c r="D4970" t="s">
        <v>38</v>
      </c>
      <c r="E4970" t="s">
        <v>62</v>
      </c>
      <c r="F4970">
        <v>4963</v>
      </c>
      <c r="H4970" t="s">
        <v>13301</v>
      </c>
      <c r="I4970" s="6">
        <v>43373</v>
      </c>
      <c r="J4970" s="6">
        <v>43444</v>
      </c>
    </row>
    <row r="4971" spans="1:10" x14ac:dyDescent="0.25">
      <c r="A4971">
        <v>2018</v>
      </c>
      <c r="B4971" s="6">
        <v>43344</v>
      </c>
      <c r="C4971" s="6">
        <v>43373</v>
      </c>
      <c r="D4971" t="s">
        <v>38</v>
      </c>
      <c r="E4971" t="s">
        <v>62</v>
      </c>
      <c r="F4971">
        <v>4964</v>
      </c>
      <c r="H4971" t="s">
        <v>13301</v>
      </c>
      <c r="I4971" s="6">
        <v>43373</v>
      </c>
      <c r="J4971" s="6">
        <v>43444</v>
      </c>
    </row>
    <row r="4972" spans="1:10" x14ac:dyDescent="0.25">
      <c r="A4972">
        <v>2018</v>
      </c>
      <c r="B4972" s="6">
        <v>43344</v>
      </c>
      <c r="C4972" s="6">
        <v>43373</v>
      </c>
      <c r="D4972" t="s">
        <v>38</v>
      </c>
      <c r="E4972" t="s">
        <v>62</v>
      </c>
      <c r="F4972">
        <v>4965</v>
      </c>
      <c r="H4972" t="s">
        <v>13301</v>
      </c>
      <c r="I4972" s="6">
        <v>43373</v>
      </c>
      <c r="J4972" s="6">
        <v>43444</v>
      </c>
    </row>
    <row r="4973" spans="1:10" x14ac:dyDescent="0.25">
      <c r="A4973">
        <v>2018</v>
      </c>
      <c r="B4973" s="6">
        <v>43344</v>
      </c>
      <c r="C4973" s="6">
        <v>43373</v>
      </c>
      <c r="D4973" t="s">
        <v>38</v>
      </c>
      <c r="E4973" t="s">
        <v>62</v>
      </c>
      <c r="F4973">
        <v>4966</v>
      </c>
      <c r="H4973" t="s">
        <v>13301</v>
      </c>
      <c r="I4973" s="6">
        <v>43373</v>
      </c>
      <c r="J4973" s="6">
        <v>43444</v>
      </c>
    </row>
    <row r="4974" spans="1:10" x14ac:dyDescent="0.25">
      <c r="A4974">
        <v>2018</v>
      </c>
      <c r="B4974" s="6">
        <v>43344</v>
      </c>
      <c r="C4974" s="6">
        <v>43373</v>
      </c>
      <c r="D4974" t="s">
        <v>38</v>
      </c>
      <c r="E4974" t="s">
        <v>62</v>
      </c>
      <c r="F4974">
        <v>4967</v>
      </c>
      <c r="H4974" t="s">
        <v>13301</v>
      </c>
      <c r="I4974" s="6">
        <v>43373</v>
      </c>
      <c r="J4974" s="6">
        <v>43444</v>
      </c>
    </row>
    <row r="4975" spans="1:10" x14ac:dyDescent="0.25">
      <c r="A4975">
        <v>2018</v>
      </c>
      <c r="B4975" s="6">
        <v>43344</v>
      </c>
      <c r="C4975" s="6">
        <v>43373</v>
      </c>
      <c r="D4975" t="s">
        <v>38</v>
      </c>
      <c r="E4975" t="s">
        <v>62</v>
      </c>
      <c r="F4975">
        <v>4968</v>
      </c>
      <c r="H4975" t="s">
        <v>13301</v>
      </c>
      <c r="I4975" s="6">
        <v>43373</v>
      </c>
      <c r="J4975" s="6">
        <v>43444</v>
      </c>
    </row>
    <row r="4976" spans="1:10" x14ac:dyDescent="0.25">
      <c r="A4976">
        <v>2018</v>
      </c>
      <c r="B4976" s="6">
        <v>43344</v>
      </c>
      <c r="C4976" s="6">
        <v>43373</v>
      </c>
      <c r="D4976" t="s">
        <v>38</v>
      </c>
      <c r="E4976" t="s">
        <v>62</v>
      </c>
      <c r="F4976">
        <v>4969</v>
      </c>
      <c r="H4976" t="s">
        <v>13301</v>
      </c>
      <c r="I4976" s="6">
        <v>43373</v>
      </c>
      <c r="J4976" s="6">
        <v>43444</v>
      </c>
    </row>
    <row r="4977" spans="1:10" x14ac:dyDescent="0.25">
      <c r="A4977">
        <v>2018</v>
      </c>
      <c r="B4977" s="6">
        <v>43344</v>
      </c>
      <c r="C4977" s="6">
        <v>43373</v>
      </c>
      <c r="D4977" t="s">
        <v>38</v>
      </c>
      <c r="E4977" t="s">
        <v>62</v>
      </c>
      <c r="F4977">
        <v>4970</v>
      </c>
      <c r="H4977" t="s">
        <v>13301</v>
      </c>
      <c r="I4977" s="6">
        <v>43373</v>
      </c>
      <c r="J4977" s="6">
        <v>43444</v>
      </c>
    </row>
    <row r="4978" spans="1:10" x14ac:dyDescent="0.25">
      <c r="A4978">
        <v>2018</v>
      </c>
      <c r="B4978" s="6">
        <v>43344</v>
      </c>
      <c r="C4978" s="6">
        <v>43373</v>
      </c>
      <c r="D4978" t="s">
        <v>38</v>
      </c>
      <c r="E4978" t="s">
        <v>62</v>
      </c>
      <c r="F4978">
        <v>4971</v>
      </c>
      <c r="H4978" t="s">
        <v>13301</v>
      </c>
      <c r="I4978" s="6">
        <v>43373</v>
      </c>
      <c r="J4978" s="6">
        <v>43444</v>
      </c>
    </row>
    <row r="4979" spans="1:10" x14ac:dyDescent="0.25">
      <c r="A4979">
        <v>2018</v>
      </c>
      <c r="B4979" s="6">
        <v>43344</v>
      </c>
      <c r="C4979" s="6">
        <v>43373</v>
      </c>
      <c r="D4979" t="s">
        <v>38</v>
      </c>
      <c r="E4979" t="s">
        <v>62</v>
      </c>
      <c r="F4979">
        <v>4972</v>
      </c>
      <c r="H4979" t="s">
        <v>13301</v>
      </c>
      <c r="I4979" s="6">
        <v>43373</v>
      </c>
      <c r="J4979" s="6">
        <v>43444</v>
      </c>
    </row>
    <row r="4980" spans="1:10" x14ac:dyDescent="0.25">
      <c r="A4980">
        <v>2018</v>
      </c>
      <c r="B4980" s="6">
        <v>43344</v>
      </c>
      <c r="C4980" s="6">
        <v>43373</v>
      </c>
      <c r="D4980" t="s">
        <v>38</v>
      </c>
      <c r="E4980" t="s">
        <v>62</v>
      </c>
      <c r="F4980">
        <v>4973</v>
      </c>
      <c r="H4980" t="s">
        <v>13301</v>
      </c>
      <c r="I4980" s="6">
        <v>43373</v>
      </c>
      <c r="J4980" s="6">
        <v>43444</v>
      </c>
    </row>
    <row r="4981" spans="1:10" x14ac:dyDescent="0.25">
      <c r="A4981">
        <v>2018</v>
      </c>
      <c r="B4981" s="6">
        <v>43344</v>
      </c>
      <c r="C4981" s="6">
        <v>43373</v>
      </c>
      <c r="D4981" t="s">
        <v>38</v>
      </c>
      <c r="E4981" t="s">
        <v>62</v>
      </c>
      <c r="F4981">
        <v>4974</v>
      </c>
      <c r="H4981" t="s">
        <v>13301</v>
      </c>
      <c r="I4981" s="6">
        <v>43373</v>
      </c>
      <c r="J4981" s="6">
        <v>43444</v>
      </c>
    </row>
    <row r="4982" spans="1:10" x14ac:dyDescent="0.25">
      <c r="A4982">
        <v>2018</v>
      </c>
      <c r="B4982" s="6">
        <v>43344</v>
      </c>
      <c r="C4982" s="6">
        <v>43373</v>
      </c>
      <c r="D4982" t="s">
        <v>38</v>
      </c>
      <c r="E4982" t="s">
        <v>62</v>
      </c>
      <c r="F4982">
        <v>4975</v>
      </c>
      <c r="H4982" t="s">
        <v>13301</v>
      </c>
      <c r="I4982" s="6">
        <v>43373</v>
      </c>
      <c r="J4982" s="6">
        <v>43444</v>
      </c>
    </row>
    <row r="4983" spans="1:10" x14ac:dyDescent="0.25">
      <c r="A4983">
        <v>2018</v>
      </c>
      <c r="B4983" s="6">
        <v>43344</v>
      </c>
      <c r="C4983" s="6">
        <v>43373</v>
      </c>
      <c r="D4983" t="s">
        <v>38</v>
      </c>
      <c r="E4983" t="s">
        <v>62</v>
      </c>
      <c r="F4983">
        <v>4976</v>
      </c>
      <c r="H4983" t="s">
        <v>13301</v>
      </c>
      <c r="I4983" s="6">
        <v>43373</v>
      </c>
      <c r="J4983" s="6">
        <v>43444</v>
      </c>
    </row>
    <row r="4984" spans="1:10" x14ac:dyDescent="0.25">
      <c r="A4984">
        <v>2018</v>
      </c>
      <c r="B4984" s="6">
        <v>43344</v>
      </c>
      <c r="C4984" s="6">
        <v>43373</v>
      </c>
      <c r="D4984" t="s">
        <v>38</v>
      </c>
      <c r="E4984" t="s">
        <v>62</v>
      </c>
      <c r="F4984">
        <v>4977</v>
      </c>
      <c r="H4984" t="s">
        <v>13301</v>
      </c>
      <c r="I4984" s="6">
        <v>43373</v>
      </c>
      <c r="J4984" s="6">
        <v>43444</v>
      </c>
    </row>
    <row r="4985" spans="1:10" x14ac:dyDescent="0.25">
      <c r="A4985">
        <v>2018</v>
      </c>
      <c r="B4985" s="6">
        <v>43344</v>
      </c>
      <c r="C4985" s="6">
        <v>43373</v>
      </c>
      <c r="D4985" t="s">
        <v>38</v>
      </c>
      <c r="E4985" t="s">
        <v>62</v>
      </c>
      <c r="F4985">
        <v>4978</v>
      </c>
      <c r="H4985" t="s">
        <v>13301</v>
      </c>
      <c r="I4985" s="6">
        <v>43373</v>
      </c>
      <c r="J4985" s="6">
        <v>43444</v>
      </c>
    </row>
    <row r="4986" spans="1:10" x14ac:dyDescent="0.25">
      <c r="A4986">
        <v>2018</v>
      </c>
      <c r="B4986" s="6">
        <v>43344</v>
      </c>
      <c r="C4986" s="6">
        <v>43373</v>
      </c>
      <c r="D4986" t="s">
        <v>38</v>
      </c>
      <c r="E4986" t="s">
        <v>62</v>
      </c>
      <c r="F4986">
        <v>4979</v>
      </c>
      <c r="H4986" t="s">
        <v>13301</v>
      </c>
      <c r="I4986" s="6">
        <v>43373</v>
      </c>
      <c r="J4986" s="6">
        <v>43444</v>
      </c>
    </row>
    <row r="4987" spans="1:10" x14ac:dyDescent="0.25">
      <c r="A4987">
        <v>2018</v>
      </c>
      <c r="B4987" s="6">
        <v>43344</v>
      </c>
      <c r="C4987" s="6">
        <v>43373</v>
      </c>
      <c r="D4987" t="s">
        <v>38</v>
      </c>
      <c r="E4987" t="s">
        <v>62</v>
      </c>
      <c r="F4987">
        <v>4980</v>
      </c>
      <c r="H4987" t="s">
        <v>13301</v>
      </c>
      <c r="I4987" s="6">
        <v>43373</v>
      </c>
      <c r="J4987" s="6">
        <v>43444</v>
      </c>
    </row>
    <row r="4988" spans="1:10" x14ac:dyDescent="0.25">
      <c r="A4988">
        <v>2018</v>
      </c>
      <c r="B4988" s="6">
        <v>43344</v>
      </c>
      <c r="C4988" s="6">
        <v>43373</v>
      </c>
      <c r="D4988" t="s">
        <v>38</v>
      </c>
      <c r="E4988" t="s">
        <v>62</v>
      </c>
      <c r="F4988">
        <v>4981</v>
      </c>
      <c r="H4988" t="s">
        <v>13301</v>
      </c>
      <c r="I4988" s="6">
        <v>43373</v>
      </c>
      <c r="J4988" s="6">
        <v>43444</v>
      </c>
    </row>
    <row r="4989" spans="1:10" x14ac:dyDescent="0.25">
      <c r="A4989">
        <v>2018</v>
      </c>
      <c r="B4989" s="6">
        <v>43344</v>
      </c>
      <c r="C4989" s="6">
        <v>43373</v>
      </c>
      <c r="D4989" t="s">
        <v>38</v>
      </c>
      <c r="E4989" t="s">
        <v>62</v>
      </c>
      <c r="F4989">
        <v>4982</v>
      </c>
      <c r="H4989" t="s">
        <v>13301</v>
      </c>
      <c r="I4989" s="6">
        <v>43373</v>
      </c>
      <c r="J4989" s="6">
        <v>43444</v>
      </c>
    </row>
    <row r="4990" spans="1:10" x14ac:dyDescent="0.25">
      <c r="A4990">
        <v>2018</v>
      </c>
      <c r="B4990" s="6">
        <v>43344</v>
      </c>
      <c r="C4990" s="6">
        <v>43373</v>
      </c>
      <c r="D4990" t="s">
        <v>38</v>
      </c>
      <c r="E4990" t="s">
        <v>62</v>
      </c>
      <c r="F4990">
        <v>4983</v>
      </c>
      <c r="H4990" t="s">
        <v>13301</v>
      </c>
      <c r="I4990" s="6">
        <v>43373</v>
      </c>
      <c r="J4990" s="6">
        <v>43444</v>
      </c>
    </row>
    <row r="4991" spans="1:10" x14ac:dyDescent="0.25">
      <c r="A4991">
        <v>2018</v>
      </c>
      <c r="B4991" s="6">
        <v>43344</v>
      </c>
      <c r="C4991" s="6">
        <v>43373</v>
      </c>
      <c r="D4991" t="s">
        <v>38</v>
      </c>
      <c r="E4991" t="s">
        <v>62</v>
      </c>
      <c r="F4991">
        <v>4984</v>
      </c>
      <c r="H4991" t="s">
        <v>13301</v>
      </c>
      <c r="I4991" s="6">
        <v>43373</v>
      </c>
      <c r="J4991" s="6">
        <v>43444</v>
      </c>
    </row>
    <row r="4992" spans="1:10" x14ac:dyDescent="0.25">
      <c r="A4992">
        <v>2018</v>
      </c>
      <c r="B4992" s="6">
        <v>43344</v>
      </c>
      <c r="C4992" s="6">
        <v>43373</v>
      </c>
      <c r="D4992" t="s">
        <v>38</v>
      </c>
      <c r="E4992" t="s">
        <v>62</v>
      </c>
      <c r="F4992">
        <v>4985</v>
      </c>
      <c r="H4992" t="s">
        <v>13301</v>
      </c>
      <c r="I4992" s="6">
        <v>43373</v>
      </c>
      <c r="J4992" s="6">
        <v>43444</v>
      </c>
    </row>
    <row r="4993" spans="1:10" x14ac:dyDescent="0.25">
      <c r="A4993">
        <v>2018</v>
      </c>
      <c r="B4993" s="6">
        <v>43344</v>
      </c>
      <c r="C4993" s="6">
        <v>43373</v>
      </c>
      <c r="D4993" t="s">
        <v>38</v>
      </c>
      <c r="E4993" t="s">
        <v>62</v>
      </c>
      <c r="F4993">
        <v>4986</v>
      </c>
      <c r="H4993" t="s">
        <v>13301</v>
      </c>
      <c r="I4993" s="6">
        <v>43373</v>
      </c>
      <c r="J4993" s="6">
        <v>43444</v>
      </c>
    </row>
    <row r="4994" spans="1:10" x14ac:dyDescent="0.25">
      <c r="A4994">
        <v>2018</v>
      </c>
      <c r="B4994" s="6">
        <v>43344</v>
      </c>
      <c r="C4994" s="6">
        <v>43373</v>
      </c>
      <c r="D4994" t="s">
        <v>38</v>
      </c>
      <c r="E4994" t="s">
        <v>62</v>
      </c>
      <c r="F4994">
        <v>4987</v>
      </c>
      <c r="H4994" t="s">
        <v>13301</v>
      </c>
      <c r="I4994" s="6">
        <v>43373</v>
      </c>
      <c r="J4994" s="6">
        <v>43444</v>
      </c>
    </row>
    <row r="4995" spans="1:10" x14ac:dyDescent="0.25">
      <c r="A4995">
        <v>2018</v>
      </c>
      <c r="B4995" s="6">
        <v>43344</v>
      </c>
      <c r="C4995" s="6">
        <v>43373</v>
      </c>
      <c r="D4995" t="s">
        <v>38</v>
      </c>
      <c r="E4995" t="s">
        <v>62</v>
      </c>
      <c r="F4995">
        <v>4988</v>
      </c>
      <c r="H4995" t="s">
        <v>13301</v>
      </c>
      <c r="I4995" s="6">
        <v>43373</v>
      </c>
      <c r="J4995" s="6">
        <v>43444</v>
      </c>
    </row>
    <row r="4996" spans="1:10" x14ac:dyDescent="0.25">
      <c r="A4996">
        <v>2018</v>
      </c>
      <c r="B4996" s="6">
        <v>43344</v>
      </c>
      <c r="C4996" s="6">
        <v>43373</v>
      </c>
      <c r="D4996" t="s">
        <v>38</v>
      </c>
      <c r="E4996" t="s">
        <v>62</v>
      </c>
      <c r="F4996">
        <v>4989</v>
      </c>
      <c r="H4996" t="s">
        <v>13301</v>
      </c>
      <c r="I4996" s="6">
        <v>43373</v>
      </c>
      <c r="J4996" s="6">
        <v>43444</v>
      </c>
    </row>
    <row r="4997" spans="1:10" x14ac:dyDescent="0.25">
      <c r="A4997">
        <v>2018</v>
      </c>
      <c r="B4997" s="6">
        <v>43344</v>
      </c>
      <c r="C4997" s="6">
        <v>43373</v>
      </c>
      <c r="D4997" t="s">
        <v>38</v>
      </c>
      <c r="E4997" t="s">
        <v>62</v>
      </c>
      <c r="F4997">
        <v>4990</v>
      </c>
      <c r="H4997" t="s">
        <v>13301</v>
      </c>
      <c r="I4997" s="6">
        <v>43373</v>
      </c>
      <c r="J4997" s="6">
        <v>43444</v>
      </c>
    </row>
    <row r="4998" spans="1:10" x14ac:dyDescent="0.25">
      <c r="A4998">
        <v>2018</v>
      </c>
      <c r="B4998" s="6">
        <v>43344</v>
      </c>
      <c r="C4998" s="6">
        <v>43373</v>
      </c>
      <c r="D4998" t="s">
        <v>38</v>
      </c>
      <c r="E4998" t="s">
        <v>62</v>
      </c>
      <c r="F4998">
        <v>4991</v>
      </c>
      <c r="H4998" t="s">
        <v>13301</v>
      </c>
      <c r="I4998" s="6">
        <v>43373</v>
      </c>
      <c r="J4998" s="6">
        <v>43444</v>
      </c>
    </row>
    <row r="4999" spans="1:10" x14ac:dyDescent="0.25">
      <c r="A4999">
        <v>2018</v>
      </c>
      <c r="B4999" s="6">
        <v>43344</v>
      </c>
      <c r="C4999" s="6">
        <v>43373</v>
      </c>
      <c r="D4999" t="s">
        <v>38</v>
      </c>
      <c r="E4999" t="s">
        <v>62</v>
      </c>
      <c r="F4999">
        <v>4992</v>
      </c>
      <c r="H4999" t="s">
        <v>13301</v>
      </c>
      <c r="I4999" s="6">
        <v>43373</v>
      </c>
      <c r="J4999" s="6">
        <v>43444</v>
      </c>
    </row>
    <row r="5000" spans="1:10" x14ac:dyDescent="0.25">
      <c r="A5000">
        <v>2018</v>
      </c>
      <c r="B5000" s="6">
        <v>43344</v>
      </c>
      <c r="C5000" s="6">
        <v>43373</v>
      </c>
      <c r="D5000" t="s">
        <v>38</v>
      </c>
      <c r="E5000" t="s">
        <v>62</v>
      </c>
      <c r="F5000">
        <v>4993</v>
      </c>
      <c r="H5000" t="s">
        <v>13301</v>
      </c>
      <c r="I5000" s="6">
        <v>43373</v>
      </c>
      <c r="J5000" s="6">
        <v>43444</v>
      </c>
    </row>
    <row r="5001" spans="1:10" x14ac:dyDescent="0.25">
      <c r="A5001">
        <v>2018</v>
      </c>
      <c r="B5001" s="6">
        <v>43344</v>
      </c>
      <c r="C5001" s="6">
        <v>43373</v>
      </c>
      <c r="D5001" t="s">
        <v>38</v>
      </c>
      <c r="E5001" t="s">
        <v>62</v>
      </c>
      <c r="F5001">
        <v>4994</v>
      </c>
      <c r="H5001" t="s">
        <v>13301</v>
      </c>
      <c r="I5001" s="6">
        <v>43373</v>
      </c>
      <c r="J5001" s="6">
        <v>43444</v>
      </c>
    </row>
    <row r="5002" spans="1:10" x14ac:dyDescent="0.25">
      <c r="A5002">
        <v>2018</v>
      </c>
      <c r="B5002" s="6">
        <v>43344</v>
      </c>
      <c r="C5002" s="6">
        <v>43373</v>
      </c>
      <c r="D5002" t="s">
        <v>38</v>
      </c>
      <c r="E5002" t="s">
        <v>62</v>
      </c>
      <c r="F5002">
        <v>4995</v>
      </c>
      <c r="H5002" t="s">
        <v>13301</v>
      </c>
      <c r="I5002" s="6">
        <v>43373</v>
      </c>
      <c r="J5002" s="6">
        <v>43444</v>
      </c>
    </row>
    <row r="5003" spans="1:10" x14ac:dyDescent="0.25">
      <c r="A5003">
        <v>2018</v>
      </c>
      <c r="B5003" s="6">
        <v>43344</v>
      </c>
      <c r="C5003" s="6">
        <v>43373</v>
      </c>
      <c r="D5003" t="s">
        <v>38</v>
      </c>
      <c r="E5003" t="s">
        <v>62</v>
      </c>
      <c r="F5003">
        <v>4996</v>
      </c>
      <c r="H5003" t="s">
        <v>13301</v>
      </c>
      <c r="I5003" s="6">
        <v>43373</v>
      </c>
      <c r="J5003" s="6">
        <v>43444</v>
      </c>
    </row>
    <row r="5004" spans="1:10" x14ac:dyDescent="0.25">
      <c r="A5004">
        <v>2018</v>
      </c>
      <c r="B5004" s="6">
        <v>43344</v>
      </c>
      <c r="C5004" s="6">
        <v>43373</v>
      </c>
      <c r="D5004" t="s">
        <v>38</v>
      </c>
      <c r="E5004" t="s">
        <v>62</v>
      </c>
      <c r="F5004">
        <v>4997</v>
      </c>
      <c r="H5004" t="s">
        <v>13301</v>
      </c>
      <c r="I5004" s="6">
        <v>43373</v>
      </c>
      <c r="J5004" s="6">
        <v>43444</v>
      </c>
    </row>
    <row r="5005" spans="1:10" x14ac:dyDescent="0.25">
      <c r="A5005">
        <v>2018</v>
      </c>
      <c r="B5005" s="6">
        <v>43344</v>
      </c>
      <c r="C5005" s="6">
        <v>43373</v>
      </c>
      <c r="D5005" t="s">
        <v>38</v>
      </c>
      <c r="E5005" t="s">
        <v>62</v>
      </c>
      <c r="F5005">
        <v>4998</v>
      </c>
      <c r="H5005" t="s">
        <v>13301</v>
      </c>
      <c r="I5005" s="6">
        <v>43373</v>
      </c>
      <c r="J5005" s="6">
        <v>43444</v>
      </c>
    </row>
    <row r="5006" spans="1:10" x14ac:dyDescent="0.25">
      <c r="A5006">
        <v>2018</v>
      </c>
      <c r="B5006" s="6">
        <v>43344</v>
      </c>
      <c r="C5006" s="6">
        <v>43373</v>
      </c>
      <c r="D5006" t="s">
        <v>38</v>
      </c>
      <c r="E5006" t="s">
        <v>62</v>
      </c>
      <c r="F5006">
        <v>4999</v>
      </c>
      <c r="H5006" t="s">
        <v>13301</v>
      </c>
      <c r="I5006" s="6">
        <v>43373</v>
      </c>
      <c r="J5006" s="6">
        <v>43444</v>
      </c>
    </row>
    <row r="5007" spans="1:10" x14ac:dyDescent="0.25">
      <c r="A5007">
        <v>2018</v>
      </c>
      <c r="B5007" s="6">
        <v>43344</v>
      </c>
      <c r="C5007" s="6">
        <v>43373</v>
      </c>
      <c r="D5007" t="s">
        <v>38</v>
      </c>
      <c r="E5007" t="s">
        <v>62</v>
      </c>
      <c r="F5007">
        <v>5000</v>
      </c>
      <c r="H5007" t="s">
        <v>13301</v>
      </c>
      <c r="I5007" s="6">
        <v>43373</v>
      </c>
      <c r="J5007" s="6">
        <v>43444</v>
      </c>
    </row>
    <row r="5008" spans="1:10" x14ac:dyDescent="0.25">
      <c r="A5008">
        <v>2018</v>
      </c>
      <c r="B5008" s="6">
        <v>43344</v>
      </c>
      <c r="C5008" s="6">
        <v>43373</v>
      </c>
      <c r="D5008" t="s">
        <v>38</v>
      </c>
      <c r="E5008" t="s">
        <v>62</v>
      </c>
      <c r="F5008">
        <v>5001</v>
      </c>
      <c r="H5008" t="s">
        <v>13301</v>
      </c>
      <c r="I5008" s="6">
        <v>43373</v>
      </c>
      <c r="J5008" s="6">
        <v>43444</v>
      </c>
    </row>
    <row r="5009" spans="1:10" x14ac:dyDescent="0.25">
      <c r="A5009">
        <v>2018</v>
      </c>
      <c r="B5009" s="6">
        <v>43344</v>
      </c>
      <c r="C5009" s="6">
        <v>43373</v>
      </c>
      <c r="D5009" t="s">
        <v>38</v>
      </c>
      <c r="E5009" t="s">
        <v>62</v>
      </c>
      <c r="F5009">
        <v>5002</v>
      </c>
      <c r="H5009" t="s">
        <v>13301</v>
      </c>
      <c r="I5009" s="6">
        <v>43373</v>
      </c>
      <c r="J5009" s="6">
        <v>43444</v>
      </c>
    </row>
    <row r="5010" spans="1:10" x14ac:dyDescent="0.25">
      <c r="A5010">
        <v>2018</v>
      </c>
      <c r="B5010" s="6">
        <v>43344</v>
      </c>
      <c r="C5010" s="6">
        <v>43373</v>
      </c>
      <c r="D5010" t="s">
        <v>38</v>
      </c>
      <c r="E5010" t="s">
        <v>62</v>
      </c>
      <c r="F5010">
        <v>5003</v>
      </c>
      <c r="H5010" t="s">
        <v>13301</v>
      </c>
      <c r="I5010" s="6">
        <v>43373</v>
      </c>
      <c r="J5010" s="6">
        <v>43444</v>
      </c>
    </row>
    <row r="5011" spans="1:10" x14ac:dyDescent="0.25">
      <c r="A5011">
        <v>2018</v>
      </c>
      <c r="B5011" s="6">
        <v>43344</v>
      </c>
      <c r="C5011" s="6">
        <v>43373</v>
      </c>
      <c r="D5011" t="s">
        <v>38</v>
      </c>
      <c r="E5011" t="s">
        <v>62</v>
      </c>
      <c r="F5011">
        <v>5004</v>
      </c>
      <c r="H5011" t="s">
        <v>13301</v>
      </c>
      <c r="I5011" s="6">
        <v>43373</v>
      </c>
      <c r="J5011" s="6">
        <v>43444</v>
      </c>
    </row>
    <row r="5012" spans="1:10" x14ac:dyDescent="0.25">
      <c r="A5012">
        <v>2018</v>
      </c>
      <c r="B5012" s="6">
        <v>43344</v>
      </c>
      <c r="C5012" s="6">
        <v>43373</v>
      </c>
      <c r="D5012" t="s">
        <v>38</v>
      </c>
      <c r="E5012" t="s">
        <v>62</v>
      </c>
      <c r="F5012">
        <v>5005</v>
      </c>
      <c r="H5012" t="s">
        <v>13301</v>
      </c>
      <c r="I5012" s="6">
        <v>43373</v>
      </c>
      <c r="J5012" s="6">
        <v>43444</v>
      </c>
    </row>
    <row r="5013" spans="1:10" x14ac:dyDescent="0.25">
      <c r="A5013">
        <v>2018</v>
      </c>
      <c r="B5013" s="6">
        <v>43344</v>
      </c>
      <c r="C5013" s="6">
        <v>43373</v>
      </c>
      <c r="D5013" t="s">
        <v>38</v>
      </c>
      <c r="E5013" t="s">
        <v>62</v>
      </c>
      <c r="F5013">
        <v>5006</v>
      </c>
      <c r="H5013" t="s">
        <v>13301</v>
      </c>
      <c r="I5013" s="6">
        <v>43373</v>
      </c>
      <c r="J5013" s="6">
        <v>43444</v>
      </c>
    </row>
    <row r="5014" spans="1:10" x14ac:dyDescent="0.25">
      <c r="A5014">
        <v>2018</v>
      </c>
      <c r="B5014" s="6">
        <v>43344</v>
      </c>
      <c r="C5014" s="6">
        <v>43373</v>
      </c>
      <c r="D5014" t="s">
        <v>38</v>
      </c>
      <c r="E5014" t="s">
        <v>62</v>
      </c>
      <c r="F5014">
        <v>5007</v>
      </c>
      <c r="H5014" t="s">
        <v>13301</v>
      </c>
      <c r="I5014" s="6">
        <v>43373</v>
      </c>
      <c r="J5014" s="6">
        <v>43444</v>
      </c>
    </row>
    <row r="5015" spans="1:10" x14ac:dyDescent="0.25">
      <c r="A5015">
        <v>2018</v>
      </c>
      <c r="B5015" s="6">
        <v>43344</v>
      </c>
      <c r="C5015" s="6">
        <v>43373</v>
      </c>
      <c r="D5015" t="s">
        <v>38</v>
      </c>
      <c r="E5015" t="s">
        <v>62</v>
      </c>
      <c r="F5015">
        <v>5008</v>
      </c>
      <c r="H5015" t="s">
        <v>13301</v>
      </c>
      <c r="I5015" s="6">
        <v>43373</v>
      </c>
      <c r="J5015" s="6">
        <v>43444</v>
      </c>
    </row>
    <row r="5016" spans="1:10" x14ac:dyDescent="0.25">
      <c r="A5016">
        <v>2018</v>
      </c>
      <c r="B5016" s="6">
        <v>43344</v>
      </c>
      <c r="C5016" s="6">
        <v>43373</v>
      </c>
      <c r="D5016" t="s">
        <v>38</v>
      </c>
      <c r="E5016" t="s">
        <v>62</v>
      </c>
      <c r="F5016">
        <v>5009</v>
      </c>
      <c r="H5016" t="s">
        <v>13301</v>
      </c>
      <c r="I5016" s="6">
        <v>43373</v>
      </c>
      <c r="J5016" s="6">
        <v>43444</v>
      </c>
    </row>
    <row r="5017" spans="1:10" x14ac:dyDescent="0.25">
      <c r="A5017">
        <v>2018</v>
      </c>
      <c r="B5017" s="6">
        <v>43344</v>
      </c>
      <c r="C5017" s="6">
        <v>43373</v>
      </c>
      <c r="D5017" t="s">
        <v>38</v>
      </c>
      <c r="E5017" t="s">
        <v>62</v>
      </c>
      <c r="F5017">
        <v>5010</v>
      </c>
      <c r="H5017" t="s">
        <v>13301</v>
      </c>
      <c r="I5017" s="6">
        <v>43373</v>
      </c>
      <c r="J5017" s="6">
        <v>43444</v>
      </c>
    </row>
    <row r="5018" spans="1:10" x14ac:dyDescent="0.25">
      <c r="A5018">
        <v>2018</v>
      </c>
      <c r="B5018" s="6">
        <v>43344</v>
      </c>
      <c r="C5018" s="6">
        <v>43373</v>
      </c>
      <c r="D5018" t="s">
        <v>38</v>
      </c>
      <c r="E5018" t="s">
        <v>62</v>
      </c>
      <c r="F5018">
        <v>5011</v>
      </c>
      <c r="H5018" t="s">
        <v>13301</v>
      </c>
      <c r="I5018" s="6">
        <v>43373</v>
      </c>
      <c r="J5018" s="6">
        <v>43444</v>
      </c>
    </row>
    <row r="5019" spans="1:10" x14ac:dyDescent="0.25">
      <c r="A5019">
        <v>2018</v>
      </c>
      <c r="B5019" s="6">
        <v>43344</v>
      </c>
      <c r="C5019" s="6">
        <v>43373</v>
      </c>
      <c r="D5019" t="s">
        <v>38</v>
      </c>
      <c r="E5019" t="s">
        <v>62</v>
      </c>
      <c r="F5019">
        <v>5012</v>
      </c>
      <c r="H5019" t="s">
        <v>13301</v>
      </c>
      <c r="I5019" s="6">
        <v>43373</v>
      </c>
      <c r="J5019" s="6">
        <v>43444</v>
      </c>
    </row>
    <row r="5020" spans="1:10" x14ac:dyDescent="0.25">
      <c r="A5020">
        <v>2018</v>
      </c>
      <c r="B5020" s="6">
        <v>43344</v>
      </c>
      <c r="C5020" s="6">
        <v>43373</v>
      </c>
      <c r="D5020" t="s">
        <v>38</v>
      </c>
      <c r="E5020" t="s">
        <v>62</v>
      </c>
      <c r="F5020">
        <v>5013</v>
      </c>
      <c r="H5020" t="s">
        <v>13301</v>
      </c>
      <c r="I5020" s="6">
        <v>43373</v>
      </c>
      <c r="J5020" s="6">
        <v>43444</v>
      </c>
    </row>
    <row r="5021" spans="1:10" x14ac:dyDescent="0.25">
      <c r="A5021">
        <v>2018</v>
      </c>
      <c r="B5021" s="6">
        <v>43344</v>
      </c>
      <c r="C5021" s="6">
        <v>43373</v>
      </c>
      <c r="D5021" t="s">
        <v>38</v>
      </c>
      <c r="E5021" t="s">
        <v>62</v>
      </c>
      <c r="F5021">
        <v>5014</v>
      </c>
      <c r="H5021" t="s">
        <v>13301</v>
      </c>
      <c r="I5021" s="6">
        <v>43373</v>
      </c>
      <c r="J5021" s="6">
        <v>43444</v>
      </c>
    </row>
    <row r="5022" spans="1:10" x14ac:dyDescent="0.25">
      <c r="A5022">
        <v>2018</v>
      </c>
      <c r="B5022" s="6">
        <v>43344</v>
      </c>
      <c r="C5022" s="6">
        <v>43373</v>
      </c>
      <c r="D5022" t="s">
        <v>38</v>
      </c>
      <c r="E5022" t="s">
        <v>62</v>
      </c>
      <c r="F5022">
        <v>5015</v>
      </c>
      <c r="H5022" t="s">
        <v>13301</v>
      </c>
      <c r="I5022" s="6">
        <v>43373</v>
      </c>
      <c r="J5022" s="6">
        <v>43444</v>
      </c>
    </row>
    <row r="5023" spans="1:10" x14ac:dyDescent="0.25">
      <c r="A5023">
        <v>2018</v>
      </c>
      <c r="B5023" s="6">
        <v>43344</v>
      </c>
      <c r="C5023" s="6">
        <v>43373</v>
      </c>
      <c r="D5023" t="s">
        <v>38</v>
      </c>
      <c r="E5023" t="s">
        <v>62</v>
      </c>
      <c r="F5023">
        <v>5016</v>
      </c>
      <c r="H5023" t="s">
        <v>13301</v>
      </c>
      <c r="I5023" s="6">
        <v>43373</v>
      </c>
      <c r="J5023" s="6">
        <v>43444</v>
      </c>
    </row>
    <row r="5024" spans="1:10" x14ac:dyDescent="0.25">
      <c r="A5024">
        <v>2018</v>
      </c>
      <c r="B5024" s="6">
        <v>43344</v>
      </c>
      <c r="C5024" s="6">
        <v>43373</v>
      </c>
      <c r="D5024" t="s">
        <v>38</v>
      </c>
      <c r="E5024" t="s">
        <v>62</v>
      </c>
      <c r="F5024">
        <v>5017</v>
      </c>
      <c r="H5024" t="s">
        <v>13301</v>
      </c>
      <c r="I5024" s="6">
        <v>43373</v>
      </c>
      <c r="J5024" s="6">
        <v>43444</v>
      </c>
    </row>
    <row r="5025" spans="1:10" x14ac:dyDescent="0.25">
      <c r="A5025">
        <v>2018</v>
      </c>
      <c r="B5025" s="6">
        <v>43344</v>
      </c>
      <c r="C5025" s="6">
        <v>43373</v>
      </c>
      <c r="D5025" t="s">
        <v>38</v>
      </c>
      <c r="E5025" t="s">
        <v>62</v>
      </c>
      <c r="F5025">
        <v>5018</v>
      </c>
      <c r="H5025" t="s">
        <v>13301</v>
      </c>
      <c r="I5025" s="6">
        <v>43373</v>
      </c>
      <c r="J5025" s="6">
        <v>43444</v>
      </c>
    </row>
    <row r="5026" spans="1:10" x14ac:dyDescent="0.25">
      <c r="A5026">
        <v>2018</v>
      </c>
      <c r="B5026" s="6">
        <v>43344</v>
      </c>
      <c r="C5026" s="6">
        <v>43373</v>
      </c>
      <c r="D5026" t="s">
        <v>38</v>
      </c>
      <c r="E5026" t="s">
        <v>62</v>
      </c>
      <c r="F5026">
        <v>5019</v>
      </c>
      <c r="H5026" t="s">
        <v>13301</v>
      </c>
      <c r="I5026" s="6">
        <v>43373</v>
      </c>
      <c r="J5026" s="6">
        <v>43444</v>
      </c>
    </row>
    <row r="5027" spans="1:10" x14ac:dyDescent="0.25">
      <c r="A5027">
        <v>2018</v>
      </c>
      <c r="B5027" s="6">
        <v>43344</v>
      </c>
      <c r="C5027" s="6">
        <v>43373</v>
      </c>
      <c r="D5027" t="s">
        <v>38</v>
      </c>
      <c r="E5027" t="s">
        <v>62</v>
      </c>
      <c r="F5027">
        <v>5020</v>
      </c>
      <c r="H5027" t="s">
        <v>13301</v>
      </c>
      <c r="I5027" s="6">
        <v>43373</v>
      </c>
      <c r="J5027" s="6">
        <v>43444</v>
      </c>
    </row>
    <row r="5028" spans="1:10" x14ac:dyDescent="0.25">
      <c r="A5028">
        <v>2018</v>
      </c>
      <c r="B5028" s="6">
        <v>43344</v>
      </c>
      <c r="C5028" s="6">
        <v>43373</v>
      </c>
      <c r="D5028" t="s">
        <v>38</v>
      </c>
      <c r="E5028" t="s">
        <v>62</v>
      </c>
      <c r="F5028">
        <v>5021</v>
      </c>
      <c r="H5028" t="s">
        <v>13301</v>
      </c>
      <c r="I5028" s="6">
        <v>43373</v>
      </c>
      <c r="J5028" s="6">
        <v>43444</v>
      </c>
    </row>
    <row r="5029" spans="1:10" x14ac:dyDescent="0.25">
      <c r="A5029">
        <v>2018</v>
      </c>
      <c r="B5029" s="6">
        <v>43344</v>
      </c>
      <c r="C5029" s="6">
        <v>43373</v>
      </c>
      <c r="D5029" t="s">
        <v>38</v>
      </c>
      <c r="E5029" t="s">
        <v>62</v>
      </c>
      <c r="F5029">
        <v>5022</v>
      </c>
      <c r="H5029" t="s">
        <v>13301</v>
      </c>
      <c r="I5029" s="6">
        <v>43373</v>
      </c>
      <c r="J5029" s="6">
        <v>43444</v>
      </c>
    </row>
    <row r="5030" spans="1:10" x14ac:dyDescent="0.25">
      <c r="A5030">
        <v>2018</v>
      </c>
      <c r="B5030" s="6">
        <v>43344</v>
      </c>
      <c r="C5030" s="6">
        <v>43373</v>
      </c>
      <c r="D5030" t="s">
        <v>38</v>
      </c>
      <c r="E5030" t="s">
        <v>62</v>
      </c>
      <c r="F5030">
        <v>5023</v>
      </c>
      <c r="H5030" t="s">
        <v>13301</v>
      </c>
      <c r="I5030" s="6">
        <v>43373</v>
      </c>
      <c r="J5030" s="6">
        <v>43444</v>
      </c>
    </row>
    <row r="5031" spans="1:10" x14ac:dyDescent="0.25">
      <c r="A5031">
        <v>2018</v>
      </c>
      <c r="B5031" s="6">
        <v>43344</v>
      </c>
      <c r="C5031" s="6">
        <v>43373</v>
      </c>
      <c r="D5031" t="s">
        <v>38</v>
      </c>
      <c r="E5031" t="s">
        <v>62</v>
      </c>
      <c r="F5031">
        <v>5024</v>
      </c>
      <c r="H5031" t="s">
        <v>13301</v>
      </c>
      <c r="I5031" s="6">
        <v>43373</v>
      </c>
      <c r="J5031" s="6">
        <v>43444</v>
      </c>
    </row>
    <row r="5032" spans="1:10" x14ac:dyDescent="0.25">
      <c r="A5032">
        <v>2018</v>
      </c>
      <c r="B5032" s="6">
        <v>43344</v>
      </c>
      <c r="C5032" s="6">
        <v>43373</v>
      </c>
      <c r="D5032" t="s">
        <v>38</v>
      </c>
      <c r="E5032" t="s">
        <v>62</v>
      </c>
      <c r="F5032">
        <v>5025</v>
      </c>
      <c r="H5032" t="s">
        <v>13301</v>
      </c>
      <c r="I5032" s="6">
        <v>43373</v>
      </c>
      <c r="J5032" s="6">
        <v>43444</v>
      </c>
    </row>
    <row r="5033" spans="1:10" x14ac:dyDescent="0.25">
      <c r="A5033">
        <v>2018</v>
      </c>
      <c r="B5033" s="6">
        <v>43344</v>
      </c>
      <c r="C5033" s="6">
        <v>43373</v>
      </c>
      <c r="D5033" t="s">
        <v>38</v>
      </c>
      <c r="E5033" t="s">
        <v>62</v>
      </c>
      <c r="F5033">
        <v>5026</v>
      </c>
      <c r="H5033" t="s">
        <v>13301</v>
      </c>
      <c r="I5033" s="6">
        <v>43373</v>
      </c>
      <c r="J5033" s="6">
        <v>43444</v>
      </c>
    </row>
    <row r="5034" spans="1:10" x14ac:dyDescent="0.25">
      <c r="A5034">
        <v>2018</v>
      </c>
      <c r="B5034" s="6">
        <v>43344</v>
      </c>
      <c r="C5034" s="6">
        <v>43373</v>
      </c>
      <c r="D5034" t="s">
        <v>38</v>
      </c>
      <c r="E5034" t="s">
        <v>62</v>
      </c>
      <c r="F5034">
        <v>5027</v>
      </c>
      <c r="H5034" t="s">
        <v>13301</v>
      </c>
      <c r="I5034" s="6">
        <v>43373</v>
      </c>
      <c r="J5034" s="6">
        <v>43444</v>
      </c>
    </row>
    <row r="5035" spans="1:10" x14ac:dyDescent="0.25">
      <c r="A5035">
        <v>2018</v>
      </c>
      <c r="B5035" s="6">
        <v>43344</v>
      </c>
      <c r="C5035" s="6">
        <v>43373</v>
      </c>
      <c r="D5035" t="s">
        <v>38</v>
      </c>
      <c r="E5035" t="s">
        <v>62</v>
      </c>
      <c r="F5035">
        <v>5028</v>
      </c>
      <c r="H5035" t="s">
        <v>13301</v>
      </c>
      <c r="I5035" s="6">
        <v>43373</v>
      </c>
      <c r="J5035" s="6">
        <v>43444</v>
      </c>
    </row>
    <row r="5036" spans="1:10" x14ac:dyDescent="0.25">
      <c r="A5036">
        <v>2018</v>
      </c>
      <c r="B5036" s="6">
        <v>43344</v>
      </c>
      <c r="C5036" s="6">
        <v>43373</v>
      </c>
      <c r="D5036" t="s">
        <v>38</v>
      </c>
      <c r="E5036" t="s">
        <v>62</v>
      </c>
      <c r="F5036">
        <v>5029</v>
      </c>
      <c r="H5036" t="s">
        <v>13301</v>
      </c>
      <c r="I5036" s="6">
        <v>43373</v>
      </c>
      <c r="J5036" s="6">
        <v>43444</v>
      </c>
    </row>
    <row r="5037" spans="1:10" x14ac:dyDescent="0.25">
      <c r="A5037">
        <v>2018</v>
      </c>
      <c r="B5037" s="6">
        <v>43344</v>
      </c>
      <c r="C5037" s="6">
        <v>43373</v>
      </c>
      <c r="D5037" t="s">
        <v>38</v>
      </c>
      <c r="E5037" t="s">
        <v>62</v>
      </c>
      <c r="F5037">
        <v>5030</v>
      </c>
      <c r="H5037" t="s">
        <v>13301</v>
      </c>
      <c r="I5037" s="6">
        <v>43373</v>
      </c>
      <c r="J5037" s="6">
        <v>43444</v>
      </c>
    </row>
    <row r="5038" spans="1:10" x14ac:dyDescent="0.25">
      <c r="A5038">
        <v>2018</v>
      </c>
      <c r="B5038" s="6">
        <v>43344</v>
      </c>
      <c r="C5038" s="6">
        <v>43373</v>
      </c>
      <c r="D5038" t="s">
        <v>38</v>
      </c>
      <c r="E5038" t="s">
        <v>62</v>
      </c>
      <c r="F5038">
        <v>5031</v>
      </c>
      <c r="H5038" t="s">
        <v>13301</v>
      </c>
      <c r="I5038" s="6">
        <v>43373</v>
      </c>
      <c r="J5038" s="6">
        <v>43444</v>
      </c>
    </row>
    <row r="5039" spans="1:10" x14ac:dyDescent="0.25">
      <c r="A5039">
        <v>2018</v>
      </c>
      <c r="B5039" s="6">
        <v>43344</v>
      </c>
      <c r="C5039" s="6">
        <v>43373</v>
      </c>
      <c r="D5039" t="s">
        <v>38</v>
      </c>
      <c r="E5039" t="s">
        <v>62</v>
      </c>
      <c r="F5039">
        <v>5032</v>
      </c>
      <c r="H5039" t="s">
        <v>13301</v>
      </c>
      <c r="I5039" s="6">
        <v>43373</v>
      </c>
      <c r="J5039" s="6">
        <v>43444</v>
      </c>
    </row>
    <row r="5040" spans="1:10" x14ac:dyDescent="0.25">
      <c r="A5040">
        <v>2018</v>
      </c>
      <c r="B5040" s="6">
        <v>43344</v>
      </c>
      <c r="C5040" s="6">
        <v>43373</v>
      </c>
      <c r="D5040" t="s">
        <v>38</v>
      </c>
      <c r="E5040" t="s">
        <v>62</v>
      </c>
      <c r="F5040">
        <v>5033</v>
      </c>
      <c r="H5040" t="s">
        <v>13301</v>
      </c>
      <c r="I5040" s="6">
        <v>43373</v>
      </c>
      <c r="J5040" s="6">
        <v>43444</v>
      </c>
    </row>
    <row r="5041" spans="1:10" x14ac:dyDescent="0.25">
      <c r="A5041">
        <v>2018</v>
      </c>
      <c r="B5041" s="6">
        <v>43344</v>
      </c>
      <c r="C5041" s="6">
        <v>43373</v>
      </c>
      <c r="D5041" t="s">
        <v>38</v>
      </c>
      <c r="E5041" t="s">
        <v>62</v>
      </c>
      <c r="F5041">
        <v>5034</v>
      </c>
      <c r="H5041" t="s">
        <v>13301</v>
      </c>
      <c r="I5041" s="6">
        <v>43373</v>
      </c>
      <c r="J5041" s="6">
        <v>43444</v>
      </c>
    </row>
    <row r="5042" spans="1:10" x14ac:dyDescent="0.25">
      <c r="A5042">
        <v>2018</v>
      </c>
      <c r="B5042" s="6">
        <v>43344</v>
      </c>
      <c r="C5042" s="6">
        <v>43373</v>
      </c>
      <c r="D5042" t="s">
        <v>38</v>
      </c>
      <c r="E5042" t="s">
        <v>62</v>
      </c>
      <c r="F5042">
        <v>5035</v>
      </c>
      <c r="H5042" t="s">
        <v>13301</v>
      </c>
      <c r="I5042" s="6">
        <v>43373</v>
      </c>
      <c r="J5042" s="6">
        <v>43444</v>
      </c>
    </row>
    <row r="5043" spans="1:10" x14ac:dyDescent="0.25">
      <c r="A5043">
        <v>2018</v>
      </c>
      <c r="B5043" s="6">
        <v>43344</v>
      </c>
      <c r="C5043" s="6">
        <v>43373</v>
      </c>
      <c r="D5043" t="s">
        <v>38</v>
      </c>
      <c r="E5043" t="s">
        <v>62</v>
      </c>
      <c r="F5043">
        <v>5036</v>
      </c>
      <c r="H5043" t="s">
        <v>13301</v>
      </c>
      <c r="I5043" s="6">
        <v>43373</v>
      </c>
      <c r="J5043" s="6">
        <v>43444</v>
      </c>
    </row>
    <row r="5044" spans="1:10" x14ac:dyDescent="0.25">
      <c r="A5044">
        <v>2018</v>
      </c>
      <c r="B5044" s="6">
        <v>43344</v>
      </c>
      <c r="C5044" s="6">
        <v>43373</v>
      </c>
      <c r="D5044" t="s">
        <v>38</v>
      </c>
      <c r="E5044" t="s">
        <v>62</v>
      </c>
      <c r="F5044">
        <v>5037</v>
      </c>
      <c r="H5044" t="s">
        <v>13301</v>
      </c>
      <c r="I5044" s="6">
        <v>43373</v>
      </c>
      <c r="J5044" s="6">
        <v>43444</v>
      </c>
    </row>
    <row r="5045" spans="1:10" x14ac:dyDescent="0.25">
      <c r="A5045">
        <v>2018</v>
      </c>
      <c r="B5045" s="6">
        <v>43344</v>
      </c>
      <c r="C5045" s="6">
        <v>43373</v>
      </c>
      <c r="D5045" t="s">
        <v>38</v>
      </c>
      <c r="E5045" t="s">
        <v>62</v>
      </c>
      <c r="F5045">
        <v>5038</v>
      </c>
      <c r="H5045" t="s">
        <v>13301</v>
      </c>
      <c r="I5045" s="6">
        <v>43373</v>
      </c>
      <c r="J5045" s="6">
        <v>43444</v>
      </c>
    </row>
    <row r="5046" spans="1:10" x14ac:dyDescent="0.25">
      <c r="A5046">
        <v>2018</v>
      </c>
      <c r="B5046" s="6">
        <v>43344</v>
      </c>
      <c r="C5046" s="6">
        <v>43373</v>
      </c>
      <c r="D5046" t="s">
        <v>38</v>
      </c>
      <c r="E5046" t="s">
        <v>62</v>
      </c>
      <c r="F5046">
        <v>5039</v>
      </c>
      <c r="H5046" t="s">
        <v>13301</v>
      </c>
      <c r="I5046" s="6">
        <v>43373</v>
      </c>
      <c r="J5046" s="6">
        <v>43444</v>
      </c>
    </row>
    <row r="5047" spans="1:10" x14ac:dyDescent="0.25">
      <c r="A5047">
        <v>2018</v>
      </c>
      <c r="B5047" s="6">
        <v>43344</v>
      </c>
      <c r="C5047" s="6">
        <v>43373</v>
      </c>
      <c r="D5047" t="s">
        <v>38</v>
      </c>
      <c r="E5047" t="s">
        <v>62</v>
      </c>
      <c r="F5047">
        <v>5040</v>
      </c>
      <c r="H5047" t="s">
        <v>13301</v>
      </c>
      <c r="I5047" s="6">
        <v>43373</v>
      </c>
      <c r="J5047" s="6">
        <v>43444</v>
      </c>
    </row>
    <row r="5048" spans="1:10" x14ac:dyDescent="0.25">
      <c r="A5048">
        <v>2018</v>
      </c>
      <c r="B5048" s="6">
        <v>43344</v>
      </c>
      <c r="C5048" s="6">
        <v>43373</v>
      </c>
      <c r="D5048" t="s">
        <v>38</v>
      </c>
      <c r="E5048" t="s">
        <v>62</v>
      </c>
      <c r="F5048">
        <v>5041</v>
      </c>
      <c r="H5048" t="s">
        <v>13301</v>
      </c>
      <c r="I5048" s="6">
        <v>43373</v>
      </c>
      <c r="J5048" s="6">
        <v>43444</v>
      </c>
    </row>
    <row r="5049" spans="1:10" x14ac:dyDescent="0.25">
      <c r="A5049">
        <v>2018</v>
      </c>
      <c r="B5049" s="6">
        <v>43344</v>
      </c>
      <c r="C5049" s="6">
        <v>43373</v>
      </c>
      <c r="D5049" t="s">
        <v>38</v>
      </c>
      <c r="E5049" t="s">
        <v>62</v>
      </c>
      <c r="F5049">
        <v>5042</v>
      </c>
      <c r="H5049" t="s">
        <v>13301</v>
      </c>
      <c r="I5049" s="6">
        <v>43373</v>
      </c>
      <c r="J5049" s="6">
        <v>43444</v>
      </c>
    </row>
    <row r="5050" spans="1:10" x14ac:dyDescent="0.25">
      <c r="A5050">
        <v>2018</v>
      </c>
      <c r="B5050" s="6">
        <v>43344</v>
      </c>
      <c r="C5050" s="6">
        <v>43373</v>
      </c>
      <c r="D5050" t="s">
        <v>38</v>
      </c>
      <c r="E5050" t="s">
        <v>62</v>
      </c>
      <c r="F5050">
        <v>5043</v>
      </c>
      <c r="H5050" t="s">
        <v>13301</v>
      </c>
      <c r="I5050" s="6">
        <v>43373</v>
      </c>
      <c r="J5050" s="6">
        <v>43444</v>
      </c>
    </row>
    <row r="5051" spans="1:10" x14ac:dyDescent="0.25">
      <c r="A5051">
        <v>2018</v>
      </c>
      <c r="B5051" s="6">
        <v>43344</v>
      </c>
      <c r="C5051" s="6">
        <v>43373</v>
      </c>
      <c r="D5051" t="s">
        <v>38</v>
      </c>
      <c r="E5051" t="s">
        <v>62</v>
      </c>
      <c r="F5051">
        <v>5044</v>
      </c>
      <c r="H5051" t="s">
        <v>13301</v>
      </c>
      <c r="I5051" s="6">
        <v>43373</v>
      </c>
      <c r="J5051" s="6">
        <v>43444</v>
      </c>
    </row>
    <row r="5052" spans="1:10" x14ac:dyDescent="0.25">
      <c r="A5052">
        <v>2018</v>
      </c>
      <c r="B5052" s="6">
        <v>43344</v>
      </c>
      <c r="C5052" s="6">
        <v>43373</v>
      </c>
      <c r="D5052" t="s">
        <v>38</v>
      </c>
      <c r="E5052" t="s">
        <v>62</v>
      </c>
      <c r="F5052">
        <v>5045</v>
      </c>
      <c r="H5052" t="s">
        <v>13301</v>
      </c>
      <c r="I5052" s="6">
        <v>43373</v>
      </c>
      <c r="J5052" s="6">
        <v>43444</v>
      </c>
    </row>
    <row r="5053" spans="1:10" x14ac:dyDescent="0.25">
      <c r="A5053">
        <v>2018</v>
      </c>
      <c r="B5053" s="6">
        <v>43344</v>
      </c>
      <c r="C5053" s="6">
        <v>43373</v>
      </c>
      <c r="D5053" t="s">
        <v>38</v>
      </c>
      <c r="E5053" t="s">
        <v>62</v>
      </c>
      <c r="F5053">
        <v>5046</v>
      </c>
      <c r="H5053" t="s">
        <v>13301</v>
      </c>
      <c r="I5053" s="6">
        <v>43373</v>
      </c>
      <c r="J5053" s="6">
        <v>43444</v>
      </c>
    </row>
    <row r="5054" spans="1:10" x14ac:dyDescent="0.25">
      <c r="A5054">
        <v>2018</v>
      </c>
      <c r="B5054" s="6">
        <v>43344</v>
      </c>
      <c r="C5054" s="6">
        <v>43373</v>
      </c>
      <c r="D5054" t="s">
        <v>38</v>
      </c>
      <c r="E5054" t="s">
        <v>62</v>
      </c>
      <c r="F5054">
        <v>5047</v>
      </c>
      <c r="H5054" t="s">
        <v>13301</v>
      </c>
      <c r="I5054" s="6">
        <v>43373</v>
      </c>
      <c r="J5054" s="6">
        <v>43444</v>
      </c>
    </row>
    <row r="5055" spans="1:10" x14ac:dyDescent="0.25">
      <c r="A5055">
        <v>2018</v>
      </c>
      <c r="B5055" s="6">
        <v>43344</v>
      </c>
      <c r="C5055" s="6">
        <v>43373</v>
      </c>
      <c r="D5055" t="s">
        <v>38</v>
      </c>
      <c r="E5055" t="s">
        <v>62</v>
      </c>
      <c r="F5055">
        <v>5048</v>
      </c>
      <c r="H5055" t="s">
        <v>13301</v>
      </c>
      <c r="I5055" s="6">
        <v>43373</v>
      </c>
      <c r="J5055" s="6">
        <v>43444</v>
      </c>
    </row>
    <row r="5056" spans="1:10" x14ac:dyDescent="0.25">
      <c r="A5056">
        <v>2018</v>
      </c>
      <c r="B5056" s="6">
        <v>43344</v>
      </c>
      <c r="C5056" s="6">
        <v>43373</v>
      </c>
      <c r="D5056" t="s">
        <v>38</v>
      </c>
      <c r="E5056" t="s">
        <v>62</v>
      </c>
      <c r="F5056">
        <v>5049</v>
      </c>
      <c r="H5056" t="s">
        <v>13301</v>
      </c>
      <c r="I5056" s="6">
        <v>43373</v>
      </c>
      <c r="J5056" s="6">
        <v>43444</v>
      </c>
    </row>
    <row r="5057" spans="1:10" x14ac:dyDescent="0.25">
      <c r="A5057">
        <v>2018</v>
      </c>
      <c r="B5057" s="6">
        <v>43344</v>
      </c>
      <c r="C5057" s="6">
        <v>43373</v>
      </c>
      <c r="D5057" t="s">
        <v>38</v>
      </c>
      <c r="E5057" t="s">
        <v>62</v>
      </c>
      <c r="F5057">
        <v>5050</v>
      </c>
      <c r="H5057" t="s">
        <v>13301</v>
      </c>
      <c r="I5057" s="6">
        <v>43373</v>
      </c>
      <c r="J5057" s="6">
        <v>43444</v>
      </c>
    </row>
    <row r="5058" spans="1:10" x14ac:dyDescent="0.25">
      <c r="A5058">
        <v>2018</v>
      </c>
      <c r="B5058" s="6">
        <v>43344</v>
      </c>
      <c r="C5058" s="6">
        <v>43373</v>
      </c>
      <c r="D5058" t="s">
        <v>38</v>
      </c>
      <c r="E5058" t="s">
        <v>62</v>
      </c>
      <c r="F5058">
        <v>5051</v>
      </c>
      <c r="H5058" t="s">
        <v>13301</v>
      </c>
      <c r="I5058" s="6">
        <v>43373</v>
      </c>
      <c r="J5058" s="6">
        <v>43444</v>
      </c>
    </row>
    <row r="5059" spans="1:10" x14ac:dyDescent="0.25">
      <c r="A5059">
        <v>2018</v>
      </c>
      <c r="B5059" s="6">
        <v>43344</v>
      </c>
      <c r="C5059" s="6">
        <v>43373</v>
      </c>
      <c r="D5059" t="s">
        <v>38</v>
      </c>
      <c r="E5059" t="s">
        <v>62</v>
      </c>
      <c r="F5059">
        <v>5052</v>
      </c>
      <c r="H5059" t="s">
        <v>13301</v>
      </c>
      <c r="I5059" s="6">
        <v>43373</v>
      </c>
      <c r="J5059" s="6">
        <v>43444</v>
      </c>
    </row>
    <row r="5060" spans="1:10" x14ac:dyDescent="0.25">
      <c r="A5060">
        <v>2018</v>
      </c>
      <c r="B5060" s="6">
        <v>43344</v>
      </c>
      <c r="C5060" s="6">
        <v>43373</v>
      </c>
      <c r="D5060" t="s">
        <v>38</v>
      </c>
      <c r="E5060" t="s">
        <v>62</v>
      </c>
      <c r="F5060">
        <v>5053</v>
      </c>
      <c r="H5060" t="s">
        <v>13301</v>
      </c>
      <c r="I5060" s="6">
        <v>43373</v>
      </c>
      <c r="J5060" s="6">
        <v>43444</v>
      </c>
    </row>
    <row r="5061" spans="1:10" x14ac:dyDescent="0.25">
      <c r="A5061">
        <v>2018</v>
      </c>
      <c r="B5061" s="6">
        <v>43344</v>
      </c>
      <c r="C5061" s="6">
        <v>43373</v>
      </c>
      <c r="D5061" t="s">
        <v>38</v>
      </c>
      <c r="E5061" t="s">
        <v>62</v>
      </c>
      <c r="F5061">
        <v>5054</v>
      </c>
      <c r="H5061" t="s">
        <v>13301</v>
      </c>
      <c r="I5061" s="6">
        <v>43373</v>
      </c>
      <c r="J5061" s="6">
        <v>43444</v>
      </c>
    </row>
    <row r="5062" spans="1:10" x14ac:dyDescent="0.25">
      <c r="A5062">
        <v>2018</v>
      </c>
      <c r="B5062" s="6">
        <v>43344</v>
      </c>
      <c r="C5062" s="6">
        <v>43373</v>
      </c>
      <c r="D5062" t="s">
        <v>38</v>
      </c>
      <c r="E5062" t="s">
        <v>62</v>
      </c>
      <c r="F5062">
        <v>5055</v>
      </c>
      <c r="H5062" t="s">
        <v>13301</v>
      </c>
      <c r="I5062" s="6">
        <v>43373</v>
      </c>
      <c r="J5062" s="6">
        <v>43444</v>
      </c>
    </row>
    <row r="5063" spans="1:10" x14ac:dyDescent="0.25">
      <c r="A5063">
        <v>2018</v>
      </c>
      <c r="B5063" s="6">
        <v>43344</v>
      </c>
      <c r="C5063" s="6">
        <v>43373</v>
      </c>
      <c r="D5063" t="s">
        <v>38</v>
      </c>
      <c r="E5063" t="s">
        <v>62</v>
      </c>
      <c r="F5063">
        <v>5056</v>
      </c>
      <c r="H5063" t="s">
        <v>13301</v>
      </c>
      <c r="I5063" s="6">
        <v>43373</v>
      </c>
      <c r="J5063" s="6">
        <v>43444</v>
      </c>
    </row>
    <row r="5064" spans="1:10" x14ac:dyDescent="0.25">
      <c r="A5064">
        <v>2018</v>
      </c>
      <c r="B5064" s="6">
        <v>43344</v>
      </c>
      <c r="C5064" s="6">
        <v>43373</v>
      </c>
      <c r="D5064" t="s">
        <v>38</v>
      </c>
      <c r="E5064" t="s">
        <v>62</v>
      </c>
      <c r="F5064">
        <v>5057</v>
      </c>
      <c r="H5064" t="s">
        <v>13301</v>
      </c>
      <c r="I5064" s="6">
        <v>43373</v>
      </c>
      <c r="J5064" s="6">
        <v>43444</v>
      </c>
    </row>
    <row r="5065" spans="1:10" x14ac:dyDescent="0.25">
      <c r="A5065">
        <v>2018</v>
      </c>
      <c r="B5065" s="6">
        <v>43344</v>
      </c>
      <c r="C5065" s="6">
        <v>43373</v>
      </c>
      <c r="D5065" t="s">
        <v>38</v>
      </c>
      <c r="E5065" t="s">
        <v>62</v>
      </c>
      <c r="F5065">
        <v>5058</v>
      </c>
      <c r="H5065" t="s">
        <v>13301</v>
      </c>
      <c r="I5065" s="6">
        <v>43373</v>
      </c>
      <c r="J5065" s="6">
        <v>43444</v>
      </c>
    </row>
    <row r="5066" spans="1:10" x14ac:dyDescent="0.25">
      <c r="A5066">
        <v>2018</v>
      </c>
      <c r="B5066" s="6">
        <v>43344</v>
      </c>
      <c r="C5066" s="6">
        <v>43373</v>
      </c>
      <c r="D5066" t="s">
        <v>38</v>
      </c>
      <c r="E5066" t="s">
        <v>62</v>
      </c>
      <c r="F5066">
        <v>5059</v>
      </c>
      <c r="H5066" t="s">
        <v>13301</v>
      </c>
      <c r="I5066" s="6">
        <v>43373</v>
      </c>
      <c r="J5066" s="6">
        <v>43444</v>
      </c>
    </row>
    <row r="5067" spans="1:10" x14ac:dyDescent="0.25">
      <c r="A5067">
        <v>2018</v>
      </c>
      <c r="B5067" s="6">
        <v>43344</v>
      </c>
      <c r="C5067" s="6">
        <v>43373</v>
      </c>
      <c r="D5067" t="s">
        <v>38</v>
      </c>
      <c r="E5067" t="s">
        <v>62</v>
      </c>
      <c r="F5067">
        <v>5060</v>
      </c>
      <c r="H5067" t="s">
        <v>13301</v>
      </c>
      <c r="I5067" s="6">
        <v>43373</v>
      </c>
      <c r="J5067" s="6">
        <v>43444</v>
      </c>
    </row>
    <row r="5068" spans="1:10" x14ac:dyDescent="0.25">
      <c r="A5068">
        <v>2018</v>
      </c>
      <c r="B5068" s="6">
        <v>43344</v>
      </c>
      <c r="C5068" s="6">
        <v>43373</v>
      </c>
      <c r="D5068" t="s">
        <v>38</v>
      </c>
      <c r="E5068" t="s">
        <v>62</v>
      </c>
      <c r="F5068">
        <v>5061</v>
      </c>
      <c r="H5068" t="s">
        <v>13301</v>
      </c>
      <c r="I5068" s="6">
        <v>43373</v>
      </c>
      <c r="J5068" s="6">
        <v>43444</v>
      </c>
    </row>
    <row r="5069" spans="1:10" x14ac:dyDescent="0.25">
      <c r="A5069">
        <v>2018</v>
      </c>
      <c r="B5069" s="6">
        <v>43344</v>
      </c>
      <c r="C5069" s="6">
        <v>43373</v>
      </c>
      <c r="D5069" t="s">
        <v>38</v>
      </c>
      <c r="E5069" t="s">
        <v>62</v>
      </c>
      <c r="F5069">
        <v>5062</v>
      </c>
      <c r="H5069" t="s">
        <v>13301</v>
      </c>
      <c r="I5069" s="6">
        <v>43373</v>
      </c>
      <c r="J5069" s="6">
        <v>43444</v>
      </c>
    </row>
    <row r="5070" spans="1:10" x14ac:dyDescent="0.25">
      <c r="A5070">
        <v>2018</v>
      </c>
      <c r="B5070" s="6">
        <v>43344</v>
      </c>
      <c r="C5070" s="6">
        <v>43373</v>
      </c>
      <c r="D5070" t="s">
        <v>38</v>
      </c>
      <c r="E5070" t="s">
        <v>62</v>
      </c>
      <c r="F5070">
        <v>5063</v>
      </c>
      <c r="H5070" t="s">
        <v>13301</v>
      </c>
      <c r="I5070" s="6">
        <v>43373</v>
      </c>
      <c r="J5070" s="6">
        <v>43444</v>
      </c>
    </row>
    <row r="5071" spans="1:10" x14ac:dyDescent="0.25">
      <c r="A5071">
        <v>2018</v>
      </c>
      <c r="B5071" s="6">
        <v>43344</v>
      </c>
      <c r="C5071" s="6">
        <v>43373</v>
      </c>
      <c r="D5071" t="s">
        <v>38</v>
      </c>
      <c r="E5071" t="s">
        <v>62</v>
      </c>
      <c r="F5071">
        <v>5064</v>
      </c>
      <c r="H5071" t="s">
        <v>13301</v>
      </c>
      <c r="I5071" s="6">
        <v>43373</v>
      </c>
      <c r="J5071" s="6">
        <v>43444</v>
      </c>
    </row>
    <row r="5072" spans="1:10" x14ac:dyDescent="0.25">
      <c r="A5072">
        <v>2018</v>
      </c>
      <c r="B5072" s="6">
        <v>43344</v>
      </c>
      <c r="C5072" s="6">
        <v>43373</v>
      </c>
      <c r="D5072" t="s">
        <v>38</v>
      </c>
      <c r="E5072" t="s">
        <v>62</v>
      </c>
      <c r="F5072">
        <v>5065</v>
      </c>
      <c r="H5072" t="s">
        <v>13301</v>
      </c>
      <c r="I5072" s="6">
        <v>43373</v>
      </c>
      <c r="J5072" s="6">
        <v>43444</v>
      </c>
    </row>
    <row r="5073" spans="1:10" x14ac:dyDescent="0.25">
      <c r="A5073">
        <v>2018</v>
      </c>
      <c r="B5073" s="6">
        <v>43344</v>
      </c>
      <c r="C5073" s="6">
        <v>43373</v>
      </c>
      <c r="D5073" t="s">
        <v>38</v>
      </c>
      <c r="E5073" t="s">
        <v>62</v>
      </c>
      <c r="F5073">
        <v>5066</v>
      </c>
      <c r="H5073" t="s">
        <v>13301</v>
      </c>
      <c r="I5073" s="6">
        <v>43373</v>
      </c>
      <c r="J5073" s="6">
        <v>43444</v>
      </c>
    </row>
    <row r="5074" spans="1:10" x14ac:dyDescent="0.25">
      <c r="A5074">
        <v>2018</v>
      </c>
      <c r="B5074" s="6">
        <v>43344</v>
      </c>
      <c r="C5074" s="6">
        <v>43373</v>
      </c>
      <c r="D5074" t="s">
        <v>38</v>
      </c>
      <c r="E5074" t="s">
        <v>62</v>
      </c>
      <c r="F5074">
        <v>5067</v>
      </c>
      <c r="H5074" t="s">
        <v>13301</v>
      </c>
      <c r="I5074" s="6">
        <v>43373</v>
      </c>
      <c r="J5074" s="6">
        <v>43444</v>
      </c>
    </row>
    <row r="5075" spans="1:10" x14ac:dyDescent="0.25">
      <c r="A5075">
        <v>2018</v>
      </c>
      <c r="B5075" s="6">
        <v>43344</v>
      </c>
      <c r="C5075" s="6">
        <v>43373</v>
      </c>
      <c r="D5075" t="s">
        <v>38</v>
      </c>
      <c r="E5075" t="s">
        <v>62</v>
      </c>
      <c r="F5075">
        <v>5068</v>
      </c>
      <c r="H5075" t="s">
        <v>13301</v>
      </c>
      <c r="I5075" s="6">
        <v>43373</v>
      </c>
      <c r="J5075" s="6">
        <v>43444</v>
      </c>
    </row>
    <row r="5076" spans="1:10" x14ac:dyDescent="0.25">
      <c r="A5076">
        <v>2018</v>
      </c>
      <c r="B5076" s="6">
        <v>43344</v>
      </c>
      <c r="C5076" s="6">
        <v>43373</v>
      </c>
      <c r="D5076" t="s">
        <v>38</v>
      </c>
      <c r="E5076" t="s">
        <v>62</v>
      </c>
      <c r="F5076">
        <v>5069</v>
      </c>
      <c r="H5076" t="s">
        <v>13301</v>
      </c>
      <c r="I5076" s="6">
        <v>43373</v>
      </c>
      <c r="J5076" s="6">
        <v>43444</v>
      </c>
    </row>
    <row r="5077" spans="1:10" x14ac:dyDescent="0.25">
      <c r="A5077">
        <v>2018</v>
      </c>
      <c r="B5077" s="6">
        <v>43344</v>
      </c>
      <c r="C5077" s="6">
        <v>43373</v>
      </c>
      <c r="D5077" t="s">
        <v>38</v>
      </c>
      <c r="E5077" t="s">
        <v>62</v>
      </c>
      <c r="F5077">
        <v>5070</v>
      </c>
      <c r="H5077" t="s">
        <v>13301</v>
      </c>
      <c r="I5077" s="6">
        <v>43373</v>
      </c>
      <c r="J5077" s="6">
        <v>43444</v>
      </c>
    </row>
    <row r="5078" spans="1:10" x14ac:dyDescent="0.25">
      <c r="A5078">
        <v>2018</v>
      </c>
      <c r="B5078" s="6">
        <v>43344</v>
      </c>
      <c r="C5078" s="6">
        <v>43373</v>
      </c>
      <c r="D5078" t="s">
        <v>38</v>
      </c>
      <c r="E5078" t="s">
        <v>62</v>
      </c>
      <c r="F5078">
        <v>5071</v>
      </c>
      <c r="H5078" t="s">
        <v>13301</v>
      </c>
      <c r="I5078" s="6">
        <v>43373</v>
      </c>
      <c r="J5078" s="6">
        <v>43444</v>
      </c>
    </row>
    <row r="5079" spans="1:10" x14ac:dyDescent="0.25">
      <c r="A5079">
        <v>2018</v>
      </c>
      <c r="B5079" s="6">
        <v>43344</v>
      </c>
      <c r="C5079" s="6">
        <v>43373</v>
      </c>
      <c r="D5079" t="s">
        <v>38</v>
      </c>
      <c r="E5079" t="s">
        <v>62</v>
      </c>
      <c r="F5079">
        <v>5072</v>
      </c>
      <c r="H5079" t="s">
        <v>13301</v>
      </c>
      <c r="I5079" s="6">
        <v>43373</v>
      </c>
      <c r="J5079" s="6">
        <v>43444</v>
      </c>
    </row>
    <row r="5080" spans="1:10" x14ac:dyDescent="0.25">
      <c r="A5080">
        <v>2018</v>
      </c>
      <c r="B5080" s="6">
        <v>43344</v>
      </c>
      <c r="C5080" s="6">
        <v>43373</v>
      </c>
      <c r="D5080" t="s">
        <v>38</v>
      </c>
      <c r="E5080" t="s">
        <v>62</v>
      </c>
      <c r="F5080">
        <v>5073</v>
      </c>
      <c r="H5080" t="s">
        <v>13301</v>
      </c>
      <c r="I5080" s="6">
        <v>43373</v>
      </c>
      <c r="J5080" s="6">
        <v>43444</v>
      </c>
    </row>
    <row r="5081" spans="1:10" x14ac:dyDescent="0.25">
      <c r="A5081">
        <v>2018</v>
      </c>
      <c r="B5081" s="6">
        <v>43344</v>
      </c>
      <c r="C5081" s="6">
        <v>43373</v>
      </c>
      <c r="D5081" t="s">
        <v>38</v>
      </c>
      <c r="E5081" t="s">
        <v>62</v>
      </c>
      <c r="F5081">
        <v>5074</v>
      </c>
      <c r="H5081" t="s">
        <v>13301</v>
      </c>
      <c r="I5081" s="6">
        <v>43373</v>
      </c>
      <c r="J5081" s="6">
        <v>43444</v>
      </c>
    </row>
    <row r="5082" spans="1:10" x14ac:dyDescent="0.25">
      <c r="A5082">
        <v>2018</v>
      </c>
      <c r="B5082" s="6">
        <v>43344</v>
      </c>
      <c r="C5082" s="6">
        <v>43373</v>
      </c>
      <c r="D5082" t="s">
        <v>38</v>
      </c>
      <c r="E5082" t="s">
        <v>62</v>
      </c>
      <c r="F5082">
        <v>5075</v>
      </c>
      <c r="H5082" t="s">
        <v>13301</v>
      </c>
      <c r="I5082" s="6">
        <v>43373</v>
      </c>
      <c r="J5082" s="6">
        <v>43444</v>
      </c>
    </row>
    <row r="5083" spans="1:10" x14ac:dyDescent="0.25">
      <c r="A5083">
        <v>2018</v>
      </c>
      <c r="B5083" s="6">
        <v>43344</v>
      </c>
      <c r="C5083" s="6">
        <v>43373</v>
      </c>
      <c r="D5083" t="s">
        <v>38</v>
      </c>
      <c r="E5083" t="s">
        <v>62</v>
      </c>
      <c r="F5083">
        <v>5076</v>
      </c>
      <c r="H5083" t="s">
        <v>13301</v>
      </c>
      <c r="I5083" s="6">
        <v>43373</v>
      </c>
      <c r="J5083" s="6">
        <v>43444</v>
      </c>
    </row>
    <row r="5084" spans="1:10" x14ac:dyDescent="0.25">
      <c r="A5084">
        <v>2018</v>
      </c>
      <c r="B5084" s="6">
        <v>43344</v>
      </c>
      <c r="C5084" s="6">
        <v>43373</v>
      </c>
      <c r="D5084" t="s">
        <v>38</v>
      </c>
      <c r="E5084" t="s">
        <v>62</v>
      </c>
      <c r="F5084">
        <v>5077</v>
      </c>
      <c r="H5084" t="s">
        <v>13301</v>
      </c>
      <c r="I5084" s="6">
        <v>43373</v>
      </c>
      <c r="J5084" s="6">
        <v>43444</v>
      </c>
    </row>
    <row r="5085" spans="1:10" x14ac:dyDescent="0.25">
      <c r="A5085">
        <v>2018</v>
      </c>
      <c r="B5085" s="6">
        <v>43344</v>
      </c>
      <c r="C5085" s="6">
        <v>43373</v>
      </c>
      <c r="D5085" t="s">
        <v>38</v>
      </c>
      <c r="E5085" t="s">
        <v>62</v>
      </c>
      <c r="F5085">
        <v>5078</v>
      </c>
      <c r="H5085" t="s">
        <v>13301</v>
      </c>
      <c r="I5085" s="6">
        <v>43373</v>
      </c>
      <c r="J5085" s="6">
        <v>43444</v>
      </c>
    </row>
    <row r="5086" spans="1:10" x14ac:dyDescent="0.25">
      <c r="A5086">
        <v>2018</v>
      </c>
      <c r="B5086" s="6">
        <v>43344</v>
      </c>
      <c r="C5086" s="6">
        <v>43373</v>
      </c>
      <c r="D5086" t="s">
        <v>38</v>
      </c>
      <c r="E5086" t="s">
        <v>62</v>
      </c>
      <c r="F5086">
        <v>5079</v>
      </c>
      <c r="H5086" t="s">
        <v>13301</v>
      </c>
      <c r="I5086" s="6">
        <v>43373</v>
      </c>
      <c r="J5086" s="6">
        <v>43444</v>
      </c>
    </row>
    <row r="5087" spans="1:10" x14ac:dyDescent="0.25">
      <c r="A5087">
        <v>2018</v>
      </c>
      <c r="B5087" s="6">
        <v>43344</v>
      </c>
      <c r="C5087" s="6">
        <v>43373</v>
      </c>
      <c r="D5087" t="s">
        <v>38</v>
      </c>
      <c r="E5087" t="s">
        <v>62</v>
      </c>
      <c r="F5087">
        <v>5080</v>
      </c>
      <c r="H5087" t="s">
        <v>13301</v>
      </c>
      <c r="I5087" s="6">
        <v>43373</v>
      </c>
      <c r="J5087" s="6">
        <v>43444</v>
      </c>
    </row>
    <row r="5088" spans="1:10" x14ac:dyDescent="0.25">
      <c r="A5088">
        <v>2018</v>
      </c>
      <c r="B5088" s="6">
        <v>43344</v>
      </c>
      <c r="C5088" s="6">
        <v>43373</v>
      </c>
      <c r="D5088" t="s">
        <v>38</v>
      </c>
      <c r="E5088" t="s">
        <v>62</v>
      </c>
      <c r="F5088">
        <v>5081</v>
      </c>
      <c r="H5088" t="s">
        <v>13301</v>
      </c>
      <c r="I5088" s="6">
        <v>43373</v>
      </c>
      <c r="J5088" s="6">
        <v>43444</v>
      </c>
    </row>
    <row r="5089" spans="1:10" x14ac:dyDescent="0.25">
      <c r="A5089">
        <v>2018</v>
      </c>
      <c r="B5089" s="6">
        <v>43344</v>
      </c>
      <c r="C5089" s="6">
        <v>43373</v>
      </c>
      <c r="D5089" t="s">
        <v>38</v>
      </c>
      <c r="E5089" t="s">
        <v>62</v>
      </c>
      <c r="F5089">
        <v>5082</v>
      </c>
      <c r="H5089" t="s">
        <v>13301</v>
      </c>
      <c r="I5089" s="6">
        <v>43373</v>
      </c>
      <c r="J5089" s="6">
        <v>43444</v>
      </c>
    </row>
    <row r="5090" spans="1:10" x14ac:dyDescent="0.25">
      <c r="A5090">
        <v>2018</v>
      </c>
      <c r="B5090" s="6">
        <v>43344</v>
      </c>
      <c r="C5090" s="6">
        <v>43373</v>
      </c>
      <c r="D5090" t="s">
        <v>38</v>
      </c>
      <c r="E5090" t="s">
        <v>62</v>
      </c>
      <c r="F5090">
        <v>5083</v>
      </c>
      <c r="H5090" t="s">
        <v>13301</v>
      </c>
      <c r="I5090" s="6">
        <v>43373</v>
      </c>
      <c r="J5090" s="6">
        <v>43444</v>
      </c>
    </row>
    <row r="5091" spans="1:10" x14ac:dyDescent="0.25">
      <c r="A5091">
        <v>2018</v>
      </c>
      <c r="B5091" s="6">
        <v>43344</v>
      </c>
      <c r="C5091" s="6">
        <v>43373</v>
      </c>
      <c r="D5091" t="s">
        <v>38</v>
      </c>
      <c r="E5091" t="s">
        <v>62</v>
      </c>
      <c r="F5091">
        <v>5084</v>
      </c>
      <c r="H5091" t="s">
        <v>13301</v>
      </c>
      <c r="I5091" s="6">
        <v>43373</v>
      </c>
      <c r="J5091" s="6">
        <v>43444</v>
      </c>
    </row>
    <row r="5092" spans="1:10" x14ac:dyDescent="0.25">
      <c r="A5092">
        <v>2018</v>
      </c>
      <c r="B5092" s="6">
        <v>43344</v>
      </c>
      <c r="C5092" s="6">
        <v>43373</v>
      </c>
      <c r="D5092" t="s">
        <v>38</v>
      </c>
      <c r="E5092" t="s">
        <v>62</v>
      </c>
      <c r="F5092">
        <v>5085</v>
      </c>
      <c r="H5092" t="s">
        <v>13301</v>
      </c>
      <c r="I5092" s="6">
        <v>43373</v>
      </c>
      <c r="J5092" s="6">
        <v>43444</v>
      </c>
    </row>
    <row r="5093" spans="1:10" x14ac:dyDescent="0.25">
      <c r="A5093">
        <v>2018</v>
      </c>
      <c r="B5093" s="6">
        <v>43344</v>
      </c>
      <c r="C5093" s="6">
        <v>43373</v>
      </c>
      <c r="D5093" t="s">
        <v>38</v>
      </c>
      <c r="E5093" t="s">
        <v>62</v>
      </c>
      <c r="F5093">
        <v>5086</v>
      </c>
      <c r="H5093" t="s">
        <v>13301</v>
      </c>
      <c r="I5093" s="6">
        <v>43373</v>
      </c>
      <c r="J5093" s="6">
        <v>43444</v>
      </c>
    </row>
    <row r="5094" spans="1:10" x14ac:dyDescent="0.25">
      <c r="A5094">
        <v>2018</v>
      </c>
      <c r="B5094" s="6">
        <v>43344</v>
      </c>
      <c r="C5094" s="6">
        <v>43373</v>
      </c>
      <c r="D5094" t="s">
        <v>38</v>
      </c>
      <c r="E5094" t="s">
        <v>62</v>
      </c>
      <c r="F5094">
        <v>5087</v>
      </c>
      <c r="H5094" t="s">
        <v>13301</v>
      </c>
      <c r="I5094" s="6">
        <v>43373</v>
      </c>
      <c r="J5094" s="6">
        <v>43444</v>
      </c>
    </row>
    <row r="5095" spans="1:10" x14ac:dyDescent="0.25">
      <c r="A5095">
        <v>2018</v>
      </c>
      <c r="B5095" s="6">
        <v>43344</v>
      </c>
      <c r="C5095" s="6">
        <v>43373</v>
      </c>
      <c r="D5095" t="s">
        <v>38</v>
      </c>
      <c r="E5095" t="s">
        <v>62</v>
      </c>
      <c r="F5095">
        <v>5088</v>
      </c>
      <c r="H5095" t="s">
        <v>13301</v>
      </c>
      <c r="I5095" s="6">
        <v>43373</v>
      </c>
      <c r="J5095" s="6">
        <v>43444</v>
      </c>
    </row>
    <row r="5096" spans="1:10" x14ac:dyDescent="0.25">
      <c r="A5096">
        <v>2018</v>
      </c>
      <c r="B5096" s="6">
        <v>43344</v>
      </c>
      <c r="C5096" s="6">
        <v>43373</v>
      </c>
      <c r="D5096" t="s">
        <v>38</v>
      </c>
      <c r="E5096" t="s">
        <v>62</v>
      </c>
      <c r="F5096">
        <v>5089</v>
      </c>
      <c r="H5096" t="s">
        <v>13301</v>
      </c>
      <c r="I5096" s="6">
        <v>43373</v>
      </c>
      <c r="J5096" s="6">
        <v>43444</v>
      </c>
    </row>
    <row r="5097" spans="1:10" x14ac:dyDescent="0.25">
      <c r="A5097">
        <v>2018</v>
      </c>
      <c r="B5097" s="6">
        <v>43344</v>
      </c>
      <c r="C5097" s="6">
        <v>43373</v>
      </c>
      <c r="D5097" t="s">
        <v>38</v>
      </c>
      <c r="E5097" t="s">
        <v>62</v>
      </c>
      <c r="F5097">
        <v>5090</v>
      </c>
      <c r="H5097" t="s">
        <v>13301</v>
      </c>
      <c r="I5097" s="6">
        <v>43373</v>
      </c>
      <c r="J5097" s="6">
        <v>43444</v>
      </c>
    </row>
    <row r="5098" spans="1:10" x14ac:dyDescent="0.25">
      <c r="A5098">
        <v>2018</v>
      </c>
      <c r="B5098" s="6">
        <v>43344</v>
      </c>
      <c r="C5098" s="6">
        <v>43373</v>
      </c>
      <c r="D5098" t="s">
        <v>38</v>
      </c>
      <c r="E5098" t="s">
        <v>62</v>
      </c>
      <c r="F5098">
        <v>5091</v>
      </c>
      <c r="H5098" t="s">
        <v>13301</v>
      </c>
      <c r="I5098" s="6">
        <v>43373</v>
      </c>
      <c r="J5098" s="6">
        <v>43444</v>
      </c>
    </row>
    <row r="5099" spans="1:10" x14ac:dyDescent="0.25">
      <c r="A5099">
        <v>2018</v>
      </c>
      <c r="B5099" s="6">
        <v>43344</v>
      </c>
      <c r="C5099" s="6">
        <v>43373</v>
      </c>
      <c r="D5099" t="s">
        <v>38</v>
      </c>
      <c r="E5099" t="s">
        <v>62</v>
      </c>
      <c r="F5099">
        <v>5092</v>
      </c>
      <c r="H5099" t="s">
        <v>13301</v>
      </c>
      <c r="I5099" s="6">
        <v>43373</v>
      </c>
      <c r="J5099" s="6">
        <v>43444</v>
      </c>
    </row>
    <row r="5100" spans="1:10" x14ac:dyDescent="0.25">
      <c r="A5100">
        <v>2018</v>
      </c>
      <c r="B5100" s="6">
        <v>43344</v>
      </c>
      <c r="C5100" s="6">
        <v>43373</v>
      </c>
      <c r="D5100" t="s">
        <v>38</v>
      </c>
      <c r="E5100" t="s">
        <v>62</v>
      </c>
      <c r="F5100">
        <v>5093</v>
      </c>
      <c r="H5100" t="s">
        <v>13301</v>
      </c>
      <c r="I5100" s="6">
        <v>43373</v>
      </c>
      <c r="J5100" s="6">
        <v>43444</v>
      </c>
    </row>
    <row r="5101" spans="1:10" x14ac:dyDescent="0.25">
      <c r="A5101">
        <v>2018</v>
      </c>
      <c r="B5101" s="6">
        <v>43344</v>
      </c>
      <c r="C5101" s="6">
        <v>43373</v>
      </c>
      <c r="D5101" t="s">
        <v>38</v>
      </c>
      <c r="E5101" t="s">
        <v>62</v>
      </c>
      <c r="F5101">
        <v>5094</v>
      </c>
      <c r="H5101" t="s">
        <v>13301</v>
      </c>
      <c r="I5101" s="6">
        <v>43373</v>
      </c>
      <c r="J5101" s="6">
        <v>43444</v>
      </c>
    </row>
    <row r="5102" spans="1:10" x14ac:dyDescent="0.25">
      <c r="A5102">
        <v>2018</v>
      </c>
      <c r="B5102" s="6">
        <v>43344</v>
      </c>
      <c r="C5102" s="6">
        <v>43373</v>
      </c>
      <c r="D5102" t="s">
        <v>38</v>
      </c>
      <c r="E5102" t="s">
        <v>62</v>
      </c>
      <c r="F5102">
        <v>5095</v>
      </c>
      <c r="H5102" t="s">
        <v>13301</v>
      </c>
      <c r="I5102" s="6">
        <v>43373</v>
      </c>
      <c r="J5102" s="6">
        <v>43444</v>
      </c>
    </row>
    <row r="5103" spans="1:10" x14ac:dyDescent="0.25">
      <c r="A5103">
        <v>2018</v>
      </c>
      <c r="B5103" s="6">
        <v>43344</v>
      </c>
      <c r="C5103" s="6">
        <v>43373</v>
      </c>
      <c r="D5103" t="s">
        <v>38</v>
      </c>
      <c r="E5103" t="s">
        <v>62</v>
      </c>
      <c r="F5103">
        <v>5096</v>
      </c>
      <c r="H5103" t="s">
        <v>13301</v>
      </c>
      <c r="I5103" s="6">
        <v>43373</v>
      </c>
      <c r="J5103" s="6">
        <v>43444</v>
      </c>
    </row>
    <row r="5104" spans="1:10" x14ac:dyDescent="0.25">
      <c r="A5104">
        <v>2018</v>
      </c>
      <c r="B5104" s="6">
        <v>43344</v>
      </c>
      <c r="C5104" s="6">
        <v>43373</v>
      </c>
      <c r="D5104" t="s">
        <v>38</v>
      </c>
      <c r="E5104" t="s">
        <v>62</v>
      </c>
      <c r="F5104">
        <v>5097</v>
      </c>
      <c r="H5104" t="s">
        <v>13301</v>
      </c>
      <c r="I5104" s="6">
        <v>43373</v>
      </c>
      <c r="J5104" s="6">
        <v>43444</v>
      </c>
    </row>
    <row r="5105" spans="1:10" x14ac:dyDescent="0.25">
      <c r="A5105">
        <v>2018</v>
      </c>
      <c r="B5105" s="6">
        <v>43344</v>
      </c>
      <c r="C5105" s="6">
        <v>43373</v>
      </c>
      <c r="D5105" t="s">
        <v>38</v>
      </c>
      <c r="E5105" t="s">
        <v>62</v>
      </c>
      <c r="F5105">
        <v>5098</v>
      </c>
      <c r="H5105" t="s">
        <v>13301</v>
      </c>
      <c r="I5105" s="6">
        <v>43373</v>
      </c>
      <c r="J5105" s="6">
        <v>43444</v>
      </c>
    </row>
    <row r="5106" spans="1:10" x14ac:dyDescent="0.25">
      <c r="A5106">
        <v>2018</v>
      </c>
      <c r="B5106" s="6">
        <v>43344</v>
      </c>
      <c r="C5106" s="6">
        <v>43373</v>
      </c>
      <c r="D5106" t="s">
        <v>38</v>
      </c>
      <c r="E5106" t="s">
        <v>62</v>
      </c>
      <c r="F5106">
        <v>5099</v>
      </c>
      <c r="H5106" t="s">
        <v>13301</v>
      </c>
      <c r="I5106" s="6">
        <v>43373</v>
      </c>
      <c r="J5106" s="6">
        <v>43444</v>
      </c>
    </row>
    <row r="5107" spans="1:10" x14ac:dyDescent="0.25">
      <c r="A5107">
        <v>2018</v>
      </c>
      <c r="B5107" s="6">
        <v>43344</v>
      </c>
      <c r="C5107" s="6">
        <v>43373</v>
      </c>
      <c r="D5107" t="s">
        <v>38</v>
      </c>
      <c r="E5107" t="s">
        <v>62</v>
      </c>
      <c r="F5107">
        <v>5100</v>
      </c>
      <c r="H5107" t="s">
        <v>13301</v>
      </c>
      <c r="I5107" s="6">
        <v>43373</v>
      </c>
      <c r="J5107" s="6">
        <v>43444</v>
      </c>
    </row>
    <row r="5108" spans="1:10" x14ac:dyDescent="0.25">
      <c r="A5108">
        <v>2018</v>
      </c>
      <c r="B5108" s="6">
        <v>43344</v>
      </c>
      <c r="C5108" s="6">
        <v>43373</v>
      </c>
      <c r="D5108" t="s">
        <v>38</v>
      </c>
      <c r="E5108" t="s">
        <v>62</v>
      </c>
      <c r="F5108">
        <v>5101</v>
      </c>
      <c r="H5108" t="s">
        <v>13301</v>
      </c>
      <c r="I5108" s="6">
        <v>43373</v>
      </c>
      <c r="J5108" s="6">
        <v>43444</v>
      </c>
    </row>
    <row r="5109" spans="1:10" x14ac:dyDescent="0.25">
      <c r="A5109">
        <v>2018</v>
      </c>
      <c r="B5109" s="6">
        <v>43344</v>
      </c>
      <c r="C5109" s="6">
        <v>43373</v>
      </c>
      <c r="D5109" t="s">
        <v>38</v>
      </c>
      <c r="E5109" t="s">
        <v>62</v>
      </c>
      <c r="F5109">
        <v>5102</v>
      </c>
      <c r="H5109" t="s">
        <v>13301</v>
      </c>
      <c r="I5109" s="6">
        <v>43373</v>
      </c>
      <c r="J5109" s="6">
        <v>43444</v>
      </c>
    </row>
    <row r="5110" spans="1:10" x14ac:dyDescent="0.25">
      <c r="A5110">
        <v>2018</v>
      </c>
      <c r="B5110" s="6">
        <v>43344</v>
      </c>
      <c r="C5110" s="6">
        <v>43373</v>
      </c>
      <c r="D5110" t="s">
        <v>38</v>
      </c>
      <c r="E5110" t="s">
        <v>62</v>
      </c>
      <c r="F5110">
        <v>5103</v>
      </c>
      <c r="H5110" t="s">
        <v>13301</v>
      </c>
      <c r="I5110" s="6">
        <v>43373</v>
      </c>
      <c r="J5110" s="6">
        <v>43444</v>
      </c>
    </row>
    <row r="5111" spans="1:10" x14ac:dyDescent="0.25">
      <c r="A5111">
        <v>2018</v>
      </c>
      <c r="B5111" s="6">
        <v>43344</v>
      </c>
      <c r="C5111" s="6">
        <v>43373</v>
      </c>
      <c r="D5111" t="s">
        <v>38</v>
      </c>
      <c r="E5111" t="s">
        <v>62</v>
      </c>
      <c r="F5111">
        <v>5104</v>
      </c>
      <c r="H5111" t="s">
        <v>13301</v>
      </c>
      <c r="I5111" s="6">
        <v>43373</v>
      </c>
      <c r="J5111" s="6">
        <v>43444</v>
      </c>
    </row>
    <row r="5112" spans="1:10" x14ac:dyDescent="0.25">
      <c r="A5112">
        <v>2018</v>
      </c>
      <c r="B5112" s="6">
        <v>43344</v>
      </c>
      <c r="C5112" s="6">
        <v>43373</v>
      </c>
      <c r="D5112" t="s">
        <v>38</v>
      </c>
      <c r="E5112" t="s">
        <v>62</v>
      </c>
      <c r="F5112">
        <v>5105</v>
      </c>
      <c r="H5112" t="s">
        <v>13301</v>
      </c>
      <c r="I5112" s="6">
        <v>43373</v>
      </c>
      <c r="J5112" s="6">
        <v>43444</v>
      </c>
    </row>
    <row r="5113" spans="1:10" x14ac:dyDescent="0.25">
      <c r="A5113">
        <v>2018</v>
      </c>
      <c r="B5113" s="6">
        <v>43344</v>
      </c>
      <c r="C5113" s="6">
        <v>43373</v>
      </c>
      <c r="D5113" t="s">
        <v>38</v>
      </c>
      <c r="E5113" t="s">
        <v>62</v>
      </c>
      <c r="F5113">
        <v>5106</v>
      </c>
      <c r="H5113" t="s">
        <v>13301</v>
      </c>
      <c r="I5113" s="6">
        <v>43373</v>
      </c>
      <c r="J5113" s="6">
        <v>43444</v>
      </c>
    </row>
    <row r="5114" spans="1:10" x14ac:dyDescent="0.25">
      <c r="A5114">
        <v>2018</v>
      </c>
      <c r="B5114" s="6">
        <v>43344</v>
      </c>
      <c r="C5114" s="6">
        <v>43373</v>
      </c>
      <c r="D5114" t="s">
        <v>38</v>
      </c>
      <c r="E5114" t="s">
        <v>62</v>
      </c>
      <c r="F5114">
        <v>5107</v>
      </c>
      <c r="H5114" t="s">
        <v>13301</v>
      </c>
      <c r="I5114" s="6">
        <v>43373</v>
      </c>
      <c r="J5114" s="6">
        <v>43444</v>
      </c>
    </row>
    <row r="5115" spans="1:10" x14ac:dyDescent="0.25">
      <c r="A5115">
        <v>2018</v>
      </c>
      <c r="B5115" s="6">
        <v>43344</v>
      </c>
      <c r="C5115" s="6">
        <v>43373</v>
      </c>
      <c r="D5115" t="s">
        <v>38</v>
      </c>
      <c r="E5115" t="s">
        <v>62</v>
      </c>
      <c r="F5115">
        <v>5108</v>
      </c>
      <c r="H5115" t="s">
        <v>13301</v>
      </c>
      <c r="I5115" s="6">
        <v>43373</v>
      </c>
      <c r="J5115" s="6">
        <v>43444</v>
      </c>
    </row>
    <row r="5116" spans="1:10" x14ac:dyDescent="0.25">
      <c r="A5116">
        <v>2018</v>
      </c>
      <c r="B5116" s="6">
        <v>43344</v>
      </c>
      <c r="C5116" s="6">
        <v>43373</v>
      </c>
      <c r="D5116" t="s">
        <v>38</v>
      </c>
      <c r="E5116" t="s">
        <v>62</v>
      </c>
      <c r="F5116">
        <v>5109</v>
      </c>
      <c r="H5116" t="s">
        <v>13301</v>
      </c>
      <c r="I5116" s="6">
        <v>43373</v>
      </c>
      <c r="J5116" s="6">
        <v>43444</v>
      </c>
    </row>
    <row r="5117" spans="1:10" x14ac:dyDescent="0.25">
      <c r="A5117">
        <v>2018</v>
      </c>
      <c r="B5117" s="6">
        <v>43344</v>
      </c>
      <c r="C5117" s="6">
        <v>43373</v>
      </c>
      <c r="D5117" t="s">
        <v>38</v>
      </c>
      <c r="E5117" t="s">
        <v>62</v>
      </c>
      <c r="F5117">
        <v>5110</v>
      </c>
      <c r="H5117" t="s">
        <v>13301</v>
      </c>
      <c r="I5117" s="6">
        <v>43373</v>
      </c>
      <c r="J5117" s="6">
        <v>43444</v>
      </c>
    </row>
    <row r="5118" spans="1:10" x14ac:dyDescent="0.25">
      <c r="A5118">
        <v>2018</v>
      </c>
      <c r="B5118" s="6">
        <v>43344</v>
      </c>
      <c r="C5118" s="6">
        <v>43373</v>
      </c>
      <c r="D5118" t="s">
        <v>38</v>
      </c>
      <c r="E5118" t="s">
        <v>62</v>
      </c>
      <c r="F5118">
        <v>5111</v>
      </c>
      <c r="H5118" t="s">
        <v>13301</v>
      </c>
      <c r="I5118" s="6">
        <v>43373</v>
      </c>
      <c r="J5118" s="6">
        <v>43444</v>
      </c>
    </row>
    <row r="5119" spans="1:10" x14ac:dyDescent="0.25">
      <c r="A5119">
        <v>2018</v>
      </c>
      <c r="B5119" s="6">
        <v>43344</v>
      </c>
      <c r="C5119" s="6">
        <v>43373</v>
      </c>
      <c r="D5119" t="s">
        <v>38</v>
      </c>
      <c r="E5119" t="s">
        <v>62</v>
      </c>
      <c r="F5119">
        <v>5112</v>
      </c>
      <c r="H5119" t="s">
        <v>13301</v>
      </c>
      <c r="I5119" s="6">
        <v>43373</v>
      </c>
      <c r="J5119" s="6">
        <v>43444</v>
      </c>
    </row>
    <row r="5120" spans="1:10" x14ac:dyDescent="0.25">
      <c r="A5120">
        <v>2018</v>
      </c>
      <c r="B5120" s="6">
        <v>43344</v>
      </c>
      <c r="C5120" s="6">
        <v>43373</v>
      </c>
      <c r="D5120" t="s">
        <v>38</v>
      </c>
      <c r="E5120" t="s">
        <v>62</v>
      </c>
      <c r="F5120">
        <v>5113</v>
      </c>
      <c r="H5120" t="s">
        <v>13301</v>
      </c>
      <c r="I5120" s="6">
        <v>43373</v>
      </c>
      <c r="J5120" s="6">
        <v>43444</v>
      </c>
    </row>
    <row r="5121" spans="1:10" x14ac:dyDescent="0.25">
      <c r="A5121">
        <v>2018</v>
      </c>
      <c r="B5121" s="6">
        <v>43344</v>
      </c>
      <c r="C5121" s="6">
        <v>43373</v>
      </c>
      <c r="D5121" t="s">
        <v>38</v>
      </c>
      <c r="E5121" t="s">
        <v>62</v>
      </c>
      <c r="F5121">
        <v>5114</v>
      </c>
      <c r="H5121" t="s">
        <v>13301</v>
      </c>
      <c r="I5121" s="6">
        <v>43373</v>
      </c>
      <c r="J5121" s="6">
        <v>43444</v>
      </c>
    </row>
    <row r="5122" spans="1:10" x14ac:dyDescent="0.25">
      <c r="A5122">
        <v>2018</v>
      </c>
      <c r="B5122" s="6">
        <v>43344</v>
      </c>
      <c r="C5122" s="6">
        <v>43373</v>
      </c>
      <c r="D5122" t="s">
        <v>38</v>
      </c>
      <c r="E5122" t="s">
        <v>62</v>
      </c>
      <c r="F5122">
        <v>5115</v>
      </c>
      <c r="H5122" t="s">
        <v>13301</v>
      </c>
      <c r="I5122" s="6">
        <v>43373</v>
      </c>
      <c r="J5122" s="6">
        <v>43444</v>
      </c>
    </row>
    <row r="5123" spans="1:10" x14ac:dyDescent="0.25">
      <c r="A5123">
        <v>2018</v>
      </c>
      <c r="B5123" s="6">
        <v>43344</v>
      </c>
      <c r="C5123" s="6">
        <v>43373</v>
      </c>
      <c r="D5123" t="s">
        <v>38</v>
      </c>
      <c r="E5123" t="s">
        <v>62</v>
      </c>
      <c r="F5123">
        <v>5116</v>
      </c>
      <c r="H5123" t="s">
        <v>13301</v>
      </c>
      <c r="I5123" s="6">
        <v>43373</v>
      </c>
      <c r="J5123" s="6">
        <v>43444</v>
      </c>
    </row>
    <row r="5124" spans="1:10" x14ac:dyDescent="0.25">
      <c r="A5124">
        <v>2018</v>
      </c>
      <c r="B5124" s="6">
        <v>43344</v>
      </c>
      <c r="C5124" s="6">
        <v>43373</v>
      </c>
      <c r="D5124" t="s">
        <v>38</v>
      </c>
      <c r="E5124" t="s">
        <v>62</v>
      </c>
      <c r="F5124">
        <v>5117</v>
      </c>
      <c r="H5124" t="s">
        <v>13301</v>
      </c>
      <c r="I5124" s="6">
        <v>43373</v>
      </c>
      <c r="J5124" s="6">
        <v>43444</v>
      </c>
    </row>
    <row r="5125" spans="1:10" x14ac:dyDescent="0.25">
      <c r="A5125">
        <v>2018</v>
      </c>
      <c r="B5125" s="6">
        <v>43344</v>
      </c>
      <c r="C5125" s="6">
        <v>43373</v>
      </c>
      <c r="D5125" t="s">
        <v>38</v>
      </c>
      <c r="E5125" t="s">
        <v>62</v>
      </c>
      <c r="F5125">
        <v>5118</v>
      </c>
      <c r="H5125" t="s">
        <v>13301</v>
      </c>
      <c r="I5125" s="6">
        <v>43373</v>
      </c>
      <c r="J5125" s="6">
        <v>43444</v>
      </c>
    </row>
    <row r="5126" spans="1:10" x14ac:dyDescent="0.25">
      <c r="A5126">
        <v>2018</v>
      </c>
      <c r="B5126" s="6">
        <v>43344</v>
      </c>
      <c r="C5126" s="6">
        <v>43373</v>
      </c>
      <c r="D5126" t="s">
        <v>38</v>
      </c>
      <c r="E5126" t="s">
        <v>62</v>
      </c>
      <c r="F5126">
        <v>5119</v>
      </c>
      <c r="H5126" t="s">
        <v>13301</v>
      </c>
      <c r="I5126" s="6">
        <v>43373</v>
      </c>
      <c r="J5126" s="6">
        <v>43444</v>
      </c>
    </row>
    <row r="5127" spans="1:10" x14ac:dyDescent="0.25">
      <c r="A5127">
        <v>2018</v>
      </c>
      <c r="B5127" s="6">
        <v>43344</v>
      </c>
      <c r="C5127" s="6">
        <v>43373</v>
      </c>
      <c r="D5127" t="s">
        <v>38</v>
      </c>
      <c r="E5127" t="s">
        <v>62</v>
      </c>
      <c r="F5127">
        <v>5120</v>
      </c>
      <c r="H5127" t="s">
        <v>13301</v>
      </c>
      <c r="I5127" s="6">
        <v>43373</v>
      </c>
      <c r="J5127" s="6">
        <v>43444</v>
      </c>
    </row>
    <row r="5128" spans="1:10" x14ac:dyDescent="0.25">
      <c r="A5128">
        <v>2018</v>
      </c>
      <c r="B5128" s="6">
        <v>43344</v>
      </c>
      <c r="C5128" s="6">
        <v>43373</v>
      </c>
      <c r="D5128" t="s">
        <v>38</v>
      </c>
      <c r="E5128" t="s">
        <v>62</v>
      </c>
      <c r="F5128">
        <v>5121</v>
      </c>
      <c r="H5128" t="s">
        <v>13301</v>
      </c>
      <c r="I5128" s="6">
        <v>43373</v>
      </c>
      <c r="J5128" s="6">
        <v>43444</v>
      </c>
    </row>
    <row r="5129" spans="1:10" x14ac:dyDescent="0.25">
      <c r="A5129">
        <v>2018</v>
      </c>
      <c r="B5129" s="6">
        <v>43344</v>
      </c>
      <c r="C5129" s="6">
        <v>43373</v>
      </c>
      <c r="D5129" t="s">
        <v>38</v>
      </c>
      <c r="E5129" t="s">
        <v>62</v>
      </c>
      <c r="F5129">
        <v>5122</v>
      </c>
      <c r="H5129" t="s">
        <v>13301</v>
      </c>
      <c r="I5129" s="6">
        <v>43373</v>
      </c>
      <c r="J5129" s="6">
        <v>43444</v>
      </c>
    </row>
    <row r="5130" spans="1:10" x14ac:dyDescent="0.25">
      <c r="A5130">
        <v>2018</v>
      </c>
      <c r="B5130" s="6">
        <v>43344</v>
      </c>
      <c r="C5130" s="6">
        <v>43373</v>
      </c>
      <c r="D5130" t="s">
        <v>38</v>
      </c>
      <c r="E5130" t="s">
        <v>62</v>
      </c>
      <c r="F5130">
        <v>5123</v>
      </c>
      <c r="H5130" t="s">
        <v>13301</v>
      </c>
      <c r="I5130" s="6">
        <v>43373</v>
      </c>
      <c r="J5130" s="6">
        <v>43444</v>
      </c>
    </row>
    <row r="5131" spans="1:10" x14ac:dyDescent="0.25">
      <c r="A5131">
        <v>2018</v>
      </c>
      <c r="B5131" s="6">
        <v>43344</v>
      </c>
      <c r="C5131" s="6">
        <v>43373</v>
      </c>
      <c r="D5131" t="s">
        <v>38</v>
      </c>
      <c r="E5131" t="s">
        <v>62</v>
      </c>
      <c r="F5131">
        <v>5124</v>
      </c>
      <c r="H5131" t="s">
        <v>13301</v>
      </c>
      <c r="I5131" s="6">
        <v>43373</v>
      </c>
      <c r="J5131" s="6">
        <v>43444</v>
      </c>
    </row>
    <row r="5132" spans="1:10" x14ac:dyDescent="0.25">
      <c r="A5132">
        <v>2018</v>
      </c>
      <c r="B5132" s="6">
        <v>43344</v>
      </c>
      <c r="C5132" s="6">
        <v>43373</v>
      </c>
      <c r="D5132" t="s">
        <v>38</v>
      </c>
      <c r="E5132" t="s">
        <v>62</v>
      </c>
      <c r="F5132">
        <v>5125</v>
      </c>
      <c r="H5132" t="s">
        <v>13301</v>
      </c>
      <c r="I5132" s="6">
        <v>43373</v>
      </c>
      <c r="J5132" s="6">
        <v>43444</v>
      </c>
    </row>
    <row r="5133" spans="1:10" x14ac:dyDescent="0.25">
      <c r="A5133">
        <v>2018</v>
      </c>
      <c r="B5133" s="6">
        <v>43344</v>
      </c>
      <c r="C5133" s="6">
        <v>43373</v>
      </c>
      <c r="D5133" t="s">
        <v>38</v>
      </c>
      <c r="E5133" t="s">
        <v>62</v>
      </c>
      <c r="F5133">
        <v>5126</v>
      </c>
      <c r="H5133" t="s">
        <v>13301</v>
      </c>
      <c r="I5133" s="6">
        <v>43373</v>
      </c>
      <c r="J5133" s="6">
        <v>43444</v>
      </c>
    </row>
    <row r="5134" spans="1:10" x14ac:dyDescent="0.25">
      <c r="A5134">
        <v>2018</v>
      </c>
      <c r="B5134" s="6">
        <v>43344</v>
      </c>
      <c r="C5134" s="6">
        <v>43373</v>
      </c>
      <c r="D5134" t="s">
        <v>38</v>
      </c>
      <c r="E5134" t="s">
        <v>62</v>
      </c>
      <c r="F5134">
        <v>5127</v>
      </c>
      <c r="H5134" t="s">
        <v>13301</v>
      </c>
      <c r="I5134" s="6">
        <v>43373</v>
      </c>
      <c r="J5134" s="6">
        <v>43444</v>
      </c>
    </row>
    <row r="5135" spans="1:10" x14ac:dyDescent="0.25">
      <c r="A5135">
        <v>2018</v>
      </c>
      <c r="B5135" s="6">
        <v>43344</v>
      </c>
      <c r="C5135" s="6">
        <v>43373</v>
      </c>
      <c r="D5135" t="s">
        <v>38</v>
      </c>
      <c r="E5135" t="s">
        <v>62</v>
      </c>
      <c r="F5135">
        <v>5128</v>
      </c>
      <c r="H5135" t="s">
        <v>13301</v>
      </c>
      <c r="I5135" s="6">
        <v>43373</v>
      </c>
      <c r="J5135" s="6">
        <v>43444</v>
      </c>
    </row>
    <row r="5136" spans="1:10" x14ac:dyDescent="0.25">
      <c r="A5136">
        <v>2018</v>
      </c>
      <c r="B5136" s="6">
        <v>43344</v>
      </c>
      <c r="C5136" s="6">
        <v>43373</v>
      </c>
      <c r="D5136" t="s">
        <v>38</v>
      </c>
      <c r="E5136" t="s">
        <v>62</v>
      </c>
      <c r="F5136">
        <v>5129</v>
      </c>
      <c r="H5136" t="s">
        <v>13301</v>
      </c>
      <c r="I5136" s="6">
        <v>43373</v>
      </c>
      <c r="J5136" s="6">
        <v>43444</v>
      </c>
    </row>
    <row r="5137" spans="1:10" x14ac:dyDescent="0.25">
      <c r="A5137">
        <v>2018</v>
      </c>
      <c r="B5137" s="6">
        <v>43344</v>
      </c>
      <c r="C5137" s="6">
        <v>43373</v>
      </c>
      <c r="D5137" t="s">
        <v>38</v>
      </c>
      <c r="E5137" t="s">
        <v>62</v>
      </c>
      <c r="F5137">
        <v>5130</v>
      </c>
      <c r="H5137" t="s">
        <v>13301</v>
      </c>
      <c r="I5137" s="6">
        <v>43373</v>
      </c>
      <c r="J5137" s="6">
        <v>43444</v>
      </c>
    </row>
    <row r="5138" spans="1:10" x14ac:dyDescent="0.25">
      <c r="A5138">
        <v>2018</v>
      </c>
      <c r="B5138" s="6">
        <v>43344</v>
      </c>
      <c r="C5138" s="6">
        <v>43373</v>
      </c>
      <c r="D5138" t="s">
        <v>38</v>
      </c>
      <c r="E5138" t="s">
        <v>62</v>
      </c>
      <c r="F5138">
        <v>5131</v>
      </c>
      <c r="H5138" t="s">
        <v>13301</v>
      </c>
      <c r="I5138" s="6">
        <v>43373</v>
      </c>
      <c r="J5138" s="6">
        <v>43444</v>
      </c>
    </row>
    <row r="5139" spans="1:10" x14ac:dyDescent="0.25">
      <c r="A5139">
        <v>2018</v>
      </c>
      <c r="B5139" s="6">
        <v>43344</v>
      </c>
      <c r="C5139" s="6">
        <v>43373</v>
      </c>
      <c r="D5139" t="s">
        <v>38</v>
      </c>
      <c r="E5139" t="s">
        <v>62</v>
      </c>
      <c r="F5139">
        <v>5132</v>
      </c>
      <c r="H5139" t="s">
        <v>13301</v>
      </c>
      <c r="I5139" s="6">
        <v>43373</v>
      </c>
      <c r="J5139" s="6">
        <v>43444</v>
      </c>
    </row>
    <row r="5140" spans="1:10" x14ac:dyDescent="0.25">
      <c r="A5140">
        <v>2018</v>
      </c>
      <c r="B5140" s="6">
        <v>43344</v>
      </c>
      <c r="C5140" s="6">
        <v>43373</v>
      </c>
      <c r="D5140" t="s">
        <v>38</v>
      </c>
      <c r="E5140" t="s">
        <v>62</v>
      </c>
      <c r="F5140">
        <v>5133</v>
      </c>
      <c r="H5140" t="s">
        <v>13301</v>
      </c>
      <c r="I5140" s="6">
        <v>43373</v>
      </c>
      <c r="J5140" s="6">
        <v>43444</v>
      </c>
    </row>
    <row r="5141" spans="1:10" x14ac:dyDescent="0.25">
      <c r="A5141">
        <v>2018</v>
      </c>
      <c r="B5141" s="6">
        <v>43344</v>
      </c>
      <c r="C5141" s="6">
        <v>43373</v>
      </c>
      <c r="D5141" t="s">
        <v>38</v>
      </c>
      <c r="E5141" t="s">
        <v>62</v>
      </c>
      <c r="F5141">
        <v>5134</v>
      </c>
      <c r="H5141" t="s">
        <v>13301</v>
      </c>
      <c r="I5141" s="6">
        <v>43373</v>
      </c>
      <c r="J5141" s="6">
        <v>43444</v>
      </c>
    </row>
    <row r="5142" spans="1:10" x14ac:dyDescent="0.25">
      <c r="A5142">
        <v>2018</v>
      </c>
      <c r="B5142" s="6">
        <v>43344</v>
      </c>
      <c r="C5142" s="6">
        <v>43373</v>
      </c>
      <c r="D5142" t="s">
        <v>38</v>
      </c>
      <c r="E5142" t="s">
        <v>62</v>
      </c>
      <c r="F5142">
        <v>5135</v>
      </c>
      <c r="H5142" t="s">
        <v>13301</v>
      </c>
      <c r="I5142" s="6">
        <v>43373</v>
      </c>
      <c r="J5142" s="6">
        <v>43444</v>
      </c>
    </row>
    <row r="5143" spans="1:10" x14ac:dyDescent="0.25">
      <c r="A5143">
        <v>2018</v>
      </c>
      <c r="B5143" s="6">
        <v>43344</v>
      </c>
      <c r="C5143" s="6">
        <v>43373</v>
      </c>
      <c r="D5143" t="s">
        <v>38</v>
      </c>
      <c r="E5143" t="s">
        <v>62</v>
      </c>
      <c r="F5143">
        <v>5136</v>
      </c>
      <c r="H5143" t="s">
        <v>13301</v>
      </c>
      <c r="I5143" s="6">
        <v>43373</v>
      </c>
      <c r="J5143" s="6">
        <v>43444</v>
      </c>
    </row>
    <row r="5144" spans="1:10" x14ac:dyDescent="0.25">
      <c r="A5144">
        <v>2018</v>
      </c>
      <c r="B5144" s="6">
        <v>43344</v>
      </c>
      <c r="C5144" s="6">
        <v>43373</v>
      </c>
      <c r="D5144" t="s">
        <v>38</v>
      </c>
      <c r="E5144" t="s">
        <v>62</v>
      </c>
      <c r="F5144">
        <v>5137</v>
      </c>
      <c r="H5144" t="s">
        <v>13301</v>
      </c>
      <c r="I5144" s="6">
        <v>43373</v>
      </c>
      <c r="J5144" s="6">
        <v>43444</v>
      </c>
    </row>
    <row r="5145" spans="1:10" x14ac:dyDescent="0.25">
      <c r="A5145">
        <v>2018</v>
      </c>
      <c r="B5145" s="6">
        <v>43344</v>
      </c>
      <c r="C5145" s="6">
        <v>43373</v>
      </c>
      <c r="D5145" t="s">
        <v>38</v>
      </c>
      <c r="E5145" t="s">
        <v>62</v>
      </c>
      <c r="F5145">
        <v>5138</v>
      </c>
      <c r="H5145" t="s">
        <v>13301</v>
      </c>
      <c r="I5145" s="6">
        <v>43373</v>
      </c>
      <c r="J5145" s="6">
        <v>43444</v>
      </c>
    </row>
    <row r="5146" spans="1:10" x14ac:dyDescent="0.25">
      <c r="A5146">
        <v>2018</v>
      </c>
      <c r="B5146" s="6">
        <v>43344</v>
      </c>
      <c r="C5146" s="6">
        <v>43373</v>
      </c>
      <c r="D5146" t="s">
        <v>38</v>
      </c>
      <c r="E5146" t="s">
        <v>62</v>
      </c>
      <c r="F5146">
        <v>5139</v>
      </c>
      <c r="H5146" t="s">
        <v>13301</v>
      </c>
      <c r="I5146" s="6">
        <v>43373</v>
      </c>
      <c r="J5146" s="6">
        <v>43444</v>
      </c>
    </row>
    <row r="5147" spans="1:10" x14ac:dyDescent="0.25">
      <c r="A5147">
        <v>2018</v>
      </c>
      <c r="B5147" s="6">
        <v>43344</v>
      </c>
      <c r="C5147" s="6">
        <v>43373</v>
      </c>
      <c r="D5147" t="s">
        <v>38</v>
      </c>
      <c r="E5147" t="s">
        <v>62</v>
      </c>
      <c r="F5147">
        <v>5140</v>
      </c>
      <c r="H5147" t="s">
        <v>13301</v>
      </c>
      <c r="I5147" s="6">
        <v>43373</v>
      </c>
      <c r="J5147" s="6">
        <v>43444</v>
      </c>
    </row>
    <row r="5148" spans="1:10" x14ac:dyDescent="0.25">
      <c r="A5148">
        <v>2018</v>
      </c>
      <c r="B5148" s="6">
        <v>43344</v>
      </c>
      <c r="C5148" s="6">
        <v>43373</v>
      </c>
      <c r="D5148" t="s">
        <v>38</v>
      </c>
      <c r="E5148" t="s">
        <v>62</v>
      </c>
      <c r="F5148">
        <v>5141</v>
      </c>
      <c r="H5148" t="s">
        <v>13301</v>
      </c>
      <c r="I5148" s="6">
        <v>43373</v>
      </c>
      <c r="J5148" s="6">
        <v>43444</v>
      </c>
    </row>
    <row r="5149" spans="1:10" x14ac:dyDescent="0.25">
      <c r="A5149">
        <v>2018</v>
      </c>
      <c r="B5149" s="6">
        <v>43344</v>
      </c>
      <c r="C5149" s="6">
        <v>43373</v>
      </c>
      <c r="D5149" t="s">
        <v>38</v>
      </c>
      <c r="E5149" t="s">
        <v>62</v>
      </c>
      <c r="F5149">
        <v>5142</v>
      </c>
      <c r="H5149" t="s">
        <v>13301</v>
      </c>
      <c r="I5149" s="6">
        <v>43373</v>
      </c>
      <c r="J5149" s="6">
        <v>43444</v>
      </c>
    </row>
    <row r="5150" spans="1:10" x14ac:dyDescent="0.25">
      <c r="A5150">
        <v>2018</v>
      </c>
      <c r="B5150" s="6">
        <v>43344</v>
      </c>
      <c r="C5150" s="6">
        <v>43373</v>
      </c>
      <c r="D5150" t="s">
        <v>38</v>
      </c>
      <c r="E5150" t="s">
        <v>62</v>
      </c>
      <c r="F5150">
        <v>5143</v>
      </c>
      <c r="H5150" t="s">
        <v>13301</v>
      </c>
      <c r="I5150" s="6">
        <v>43373</v>
      </c>
      <c r="J5150" s="6">
        <v>43444</v>
      </c>
    </row>
    <row r="5151" spans="1:10" x14ac:dyDescent="0.25">
      <c r="A5151">
        <v>2018</v>
      </c>
      <c r="B5151" s="6">
        <v>43344</v>
      </c>
      <c r="C5151" s="6">
        <v>43373</v>
      </c>
      <c r="D5151" t="s">
        <v>38</v>
      </c>
      <c r="E5151" t="s">
        <v>62</v>
      </c>
      <c r="F5151">
        <v>5144</v>
      </c>
      <c r="H5151" t="s">
        <v>13301</v>
      </c>
      <c r="I5151" s="6">
        <v>43373</v>
      </c>
      <c r="J5151" s="6">
        <v>43444</v>
      </c>
    </row>
    <row r="5152" spans="1:10" x14ac:dyDescent="0.25">
      <c r="A5152">
        <v>2018</v>
      </c>
      <c r="B5152" s="6">
        <v>43344</v>
      </c>
      <c r="C5152" s="6">
        <v>43373</v>
      </c>
      <c r="D5152" t="s">
        <v>38</v>
      </c>
      <c r="E5152" t="s">
        <v>62</v>
      </c>
      <c r="F5152">
        <v>5145</v>
      </c>
      <c r="H5152" t="s">
        <v>13301</v>
      </c>
      <c r="I5152" s="6">
        <v>43373</v>
      </c>
      <c r="J5152" s="6">
        <v>43444</v>
      </c>
    </row>
    <row r="5153" spans="1:10" x14ac:dyDescent="0.25">
      <c r="A5153">
        <v>2018</v>
      </c>
      <c r="B5153" s="6">
        <v>43344</v>
      </c>
      <c r="C5153" s="6">
        <v>43373</v>
      </c>
      <c r="D5153" t="s">
        <v>38</v>
      </c>
      <c r="E5153" t="s">
        <v>62</v>
      </c>
      <c r="F5153">
        <v>5146</v>
      </c>
      <c r="H5153" t="s">
        <v>13301</v>
      </c>
      <c r="I5153" s="6">
        <v>43373</v>
      </c>
      <c r="J5153" s="6">
        <v>43444</v>
      </c>
    </row>
    <row r="5154" spans="1:10" x14ac:dyDescent="0.25">
      <c r="A5154">
        <v>2018</v>
      </c>
      <c r="B5154" s="6">
        <v>43344</v>
      </c>
      <c r="C5154" s="6">
        <v>43373</v>
      </c>
      <c r="D5154" t="s">
        <v>38</v>
      </c>
      <c r="E5154" t="s">
        <v>62</v>
      </c>
      <c r="F5154">
        <v>5147</v>
      </c>
      <c r="H5154" t="s">
        <v>13301</v>
      </c>
      <c r="I5154" s="6">
        <v>43373</v>
      </c>
      <c r="J5154" s="6">
        <v>43444</v>
      </c>
    </row>
    <row r="5155" spans="1:10" x14ac:dyDescent="0.25">
      <c r="A5155">
        <v>2018</v>
      </c>
      <c r="B5155" s="6">
        <v>43344</v>
      </c>
      <c r="C5155" s="6">
        <v>43373</v>
      </c>
      <c r="D5155" t="s">
        <v>38</v>
      </c>
      <c r="E5155" t="s">
        <v>62</v>
      </c>
      <c r="F5155">
        <v>5148</v>
      </c>
      <c r="H5155" t="s">
        <v>13301</v>
      </c>
      <c r="I5155" s="6">
        <v>43373</v>
      </c>
      <c r="J5155" s="6">
        <v>43444</v>
      </c>
    </row>
    <row r="5156" spans="1:10" x14ac:dyDescent="0.25">
      <c r="A5156">
        <v>2018</v>
      </c>
      <c r="B5156" s="6">
        <v>43344</v>
      </c>
      <c r="C5156" s="6">
        <v>43373</v>
      </c>
      <c r="D5156" t="s">
        <v>38</v>
      </c>
      <c r="E5156" t="s">
        <v>62</v>
      </c>
      <c r="F5156">
        <v>5149</v>
      </c>
      <c r="H5156" t="s">
        <v>13301</v>
      </c>
      <c r="I5156" s="6">
        <v>43373</v>
      </c>
      <c r="J5156" s="6">
        <v>43444</v>
      </c>
    </row>
    <row r="5157" spans="1:10" x14ac:dyDescent="0.25">
      <c r="A5157">
        <v>2018</v>
      </c>
      <c r="B5157" s="6">
        <v>43344</v>
      </c>
      <c r="C5157" s="6">
        <v>43373</v>
      </c>
      <c r="D5157" t="s">
        <v>38</v>
      </c>
      <c r="E5157" t="s">
        <v>62</v>
      </c>
      <c r="F5157">
        <v>5150</v>
      </c>
      <c r="H5157" t="s">
        <v>13301</v>
      </c>
      <c r="I5157" s="6">
        <v>43373</v>
      </c>
      <c r="J5157" s="6">
        <v>43444</v>
      </c>
    </row>
    <row r="5158" spans="1:10" x14ac:dyDescent="0.25">
      <c r="A5158">
        <v>2018</v>
      </c>
      <c r="B5158" s="6">
        <v>43344</v>
      </c>
      <c r="C5158" s="6">
        <v>43373</v>
      </c>
      <c r="D5158" t="s">
        <v>38</v>
      </c>
      <c r="E5158" t="s">
        <v>62</v>
      </c>
      <c r="F5158">
        <v>5151</v>
      </c>
      <c r="H5158" t="s">
        <v>13301</v>
      </c>
      <c r="I5158" s="6">
        <v>43373</v>
      </c>
      <c r="J5158" s="6">
        <v>43444</v>
      </c>
    </row>
    <row r="5159" spans="1:10" x14ac:dyDescent="0.25">
      <c r="A5159">
        <v>2018</v>
      </c>
      <c r="B5159" s="6">
        <v>43344</v>
      </c>
      <c r="C5159" s="6">
        <v>43373</v>
      </c>
      <c r="D5159" t="s">
        <v>38</v>
      </c>
      <c r="E5159" t="s">
        <v>62</v>
      </c>
      <c r="F5159">
        <v>5152</v>
      </c>
      <c r="H5159" t="s">
        <v>13301</v>
      </c>
      <c r="I5159" s="6">
        <v>43373</v>
      </c>
      <c r="J5159" s="6">
        <v>43444</v>
      </c>
    </row>
    <row r="5160" spans="1:10" x14ac:dyDescent="0.25">
      <c r="A5160">
        <v>2018</v>
      </c>
      <c r="B5160" s="6">
        <v>43344</v>
      </c>
      <c r="C5160" s="6">
        <v>43373</v>
      </c>
      <c r="D5160" t="s">
        <v>38</v>
      </c>
      <c r="E5160" t="s">
        <v>62</v>
      </c>
      <c r="F5160">
        <v>5153</v>
      </c>
      <c r="H5160" t="s">
        <v>13301</v>
      </c>
      <c r="I5160" s="6">
        <v>43373</v>
      </c>
      <c r="J5160" s="6">
        <v>43444</v>
      </c>
    </row>
    <row r="5161" spans="1:10" x14ac:dyDescent="0.25">
      <c r="A5161">
        <v>2018</v>
      </c>
      <c r="B5161" s="6">
        <v>43344</v>
      </c>
      <c r="C5161" s="6">
        <v>43373</v>
      </c>
      <c r="D5161" t="s">
        <v>38</v>
      </c>
      <c r="E5161" t="s">
        <v>62</v>
      </c>
      <c r="F5161">
        <v>5154</v>
      </c>
      <c r="H5161" t="s">
        <v>13301</v>
      </c>
      <c r="I5161" s="6">
        <v>43373</v>
      </c>
      <c r="J5161" s="6">
        <v>43444</v>
      </c>
    </row>
    <row r="5162" spans="1:10" x14ac:dyDescent="0.25">
      <c r="A5162">
        <v>2018</v>
      </c>
      <c r="B5162" s="6">
        <v>43344</v>
      </c>
      <c r="C5162" s="6">
        <v>43373</v>
      </c>
      <c r="D5162" t="s">
        <v>38</v>
      </c>
      <c r="E5162" t="s">
        <v>62</v>
      </c>
      <c r="F5162">
        <v>5155</v>
      </c>
      <c r="H5162" t="s">
        <v>13301</v>
      </c>
      <c r="I5162" s="6">
        <v>43373</v>
      </c>
      <c r="J5162" s="6">
        <v>43444</v>
      </c>
    </row>
    <row r="5163" spans="1:10" x14ac:dyDescent="0.25">
      <c r="A5163">
        <v>2018</v>
      </c>
      <c r="B5163" s="6">
        <v>43344</v>
      </c>
      <c r="C5163" s="6">
        <v>43373</v>
      </c>
      <c r="D5163" t="s">
        <v>38</v>
      </c>
      <c r="E5163" t="s">
        <v>62</v>
      </c>
      <c r="F5163">
        <v>5156</v>
      </c>
      <c r="H5163" t="s">
        <v>13301</v>
      </c>
      <c r="I5163" s="6">
        <v>43373</v>
      </c>
      <c r="J5163" s="6">
        <v>43444</v>
      </c>
    </row>
    <row r="5164" spans="1:10" x14ac:dyDescent="0.25">
      <c r="A5164">
        <v>2018</v>
      </c>
      <c r="B5164" s="6">
        <v>43344</v>
      </c>
      <c r="C5164" s="6">
        <v>43373</v>
      </c>
      <c r="D5164" t="s">
        <v>38</v>
      </c>
      <c r="E5164" t="s">
        <v>62</v>
      </c>
      <c r="F5164">
        <v>5157</v>
      </c>
      <c r="H5164" t="s">
        <v>13301</v>
      </c>
      <c r="I5164" s="6">
        <v>43373</v>
      </c>
      <c r="J5164" s="6">
        <v>43444</v>
      </c>
    </row>
    <row r="5165" spans="1:10" x14ac:dyDescent="0.25">
      <c r="A5165">
        <v>2018</v>
      </c>
      <c r="B5165" s="6">
        <v>43344</v>
      </c>
      <c r="C5165" s="6">
        <v>43373</v>
      </c>
      <c r="D5165" t="s">
        <v>38</v>
      </c>
      <c r="E5165" t="s">
        <v>62</v>
      </c>
      <c r="F5165">
        <v>5158</v>
      </c>
      <c r="H5165" t="s">
        <v>13301</v>
      </c>
      <c r="I5165" s="6">
        <v>43373</v>
      </c>
      <c r="J5165" s="6">
        <v>43444</v>
      </c>
    </row>
    <row r="5166" spans="1:10" x14ac:dyDescent="0.25">
      <c r="A5166">
        <v>2018</v>
      </c>
      <c r="B5166" s="6">
        <v>43344</v>
      </c>
      <c r="C5166" s="6">
        <v>43373</v>
      </c>
      <c r="D5166" t="s">
        <v>38</v>
      </c>
      <c r="E5166" t="s">
        <v>62</v>
      </c>
      <c r="F5166">
        <v>5159</v>
      </c>
      <c r="H5166" t="s">
        <v>13301</v>
      </c>
      <c r="I5166" s="6">
        <v>43373</v>
      </c>
      <c r="J5166" s="6">
        <v>43444</v>
      </c>
    </row>
    <row r="5167" spans="1:10" x14ac:dyDescent="0.25">
      <c r="A5167">
        <v>2018</v>
      </c>
      <c r="B5167" s="6">
        <v>43344</v>
      </c>
      <c r="C5167" s="6">
        <v>43373</v>
      </c>
      <c r="D5167" t="s">
        <v>38</v>
      </c>
      <c r="E5167" t="s">
        <v>62</v>
      </c>
      <c r="F5167">
        <v>5160</v>
      </c>
      <c r="H5167" t="s">
        <v>13301</v>
      </c>
      <c r="I5167" s="6">
        <v>43373</v>
      </c>
      <c r="J5167" s="6">
        <v>43444</v>
      </c>
    </row>
    <row r="5168" spans="1:10" x14ac:dyDescent="0.25">
      <c r="A5168">
        <v>2018</v>
      </c>
      <c r="B5168" s="6">
        <v>43344</v>
      </c>
      <c r="C5168" s="6">
        <v>43373</v>
      </c>
      <c r="D5168" t="s">
        <v>38</v>
      </c>
      <c r="E5168" t="s">
        <v>62</v>
      </c>
      <c r="F5168">
        <v>5161</v>
      </c>
      <c r="H5168" t="s">
        <v>13301</v>
      </c>
      <c r="I5168" s="6">
        <v>43373</v>
      </c>
      <c r="J5168" s="6">
        <v>43444</v>
      </c>
    </row>
    <row r="5169" spans="1:10" x14ac:dyDescent="0.25">
      <c r="A5169">
        <v>2018</v>
      </c>
      <c r="B5169" s="6">
        <v>43344</v>
      </c>
      <c r="C5169" s="6">
        <v>43373</v>
      </c>
      <c r="D5169" t="s">
        <v>38</v>
      </c>
      <c r="E5169" t="s">
        <v>62</v>
      </c>
      <c r="F5169">
        <v>5162</v>
      </c>
      <c r="H5169" t="s">
        <v>13301</v>
      </c>
      <c r="I5169" s="6">
        <v>43373</v>
      </c>
      <c r="J5169" s="6">
        <v>43444</v>
      </c>
    </row>
    <row r="5170" spans="1:10" x14ac:dyDescent="0.25">
      <c r="A5170">
        <v>2018</v>
      </c>
      <c r="B5170" s="6">
        <v>43344</v>
      </c>
      <c r="C5170" s="6">
        <v>43373</v>
      </c>
      <c r="D5170" t="s">
        <v>38</v>
      </c>
      <c r="E5170" t="s">
        <v>62</v>
      </c>
      <c r="F5170">
        <v>5163</v>
      </c>
      <c r="H5170" t="s">
        <v>13301</v>
      </c>
      <c r="I5170" s="6">
        <v>43373</v>
      </c>
      <c r="J5170" s="6">
        <v>43444</v>
      </c>
    </row>
    <row r="5171" spans="1:10" x14ac:dyDescent="0.25">
      <c r="A5171">
        <v>2018</v>
      </c>
      <c r="B5171" s="6">
        <v>43344</v>
      </c>
      <c r="C5171" s="6">
        <v>43373</v>
      </c>
      <c r="D5171" t="s">
        <v>38</v>
      </c>
      <c r="E5171" t="s">
        <v>62</v>
      </c>
      <c r="F5171">
        <v>5164</v>
      </c>
      <c r="H5171" t="s">
        <v>13301</v>
      </c>
      <c r="I5171" s="6">
        <v>43373</v>
      </c>
      <c r="J5171" s="6">
        <v>43444</v>
      </c>
    </row>
    <row r="5172" spans="1:10" x14ac:dyDescent="0.25">
      <c r="A5172">
        <v>2018</v>
      </c>
      <c r="B5172" s="6">
        <v>43344</v>
      </c>
      <c r="C5172" s="6">
        <v>43373</v>
      </c>
      <c r="D5172" t="s">
        <v>38</v>
      </c>
      <c r="E5172" t="s">
        <v>62</v>
      </c>
      <c r="F5172">
        <v>5165</v>
      </c>
      <c r="H5172" t="s">
        <v>13301</v>
      </c>
      <c r="I5172" s="6">
        <v>43373</v>
      </c>
      <c r="J5172" s="6">
        <v>43444</v>
      </c>
    </row>
    <row r="5173" spans="1:10" x14ac:dyDescent="0.25">
      <c r="A5173">
        <v>2018</v>
      </c>
      <c r="B5173" s="6">
        <v>43344</v>
      </c>
      <c r="C5173" s="6">
        <v>43373</v>
      </c>
      <c r="D5173" t="s">
        <v>38</v>
      </c>
      <c r="E5173" t="s">
        <v>62</v>
      </c>
      <c r="F5173">
        <v>5166</v>
      </c>
      <c r="H5173" t="s">
        <v>13301</v>
      </c>
      <c r="I5173" s="6">
        <v>43373</v>
      </c>
      <c r="J5173" s="6">
        <v>43444</v>
      </c>
    </row>
    <row r="5174" spans="1:10" x14ac:dyDescent="0.25">
      <c r="A5174">
        <v>2018</v>
      </c>
      <c r="B5174" s="6">
        <v>43344</v>
      </c>
      <c r="C5174" s="6">
        <v>43373</v>
      </c>
      <c r="D5174" t="s">
        <v>38</v>
      </c>
      <c r="E5174" t="s">
        <v>62</v>
      </c>
      <c r="F5174">
        <v>5167</v>
      </c>
      <c r="H5174" t="s">
        <v>13301</v>
      </c>
      <c r="I5174" s="6">
        <v>43373</v>
      </c>
      <c r="J5174" s="6">
        <v>43444</v>
      </c>
    </row>
    <row r="5175" spans="1:10" x14ac:dyDescent="0.25">
      <c r="A5175">
        <v>2018</v>
      </c>
      <c r="B5175" s="6">
        <v>43344</v>
      </c>
      <c r="C5175" s="6">
        <v>43373</v>
      </c>
      <c r="D5175" t="s">
        <v>38</v>
      </c>
      <c r="E5175" t="s">
        <v>62</v>
      </c>
      <c r="F5175">
        <v>5168</v>
      </c>
      <c r="H5175" t="s">
        <v>13301</v>
      </c>
      <c r="I5175" s="6">
        <v>43373</v>
      </c>
      <c r="J5175" s="6">
        <v>43444</v>
      </c>
    </row>
    <row r="5176" spans="1:10" x14ac:dyDescent="0.25">
      <c r="A5176">
        <v>2018</v>
      </c>
      <c r="B5176" s="6">
        <v>43344</v>
      </c>
      <c r="C5176" s="6">
        <v>43373</v>
      </c>
      <c r="D5176" t="s">
        <v>38</v>
      </c>
      <c r="E5176" t="s">
        <v>62</v>
      </c>
      <c r="F5176">
        <v>5169</v>
      </c>
      <c r="H5176" t="s">
        <v>13301</v>
      </c>
      <c r="I5176" s="6">
        <v>43373</v>
      </c>
      <c r="J5176" s="6">
        <v>43444</v>
      </c>
    </row>
    <row r="5177" spans="1:10" x14ac:dyDescent="0.25">
      <c r="A5177">
        <v>2018</v>
      </c>
      <c r="B5177" s="6">
        <v>43344</v>
      </c>
      <c r="C5177" s="6">
        <v>43373</v>
      </c>
      <c r="D5177" t="s">
        <v>38</v>
      </c>
      <c r="E5177" t="s">
        <v>62</v>
      </c>
      <c r="F5177">
        <v>5170</v>
      </c>
      <c r="H5177" t="s">
        <v>13301</v>
      </c>
      <c r="I5177" s="6">
        <v>43373</v>
      </c>
      <c r="J5177" s="6">
        <v>43444</v>
      </c>
    </row>
    <row r="5178" spans="1:10" x14ac:dyDescent="0.25">
      <c r="A5178">
        <v>2018</v>
      </c>
      <c r="B5178" s="6">
        <v>43344</v>
      </c>
      <c r="C5178" s="6">
        <v>43373</v>
      </c>
      <c r="D5178" t="s">
        <v>38</v>
      </c>
      <c r="E5178" t="s">
        <v>62</v>
      </c>
      <c r="F5178">
        <v>5171</v>
      </c>
      <c r="H5178" t="s">
        <v>13301</v>
      </c>
      <c r="I5178" s="6">
        <v>43373</v>
      </c>
      <c r="J5178" s="6">
        <v>43444</v>
      </c>
    </row>
    <row r="5179" spans="1:10" x14ac:dyDescent="0.25">
      <c r="A5179">
        <v>2018</v>
      </c>
      <c r="B5179" s="6">
        <v>43344</v>
      </c>
      <c r="C5179" s="6">
        <v>43373</v>
      </c>
      <c r="D5179" t="s">
        <v>38</v>
      </c>
      <c r="E5179" t="s">
        <v>62</v>
      </c>
      <c r="F5179">
        <v>5172</v>
      </c>
      <c r="H5179" t="s">
        <v>13301</v>
      </c>
      <c r="I5179" s="6">
        <v>43373</v>
      </c>
      <c r="J5179" s="6">
        <v>43444</v>
      </c>
    </row>
    <row r="5180" spans="1:10" x14ac:dyDescent="0.25">
      <c r="A5180">
        <v>2018</v>
      </c>
      <c r="B5180" s="6">
        <v>43344</v>
      </c>
      <c r="C5180" s="6">
        <v>43373</v>
      </c>
      <c r="D5180" t="s">
        <v>38</v>
      </c>
      <c r="E5180" t="s">
        <v>62</v>
      </c>
      <c r="F5180">
        <v>5173</v>
      </c>
      <c r="H5180" t="s">
        <v>13301</v>
      </c>
      <c r="I5180" s="6">
        <v>43373</v>
      </c>
      <c r="J5180" s="6">
        <v>43444</v>
      </c>
    </row>
    <row r="5181" spans="1:10" x14ac:dyDescent="0.25">
      <c r="A5181">
        <v>2018</v>
      </c>
      <c r="B5181" s="6">
        <v>43344</v>
      </c>
      <c r="C5181" s="6">
        <v>43373</v>
      </c>
      <c r="D5181" t="s">
        <v>38</v>
      </c>
      <c r="E5181" t="s">
        <v>62</v>
      </c>
      <c r="F5181">
        <v>5174</v>
      </c>
      <c r="H5181" t="s">
        <v>13301</v>
      </c>
      <c r="I5181" s="6">
        <v>43373</v>
      </c>
      <c r="J5181" s="6">
        <v>43444</v>
      </c>
    </row>
    <row r="5182" spans="1:10" x14ac:dyDescent="0.25">
      <c r="A5182">
        <v>2018</v>
      </c>
      <c r="B5182" s="6">
        <v>43344</v>
      </c>
      <c r="C5182" s="6">
        <v>43373</v>
      </c>
      <c r="D5182" t="s">
        <v>38</v>
      </c>
      <c r="E5182" t="s">
        <v>62</v>
      </c>
      <c r="F5182">
        <v>5175</v>
      </c>
      <c r="H5182" t="s">
        <v>13301</v>
      </c>
      <c r="I5182" s="6">
        <v>43373</v>
      </c>
      <c r="J5182" s="6">
        <v>43444</v>
      </c>
    </row>
    <row r="5183" spans="1:10" x14ac:dyDescent="0.25">
      <c r="A5183">
        <v>2018</v>
      </c>
      <c r="B5183" s="6">
        <v>43344</v>
      </c>
      <c r="C5183" s="6">
        <v>43373</v>
      </c>
      <c r="D5183" t="s">
        <v>38</v>
      </c>
      <c r="E5183" t="s">
        <v>62</v>
      </c>
      <c r="F5183">
        <v>5176</v>
      </c>
      <c r="H5183" t="s">
        <v>13301</v>
      </c>
      <c r="I5183" s="6">
        <v>43373</v>
      </c>
      <c r="J5183" s="6">
        <v>43444</v>
      </c>
    </row>
    <row r="5184" spans="1:10" x14ac:dyDescent="0.25">
      <c r="A5184">
        <v>2018</v>
      </c>
      <c r="B5184" s="6">
        <v>43344</v>
      </c>
      <c r="C5184" s="6">
        <v>43373</v>
      </c>
      <c r="D5184" t="s">
        <v>38</v>
      </c>
      <c r="E5184" t="s">
        <v>62</v>
      </c>
      <c r="F5184">
        <v>5177</v>
      </c>
      <c r="H5184" t="s">
        <v>13301</v>
      </c>
      <c r="I5184" s="6">
        <v>43373</v>
      </c>
      <c r="J5184" s="6">
        <v>43444</v>
      </c>
    </row>
    <row r="5185" spans="1:10" x14ac:dyDescent="0.25">
      <c r="A5185">
        <v>2018</v>
      </c>
      <c r="B5185" s="6">
        <v>43344</v>
      </c>
      <c r="C5185" s="6">
        <v>43373</v>
      </c>
      <c r="D5185" t="s">
        <v>38</v>
      </c>
      <c r="E5185" t="s">
        <v>62</v>
      </c>
      <c r="F5185">
        <v>5178</v>
      </c>
      <c r="H5185" t="s">
        <v>13301</v>
      </c>
      <c r="I5185" s="6">
        <v>43373</v>
      </c>
      <c r="J5185" s="6">
        <v>43444</v>
      </c>
    </row>
    <row r="5186" spans="1:10" x14ac:dyDescent="0.25">
      <c r="A5186">
        <v>2018</v>
      </c>
      <c r="B5186" s="6">
        <v>43344</v>
      </c>
      <c r="C5186" s="6">
        <v>43373</v>
      </c>
      <c r="D5186" t="s">
        <v>38</v>
      </c>
      <c r="E5186" t="s">
        <v>62</v>
      </c>
      <c r="F5186">
        <v>5179</v>
      </c>
      <c r="H5186" t="s">
        <v>13301</v>
      </c>
      <c r="I5186" s="6">
        <v>43373</v>
      </c>
      <c r="J5186" s="6">
        <v>43444</v>
      </c>
    </row>
    <row r="5187" spans="1:10" x14ac:dyDescent="0.25">
      <c r="A5187">
        <v>2018</v>
      </c>
      <c r="B5187" s="6">
        <v>43344</v>
      </c>
      <c r="C5187" s="6">
        <v>43373</v>
      </c>
      <c r="D5187" t="s">
        <v>38</v>
      </c>
      <c r="E5187" t="s">
        <v>62</v>
      </c>
      <c r="F5187">
        <v>5180</v>
      </c>
      <c r="H5187" t="s">
        <v>13301</v>
      </c>
      <c r="I5187" s="6">
        <v>43373</v>
      </c>
      <c r="J5187" s="6">
        <v>43444</v>
      </c>
    </row>
    <row r="5188" spans="1:10" x14ac:dyDescent="0.25">
      <c r="A5188">
        <v>2018</v>
      </c>
      <c r="B5188" s="6">
        <v>43344</v>
      </c>
      <c r="C5188" s="6">
        <v>43373</v>
      </c>
      <c r="D5188" t="s">
        <v>38</v>
      </c>
      <c r="E5188" t="s">
        <v>62</v>
      </c>
      <c r="F5188">
        <v>5181</v>
      </c>
      <c r="H5188" t="s">
        <v>13301</v>
      </c>
      <c r="I5188" s="6">
        <v>43373</v>
      </c>
      <c r="J5188" s="6">
        <v>43444</v>
      </c>
    </row>
    <row r="5189" spans="1:10" x14ac:dyDescent="0.25">
      <c r="A5189">
        <v>2018</v>
      </c>
      <c r="B5189" s="6">
        <v>43344</v>
      </c>
      <c r="C5189" s="6">
        <v>43373</v>
      </c>
      <c r="D5189" t="s">
        <v>38</v>
      </c>
      <c r="E5189" t="s">
        <v>62</v>
      </c>
      <c r="F5189">
        <v>5182</v>
      </c>
      <c r="H5189" t="s">
        <v>13301</v>
      </c>
      <c r="I5189" s="6">
        <v>43373</v>
      </c>
      <c r="J5189" s="6">
        <v>43444</v>
      </c>
    </row>
    <row r="5190" spans="1:10" x14ac:dyDescent="0.25">
      <c r="A5190">
        <v>2018</v>
      </c>
      <c r="B5190" s="6">
        <v>43344</v>
      </c>
      <c r="C5190" s="6">
        <v>43373</v>
      </c>
      <c r="D5190" t="s">
        <v>38</v>
      </c>
      <c r="E5190" t="s">
        <v>62</v>
      </c>
      <c r="F5190">
        <v>5183</v>
      </c>
      <c r="H5190" t="s">
        <v>13301</v>
      </c>
      <c r="I5190" s="6">
        <v>43373</v>
      </c>
      <c r="J5190" s="6">
        <v>43444</v>
      </c>
    </row>
    <row r="5191" spans="1:10" x14ac:dyDescent="0.25">
      <c r="A5191">
        <v>2018</v>
      </c>
      <c r="B5191" s="6">
        <v>43344</v>
      </c>
      <c r="C5191" s="6">
        <v>43373</v>
      </c>
      <c r="D5191" t="s">
        <v>38</v>
      </c>
      <c r="E5191" t="s">
        <v>62</v>
      </c>
      <c r="F5191">
        <v>5184</v>
      </c>
      <c r="H5191" t="s">
        <v>13301</v>
      </c>
      <c r="I5191" s="6">
        <v>43373</v>
      </c>
      <c r="J5191" s="6">
        <v>43444</v>
      </c>
    </row>
    <row r="5192" spans="1:10" x14ac:dyDescent="0.25">
      <c r="A5192">
        <v>2018</v>
      </c>
      <c r="B5192" s="6">
        <v>43344</v>
      </c>
      <c r="C5192" s="6">
        <v>43373</v>
      </c>
      <c r="D5192" t="s">
        <v>38</v>
      </c>
      <c r="E5192" t="s">
        <v>62</v>
      </c>
      <c r="F5192">
        <v>5185</v>
      </c>
      <c r="H5192" t="s">
        <v>13301</v>
      </c>
      <c r="I5192" s="6">
        <v>43373</v>
      </c>
      <c r="J5192" s="6">
        <v>43444</v>
      </c>
    </row>
    <row r="5193" spans="1:10" x14ac:dyDescent="0.25">
      <c r="A5193">
        <v>2018</v>
      </c>
      <c r="B5193" s="6">
        <v>43344</v>
      </c>
      <c r="C5193" s="6">
        <v>43373</v>
      </c>
      <c r="D5193" t="s">
        <v>38</v>
      </c>
      <c r="E5193" t="s">
        <v>62</v>
      </c>
      <c r="F5193">
        <v>5186</v>
      </c>
      <c r="H5193" t="s">
        <v>13301</v>
      </c>
      <c r="I5193" s="6">
        <v>43373</v>
      </c>
      <c r="J5193" s="6">
        <v>43444</v>
      </c>
    </row>
    <row r="5194" spans="1:10" x14ac:dyDescent="0.25">
      <c r="A5194">
        <v>2018</v>
      </c>
      <c r="B5194" s="6">
        <v>43344</v>
      </c>
      <c r="C5194" s="6">
        <v>43373</v>
      </c>
      <c r="D5194" t="s">
        <v>38</v>
      </c>
      <c r="E5194" t="s">
        <v>62</v>
      </c>
      <c r="F5194">
        <v>5187</v>
      </c>
      <c r="H5194" t="s">
        <v>13301</v>
      </c>
      <c r="I5194" s="6">
        <v>43373</v>
      </c>
      <c r="J5194" s="6">
        <v>43444</v>
      </c>
    </row>
    <row r="5195" spans="1:10" x14ac:dyDescent="0.25">
      <c r="A5195">
        <v>2018</v>
      </c>
      <c r="B5195" s="6">
        <v>43344</v>
      </c>
      <c r="C5195" s="6">
        <v>43373</v>
      </c>
      <c r="D5195" t="s">
        <v>38</v>
      </c>
      <c r="E5195" t="s">
        <v>62</v>
      </c>
      <c r="F5195">
        <v>5188</v>
      </c>
      <c r="H5195" t="s">
        <v>13301</v>
      </c>
      <c r="I5195" s="6">
        <v>43373</v>
      </c>
      <c r="J5195" s="6">
        <v>43444</v>
      </c>
    </row>
    <row r="5196" spans="1:10" x14ac:dyDescent="0.25">
      <c r="A5196">
        <v>2018</v>
      </c>
      <c r="B5196" s="6">
        <v>43344</v>
      </c>
      <c r="C5196" s="6">
        <v>43373</v>
      </c>
      <c r="D5196" t="s">
        <v>38</v>
      </c>
      <c r="E5196" t="s">
        <v>62</v>
      </c>
      <c r="F5196">
        <v>5189</v>
      </c>
      <c r="H5196" t="s">
        <v>13301</v>
      </c>
      <c r="I5196" s="6">
        <v>43373</v>
      </c>
      <c r="J5196" s="6">
        <v>43444</v>
      </c>
    </row>
    <row r="5197" spans="1:10" x14ac:dyDescent="0.25">
      <c r="A5197">
        <v>2018</v>
      </c>
      <c r="B5197" s="6">
        <v>43344</v>
      </c>
      <c r="C5197" s="6">
        <v>43373</v>
      </c>
      <c r="D5197" t="s">
        <v>38</v>
      </c>
      <c r="E5197" t="s">
        <v>62</v>
      </c>
      <c r="F5197">
        <v>5190</v>
      </c>
      <c r="H5197" t="s">
        <v>13301</v>
      </c>
      <c r="I5197" s="6">
        <v>43373</v>
      </c>
      <c r="J5197" s="6">
        <v>43444</v>
      </c>
    </row>
    <row r="5198" spans="1:10" x14ac:dyDescent="0.25">
      <c r="A5198">
        <v>2018</v>
      </c>
      <c r="B5198" s="6">
        <v>43344</v>
      </c>
      <c r="C5198" s="6">
        <v>43373</v>
      </c>
      <c r="D5198" t="s">
        <v>38</v>
      </c>
      <c r="E5198" t="s">
        <v>62</v>
      </c>
      <c r="F5198">
        <v>5191</v>
      </c>
      <c r="H5198" t="s">
        <v>13301</v>
      </c>
      <c r="I5198" s="6">
        <v>43373</v>
      </c>
      <c r="J5198" s="6">
        <v>43444</v>
      </c>
    </row>
    <row r="5199" spans="1:10" x14ac:dyDescent="0.25">
      <c r="A5199">
        <v>2018</v>
      </c>
      <c r="B5199" s="6">
        <v>43344</v>
      </c>
      <c r="C5199" s="6">
        <v>43373</v>
      </c>
      <c r="D5199" t="s">
        <v>38</v>
      </c>
      <c r="E5199" t="s">
        <v>62</v>
      </c>
      <c r="F5199">
        <v>5192</v>
      </c>
      <c r="H5199" t="s">
        <v>13301</v>
      </c>
      <c r="I5199" s="6">
        <v>43373</v>
      </c>
      <c r="J5199" s="6">
        <v>43444</v>
      </c>
    </row>
    <row r="5200" spans="1:10" x14ac:dyDescent="0.25">
      <c r="A5200">
        <v>2018</v>
      </c>
      <c r="B5200" s="6">
        <v>43344</v>
      </c>
      <c r="C5200" s="6">
        <v>43373</v>
      </c>
      <c r="D5200" t="s">
        <v>38</v>
      </c>
      <c r="E5200" t="s">
        <v>62</v>
      </c>
      <c r="F5200">
        <v>5193</v>
      </c>
      <c r="H5200" t="s">
        <v>13301</v>
      </c>
      <c r="I5200" s="6">
        <v>43373</v>
      </c>
      <c r="J5200" s="6">
        <v>43444</v>
      </c>
    </row>
    <row r="5201" spans="1:10" x14ac:dyDescent="0.25">
      <c r="A5201">
        <v>2018</v>
      </c>
      <c r="B5201" s="6">
        <v>43344</v>
      </c>
      <c r="C5201" s="6">
        <v>43373</v>
      </c>
      <c r="D5201" t="s">
        <v>38</v>
      </c>
      <c r="E5201" t="s">
        <v>62</v>
      </c>
      <c r="F5201">
        <v>5194</v>
      </c>
      <c r="H5201" t="s">
        <v>13301</v>
      </c>
      <c r="I5201" s="6">
        <v>43373</v>
      </c>
      <c r="J5201" s="6">
        <v>43444</v>
      </c>
    </row>
    <row r="5202" spans="1:10" x14ac:dyDescent="0.25">
      <c r="A5202">
        <v>2018</v>
      </c>
      <c r="B5202" s="6">
        <v>43344</v>
      </c>
      <c r="C5202" s="6">
        <v>43373</v>
      </c>
      <c r="D5202" t="s">
        <v>38</v>
      </c>
      <c r="E5202" t="s">
        <v>62</v>
      </c>
      <c r="F5202">
        <v>5195</v>
      </c>
      <c r="H5202" t="s">
        <v>13301</v>
      </c>
      <c r="I5202" s="6">
        <v>43373</v>
      </c>
      <c r="J5202" s="6">
        <v>43444</v>
      </c>
    </row>
    <row r="5203" spans="1:10" x14ac:dyDescent="0.25">
      <c r="A5203">
        <v>2018</v>
      </c>
      <c r="B5203" s="6">
        <v>43344</v>
      </c>
      <c r="C5203" s="6">
        <v>43373</v>
      </c>
      <c r="D5203" t="s">
        <v>38</v>
      </c>
      <c r="E5203" t="s">
        <v>62</v>
      </c>
      <c r="F5203">
        <v>5196</v>
      </c>
      <c r="H5203" t="s">
        <v>13301</v>
      </c>
      <c r="I5203" s="6">
        <v>43373</v>
      </c>
      <c r="J5203" s="6">
        <v>43444</v>
      </c>
    </row>
    <row r="5204" spans="1:10" x14ac:dyDescent="0.25">
      <c r="A5204">
        <v>2018</v>
      </c>
      <c r="B5204" s="6">
        <v>43344</v>
      </c>
      <c r="C5204" s="6">
        <v>43373</v>
      </c>
      <c r="D5204" t="s">
        <v>38</v>
      </c>
      <c r="E5204" t="s">
        <v>62</v>
      </c>
      <c r="F5204">
        <v>5197</v>
      </c>
      <c r="H5204" t="s">
        <v>13301</v>
      </c>
      <c r="I5204" s="6">
        <v>43373</v>
      </c>
      <c r="J5204" s="6">
        <v>43444</v>
      </c>
    </row>
    <row r="5205" spans="1:10" x14ac:dyDescent="0.25">
      <c r="A5205">
        <v>2018</v>
      </c>
      <c r="B5205" s="6">
        <v>43344</v>
      </c>
      <c r="C5205" s="6">
        <v>43373</v>
      </c>
      <c r="D5205" t="s">
        <v>38</v>
      </c>
      <c r="E5205" t="s">
        <v>62</v>
      </c>
      <c r="F5205">
        <v>5198</v>
      </c>
      <c r="H5205" t="s">
        <v>13301</v>
      </c>
      <c r="I5205" s="6">
        <v>43373</v>
      </c>
      <c r="J5205" s="6">
        <v>43444</v>
      </c>
    </row>
    <row r="5206" spans="1:10" x14ac:dyDescent="0.25">
      <c r="A5206">
        <v>2018</v>
      </c>
      <c r="B5206" s="6">
        <v>43344</v>
      </c>
      <c r="C5206" s="6">
        <v>43373</v>
      </c>
      <c r="D5206" t="s">
        <v>38</v>
      </c>
      <c r="E5206" t="s">
        <v>62</v>
      </c>
      <c r="F5206">
        <v>5199</v>
      </c>
      <c r="H5206" t="s">
        <v>13301</v>
      </c>
      <c r="I5206" s="6">
        <v>43373</v>
      </c>
      <c r="J5206" s="6">
        <v>43444</v>
      </c>
    </row>
    <row r="5207" spans="1:10" x14ac:dyDescent="0.25">
      <c r="A5207">
        <v>2018</v>
      </c>
      <c r="B5207" s="6">
        <v>43344</v>
      </c>
      <c r="C5207" s="6">
        <v>43373</v>
      </c>
      <c r="D5207" t="s">
        <v>38</v>
      </c>
      <c r="E5207" t="s">
        <v>62</v>
      </c>
      <c r="F5207">
        <v>5200</v>
      </c>
      <c r="H5207" t="s">
        <v>13301</v>
      </c>
      <c r="I5207" s="6">
        <v>43373</v>
      </c>
      <c r="J5207" s="6">
        <v>43444</v>
      </c>
    </row>
    <row r="5208" spans="1:10" x14ac:dyDescent="0.25">
      <c r="A5208">
        <v>2018</v>
      </c>
      <c r="B5208" s="6">
        <v>43344</v>
      </c>
      <c r="C5208" s="6">
        <v>43373</v>
      </c>
      <c r="D5208" t="s">
        <v>38</v>
      </c>
      <c r="E5208" t="s">
        <v>62</v>
      </c>
      <c r="F5208">
        <v>5201</v>
      </c>
      <c r="H5208" t="s">
        <v>13301</v>
      </c>
      <c r="I5208" s="6">
        <v>43373</v>
      </c>
      <c r="J5208" s="6">
        <v>43444</v>
      </c>
    </row>
    <row r="5209" spans="1:10" x14ac:dyDescent="0.25">
      <c r="A5209">
        <v>2018</v>
      </c>
      <c r="B5209" s="6">
        <v>43344</v>
      </c>
      <c r="C5209" s="6">
        <v>43373</v>
      </c>
      <c r="D5209" t="s">
        <v>38</v>
      </c>
      <c r="E5209" t="s">
        <v>62</v>
      </c>
      <c r="F5209">
        <v>5202</v>
      </c>
      <c r="H5209" t="s">
        <v>13301</v>
      </c>
      <c r="I5209" s="6">
        <v>43373</v>
      </c>
      <c r="J5209" s="6">
        <v>43444</v>
      </c>
    </row>
    <row r="5210" spans="1:10" x14ac:dyDescent="0.25">
      <c r="A5210">
        <v>2018</v>
      </c>
      <c r="B5210" s="6">
        <v>43344</v>
      </c>
      <c r="C5210" s="6">
        <v>43373</v>
      </c>
      <c r="D5210" t="s">
        <v>38</v>
      </c>
      <c r="E5210" t="s">
        <v>62</v>
      </c>
      <c r="F5210">
        <v>5203</v>
      </c>
      <c r="H5210" t="s">
        <v>13301</v>
      </c>
      <c r="I5210" s="6">
        <v>43373</v>
      </c>
      <c r="J5210" s="6">
        <v>43444</v>
      </c>
    </row>
    <row r="5211" spans="1:10" x14ac:dyDescent="0.25">
      <c r="A5211">
        <v>2018</v>
      </c>
      <c r="B5211" s="6">
        <v>43344</v>
      </c>
      <c r="C5211" s="6">
        <v>43373</v>
      </c>
      <c r="D5211" t="s">
        <v>38</v>
      </c>
      <c r="E5211" t="s">
        <v>62</v>
      </c>
      <c r="F5211">
        <v>5204</v>
      </c>
      <c r="H5211" t="s">
        <v>13301</v>
      </c>
      <c r="I5211" s="6">
        <v>43373</v>
      </c>
      <c r="J5211" s="6">
        <v>43444</v>
      </c>
    </row>
    <row r="5212" spans="1:10" x14ac:dyDescent="0.25">
      <c r="A5212">
        <v>2018</v>
      </c>
      <c r="B5212" s="6">
        <v>43344</v>
      </c>
      <c r="C5212" s="6">
        <v>43373</v>
      </c>
      <c r="D5212" t="s">
        <v>38</v>
      </c>
      <c r="E5212" t="s">
        <v>62</v>
      </c>
      <c r="F5212">
        <v>5205</v>
      </c>
      <c r="H5212" t="s">
        <v>13301</v>
      </c>
      <c r="I5212" s="6">
        <v>43373</v>
      </c>
      <c r="J5212" s="6">
        <v>43444</v>
      </c>
    </row>
    <row r="5213" spans="1:10" x14ac:dyDescent="0.25">
      <c r="A5213">
        <v>2018</v>
      </c>
      <c r="B5213" s="6">
        <v>43344</v>
      </c>
      <c r="C5213" s="6">
        <v>43373</v>
      </c>
      <c r="D5213" t="s">
        <v>38</v>
      </c>
      <c r="E5213" t="s">
        <v>62</v>
      </c>
      <c r="F5213">
        <v>5206</v>
      </c>
      <c r="H5213" t="s">
        <v>13301</v>
      </c>
      <c r="I5213" s="6">
        <v>43373</v>
      </c>
      <c r="J5213" s="6">
        <v>43444</v>
      </c>
    </row>
    <row r="5214" spans="1:10" x14ac:dyDescent="0.25">
      <c r="A5214">
        <v>2018</v>
      </c>
      <c r="B5214" s="6">
        <v>43344</v>
      </c>
      <c r="C5214" s="6">
        <v>43373</v>
      </c>
      <c r="D5214" t="s">
        <v>38</v>
      </c>
      <c r="E5214" t="s">
        <v>62</v>
      </c>
      <c r="F5214">
        <v>5207</v>
      </c>
      <c r="H5214" t="s">
        <v>13301</v>
      </c>
      <c r="I5214" s="6">
        <v>43373</v>
      </c>
      <c r="J5214" s="6">
        <v>43444</v>
      </c>
    </row>
    <row r="5215" spans="1:10" x14ac:dyDescent="0.25">
      <c r="A5215">
        <v>2018</v>
      </c>
      <c r="B5215" s="6">
        <v>43344</v>
      </c>
      <c r="C5215" s="6">
        <v>43373</v>
      </c>
      <c r="D5215" t="s">
        <v>38</v>
      </c>
      <c r="E5215" t="s">
        <v>62</v>
      </c>
      <c r="F5215">
        <v>5208</v>
      </c>
      <c r="H5215" t="s">
        <v>13301</v>
      </c>
      <c r="I5215" s="6">
        <v>43373</v>
      </c>
      <c r="J5215" s="6">
        <v>43444</v>
      </c>
    </row>
    <row r="5216" spans="1:10" x14ac:dyDescent="0.25">
      <c r="A5216">
        <v>2018</v>
      </c>
      <c r="B5216" s="6">
        <v>43344</v>
      </c>
      <c r="C5216" s="6">
        <v>43373</v>
      </c>
      <c r="D5216" t="s">
        <v>38</v>
      </c>
      <c r="E5216" t="s">
        <v>62</v>
      </c>
      <c r="F5216">
        <v>5209</v>
      </c>
      <c r="H5216" t="s">
        <v>13301</v>
      </c>
      <c r="I5216" s="6">
        <v>43373</v>
      </c>
      <c r="J5216" s="6">
        <v>43444</v>
      </c>
    </row>
    <row r="5217" spans="1:10" x14ac:dyDescent="0.25">
      <c r="A5217">
        <v>2018</v>
      </c>
      <c r="B5217" s="6">
        <v>43344</v>
      </c>
      <c r="C5217" s="6">
        <v>43373</v>
      </c>
      <c r="D5217" t="s">
        <v>38</v>
      </c>
      <c r="E5217" t="s">
        <v>62</v>
      </c>
      <c r="F5217">
        <v>5210</v>
      </c>
      <c r="H5217" t="s">
        <v>13301</v>
      </c>
      <c r="I5217" s="6">
        <v>43373</v>
      </c>
      <c r="J5217" s="6">
        <v>43444</v>
      </c>
    </row>
    <row r="5218" spans="1:10" x14ac:dyDescent="0.25">
      <c r="A5218">
        <v>2018</v>
      </c>
      <c r="B5218" s="6">
        <v>43344</v>
      </c>
      <c r="C5218" s="6">
        <v>43373</v>
      </c>
      <c r="D5218" t="s">
        <v>38</v>
      </c>
      <c r="E5218" t="s">
        <v>62</v>
      </c>
      <c r="F5218">
        <v>5211</v>
      </c>
      <c r="H5218" t="s">
        <v>13301</v>
      </c>
      <c r="I5218" s="6">
        <v>43373</v>
      </c>
      <c r="J5218" s="6">
        <v>43444</v>
      </c>
    </row>
    <row r="5219" spans="1:10" x14ac:dyDescent="0.25">
      <c r="A5219">
        <v>2018</v>
      </c>
      <c r="B5219" s="6">
        <v>43344</v>
      </c>
      <c r="C5219" s="6">
        <v>43373</v>
      </c>
      <c r="D5219" t="s">
        <v>38</v>
      </c>
      <c r="E5219" t="s">
        <v>62</v>
      </c>
      <c r="F5219">
        <v>5212</v>
      </c>
      <c r="H5219" t="s">
        <v>13301</v>
      </c>
      <c r="I5219" s="6">
        <v>43373</v>
      </c>
      <c r="J5219" s="6">
        <v>43444</v>
      </c>
    </row>
    <row r="5220" spans="1:10" x14ac:dyDescent="0.25">
      <c r="A5220">
        <v>2018</v>
      </c>
      <c r="B5220" s="6">
        <v>43344</v>
      </c>
      <c r="C5220" s="6">
        <v>43373</v>
      </c>
      <c r="D5220" t="s">
        <v>38</v>
      </c>
      <c r="E5220" t="s">
        <v>62</v>
      </c>
      <c r="F5220">
        <v>5213</v>
      </c>
      <c r="H5220" t="s">
        <v>13301</v>
      </c>
      <c r="I5220" s="6">
        <v>43373</v>
      </c>
      <c r="J5220" s="6">
        <v>43444</v>
      </c>
    </row>
    <row r="5221" spans="1:10" x14ac:dyDescent="0.25">
      <c r="A5221">
        <v>2018</v>
      </c>
      <c r="B5221" s="6">
        <v>43344</v>
      </c>
      <c r="C5221" s="6">
        <v>43373</v>
      </c>
      <c r="D5221" t="s">
        <v>38</v>
      </c>
      <c r="E5221" t="s">
        <v>62</v>
      </c>
      <c r="F5221">
        <v>5214</v>
      </c>
      <c r="H5221" t="s">
        <v>13301</v>
      </c>
      <c r="I5221" s="6">
        <v>43373</v>
      </c>
      <c r="J5221" s="6">
        <v>43444</v>
      </c>
    </row>
    <row r="5222" spans="1:10" x14ac:dyDescent="0.25">
      <c r="A5222">
        <v>2018</v>
      </c>
      <c r="B5222" s="6">
        <v>43344</v>
      </c>
      <c r="C5222" s="6">
        <v>43373</v>
      </c>
      <c r="D5222" t="s">
        <v>38</v>
      </c>
      <c r="E5222" t="s">
        <v>62</v>
      </c>
      <c r="F5222">
        <v>5215</v>
      </c>
      <c r="H5222" t="s">
        <v>13301</v>
      </c>
      <c r="I5222" s="6">
        <v>43373</v>
      </c>
      <c r="J5222" s="6">
        <v>43444</v>
      </c>
    </row>
    <row r="5223" spans="1:10" x14ac:dyDescent="0.25">
      <c r="A5223">
        <v>2018</v>
      </c>
      <c r="B5223" s="6">
        <v>43344</v>
      </c>
      <c r="C5223" s="6">
        <v>43373</v>
      </c>
      <c r="D5223" t="s">
        <v>38</v>
      </c>
      <c r="E5223" t="s">
        <v>62</v>
      </c>
      <c r="F5223">
        <v>5216</v>
      </c>
      <c r="H5223" t="s">
        <v>13301</v>
      </c>
      <c r="I5223" s="6">
        <v>43373</v>
      </c>
      <c r="J5223" s="6">
        <v>43444</v>
      </c>
    </row>
    <row r="5224" spans="1:10" x14ac:dyDescent="0.25">
      <c r="A5224">
        <v>2018</v>
      </c>
      <c r="B5224" s="6">
        <v>43344</v>
      </c>
      <c r="C5224" s="6">
        <v>43373</v>
      </c>
      <c r="D5224" t="s">
        <v>38</v>
      </c>
      <c r="E5224" t="s">
        <v>62</v>
      </c>
      <c r="F5224">
        <v>5217</v>
      </c>
      <c r="H5224" t="s">
        <v>13301</v>
      </c>
      <c r="I5224" s="6">
        <v>43373</v>
      </c>
      <c r="J5224" s="6">
        <v>43444</v>
      </c>
    </row>
    <row r="5225" spans="1:10" x14ac:dyDescent="0.25">
      <c r="A5225">
        <v>2018</v>
      </c>
      <c r="B5225" s="6">
        <v>43344</v>
      </c>
      <c r="C5225" s="6">
        <v>43373</v>
      </c>
      <c r="D5225" t="s">
        <v>38</v>
      </c>
      <c r="E5225" t="s">
        <v>62</v>
      </c>
      <c r="F5225">
        <v>5218</v>
      </c>
      <c r="H5225" t="s">
        <v>13301</v>
      </c>
      <c r="I5225" s="6">
        <v>43373</v>
      </c>
      <c r="J5225" s="6">
        <v>43444</v>
      </c>
    </row>
    <row r="5226" spans="1:10" x14ac:dyDescent="0.25">
      <c r="A5226">
        <v>2018</v>
      </c>
      <c r="B5226" s="6">
        <v>43344</v>
      </c>
      <c r="C5226" s="6">
        <v>43373</v>
      </c>
      <c r="D5226" t="s">
        <v>38</v>
      </c>
      <c r="E5226" t="s">
        <v>62</v>
      </c>
      <c r="F5226">
        <v>5219</v>
      </c>
      <c r="H5226" t="s">
        <v>13301</v>
      </c>
      <c r="I5226" s="6">
        <v>43373</v>
      </c>
      <c r="J5226" s="6">
        <v>43444</v>
      </c>
    </row>
    <row r="5227" spans="1:10" x14ac:dyDescent="0.25">
      <c r="A5227">
        <v>2018</v>
      </c>
      <c r="B5227" s="6">
        <v>43344</v>
      </c>
      <c r="C5227" s="6">
        <v>43373</v>
      </c>
      <c r="D5227" t="s">
        <v>38</v>
      </c>
      <c r="E5227" t="s">
        <v>62</v>
      </c>
      <c r="F5227">
        <v>5220</v>
      </c>
      <c r="H5227" t="s">
        <v>13301</v>
      </c>
      <c r="I5227" s="6">
        <v>43373</v>
      </c>
      <c r="J5227" s="6">
        <v>43444</v>
      </c>
    </row>
    <row r="5228" spans="1:10" x14ac:dyDescent="0.25">
      <c r="A5228">
        <v>2018</v>
      </c>
      <c r="B5228" s="6">
        <v>43344</v>
      </c>
      <c r="C5228" s="6">
        <v>43373</v>
      </c>
      <c r="D5228" t="s">
        <v>38</v>
      </c>
      <c r="E5228" t="s">
        <v>62</v>
      </c>
      <c r="F5228">
        <v>5221</v>
      </c>
      <c r="H5228" t="s">
        <v>13301</v>
      </c>
      <c r="I5228" s="6">
        <v>43373</v>
      </c>
      <c r="J5228" s="6">
        <v>43444</v>
      </c>
    </row>
    <row r="5229" spans="1:10" x14ac:dyDescent="0.25">
      <c r="A5229">
        <v>2018</v>
      </c>
      <c r="B5229" s="6">
        <v>43344</v>
      </c>
      <c r="C5229" s="6">
        <v>43373</v>
      </c>
      <c r="D5229" t="s">
        <v>38</v>
      </c>
      <c r="E5229" t="s">
        <v>62</v>
      </c>
      <c r="F5229">
        <v>5222</v>
      </c>
      <c r="H5229" t="s">
        <v>13301</v>
      </c>
      <c r="I5229" s="6">
        <v>43373</v>
      </c>
      <c r="J5229" s="6">
        <v>43444</v>
      </c>
    </row>
    <row r="5230" spans="1:10" x14ac:dyDescent="0.25">
      <c r="A5230">
        <v>2018</v>
      </c>
      <c r="B5230" s="6">
        <v>43344</v>
      </c>
      <c r="C5230" s="6">
        <v>43373</v>
      </c>
      <c r="D5230" t="s">
        <v>38</v>
      </c>
      <c r="E5230" t="s">
        <v>62</v>
      </c>
      <c r="F5230">
        <v>5223</v>
      </c>
      <c r="H5230" t="s">
        <v>13301</v>
      </c>
      <c r="I5230" s="6">
        <v>43373</v>
      </c>
      <c r="J5230" s="6">
        <v>43444</v>
      </c>
    </row>
    <row r="5231" spans="1:10" x14ac:dyDescent="0.25">
      <c r="A5231">
        <v>2018</v>
      </c>
      <c r="B5231" s="6">
        <v>43344</v>
      </c>
      <c r="C5231" s="6">
        <v>43373</v>
      </c>
      <c r="D5231" t="s">
        <v>38</v>
      </c>
      <c r="E5231" t="s">
        <v>62</v>
      </c>
      <c r="F5231">
        <v>5224</v>
      </c>
      <c r="H5231" t="s">
        <v>13301</v>
      </c>
      <c r="I5231" s="6">
        <v>43373</v>
      </c>
      <c r="J5231" s="6">
        <v>43444</v>
      </c>
    </row>
    <row r="5232" spans="1:10" x14ac:dyDescent="0.25">
      <c r="A5232">
        <v>2018</v>
      </c>
      <c r="B5232" s="6">
        <v>43344</v>
      </c>
      <c r="C5232" s="6">
        <v>43373</v>
      </c>
      <c r="D5232" t="s">
        <v>38</v>
      </c>
      <c r="E5232" t="s">
        <v>62</v>
      </c>
      <c r="F5232">
        <v>5225</v>
      </c>
      <c r="H5232" t="s">
        <v>13301</v>
      </c>
      <c r="I5232" s="6">
        <v>43373</v>
      </c>
      <c r="J5232" s="6">
        <v>43444</v>
      </c>
    </row>
    <row r="5233" spans="1:10" x14ac:dyDescent="0.25">
      <c r="A5233">
        <v>2018</v>
      </c>
      <c r="B5233" s="6">
        <v>43344</v>
      </c>
      <c r="C5233" s="6">
        <v>43373</v>
      </c>
      <c r="D5233" t="s">
        <v>38</v>
      </c>
      <c r="E5233" t="s">
        <v>62</v>
      </c>
      <c r="F5233">
        <v>5226</v>
      </c>
      <c r="H5233" t="s">
        <v>13301</v>
      </c>
      <c r="I5233" s="6">
        <v>43373</v>
      </c>
      <c r="J5233" s="6">
        <v>43444</v>
      </c>
    </row>
    <row r="5234" spans="1:10" x14ac:dyDescent="0.25">
      <c r="A5234">
        <v>2018</v>
      </c>
      <c r="B5234" s="6">
        <v>43344</v>
      </c>
      <c r="C5234" s="6">
        <v>43373</v>
      </c>
      <c r="D5234" t="s">
        <v>38</v>
      </c>
      <c r="E5234" t="s">
        <v>62</v>
      </c>
      <c r="F5234">
        <v>5227</v>
      </c>
      <c r="H5234" t="s">
        <v>13301</v>
      </c>
      <c r="I5234" s="6">
        <v>43373</v>
      </c>
      <c r="J5234" s="6">
        <v>43444</v>
      </c>
    </row>
    <row r="5235" spans="1:10" x14ac:dyDescent="0.25">
      <c r="A5235">
        <v>2018</v>
      </c>
      <c r="B5235" s="6">
        <v>43344</v>
      </c>
      <c r="C5235" s="6">
        <v>43373</v>
      </c>
      <c r="D5235" t="s">
        <v>38</v>
      </c>
      <c r="E5235" t="s">
        <v>62</v>
      </c>
      <c r="F5235">
        <v>5228</v>
      </c>
      <c r="H5235" t="s">
        <v>13301</v>
      </c>
      <c r="I5235" s="6">
        <v>43373</v>
      </c>
      <c r="J5235" s="6">
        <v>43444</v>
      </c>
    </row>
    <row r="5236" spans="1:10" x14ac:dyDescent="0.25">
      <c r="A5236">
        <v>2018</v>
      </c>
      <c r="B5236" s="6">
        <v>43344</v>
      </c>
      <c r="C5236" s="6">
        <v>43373</v>
      </c>
      <c r="D5236" t="s">
        <v>38</v>
      </c>
      <c r="E5236" t="s">
        <v>62</v>
      </c>
      <c r="F5236">
        <v>5229</v>
      </c>
      <c r="H5236" t="s">
        <v>13301</v>
      </c>
      <c r="I5236" s="6">
        <v>43373</v>
      </c>
      <c r="J5236" s="6">
        <v>43444</v>
      </c>
    </row>
    <row r="5237" spans="1:10" x14ac:dyDescent="0.25">
      <c r="A5237">
        <v>2018</v>
      </c>
      <c r="B5237" s="6">
        <v>43344</v>
      </c>
      <c r="C5237" s="6">
        <v>43373</v>
      </c>
      <c r="D5237" t="s">
        <v>38</v>
      </c>
      <c r="E5237" t="s">
        <v>62</v>
      </c>
      <c r="F5237">
        <v>5230</v>
      </c>
      <c r="H5237" t="s">
        <v>13301</v>
      </c>
      <c r="I5237" s="6">
        <v>43373</v>
      </c>
      <c r="J5237" s="6">
        <v>43444</v>
      </c>
    </row>
    <row r="5238" spans="1:10" x14ac:dyDescent="0.25">
      <c r="A5238">
        <v>2018</v>
      </c>
      <c r="B5238" s="6">
        <v>43344</v>
      </c>
      <c r="C5238" s="6">
        <v>43373</v>
      </c>
      <c r="D5238" t="s">
        <v>38</v>
      </c>
      <c r="E5238" t="s">
        <v>62</v>
      </c>
      <c r="F5238">
        <v>5231</v>
      </c>
      <c r="H5238" t="s">
        <v>13301</v>
      </c>
      <c r="I5238" s="6">
        <v>43373</v>
      </c>
      <c r="J5238" s="6">
        <v>43444</v>
      </c>
    </row>
    <row r="5239" spans="1:10" x14ac:dyDescent="0.25">
      <c r="A5239">
        <v>2018</v>
      </c>
      <c r="B5239" s="6">
        <v>43344</v>
      </c>
      <c r="C5239" s="6">
        <v>43373</v>
      </c>
      <c r="D5239" t="s">
        <v>38</v>
      </c>
      <c r="E5239" t="s">
        <v>62</v>
      </c>
      <c r="F5239">
        <v>5232</v>
      </c>
      <c r="H5239" t="s">
        <v>13301</v>
      </c>
      <c r="I5239" s="6">
        <v>43373</v>
      </c>
      <c r="J5239" s="6">
        <v>43444</v>
      </c>
    </row>
    <row r="5240" spans="1:10" x14ac:dyDescent="0.25">
      <c r="A5240">
        <v>2018</v>
      </c>
      <c r="B5240" s="6">
        <v>43344</v>
      </c>
      <c r="C5240" s="6">
        <v>43373</v>
      </c>
      <c r="D5240" t="s">
        <v>38</v>
      </c>
      <c r="E5240" t="s">
        <v>62</v>
      </c>
      <c r="F5240">
        <v>5233</v>
      </c>
      <c r="H5240" t="s">
        <v>13301</v>
      </c>
      <c r="I5240" s="6">
        <v>43373</v>
      </c>
      <c r="J5240" s="6">
        <v>43444</v>
      </c>
    </row>
    <row r="5241" spans="1:10" x14ac:dyDescent="0.25">
      <c r="A5241">
        <v>2018</v>
      </c>
      <c r="B5241" s="6">
        <v>43344</v>
      </c>
      <c r="C5241" s="6">
        <v>43373</v>
      </c>
      <c r="D5241" t="s">
        <v>38</v>
      </c>
      <c r="E5241" t="s">
        <v>62</v>
      </c>
      <c r="F5241">
        <v>5234</v>
      </c>
      <c r="H5241" t="s">
        <v>13301</v>
      </c>
      <c r="I5241" s="6">
        <v>43373</v>
      </c>
      <c r="J5241" s="6">
        <v>43444</v>
      </c>
    </row>
    <row r="5242" spans="1:10" x14ac:dyDescent="0.25">
      <c r="A5242">
        <v>2018</v>
      </c>
      <c r="B5242" s="6">
        <v>43344</v>
      </c>
      <c r="C5242" s="6">
        <v>43373</v>
      </c>
      <c r="D5242" t="s">
        <v>38</v>
      </c>
      <c r="E5242" t="s">
        <v>62</v>
      </c>
      <c r="F5242">
        <v>5235</v>
      </c>
      <c r="H5242" t="s">
        <v>13301</v>
      </c>
      <c r="I5242" s="6">
        <v>43373</v>
      </c>
      <c r="J5242" s="6">
        <v>43444</v>
      </c>
    </row>
    <row r="5243" spans="1:10" x14ac:dyDescent="0.25">
      <c r="A5243">
        <v>2018</v>
      </c>
      <c r="B5243" s="6">
        <v>43344</v>
      </c>
      <c r="C5243" s="6">
        <v>43373</v>
      </c>
      <c r="D5243" t="s">
        <v>38</v>
      </c>
      <c r="E5243" t="s">
        <v>62</v>
      </c>
      <c r="F5243">
        <v>5236</v>
      </c>
      <c r="H5243" t="s">
        <v>13301</v>
      </c>
      <c r="I5243" s="6">
        <v>43373</v>
      </c>
      <c r="J5243" s="6">
        <v>43444</v>
      </c>
    </row>
    <row r="5244" spans="1:10" x14ac:dyDescent="0.25">
      <c r="A5244">
        <v>2018</v>
      </c>
      <c r="B5244" s="6">
        <v>43344</v>
      </c>
      <c r="C5244" s="6">
        <v>43373</v>
      </c>
      <c r="D5244" t="s">
        <v>38</v>
      </c>
      <c r="E5244" t="s">
        <v>62</v>
      </c>
      <c r="F5244">
        <v>5237</v>
      </c>
      <c r="H5244" t="s">
        <v>13301</v>
      </c>
      <c r="I5244" s="6">
        <v>43373</v>
      </c>
      <c r="J5244" s="6">
        <v>43444</v>
      </c>
    </row>
    <row r="5245" spans="1:10" x14ac:dyDescent="0.25">
      <c r="A5245">
        <v>2018</v>
      </c>
      <c r="B5245" s="6">
        <v>43344</v>
      </c>
      <c r="C5245" s="6">
        <v>43373</v>
      </c>
      <c r="D5245" t="s">
        <v>38</v>
      </c>
      <c r="E5245" t="s">
        <v>62</v>
      </c>
      <c r="F5245">
        <v>5238</v>
      </c>
      <c r="H5245" t="s">
        <v>13301</v>
      </c>
      <c r="I5245" s="6">
        <v>43373</v>
      </c>
      <c r="J5245" s="6">
        <v>43444</v>
      </c>
    </row>
    <row r="5246" spans="1:10" x14ac:dyDescent="0.25">
      <c r="A5246">
        <v>2018</v>
      </c>
      <c r="B5246" s="6">
        <v>43344</v>
      </c>
      <c r="C5246" s="6">
        <v>43373</v>
      </c>
      <c r="D5246" t="s">
        <v>38</v>
      </c>
      <c r="E5246" t="s">
        <v>62</v>
      </c>
      <c r="F5246">
        <v>5239</v>
      </c>
      <c r="H5246" t="s">
        <v>13301</v>
      </c>
      <c r="I5246" s="6">
        <v>43373</v>
      </c>
      <c r="J5246" s="6">
        <v>43444</v>
      </c>
    </row>
    <row r="5247" spans="1:10" x14ac:dyDescent="0.25">
      <c r="A5247">
        <v>2018</v>
      </c>
      <c r="B5247" s="6">
        <v>43344</v>
      </c>
      <c r="C5247" s="6">
        <v>43373</v>
      </c>
      <c r="D5247" t="s">
        <v>38</v>
      </c>
      <c r="E5247" t="s">
        <v>62</v>
      </c>
      <c r="F5247">
        <v>5240</v>
      </c>
      <c r="H5247" t="s">
        <v>13301</v>
      </c>
      <c r="I5247" s="6">
        <v>43373</v>
      </c>
      <c r="J5247" s="6">
        <v>43444</v>
      </c>
    </row>
    <row r="5248" spans="1:10" x14ac:dyDescent="0.25">
      <c r="A5248">
        <v>2018</v>
      </c>
      <c r="B5248" s="6">
        <v>43344</v>
      </c>
      <c r="C5248" s="6">
        <v>43373</v>
      </c>
      <c r="D5248" t="s">
        <v>38</v>
      </c>
      <c r="E5248" t="s">
        <v>62</v>
      </c>
      <c r="F5248">
        <v>5241</v>
      </c>
      <c r="H5248" t="s">
        <v>13301</v>
      </c>
      <c r="I5248" s="6">
        <v>43373</v>
      </c>
      <c r="J5248" s="6">
        <v>43444</v>
      </c>
    </row>
    <row r="5249" spans="1:10" x14ac:dyDescent="0.25">
      <c r="A5249">
        <v>2018</v>
      </c>
      <c r="B5249" s="6">
        <v>43344</v>
      </c>
      <c r="C5249" s="6">
        <v>43373</v>
      </c>
      <c r="D5249" t="s">
        <v>38</v>
      </c>
      <c r="E5249" t="s">
        <v>62</v>
      </c>
      <c r="F5249">
        <v>5242</v>
      </c>
      <c r="H5249" t="s">
        <v>13301</v>
      </c>
      <c r="I5249" s="6">
        <v>43373</v>
      </c>
      <c r="J5249" s="6">
        <v>43444</v>
      </c>
    </row>
    <row r="5250" spans="1:10" x14ac:dyDescent="0.25">
      <c r="A5250">
        <v>2018</v>
      </c>
      <c r="B5250" s="6">
        <v>43344</v>
      </c>
      <c r="C5250" s="6">
        <v>43373</v>
      </c>
      <c r="D5250" t="s">
        <v>38</v>
      </c>
      <c r="E5250" t="s">
        <v>62</v>
      </c>
      <c r="F5250">
        <v>5243</v>
      </c>
      <c r="H5250" t="s">
        <v>13301</v>
      </c>
      <c r="I5250" s="6">
        <v>43373</v>
      </c>
      <c r="J5250" s="6">
        <v>43444</v>
      </c>
    </row>
    <row r="5251" spans="1:10" x14ac:dyDescent="0.25">
      <c r="A5251">
        <v>2018</v>
      </c>
      <c r="B5251" s="6">
        <v>43344</v>
      </c>
      <c r="C5251" s="6">
        <v>43373</v>
      </c>
      <c r="D5251" t="s">
        <v>38</v>
      </c>
      <c r="E5251" t="s">
        <v>62</v>
      </c>
      <c r="F5251">
        <v>5244</v>
      </c>
      <c r="H5251" t="s">
        <v>13301</v>
      </c>
      <c r="I5251" s="6">
        <v>43373</v>
      </c>
      <c r="J5251" s="6">
        <v>43444</v>
      </c>
    </row>
    <row r="5252" spans="1:10" x14ac:dyDescent="0.25">
      <c r="A5252">
        <v>2018</v>
      </c>
      <c r="B5252" s="6">
        <v>43344</v>
      </c>
      <c r="C5252" s="6">
        <v>43373</v>
      </c>
      <c r="D5252" t="s">
        <v>38</v>
      </c>
      <c r="E5252" t="s">
        <v>62</v>
      </c>
      <c r="F5252">
        <v>5245</v>
      </c>
      <c r="H5252" t="s">
        <v>13301</v>
      </c>
      <c r="I5252" s="6">
        <v>43373</v>
      </c>
      <c r="J5252" s="6">
        <v>43444</v>
      </c>
    </row>
    <row r="5253" spans="1:10" x14ac:dyDescent="0.25">
      <c r="A5253">
        <v>2018</v>
      </c>
      <c r="B5253" s="6">
        <v>43344</v>
      </c>
      <c r="C5253" s="6">
        <v>43373</v>
      </c>
      <c r="D5253" t="s">
        <v>38</v>
      </c>
      <c r="E5253" t="s">
        <v>62</v>
      </c>
      <c r="F5253">
        <v>5246</v>
      </c>
      <c r="H5253" t="s">
        <v>13301</v>
      </c>
      <c r="I5253" s="6">
        <v>43373</v>
      </c>
      <c r="J5253" s="6">
        <v>43444</v>
      </c>
    </row>
    <row r="5254" spans="1:10" x14ac:dyDescent="0.25">
      <c r="A5254">
        <v>2018</v>
      </c>
      <c r="B5254" s="6">
        <v>43344</v>
      </c>
      <c r="C5254" s="6">
        <v>43373</v>
      </c>
      <c r="D5254" t="s">
        <v>38</v>
      </c>
      <c r="E5254" t="s">
        <v>62</v>
      </c>
      <c r="F5254">
        <v>5247</v>
      </c>
      <c r="H5254" t="s">
        <v>13301</v>
      </c>
      <c r="I5254" s="6">
        <v>43373</v>
      </c>
      <c r="J5254" s="6">
        <v>43444</v>
      </c>
    </row>
    <row r="5255" spans="1:10" x14ac:dyDescent="0.25">
      <c r="A5255">
        <v>2018</v>
      </c>
      <c r="B5255" s="6">
        <v>43344</v>
      </c>
      <c r="C5255" s="6">
        <v>43373</v>
      </c>
      <c r="D5255" t="s">
        <v>38</v>
      </c>
      <c r="E5255" t="s">
        <v>62</v>
      </c>
      <c r="F5255">
        <v>5248</v>
      </c>
      <c r="H5255" t="s">
        <v>13301</v>
      </c>
      <c r="I5255" s="6">
        <v>43373</v>
      </c>
      <c r="J5255" s="6">
        <v>43444</v>
      </c>
    </row>
    <row r="5256" spans="1:10" x14ac:dyDescent="0.25">
      <c r="A5256">
        <v>2018</v>
      </c>
      <c r="B5256" s="6">
        <v>43344</v>
      </c>
      <c r="C5256" s="6">
        <v>43373</v>
      </c>
      <c r="D5256" t="s">
        <v>38</v>
      </c>
      <c r="E5256" t="s">
        <v>62</v>
      </c>
      <c r="F5256">
        <v>5249</v>
      </c>
      <c r="H5256" t="s">
        <v>13301</v>
      </c>
      <c r="I5256" s="6">
        <v>43373</v>
      </c>
      <c r="J5256" s="6">
        <v>43444</v>
      </c>
    </row>
    <row r="5257" spans="1:10" x14ac:dyDescent="0.25">
      <c r="A5257">
        <v>2018</v>
      </c>
      <c r="B5257" s="6">
        <v>43344</v>
      </c>
      <c r="C5257" s="6">
        <v>43373</v>
      </c>
      <c r="D5257" t="s">
        <v>38</v>
      </c>
      <c r="E5257" t="s">
        <v>62</v>
      </c>
      <c r="F5257">
        <v>5250</v>
      </c>
      <c r="H5257" t="s">
        <v>13301</v>
      </c>
      <c r="I5257" s="6">
        <v>43373</v>
      </c>
      <c r="J5257" s="6">
        <v>43444</v>
      </c>
    </row>
    <row r="5258" spans="1:10" x14ac:dyDescent="0.25">
      <c r="A5258">
        <v>2018</v>
      </c>
      <c r="B5258" s="6">
        <v>43344</v>
      </c>
      <c r="C5258" s="6">
        <v>43373</v>
      </c>
      <c r="D5258" t="s">
        <v>38</v>
      </c>
      <c r="E5258" t="s">
        <v>62</v>
      </c>
      <c r="F5258">
        <v>5251</v>
      </c>
      <c r="H5258" t="s">
        <v>13301</v>
      </c>
      <c r="I5258" s="6">
        <v>43373</v>
      </c>
      <c r="J5258" s="6">
        <v>43444</v>
      </c>
    </row>
    <row r="5259" spans="1:10" x14ac:dyDescent="0.25">
      <c r="A5259">
        <v>2018</v>
      </c>
      <c r="B5259" s="6">
        <v>43344</v>
      </c>
      <c r="C5259" s="6">
        <v>43373</v>
      </c>
      <c r="D5259" t="s">
        <v>38</v>
      </c>
      <c r="E5259" t="s">
        <v>62</v>
      </c>
      <c r="F5259">
        <v>5252</v>
      </c>
      <c r="H5259" t="s">
        <v>13301</v>
      </c>
      <c r="I5259" s="6">
        <v>43373</v>
      </c>
      <c r="J5259" s="6">
        <v>43444</v>
      </c>
    </row>
    <row r="5260" spans="1:10" x14ac:dyDescent="0.25">
      <c r="A5260">
        <v>2018</v>
      </c>
      <c r="B5260" s="6">
        <v>43344</v>
      </c>
      <c r="C5260" s="6">
        <v>43373</v>
      </c>
      <c r="D5260" t="s">
        <v>38</v>
      </c>
      <c r="E5260" t="s">
        <v>62</v>
      </c>
      <c r="F5260">
        <v>5253</v>
      </c>
      <c r="H5260" t="s">
        <v>13301</v>
      </c>
      <c r="I5260" s="6">
        <v>43373</v>
      </c>
      <c r="J5260" s="6">
        <v>43444</v>
      </c>
    </row>
    <row r="5261" spans="1:10" x14ac:dyDescent="0.25">
      <c r="A5261">
        <v>2018</v>
      </c>
      <c r="B5261" s="6">
        <v>43344</v>
      </c>
      <c r="C5261" s="6">
        <v>43373</v>
      </c>
      <c r="D5261" t="s">
        <v>38</v>
      </c>
      <c r="E5261" t="s">
        <v>62</v>
      </c>
      <c r="F5261">
        <v>5254</v>
      </c>
      <c r="H5261" t="s">
        <v>13301</v>
      </c>
      <c r="I5261" s="6">
        <v>43373</v>
      </c>
      <c r="J5261" s="6">
        <v>43444</v>
      </c>
    </row>
    <row r="5262" spans="1:10" x14ac:dyDescent="0.25">
      <c r="A5262">
        <v>2018</v>
      </c>
      <c r="B5262" s="6">
        <v>43344</v>
      </c>
      <c r="C5262" s="6">
        <v>43373</v>
      </c>
      <c r="D5262" t="s">
        <v>38</v>
      </c>
      <c r="E5262" t="s">
        <v>62</v>
      </c>
      <c r="F5262">
        <v>5255</v>
      </c>
      <c r="H5262" t="s">
        <v>13301</v>
      </c>
      <c r="I5262" s="6">
        <v>43373</v>
      </c>
      <c r="J5262" s="6">
        <v>43444</v>
      </c>
    </row>
    <row r="5263" spans="1:10" x14ac:dyDescent="0.25">
      <c r="A5263">
        <v>2018</v>
      </c>
      <c r="B5263" s="6">
        <v>43344</v>
      </c>
      <c r="C5263" s="6">
        <v>43373</v>
      </c>
      <c r="D5263" t="s">
        <v>38</v>
      </c>
      <c r="E5263" t="s">
        <v>62</v>
      </c>
      <c r="F5263">
        <v>5256</v>
      </c>
      <c r="H5263" t="s">
        <v>13301</v>
      </c>
      <c r="I5263" s="6">
        <v>43373</v>
      </c>
      <c r="J5263" s="6">
        <v>43444</v>
      </c>
    </row>
    <row r="5264" spans="1:10" x14ac:dyDescent="0.25">
      <c r="A5264">
        <v>2018</v>
      </c>
      <c r="B5264" s="6">
        <v>43344</v>
      </c>
      <c r="C5264" s="6">
        <v>43373</v>
      </c>
      <c r="D5264" t="s">
        <v>38</v>
      </c>
      <c r="E5264" t="s">
        <v>62</v>
      </c>
      <c r="F5264">
        <v>5257</v>
      </c>
      <c r="H5264" t="s">
        <v>13301</v>
      </c>
      <c r="I5264" s="6">
        <v>43373</v>
      </c>
      <c r="J5264" s="6">
        <v>43444</v>
      </c>
    </row>
    <row r="5265" spans="1:10" x14ac:dyDescent="0.25">
      <c r="A5265">
        <v>2018</v>
      </c>
      <c r="B5265" s="6">
        <v>43344</v>
      </c>
      <c r="C5265" s="6">
        <v>43373</v>
      </c>
      <c r="D5265" t="s">
        <v>38</v>
      </c>
      <c r="E5265" t="s">
        <v>62</v>
      </c>
      <c r="F5265">
        <v>5258</v>
      </c>
      <c r="H5265" t="s">
        <v>13301</v>
      </c>
      <c r="I5265" s="6">
        <v>43373</v>
      </c>
      <c r="J5265" s="6">
        <v>43444</v>
      </c>
    </row>
    <row r="5266" spans="1:10" x14ac:dyDescent="0.25">
      <c r="A5266">
        <v>2018</v>
      </c>
      <c r="B5266" s="6">
        <v>43344</v>
      </c>
      <c r="C5266" s="6">
        <v>43373</v>
      </c>
      <c r="D5266" t="s">
        <v>38</v>
      </c>
      <c r="E5266" t="s">
        <v>62</v>
      </c>
      <c r="F5266">
        <v>5259</v>
      </c>
      <c r="H5266" t="s">
        <v>13301</v>
      </c>
      <c r="I5266" s="6">
        <v>43373</v>
      </c>
      <c r="J5266" s="6">
        <v>43444</v>
      </c>
    </row>
    <row r="5267" spans="1:10" x14ac:dyDescent="0.25">
      <c r="A5267">
        <v>2018</v>
      </c>
      <c r="B5267" s="6">
        <v>43344</v>
      </c>
      <c r="C5267" s="6">
        <v>43373</v>
      </c>
      <c r="D5267" t="s">
        <v>38</v>
      </c>
      <c r="E5267" t="s">
        <v>62</v>
      </c>
      <c r="F5267">
        <v>5260</v>
      </c>
      <c r="H5267" t="s">
        <v>13301</v>
      </c>
      <c r="I5267" s="6">
        <v>43373</v>
      </c>
      <c r="J5267" s="6">
        <v>43444</v>
      </c>
    </row>
    <row r="5268" spans="1:10" x14ac:dyDescent="0.25">
      <c r="A5268">
        <v>2018</v>
      </c>
      <c r="B5268" s="6">
        <v>43344</v>
      </c>
      <c r="C5268" s="6">
        <v>43373</v>
      </c>
      <c r="D5268" t="s">
        <v>38</v>
      </c>
      <c r="E5268" t="s">
        <v>62</v>
      </c>
      <c r="F5268">
        <v>5261</v>
      </c>
      <c r="H5268" t="s">
        <v>13301</v>
      </c>
      <c r="I5268" s="6">
        <v>43373</v>
      </c>
      <c r="J5268" s="6">
        <v>43444</v>
      </c>
    </row>
    <row r="5269" spans="1:10" x14ac:dyDescent="0.25">
      <c r="A5269">
        <v>2018</v>
      </c>
      <c r="B5269" s="6">
        <v>43344</v>
      </c>
      <c r="C5269" s="6">
        <v>43373</v>
      </c>
      <c r="D5269" t="s">
        <v>38</v>
      </c>
      <c r="E5269" t="s">
        <v>62</v>
      </c>
      <c r="F5269">
        <v>5262</v>
      </c>
      <c r="H5269" t="s">
        <v>13301</v>
      </c>
      <c r="I5269" s="6">
        <v>43373</v>
      </c>
      <c r="J5269" s="6">
        <v>43444</v>
      </c>
    </row>
    <row r="5270" spans="1:10" x14ac:dyDescent="0.25">
      <c r="A5270">
        <v>2018</v>
      </c>
      <c r="B5270" s="6">
        <v>43344</v>
      </c>
      <c r="C5270" s="6">
        <v>43373</v>
      </c>
      <c r="D5270" t="s">
        <v>38</v>
      </c>
      <c r="E5270" t="s">
        <v>62</v>
      </c>
      <c r="F5270">
        <v>5263</v>
      </c>
      <c r="H5270" t="s">
        <v>13301</v>
      </c>
      <c r="I5270" s="6">
        <v>43373</v>
      </c>
      <c r="J5270" s="6">
        <v>43444</v>
      </c>
    </row>
    <row r="5271" spans="1:10" x14ac:dyDescent="0.25">
      <c r="A5271">
        <v>2018</v>
      </c>
      <c r="B5271" s="6">
        <v>43344</v>
      </c>
      <c r="C5271" s="6">
        <v>43373</v>
      </c>
      <c r="D5271" t="s">
        <v>38</v>
      </c>
      <c r="E5271" t="s">
        <v>62</v>
      </c>
      <c r="F5271">
        <v>5264</v>
      </c>
      <c r="H5271" t="s">
        <v>13301</v>
      </c>
      <c r="I5271" s="6">
        <v>43373</v>
      </c>
      <c r="J5271" s="6">
        <v>43444</v>
      </c>
    </row>
    <row r="5272" spans="1:10" x14ac:dyDescent="0.25">
      <c r="A5272">
        <v>2018</v>
      </c>
      <c r="B5272" s="6">
        <v>43344</v>
      </c>
      <c r="C5272" s="6">
        <v>43373</v>
      </c>
      <c r="D5272" t="s">
        <v>38</v>
      </c>
      <c r="E5272" t="s">
        <v>62</v>
      </c>
      <c r="F5272">
        <v>5265</v>
      </c>
      <c r="H5272" t="s">
        <v>13301</v>
      </c>
      <c r="I5272" s="6">
        <v>43373</v>
      </c>
      <c r="J5272" s="6">
        <v>43444</v>
      </c>
    </row>
    <row r="5273" spans="1:10" x14ac:dyDescent="0.25">
      <c r="A5273">
        <v>2018</v>
      </c>
      <c r="B5273" s="6">
        <v>43344</v>
      </c>
      <c r="C5273" s="6">
        <v>43373</v>
      </c>
      <c r="D5273" t="s">
        <v>38</v>
      </c>
      <c r="E5273" t="s">
        <v>62</v>
      </c>
      <c r="F5273">
        <v>5266</v>
      </c>
      <c r="H5273" t="s">
        <v>13301</v>
      </c>
      <c r="I5273" s="6">
        <v>43373</v>
      </c>
      <c r="J5273" s="6">
        <v>43444</v>
      </c>
    </row>
    <row r="5274" spans="1:10" x14ac:dyDescent="0.25">
      <c r="A5274">
        <v>2018</v>
      </c>
      <c r="B5274" s="6">
        <v>43344</v>
      </c>
      <c r="C5274" s="6">
        <v>43373</v>
      </c>
      <c r="D5274" t="s">
        <v>38</v>
      </c>
      <c r="E5274" t="s">
        <v>62</v>
      </c>
      <c r="F5274">
        <v>5267</v>
      </c>
      <c r="H5274" t="s">
        <v>13301</v>
      </c>
      <c r="I5274" s="6">
        <v>43373</v>
      </c>
      <c r="J5274" s="6">
        <v>43444</v>
      </c>
    </row>
    <row r="5275" spans="1:10" x14ac:dyDescent="0.25">
      <c r="A5275">
        <v>2018</v>
      </c>
      <c r="B5275" s="6">
        <v>43344</v>
      </c>
      <c r="C5275" s="6">
        <v>43373</v>
      </c>
      <c r="D5275" t="s">
        <v>38</v>
      </c>
      <c r="E5275" t="s">
        <v>62</v>
      </c>
      <c r="F5275">
        <v>5268</v>
      </c>
      <c r="H5275" t="s">
        <v>13301</v>
      </c>
      <c r="I5275" s="6">
        <v>43373</v>
      </c>
      <c r="J5275" s="6">
        <v>43444</v>
      </c>
    </row>
    <row r="5276" spans="1:10" x14ac:dyDescent="0.25">
      <c r="A5276">
        <v>2018</v>
      </c>
      <c r="B5276" s="6">
        <v>43344</v>
      </c>
      <c r="C5276" s="6">
        <v>43373</v>
      </c>
      <c r="D5276" t="s">
        <v>38</v>
      </c>
      <c r="E5276" t="s">
        <v>62</v>
      </c>
      <c r="F5276">
        <v>5269</v>
      </c>
      <c r="H5276" t="s">
        <v>13301</v>
      </c>
      <c r="I5276" s="6">
        <v>43373</v>
      </c>
      <c r="J5276" s="6">
        <v>43444</v>
      </c>
    </row>
    <row r="5277" spans="1:10" x14ac:dyDescent="0.25">
      <c r="A5277">
        <v>2018</v>
      </c>
      <c r="B5277" s="6">
        <v>43344</v>
      </c>
      <c r="C5277" s="6">
        <v>43373</v>
      </c>
      <c r="D5277" t="s">
        <v>38</v>
      </c>
      <c r="E5277" t="s">
        <v>62</v>
      </c>
      <c r="F5277">
        <v>5270</v>
      </c>
      <c r="H5277" t="s">
        <v>13301</v>
      </c>
      <c r="I5277" s="6">
        <v>43373</v>
      </c>
      <c r="J5277" s="6">
        <v>43444</v>
      </c>
    </row>
    <row r="5278" spans="1:10" x14ac:dyDescent="0.25">
      <c r="A5278">
        <v>2018</v>
      </c>
      <c r="B5278" s="6">
        <v>43344</v>
      </c>
      <c r="C5278" s="6">
        <v>43373</v>
      </c>
      <c r="D5278" t="s">
        <v>38</v>
      </c>
      <c r="E5278" t="s">
        <v>62</v>
      </c>
      <c r="F5278">
        <v>5271</v>
      </c>
      <c r="H5278" t="s">
        <v>13301</v>
      </c>
      <c r="I5278" s="6">
        <v>43373</v>
      </c>
      <c r="J5278" s="6">
        <v>43444</v>
      </c>
    </row>
    <row r="5279" spans="1:10" x14ac:dyDescent="0.25">
      <c r="A5279">
        <v>2018</v>
      </c>
      <c r="B5279" s="6">
        <v>43344</v>
      </c>
      <c r="C5279" s="6">
        <v>43373</v>
      </c>
      <c r="D5279" t="s">
        <v>38</v>
      </c>
      <c r="E5279" t="s">
        <v>62</v>
      </c>
      <c r="F5279">
        <v>5272</v>
      </c>
      <c r="H5279" t="s">
        <v>13301</v>
      </c>
      <c r="I5279" s="6">
        <v>43373</v>
      </c>
      <c r="J5279" s="6">
        <v>43444</v>
      </c>
    </row>
    <row r="5280" spans="1:10" x14ac:dyDescent="0.25">
      <c r="A5280">
        <v>2018</v>
      </c>
      <c r="B5280" s="6">
        <v>43344</v>
      </c>
      <c r="C5280" s="6">
        <v>43373</v>
      </c>
      <c r="D5280" t="s">
        <v>38</v>
      </c>
      <c r="E5280" t="s">
        <v>62</v>
      </c>
      <c r="F5280">
        <v>5273</v>
      </c>
      <c r="H5280" t="s">
        <v>13301</v>
      </c>
      <c r="I5280" s="6">
        <v>43373</v>
      </c>
      <c r="J5280" s="6">
        <v>43444</v>
      </c>
    </row>
    <row r="5281" spans="1:10" x14ac:dyDescent="0.25">
      <c r="A5281">
        <v>2018</v>
      </c>
      <c r="B5281" s="6">
        <v>43344</v>
      </c>
      <c r="C5281" s="6">
        <v>43373</v>
      </c>
      <c r="D5281" t="s">
        <v>38</v>
      </c>
      <c r="E5281" t="s">
        <v>62</v>
      </c>
      <c r="F5281">
        <v>5274</v>
      </c>
      <c r="H5281" t="s">
        <v>13301</v>
      </c>
      <c r="I5281" s="6">
        <v>43373</v>
      </c>
      <c r="J5281" s="6">
        <v>43444</v>
      </c>
    </row>
    <row r="5282" spans="1:10" x14ac:dyDescent="0.25">
      <c r="A5282">
        <v>2018</v>
      </c>
      <c r="B5282" s="6">
        <v>43344</v>
      </c>
      <c r="C5282" s="6">
        <v>43373</v>
      </c>
      <c r="D5282" t="s">
        <v>38</v>
      </c>
      <c r="E5282" t="s">
        <v>62</v>
      </c>
      <c r="F5282">
        <v>5275</v>
      </c>
      <c r="H5282" t="s">
        <v>13301</v>
      </c>
      <c r="I5282" s="6">
        <v>43373</v>
      </c>
      <c r="J5282" s="6">
        <v>43444</v>
      </c>
    </row>
    <row r="5283" spans="1:10" x14ac:dyDescent="0.25">
      <c r="A5283">
        <v>2018</v>
      </c>
      <c r="B5283" s="6">
        <v>43344</v>
      </c>
      <c r="C5283" s="6">
        <v>43373</v>
      </c>
      <c r="D5283" t="s">
        <v>38</v>
      </c>
      <c r="E5283" t="s">
        <v>62</v>
      </c>
      <c r="F5283">
        <v>5276</v>
      </c>
      <c r="H5283" t="s">
        <v>13301</v>
      </c>
      <c r="I5283" s="6">
        <v>43373</v>
      </c>
      <c r="J5283" s="6">
        <v>43444</v>
      </c>
    </row>
    <row r="5284" spans="1:10" x14ac:dyDescent="0.25">
      <c r="A5284">
        <v>2018</v>
      </c>
      <c r="B5284" s="6">
        <v>43344</v>
      </c>
      <c r="C5284" s="6">
        <v>43373</v>
      </c>
      <c r="D5284" t="s">
        <v>38</v>
      </c>
      <c r="E5284" t="s">
        <v>62</v>
      </c>
      <c r="F5284">
        <v>5277</v>
      </c>
      <c r="H5284" t="s">
        <v>13301</v>
      </c>
      <c r="I5284" s="6">
        <v>43373</v>
      </c>
      <c r="J5284" s="6">
        <v>43444</v>
      </c>
    </row>
    <row r="5285" spans="1:10" x14ac:dyDescent="0.25">
      <c r="A5285">
        <v>2018</v>
      </c>
      <c r="B5285" s="6">
        <v>43344</v>
      </c>
      <c r="C5285" s="6">
        <v>43373</v>
      </c>
      <c r="D5285" t="s">
        <v>38</v>
      </c>
      <c r="E5285" t="s">
        <v>62</v>
      </c>
      <c r="F5285">
        <v>5278</v>
      </c>
      <c r="H5285" t="s">
        <v>13301</v>
      </c>
      <c r="I5285" s="6">
        <v>43373</v>
      </c>
      <c r="J5285" s="6">
        <v>43444</v>
      </c>
    </row>
    <row r="5286" spans="1:10" x14ac:dyDescent="0.25">
      <c r="A5286">
        <v>2018</v>
      </c>
      <c r="B5286" s="6">
        <v>43344</v>
      </c>
      <c r="C5286" s="6">
        <v>43373</v>
      </c>
      <c r="D5286" t="s">
        <v>38</v>
      </c>
      <c r="E5286" t="s">
        <v>62</v>
      </c>
      <c r="F5286">
        <v>5279</v>
      </c>
      <c r="H5286" t="s">
        <v>13301</v>
      </c>
      <c r="I5286" s="6">
        <v>43373</v>
      </c>
      <c r="J5286" s="6">
        <v>43444</v>
      </c>
    </row>
    <row r="5287" spans="1:10" x14ac:dyDescent="0.25">
      <c r="A5287">
        <v>2018</v>
      </c>
      <c r="B5287" s="6">
        <v>43344</v>
      </c>
      <c r="C5287" s="6">
        <v>43373</v>
      </c>
      <c r="D5287" t="s">
        <v>38</v>
      </c>
      <c r="E5287" t="s">
        <v>62</v>
      </c>
      <c r="F5287">
        <v>5280</v>
      </c>
      <c r="H5287" t="s">
        <v>13301</v>
      </c>
      <c r="I5287" s="6">
        <v>43373</v>
      </c>
      <c r="J5287" s="6">
        <v>43444</v>
      </c>
    </row>
    <row r="5288" spans="1:10" x14ac:dyDescent="0.25">
      <c r="A5288">
        <v>2018</v>
      </c>
      <c r="B5288" s="6">
        <v>43344</v>
      </c>
      <c r="C5288" s="6">
        <v>43373</v>
      </c>
      <c r="D5288" t="s">
        <v>38</v>
      </c>
      <c r="E5288" t="s">
        <v>62</v>
      </c>
      <c r="F5288">
        <v>5281</v>
      </c>
      <c r="H5288" t="s">
        <v>13301</v>
      </c>
      <c r="I5288" s="6">
        <v>43373</v>
      </c>
      <c r="J5288" s="6">
        <v>43444</v>
      </c>
    </row>
    <row r="5289" spans="1:10" x14ac:dyDescent="0.25">
      <c r="A5289">
        <v>2018</v>
      </c>
      <c r="B5289" s="6">
        <v>43344</v>
      </c>
      <c r="C5289" s="6">
        <v>43373</v>
      </c>
      <c r="D5289" t="s">
        <v>38</v>
      </c>
      <c r="E5289" t="s">
        <v>62</v>
      </c>
      <c r="F5289">
        <v>5282</v>
      </c>
      <c r="H5289" t="s">
        <v>13301</v>
      </c>
      <c r="I5289" s="6">
        <v>43373</v>
      </c>
      <c r="J5289" s="6">
        <v>43444</v>
      </c>
    </row>
    <row r="5290" spans="1:10" x14ac:dyDescent="0.25">
      <c r="A5290">
        <v>2018</v>
      </c>
      <c r="B5290" s="6">
        <v>43344</v>
      </c>
      <c r="C5290" s="6">
        <v>43373</v>
      </c>
      <c r="D5290" t="s">
        <v>38</v>
      </c>
      <c r="E5290" t="s">
        <v>62</v>
      </c>
      <c r="F5290">
        <v>5283</v>
      </c>
      <c r="H5290" t="s">
        <v>13301</v>
      </c>
      <c r="I5290" s="6">
        <v>43373</v>
      </c>
      <c r="J5290" s="6">
        <v>43444</v>
      </c>
    </row>
    <row r="5291" spans="1:10" x14ac:dyDescent="0.25">
      <c r="A5291">
        <v>2018</v>
      </c>
      <c r="B5291" s="6">
        <v>43344</v>
      </c>
      <c r="C5291" s="6">
        <v>43373</v>
      </c>
      <c r="D5291" t="s">
        <v>38</v>
      </c>
      <c r="E5291" t="s">
        <v>62</v>
      </c>
      <c r="F5291">
        <v>5284</v>
      </c>
      <c r="H5291" t="s">
        <v>13301</v>
      </c>
      <c r="I5291" s="6">
        <v>43373</v>
      </c>
      <c r="J5291" s="6">
        <v>43444</v>
      </c>
    </row>
    <row r="5292" spans="1:10" x14ac:dyDescent="0.25">
      <c r="A5292">
        <v>2018</v>
      </c>
      <c r="B5292" s="6">
        <v>43344</v>
      </c>
      <c r="C5292" s="6">
        <v>43373</v>
      </c>
      <c r="D5292" t="s">
        <v>38</v>
      </c>
      <c r="E5292" t="s">
        <v>62</v>
      </c>
      <c r="F5292">
        <v>5285</v>
      </c>
      <c r="H5292" t="s">
        <v>13301</v>
      </c>
      <c r="I5292" s="6">
        <v>43373</v>
      </c>
      <c r="J5292" s="6">
        <v>43444</v>
      </c>
    </row>
    <row r="5293" spans="1:10" x14ac:dyDescent="0.25">
      <c r="A5293">
        <v>2018</v>
      </c>
      <c r="B5293" s="6">
        <v>43344</v>
      </c>
      <c r="C5293" s="6">
        <v>43373</v>
      </c>
      <c r="D5293" t="s">
        <v>38</v>
      </c>
      <c r="E5293" t="s">
        <v>62</v>
      </c>
      <c r="F5293">
        <v>5286</v>
      </c>
      <c r="H5293" t="s">
        <v>13301</v>
      </c>
      <c r="I5293" s="6">
        <v>43373</v>
      </c>
      <c r="J5293" s="6">
        <v>43444</v>
      </c>
    </row>
    <row r="5294" spans="1:10" x14ac:dyDescent="0.25">
      <c r="A5294">
        <v>2018</v>
      </c>
      <c r="B5294" s="6">
        <v>43344</v>
      </c>
      <c r="C5294" s="6">
        <v>43373</v>
      </c>
      <c r="D5294" t="s">
        <v>38</v>
      </c>
      <c r="E5294" t="s">
        <v>62</v>
      </c>
      <c r="F5294">
        <v>5287</v>
      </c>
      <c r="H5294" t="s">
        <v>13301</v>
      </c>
      <c r="I5294" s="6">
        <v>43373</v>
      </c>
      <c r="J5294" s="6">
        <v>43444</v>
      </c>
    </row>
    <row r="5295" spans="1:10" x14ac:dyDescent="0.25">
      <c r="A5295">
        <v>2018</v>
      </c>
      <c r="B5295" s="6">
        <v>43344</v>
      </c>
      <c r="C5295" s="6">
        <v>43373</v>
      </c>
      <c r="D5295" t="s">
        <v>38</v>
      </c>
      <c r="E5295" t="s">
        <v>62</v>
      </c>
      <c r="F5295">
        <v>5288</v>
      </c>
      <c r="H5295" t="s">
        <v>13301</v>
      </c>
      <c r="I5295" s="6">
        <v>43373</v>
      </c>
      <c r="J5295" s="6">
        <v>43444</v>
      </c>
    </row>
    <row r="5296" spans="1:10" x14ac:dyDescent="0.25">
      <c r="A5296">
        <v>2018</v>
      </c>
      <c r="B5296" s="6">
        <v>43344</v>
      </c>
      <c r="C5296" s="6">
        <v>43373</v>
      </c>
      <c r="D5296" t="s">
        <v>38</v>
      </c>
      <c r="E5296" t="s">
        <v>62</v>
      </c>
      <c r="F5296">
        <v>5289</v>
      </c>
      <c r="H5296" t="s">
        <v>13301</v>
      </c>
      <c r="I5296" s="6">
        <v>43373</v>
      </c>
      <c r="J5296" s="6">
        <v>43444</v>
      </c>
    </row>
    <row r="5297" spans="1:10" x14ac:dyDescent="0.25">
      <c r="A5297">
        <v>2018</v>
      </c>
      <c r="B5297" s="6">
        <v>43344</v>
      </c>
      <c r="C5297" s="6">
        <v>43373</v>
      </c>
      <c r="D5297" t="s">
        <v>38</v>
      </c>
      <c r="E5297" t="s">
        <v>62</v>
      </c>
      <c r="F5297">
        <v>5290</v>
      </c>
      <c r="H5297" t="s">
        <v>13301</v>
      </c>
      <c r="I5297" s="6">
        <v>43373</v>
      </c>
      <c r="J5297" s="6">
        <v>43444</v>
      </c>
    </row>
    <row r="5298" spans="1:10" x14ac:dyDescent="0.25">
      <c r="A5298">
        <v>2018</v>
      </c>
      <c r="B5298" s="6">
        <v>43344</v>
      </c>
      <c r="C5298" s="6">
        <v>43373</v>
      </c>
      <c r="D5298" t="s">
        <v>38</v>
      </c>
      <c r="E5298" t="s">
        <v>62</v>
      </c>
      <c r="F5298">
        <v>5291</v>
      </c>
      <c r="H5298" t="s">
        <v>13301</v>
      </c>
      <c r="I5298" s="6">
        <v>43373</v>
      </c>
      <c r="J5298" s="6">
        <v>43444</v>
      </c>
    </row>
    <row r="5299" spans="1:10" x14ac:dyDescent="0.25">
      <c r="A5299">
        <v>2018</v>
      </c>
      <c r="B5299" s="6">
        <v>43344</v>
      </c>
      <c r="C5299" s="6">
        <v>43373</v>
      </c>
      <c r="D5299" t="s">
        <v>38</v>
      </c>
      <c r="E5299" t="s">
        <v>62</v>
      </c>
      <c r="F5299">
        <v>5292</v>
      </c>
      <c r="H5299" t="s">
        <v>13301</v>
      </c>
      <c r="I5299" s="6">
        <v>43373</v>
      </c>
      <c r="J5299" s="6">
        <v>43444</v>
      </c>
    </row>
    <row r="5300" spans="1:10" x14ac:dyDescent="0.25">
      <c r="A5300">
        <v>2018</v>
      </c>
      <c r="B5300" s="6">
        <v>43344</v>
      </c>
      <c r="C5300" s="6">
        <v>43373</v>
      </c>
      <c r="D5300" t="s">
        <v>38</v>
      </c>
      <c r="E5300" t="s">
        <v>62</v>
      </c>
      <c r="F5300">
        <v>5293</v>
      </c>
      <c r="H5300" t="s">
        <v>13301</v>
      </c>
      <c r="I5300" s="6">
        <v>43373</v>
      </c>
      <c r="J5300" s="6">
        <v>43444</v>
      </c>
    </row>
    <row r="5301" spans="1:10" x14ac:dyDescent="0.25">
      <c r="A5301">
        <v>2018</v>
      </c>
      <c r="B5301" s="6">
        <v>43344</v>
      </c>
      <c r="C5301" s="6">
        <v>43373</v>
      </c>
      <c r="D5301" t="s">
        <v>38</v>
      </c>
      <c r="E5301" t="s">
        <v>62</v>
      </c>
      <c r="F5301">
        <v>5294</v>
      </c>
      <c r="H5301" t="s">
        <v>13301</v>
      </c>
      <c r="I5301" s="6">
        <v>43373</v>
      </c>
      <c r="J5301" s="6">
        <v>43444</v>
      </c>
    </row>
    <row r="5302" spans="1:10" x14ac:dyDescent="0.25">
      <c r="A5302">
        <v>2018</v>
      </c>
      <c r="B5302" s="6">
        <v>43344</v>
      </c>
      <c r="C5302" s="6">
        <v>43373</v>
      </c>
      <c r="D5302" t="s">
        <v>38</v>
      </c>
      <c r="E5302" t="s">
        <v>62</v>
      </c>
      <c r="F5302">
        <v>5295</v>
      </c>
      <c r="H5302" t="s">
        <v>13301</v>
      </c>
      <c r="I5302" s="6">
        <v>43373</v>
      </c>
      <c r="J5302" s="6">
        <v>43444</v>
      </c>
    </row>
    <row r="5303" spans="1:10" x14ac:dyDescent="0.25">
      <c r="A5303">
        <v>2018</v>
      </c>
      <c r="B5303" s="6">
        <v>43344</v>
      </c>
      <c r="C5303" s="6">
        <v>43373</v>
      </c>
      <c r="D5303" t="s">
        <v>38</v>
      </c>
      <c r="E5303" t="s">
        <v>62</v>
      </c>
      <c r="F5303">
        <v>5296</v>
      </c>
      <c r="H5303" t="s">
        <v>13301</v>
      </c>
      <c r="I5303" s="6">
        <v>43373</v>
      </c>
      <c r="J5303" s="6">
        <v>43444</v>
      </c>
    </row>
    <row r="5304" spans="1:10" x14ac:dyDescent="0.25">
      <c r="A5304">
        <v>2018</v>
      </c>
      <c r="B5304" s="6">
        <v>43344</v>
      </c>
      <c r="C5304" s="6">
        <v>43373</v>
      </c>
      <c r="D5304" t="s">
        <v>38</v>
      </c>
      <c r="E5304" t="s">
        <v>62</v>
      </c>
      <c r="F5304">
        <v>5297</v>
      </c>
      <c r="H5304" t="s">
        <v>13301</v>
      </c>
      <c r="I5304" s="6">
        <v>43373</v>
      </c>
      <c r="J5304" s="6">
        <v>43444</v>
      </c>
    </row>
    <row r="5305" spans="1:10" x14ac:dyDescent="0.25">
      <c r="A5305">
        <v>2018</v>
      </c>
      <c r="B5305" s="6">
        <v>43344</v>
      </c>
      <c r="C5305" s="6">
        <v>43373</v>
      </c>
      <c r="D5305" t="s">
        <v>38</v>
      </c>
      <c r="E5305" t="s">
        <v>62</v>
      </c>
      <c r="F5305">
        <v>5298</v>
      </c>
      <c r="H5305" t="s">
        <v>13301</v>
      </c>
      <c r="I5305" s="6">
        <v>43373</v>
      </c>
      <c r="J5305" s="6">
        <v>43444</v>
      </c>
    </row>
    <row r="5306" spans="1:10" x14ac:dyDescent="0.25">
      <c r="A5306">
        <v>2018</v>
      </c>
      <c r="B5306" s="6">
        <v>43344</v>
      </c>
      <c r="C5306" s="6">
        <v>43373</v>
      </c>
      <c r="D5306" t="s">
        <v>38</v>
      </c>
      <c r="E5306" t="s">
        <v>62</v>
      </c>
      <c r="F5306">
        <v>5299</v>
      </c>
      <c r="H5306" t="s">
        <v>13301</v>
      </c>
      <c r="I5306" s="6">
        <v>43373</v>
      </c>
      <c r="J5306" s="6">
        <v>43444</v>
      </c>
    </row>
    <row r="5307" spans="1:10" x14ac:dyDescent="0.25">
      <c r="A5307">
        <v>2018</v>
      </c>
      <c r="B5307" s="6">
        <v>43344</v>
      </c>
      <c r="C5307" s="6">
        <v>43373</v>
      </c>
      <c r="D5307" t="s">
        <v>38</v>
      </c>
      <c r="E5307" t="s">
        <v>62</v>
      </c>
      <c r="F5307">
        <v>5300</v>
      </c>
      <c r="H5307" t="s">
        <v>13301</v>
      </c>
      <c r="I5307" s="6">
        <v>43373</v>
      </c>
      <c r="J5307" s="6">
        <v>43444</v>
      </c>
    </row>
    <row r="5308" spans="1:10" x14ac:dyDescent="0.25">
      <c r="A5308">
        <v>2018</v>
      </c>
      <c r="B5308" s="6">
        <v>43344</v>
      </c>
      <c r="C5308" s="6">
        <v>43373</v>
      </c>
      <c r="D5308" t="s">
        <v>38</v>
      </c>
      <c r="E5308" t="s">
        <v>62</v>
      </c>
      <c r="F5308">
        <v>5301</v>
      </c>
      <c r="H5308" t="s">
        <v>13301</v>
      </c>
      <c r="I5308" s="6">
        <v>43373</v>
      </c>
      <c r="J5308" s="6">
        <v>43444</v>
      </c>
    </row>
    <row r="5309" spans="1:10" x14ac:dyDescent="0.25">
      <c r="A5309">
        <v>2018</v>
      </c>
      <c r="B5309" s="6">
        <v>43344</v>
      </c>
      <c r="C5309" s="6">
        <v>43373</v>
      </c>
      <c r="D5309" t="s">
        <v>38</v>
      </c>
      <c r="E5309" t="s">
        <v>62</v>
      </c>
      <c r="F5309">
        <v>5302</v>
      </c>
      <c r="H5309" t="s">
        <v>13301</v>
      </c>
      <c r="I5309" s="6">
        <v>43373</v>
      </c>
      <c r="J5309" s="6">
        <v>43444</v>
      </c>
    </row>
    <row r="5310" spans="1:10" x14ac:dyDescent="0.25">
      <c r="A5310">
        <v>2018</v>
      </c>
      <c r="B5310" s="6">
        <v>43344</v>
      </c>
      <c r="C5310" s="6">
        <v>43373</v>
      </c>
      <c r="D5310" t="s">
        <v>38</v>
      </c>
      <c r="E5310" t="s">
        <v>62</v>
      </c>
      <c r="F5310">
        <v>5303</v>
      </c>
      <c r="H5310" t="s">
        <v>13301</v>
      </c>
      <c r="I5310" s="6">
        <v>43373</v>
      </c>
      <c r="J5310" s="6">
        <v>43444</v>
      </c>
    </row>
    <row r="5311" spans="1:10" x14ac:dyDescent="0.25">
      <c r="A5311">
        <v>2018</v>
      </c>
      <c r="B5311" s="6">
        <v>43344</v>
      </c>
      <c r="C5311" s="6">
        <v>43373</v>
      </c>
      <c r="D5311" t="s">
        <v>38</v>
      </c>
      <c r="E5311" t="s">
        <v>62</v>
      </c>
      <c r="F5311">
        <v>5304</v>
      </c>
      <c r="H5311" t="s">
        <v>13301</v>
      </c>
      <c r="I5311" s="6">
        <v>43373</v>
      </c>
      <c r="J5311" s="6">
        <v>43444</v>
      </c>
    </row>
    <row r="5312" spans="1:10" x14ac:dyDescent="0.25">
      <c r="A5312">
        <v>2018</v>
      </c>
      <c r="B5312" s="6">
        <v>43344</v>
      </c>
      <c r="C5312" s="6">
        <v>43373</v>
      </c>
      <c r="D5312" t="s">
        <v>38</v>
      </c>
      <c r="E5312" t="s">
        <v>62</v>
      </c>
      <c r="F5312">
        <v>5305</v>
      </c>
      <c r="H5312" t="s">
        <v>13301</v>
      </c>
      <c r="I5312" s="6">
        <v>43373</v>
      </c>
      <c r="J5312" s="6">
        <v>43444</v>
      </c>
    </row>
    <row r="5313" spans="1:10" x14ac:dyDescent="0.25">
      <c r="A5313">
        <v>2018</v>
      </c>
      <c r="B5313" s="6">
        <v>43344</v>
      </c>
      <c r="C5313" s="6">
        <v>43373</v>
      </c>
      <c r="D5313" t="s">
        <v>38</v>
      </c>
      <c r="E5313" t="s">
        <v>62</v>
      </c>
      <c r="F5313">
        <v>5306</v>
      </c>
      <c r="H5313" t="s">
        <v>13301</v>
      </c>
      <c r="I5313" s="6">
        <v>43373</v>
      </c>
      <c r="J5313" s="6">
        <v>43444</v>
      </c>
    </row>
    <row r="5314" spans="1:10" x14ac:dyDescent="0.25">
      <c r="A5314">
        <v>2018</v>
      </c>
      <c r="B5314" s="6">
        <v>43344</v>
      </c>
      <c r="C5314" s="6">
        <v>43373</v>
      </c>
      <c r="D5314" t="s">
        <v>38</v>
      </c>
      <c r="E5314" t="s">
        <v>62</v>
      </c>
      <c r="F5314">
        <v>5307</v>
      </c>
      <c r="H5314" t="s">
        <v>13301</v>
      </c>
      <c r="I5314" s="6">
        <v>43373</v>
      </c>
      <c r="J5314" s="6">
        <v>43444</v>
      </c>
    </row>
    <row r="5315" spans="1:10" x14ac:dyDescent="0.25">
      <c r="A5315">
        <v>2018</v>
      </c>
      <c r="B5315" s="6">
        <v>43344</v>
      </c>
      <c r="C5315" s="6">
        <v>43373</v>
      </c>
      <c r="D5315" t="s">
        <v>38</v>
      </c>
      <c r="E5315" t="s">
        <v>62</v>
      </c>
      <c r="F5315">
        <v>5308</v>
      </c>
      <c r="H5315" t="s">
        <v>13301</v>
      </c>
      <c r="I5315" s="6">
        <v>43373</v>
      </c>
      <c r="J5315" s="6">
        <v>43444</v>
      </c>
    </row>
    <row r="5316" spans="1:10" x14ac:dyDescent="0.25">
      <c r="A5316">
        <v>2018</v>
      </c>
      <c r="B5316" s="6">
        <v>43344</v>
      </c>
      <c r="C5316" s="6">
        <v>43373</v>
      </c>
      <c r="D5316" t="s">
        <v>38</v>
      </c>
      <c r="E5316" t="s">
        <v>62</v>
      </c>
      <c r="F5316">
        <v>5309</v>
      </c>
      <c r="H5316" t="s">
        <v>13301</v>
      </c>
      <c r="I5316" s="6">
        <v>43373</v>
      </c>
      <c r="J5316" s="6">
        <v>43444</v>
      </c>
    </row>
    <row r="5317" spans="1:10" x14ac:dyDescent="0.25">
      <c r="A5317">
        <v>2018</v>
      </c>
      <c r="B5317" s="6">
        <v>43344</v>
      </c>
      <c r="C5317" s="6">
        <v>43373</v>
      </c>
      <c r="D5317" t="s">
        <v>38</v>
      </c>
      <c r="E5317" t="s">
        <v>62</v>
      </c>
      <c r="F5317">
        <v>5310</v>
      </c>
      <c r="H5317" t="s">
        <v>13301</v>
      </c>
      <c r="I5317" s="6">
        <v>43373</v>
      </c>
      <c r="J5317" s="6">
        <v>43444</v>
      </c>
    </row>
    <row r="5318" spans="1:10" x14ac:dyDescent="0.25">
      <c r="A5318">
        <v>2018</v>
      </c>
      <c r="B5318" s="6">
        <v>43344</v>
      </c>
      <c r="C5318" s="6">
        <v>43373</v>
      </c>
      <c r="D5318" t="s">
        <v>38</v>
      </c>
      <c r="E5318" t="s">
        <v>62</v>
      </c>
      <c r="F5318">
        <v>5311</v>
      </c>
      <c r="H5318" t="s">
        <v>13301</v>
      </c>
      <c r="I5318" s="6">
        <v>43373</v>
      </c>
      <c r="J5318" s="6">
        <v>43444</v>
      </c>
    </row>
    <row r="5319" spans="1:10" x14ac:dyDescent="0.25">
      <c r="A5319">
        <v>2018</v>
      </c>
      <c r="B5319" s="6">
        <v>43344</v>
      </c>
      <c r="C5319" s="6">
        <v>43373</v>
      </c>
      <c r="D5319" t="s">
        <v>38</v>
      </c>
      <c r="E5319" t="s">
        <v>62</v>
      </c>
      <c r="F5319">
        <v>5312</v>
      </c>
      <c r="H5319" t="s">
        <v>13301</v>
      </c>
      <c r="I5319" s="6">
        <v>43373</v>
      </c>
      <c r="J5319" s="6">
        <v>43444</v>
      </c>
    </row>
    <row r="5320" spans="1:10" x14ac:dyDescent="0.25">
      <c r="A5320">
        <v>2018</v>
      </c>
      <c r="B5320" s="6">
        <v>43344</v>
      </c>
      <c r="C5320" s="6">
        <v>43373</v>
      </c>
      <c r="D5320" t="s">
        <v>38</v>
      </c>
      <c r="E5320" t="s">
        <v>62</v>
      </c>
      <c r="F5320">
        <v>5313</v>
      </c>
      <c r="H5320" t="s">
        <v>13301</v>
      </c>
      <c r="I5320" s="6">
        <v>43373</v>
      </c>
      <c r="J5320" s="6">
        <v>43444</v>
      </c>
    </row>
    <row r="5321" spans="1:10" x14ac:dyDescent="0.25">
      <c r="A5321">
        <v>2018</v>
      </c>
      <c r="B5321" s="6">
        <v>43344</v>
      </c>
      <c r="C5321" s="6">
        <v>43373</v>
      </c>
      <c r="D5321" t="s">
        <v>38</v>
      </c>
      <c r="E5321" t="s">
        <v>62</v>
      </c>
      <c r="F5321">
        <v>5314</v>
      </c>
      <c r="H5321" t="s">
        <v>13301</v>
      </c>
      <c r="I5321" s="6">
        <v>43373</v>
      </c>
      <c r="J5321" s="6">
        <v>43444</v>
      </c>
    </row>
    <row r="5322" spans="1:10" x14ac:dyDescent="0.25">
      <c r="A5322">
        <v>2018</v>
      </c>
      <c r="B5322" s="6">
        <v>43344</v>
      </c>
      <c r="C5322" s="6">
        <v>43373</v>
      </c>
      <c r="D5322" t="s">
        <v>38</v>
      </c>
      <c r="E5322" t="s">
        <v>62</v>
      </c>
      <c r="F5322">
        <v>5315</v>
      </c>
      <c r="H5322" t="s">
        <v>13301</v>
      </c>
      <c r="I5322" s="6">
        <v>43373</v>
      </c>
      <c r="J5322" s="6">
        <v>43444</v>
      </c>
    </row>
    <row r="5323" spans="1:10" x14ac:dyDescent="0.25">
      <c r="A5323">
        <v>2018</v>
      </c>
      <c r="B5323" s="6">
        <v>43344</v>
      </c>
      <c r="C5323" s="6">
        <v>43373</v>
      </c>
      <c r="D5323" t="s">
        <v>38</v>
      </c>
      <c r="E5323" t="s">
        <v>62</v>
      </c>
      <c r="F5323">
        <v>5316</v>
      </c>
      <c r="H5323" t="s">
        <v>13301</v>
      </c>
      <c r="I5323" s="6">
        <v>43373</v>
      </c>
      <c r="J5323" s="6">
        <v>43444</v>
      </c>
    </row>
    <row r="5324" spans="1:10" x14ac:dyDescent="0.25">
      <c r="A5324">
        <v>2018</v>
      </c>
      <c r="B5324" s="6">
        <v>43344</v>
      </c>
      <c r="C5324" s="6">
        <v>43373</v>
      </c>
      <c r="D5324" t="s">
        <v>38</v>
      </c>
      <c r="E5324" t="s">
        <v>62</v>
      </c>
      <c r="F5324">
        <v>5317</v>
      </c>
      <c r="H5324" t="s">
        <v>13301</v>
      </c>
      <c r="I5324" s="6">
        <v>43373</v>
      </c>
      <c r="J5324" s="6">
        <v>43444</v>
      </c>
    </row>
    <row r="5325" spans="1:10" x14ac:dyDescent="0.25">
      <c r="A5325">
        <v>2018</v>
      </c>
      <c r="B5325" s="6">
        <v>43344</v>
      </c>
      <c r="C5325" s="6">
        <v>43373</v>
      </c>
      <c r="D5325" t="s">
        <v>38</v>
      </c>
      <c r="E5325" t="s">
        <v>62</v>
      </c>
      <c r="F5325">
        <v>5318</v>
      </c>
      <c r="H5325" t="s">
        <v>13301</v>
      </c>
      <c r="I5325" s="6">
        <v>43373</v>
      </c>
      <c r="J5325" s="6">
        <v>43444</v>
      </c>
    </row>
    <row r="5326" spans="1:10" x14ac:dyDescent="0.25">
      <c r="A5326">
        <v>2018</v>
      </c>
      <c r="B5326" s="6">
        <v>43344</v>
      </c>
      <c r="C5326" s="6">
        <v>43373</v>
      </c>
      <c r="D5326" t="s">
        <v>38</v>
      </c>
      <c r="E5326" t="s">
        <v>62</v>
      </c>
      <c r="F5326">
        <v>5319</v>
      </c>
      <c r="H5326" t="s">
        <v>13301</v>
      </c>
      <c r="I5326" s="6">
        <v>43373</v>
      </c>
      <c r="J5326" s="6">
        <v>43444</v>
      </c>
    </row>
    <row r="5327" spans="1:10" x14ac:dyDescent="0.25">
      <c r="A5327">
        <v>2018</v>
      </c>
      <c r="B5327" s="6">
        <v>43344</v>
      </c>
      <c r="C5327" s="6">
        <v>43373</v>
      </c>
      <c r="D5327" t="s">
        <v>38</v>
      </c>
      <c r="E5327" t="s">
        <v>62</v>
      </c>
      <c r="F5327">
        <v>5320</v>
      </c>
      <c r="H5327" t="s">
        <v>13301</v>
      </c>
      <c r="I5327" s="6">
        <v>43373</v>
      </c>
      <c r="J5327" s="6">
        <v>43444</v>
      </c>
    </row>
    <row r="5328" spans="1:10" x14ac:dyDescent="0.25">
      <c r="A5328">
        <v>2018</v>
      </c>
      <c r="B5328" s="6">
        <v>43344</v>
      </c>
      <c r="C5328" s="6">
        <v>43373</v>
      </c>
      <c r="D5328" t="s">
        <v>38</v>
      </c>
      <c r="E5328" t="s">
        <v>62</v>
      </c>
      <c r="F5328">
        <v>5321</v>
      </c>
      <c r="H5328" t="s">
        <v>13301</v>
      </c>
      <c r="I5328" s="6">
        <v>43373</v>
      </c>
      <c r="J5328" s="6">
        <v>43444</v>
      </c>
    </row>
    <row r="5329" spans="1:10" x14ac:dyDescent="0.25">
      <c r="A5329">
        <v>2018</v>
      </c>
      <c r="B5329" s="6">
        <v>43344</v>
      </c>
      <c r="C5329" s="6">
        <v>43373</v>
      </c>
      <c r="D5329" t="s">
        <v>38</v>
      </c>
      <c r="E5329" t="s">
        <v>62</v>
      </c>
      <c r="F5329">
        <v>5322</v>
      </c>
      <c r="H5329" t="s">
        <v>13301</v>
      </c>
      <c r="I5329" s="6">
        <v>43373</v>
      </c>
      <c r="J5329" s="6">
        <v>43444</v>
      </c>
    </row>
    <row r="5330" spans="1:10" x14ac:dyDescent="0.25">
      <c r="A5330">
        <v>2018</v>
      </c>
      <c r="B5330" s="6">
        <v>43344</v>
      </c>
      <c r="C5330" s="6">
        <v>43373</v>
      </c>
      <c r="D5330" t="s">
        <v>38</v>
      </c>
      <c r="E5330" t="s">
        <v>62</v>
      </c>
      <c r="F5330">
        <v>5323</v>
      </c>
      <c r="H5330" t="s">
        <v>13301</v>
      </c>
      <c r="I5330" s="6">
        <v>43373</v>
      </c>
      <c r="J5330" s="6">
        <v>43444</v>
      </c>
    </row>
    <row r="5331" spans="1:10" x14ac:dyDescent="0.25">
      <c r="A5331">
        <v>2018</v>
      </c>
      <c r="B5331" s="6">
        <v>43344</v>
      </c>
      <c r="C5331" s="6">
        <v>43373</v>
      </c>
      <c r="D5331" t="s">
        <v>38</v>
      </c>
      <c r="E5331" t="s">
        <v>62</v>
      </c>
      <c r="F5331">
        <v>5324</v>
      </c>
      <c r="H5331" t="s">
        <v>13301</v>
      </c>
      <c r="I5331" s="6">
        <v>43373</v>
      </c>
      <c r="J5331" s="6">
        <v>43444</v>
      </c>
    </row>
    <row r="5332" spans="1:10" x14ac:dyDescent="0.25">
      <c r="A5332">
        <v>2018</v>
      </c>
      <c r="B5332" s="6">
        <v>43344</v>
      </c>
      <c r="C5332" s="6">
        <v>43373</v>
      </c>
      <c r="D5332" t="s">
        <v>38</v>
      </c>
      <c r="E5332" t="s">
        <v>62</v>
      </c>
      <c r="F5332">
        <v>5325</v>
      </c>
      <c r="H5332" t="s">
        <v>13301</v>
      </c>
      <c r="I5332" s="6">
        <v>43373</v>
      </c>
      <c r="J5332" s="6">
        <v>43444</v>
      </c>
    </row>
    <row r="5333" spans="1:10" x14ac:dyDescent="0.25">
      <c r="A5333">
        <v>2018</v>
      </c>
      <c r="B5333" s="6">
        <v>43344</v>
      </c>
      <c r="C5333" s="6">
        <v>43373</v>
      </c>
      <c r="D5333" t="s">
        <v>38</v>
      </c>
      <c r="E5333" t="s">
        <v>62</v>
      </c>
      <c r="F5333">
        <v>5326</v>
      </c>
      <c r="H5333" t="s">
        <v>13301</v>
      </c>
      <c r="I5333" s="6">
        <v>43373</v>
      </c>
      <c r="J5333" s="6">
        <v>43444</v>
      </c>
    </row>
    <row r="5334" spans="1:10" x14ac:dyDescent="0.25">
      <c r="A5334">
        <v>2018</v>
      </c>
      <c r="B5334" s="6">
        <v>43344</v>
      </c>
      <c r="C5334" s="6">
        <v>43373</v>
      </c>
      <c r="D5334" t="s">
        <v>38</v>
      </c>
      <c r="E5334" t="s">
        <v>62</v>
      </c>
      <c r="F5334">
        <v>5327</v>
      </c>
      <c r="H5334" t="s">
        <v>13301</v>
      </c>
      <c r="I5334" s="6">
        <v>43373</v>
      </c>
      <c r="J5334" s="6">
        <v>43444</v>
      </c>
    </row>
    <row r="5335" spans="1:10" x14ac:dyDescent="0.25">
      <c r="A5335">
        <v>2018</v>
      </c>
      <c r="B5335" s="6">
        <v>43344</v>
      </c>
      <c r="C5335" s="6">
        <v>43373</v>
      </c>
      <c r="D5335" t="s">
        <v>38</v>
      </c>
      <c r="E5335" t="s">
        <v>62</v>
      </c>
      <c r="F5335">
        <v>5328</v>
      </c>
      <c r="H5335" t="s">
        <v>13301</v>
      </c>
      <c r="I5335" s="6">
        <v>43373</v>
      </c>
      <c r="J5335" s="6">
        <v>43444</v>
      </c>
    </row>
    <row r="5336" spans="1:10" x14ac:dyDescent="0.25">
      <c r="A5336">
        <v>2018</v>
      </c>
      <c r="B5336" s="6">
        <v>43344</v>
      </c>
      <c r="C5336" s="6">
        <v>43373</v>
      </c>
      <c r="D5336" t="s">
        <v>38</v>
      </c>
      <c r="E5336" t="s">
        <v>62</v>
      </c>
      <c r="F5336">
        <v>5329</v>
      </c>
      <c r="H5336" t="s">
        <v>13301</v>
      </c>
      <c r="I5336" s="6">
        <v>43373</v>
      </c>
      <c r="J5336" s="6">
        <v>43444</v>
      </c>
    </row>
    <row r="5337" spans="1:10" x14ac:dyDescent="0.25">
      <c r="A5337">
        <v>2018</v>
      </c>
      <c r="B5337" s="6">
        <v>43344</v>
      </c>
      <c r="C5337" s="6">
        <v>43373</v>
      </c>
      <c r="D5337" t="s">
        <v>38</v>
      </c>
      <c r="E5337" t="s">
        <v>62</v>
      </c>
      <c r="F5337">
        <v>5330</v>
      </c>
      <c r="H5337" t="s">
        <v>13301</v>
      </c>
      <c r="I5337" s="6">
        <v>43373</v>
      </c>
      <c r="J5337" s="6">
        <v>43444</v>
      </c>
    </row>
    <row r="5338" spans="1:10" x14ac:dyDescent="0.25">
      <c r="A5338">
        <v>2018</v>
      </c>
      <c r="B5338" s="6">
        <v>43344</v>
      </c>
      <c r="C5338" s="6">
        <v>43373</v>
      </c>
      <c r="D5338" t="s">
        <v>38</v>
      </c>
      <c r="E5338" t="s">
        <v>62</v>
      </c>
      <c r="F5338">
        <v>5331</v>
      </c>
      <c r="H5338" t="s">
        <v>13301</v>
      </c>
      <c r="I5338" s="6">
        <v>43373</v>
      </c>
      <c r="J5338" s="6">
        <v>43444</v>
      </c>
    </row>
    <row r="5339" spans="1:10" x14ac:dyDescent="0.25">
      <c r="A5339">
        <v>2018</v>
      </c>
      <c r="B5339" s="6">
        <v>43344</v>
      </c>
      <c r="C5339" s="6">
        <v>43373</v>
      </c>
      <c r="D5339" t="s">
        <v>38</v>
      </c>
      <c r="E5339" t="s">
        <v>62</v>
      </c>
      <c r="F5339">
        <v>5332</v>
      </c>
      <c r="H5339" t="s">
        <v>13301</v>
      </c>
      <c r="I5339" s="6">
        <v>43373</v>
      </c>
      <c r="J5339" s="6">
        <v>43444</v>
      </c>
    </row>
    <row r="5340" spans="1:10" x14ac:dyDescent="0.25">
      <c r="A5340">
        <v>2018</v>
      </c>
      <c r="B5340" s="6">
        <v>43344</v>
      </c>
      <c r="C5340" s="6">
        <v>43373</v>
      </c>
      <c r="D5340" t="s">
        <v>38</v>
      </c>
      <c r="E5340" t="s">
        <v>62</v>
      </c>
      <c r="F5340">
        <v>5333</v>
      </c>
      <c r="H5340" t="s">
        <v>13301</v>
      </c>
      <c r="I5340" s="6">
        <v>43373</v>
      </c>
      <c r="J5340" s="6">
        <v>43444</v>
      </c>
    </row>
    <row r="5341" spans="1:10" x14ac:dyDescent="0.25">
      <c r="A5341">
        <v>2018</v>
      </c>
      <c r="B5341" s="6">
        <v>43344</v>
      </c>
      <c r="C5341" s="6">
        <v>43373</v>
      </c>
      <c r="D5341" t="s">
        <v>38</v>
      </c>
      <c r="E5341" t="s">
        <v>62</v>
      </c>
      <c r="F5341">
        <v>5334</v>
      </c>
      <c r="H5341" t="s">
        <v>13301</v>
      </c>
      <c r="I5341" s="6">
        <v>43373</v>
      </c>
      <c r="J5341" s="6">
        <v>43444</v>
      </c>
    </row>
    <row r="5342" spans="1:10" x14ac:dyDescent="0.25">
      <c r="A5342">
        <v>2018</v>
      </c>
      <c r="B5342" s="6">
        <v>43344</v>
      </c>
      <c r="C5342" s="6">
        <v>43373</v>
      </c>
      <c r="D5342" t="s">
        <v>38</v>
      </c>
      <c r="E5342" t="s">
        <v>62</v>
      </c>
      <c r="F5342">
        <v>5335</v>
      </c>
      <c r="H5342" t="s">
        <v>13301</v>
      </c>
      <c r="I5342" s="6">
        <v>43373</v>
      </c>
      <c r="J5342" s="6">
        <v>43444</v>
      </c>
    </row>
    <row r="5343" spans="1:10" x14ac:dyDescent="0.25">
      <c r="A5343">
        <v>2018</v>
      </c>
      <c r="B5343" s="6">
        <v>43344</v>
      </c>
      <c r="C5343" s="6">
        <v>43373</v>
      </c>
      <c r="D5343" t="s">
        <v>38</v>
      </c>
      <c r="E5343" t="s">
        <v>62</v>
      </c>
      <c r="F5343">
        <v>5336</v>
      </c>
      <c r="H5343" t="s">
        <v>13301</v>
      </c>
      <c r="I5343" s="6">
        <v>43373</v>
      </c>
      <c r="J5343" s="6">
        <v>43444</v>
      </c>
    </row>
    <row r="5344" spans="1:10" x14ac:dyDescent="0.25">
      <c r="A5344">
        <v>2018</v>
      </c>
      <c r="B5344" s="6">
        <v>43344</v>
      </c>
      <c r="C5344" s="6">
        <v>43373</v>
      </c>
      <c r="D5344" t="s">
        <v>38</v>
      </c>
      <c r="E5344" t="s">
        <v>62</v>
      </c>
      <c r="F5344">
        <v>5337</v>
      </c>
      <c r="H5344" t="s">
        <v>13301</v>
      </c>
      <c r="I5344" s="6">
        <v>43373</v>
      </c>
      <c r="J5344" s="6">
        <v>43444</v>
      </c>
    </row>
    <row r="5345" spans="1:10" x14ac:dyDescent="0.25">
      <c r="A5345">
        <v>2018</v>
      </c>
      <c r="B5345" s="6">
        <v>43344</v>
      </c>
      <c r="C5345" s="6">
        <v>43373</v>
      </c>
      <c r="D5345" t="s">
        <v>38</v>
      </c>
      <c r="E5345" t="s">
        <v>62</v>
      </c>
      <c r="F5345">
        <v>5338</v>
      </c>
      <c r="H5345" t="s">
        <v>13301</v>
      </c>
      <c r="I5345" s="6">
        <v>43373</v>
      </c>
      <c r="J5345" s="6">
        <v>43444</v>
      </c>
    </row>
    <row r="5346" spans="1:10" x14ac:dyDescent="0.25">
      <c r="A5346">
        <v>2018</v>
      </c>
      <c r="B5346" s="6">
        <v>43344</v>
      </c>
      <c r="C5346" s="6">
        <v>43373</v>
      </c>
      <c r="D5346" t="s">
        <v>38</v>
      </c>
      <c r="E5346" t="s">
        <v>62</v>
      </c>
      <c r="F5346">
        <v>5339</v>
      </c>
      <c r="H5346" t="s">
        <v>13301</v>
      </c>
      <c r="I5346" s="6">
        <v>43373</v>
      </c>
      <c r="J5346" s="6">
        <v>43444</v>
      </c>
    </row>
    <row r="5347" spans="1:10" x14ac:dyDescent="0.25">
      <c r="A5347">
        <v>2018</v>
      </c>
      <c r="B5347" s="6">
        <v>43344</v>
      </c>
      <c r="C5347" s="6">
        <v>43373</v>
      </c>
      <c r="D5347" t="s">
        <v>38</v>
      </c>
      <c r="E5347" t="s">
        <v>62</v>
      </c>
      <c r="F5347">
        <v>5340</v>
      </c>
      <c r="H5347" t="s">
        <v>13301</v>
      </c>
      <c r="I5347" s="6">
        <v>43373</v>
      </c>
      <c r="J5347" s="6">
        <v>43444</v>
      </c>
    </row>
    <row r="5348" spans="1:10" x14ac:dyDescent="0.25">
      <c r="A5348">
        <v>2018</v>
      </c>
      <c r="B5348" s="6">
        <v>43344</v>
      </c>
      <c r="C5348" s="6">
        <v>43373</v>
      </c>
      <c r="D5348" t="s">
        <v>38</v>
      </c>
      <c r="E5348" t="s">
        <v>62</v>
      </c>
      <c r="F5348">
        <v>5341</v>
      </c>
      <c r="H5348" t="s">
        <v>13301</v>
      </c>
      <c r="I5348" s="6">
        <v>43373</v>
      </c>
      <c r="J5348" s="6">
        <v>43444</v>
      </c>
    </row>
    <row r="5349" spans="1:10" x14ac:dyDescent="0.25">
      <c r="A5349">
        <v>2018</v>
      </c>
      <c r="B5349" s="6">
        <v>43344</v>
      </c>
      <c r="C5349" s="6">
        <v>43373</v>
      </c>
      <c r="D5349" t="s">
        <v>38</v>
      </c>
      <c r="E5349" t="s">
        <v>62</v>
      </c>
      <c r="F5349">
        <v>5342</v>
      </c>
      <c r="H5349" t="s">
        <v>13301</v>
      </c>
      <c r="I5349" s="6">
        <v>43373</v>
      </c>
      <c r="J5349" s="6">
        <v>43444</v>
      </c>
    </row>
    <row r="5350" spans="1:10" x14ac:dyDescent="0.25">
      <c r="A5350">
        <v>2018</v>
      </c>
      <c r="B5350" s="6">
        <v>43344</v>
      </c>
      <c r="C5350" s="6">
        <v>43373</v>
      </c>
      <c r="D5350" t="s">
        <v>38</v>
      </c>
      <c r="E5350" t="s">
        <v>62</v>
      </c>
      <c r="F5350">
        <v>5343</v>
      </c>
      <c r="H5350" t="s">
        <v>13301</v>
      </c>
      <c r="I5350" s="6">
        <v>43373</v>
      </c>
      <c r="J5350" s="6">
        <v>43444</v>
      </c>
    </row>
    <row r="5351" spans="1:10" x14ac:dyDescent="0.25">
      <c r="A5351">
        <v>2018</v>
      </c>
      <c r="B5351" s="6">
        <v>43344</v>
      </c>
      <c r="C5351" s="6">
        <v>43373</v>
      </c>
      <c r="D5351" t="s">
        <v>38</v>
      </c>
      <c r="E5351" t="s">
        <v>62</v>
      </c>
      <c r="F5351">
        <v>5344</v>
      </c>
      <c r="H5351" t="s">
        <v>13301</v>
      </c>
      <c r="I5351" s="6">
        <v>43373</v>
      </c>
      <c r="J5351" s="6">
        <v>43444</v>
      </c>
    </row>
    <row r="5352" spans="1:10" x14ac:dyDescent="0.25">
      <c r="A5352">
        <v>2018</v>
      </c>
      <c r="B5352" s="6">
        <v>43344</v>
      </c>
      <c r="C5352" s="6">
        <v>43373</v>
      </c>
      <c r="D5352" t="s">
        <v>38</v>
      </c>
      <c r="E5352" t="s">
        <v>62</v>
      </c>
      <c r="F5352">
        <v>5345</v>
      </c>
      <c r="H5352" t="s">
        <v>13301</v>
      </c>
      <c r="I5352" s="6">
        <v>43373</v>
      </c>
      <c r="J5352" s="6">
        <v>43444</v>
      </c>
    </row>
    <row r="5353" spans="1:10" x14ac:dyDescent="0.25">
      <c r="A5353">
        <v>2018</v>
      </c>
      <c r="B5353" s="6">
        <v>43344</v>
      </c>
      <c r="C5353" s="6">
        <v>43373</v>
      </c>
      <c r="D5353" t="s">
        <v>38</v>
      </c>
      <c r="E5353" t="s">
        <v>62</v>
      </c>
      <c r="F5353">
        <v>5346</v>
      </c>
      <c r="H5353" t="s">
        <v>13301</v>
      </c>
      <c r="I5353" s="6">
        <v>43373</v>
      </c>
      <c r="J5353" s="6">
        <v>43444</v>
      </c>
    </row>
    <row r="5354" spans="1:10" x14ac:dyDescent="0.25">
      <c r="A5354">
        <v>2018</v>
      </c>
      <c r="B5354" s="6">
        <v>43344</v>
      </c>
      <c r="C5354" s="6">
        <v>43373</v>
      </c>
      <c r="D5354" t="s">
        <v>38</v>
      </c>
      <c r="E5354" t="s">
        <v>62</v>
      </c>
      <c r="F5354">
        <v>5347</v>
      </c>
      <c r="H5354" t="s">
        <v>13301</v>
      </c>
      <c r="I5354" s="6">
        <v>43373</v>
      </c>
      <c r="J5354" s="6">
        <v>43444</v>
      </c>
    </row>
    <row r="5355" spans="1:10" x14ac:dyDescent="0.25">
      <c r="A5355">
        <v>2018</v>
      </c>
      <c r="B5355" s="6">
        <v>43344</v>
      </c>
      <c r="C5355" s="6">
        <v>43373</v>
      </c>
      <c r="D5355" t="s">
        <v>38</v>
      </c>
      <c r="E5355" t="s">
        <v>62</v>
      </c>
      <c r="F5355">
        <v>5348</v>
      </c>
      <c r="H5355" t="s">
        <v>13301</v>
      </c>
      <c r="I5355" s="6">
        <v>43373</v>
      </c>
      <c r="J5355" s="6">
        <v>43444</v>
      </c>
    </row>
    <row r="5356" spans="1:10" x14ac:dyDescent="0.25">
      <c r="A5356">
        <v>2018</v>
      </c>
      <c r="B5356" s="6">
        <v>43344</v>
      </c>
      <c r="C5356" s="6">
        <v>43373</v>
      </c>
      <c r="D5356" t="s">
        <v>38</v>
      </c>
      <c r="E5356" t="s">
        <v>62</v>
      </c>
      <c r="F5356">
        <v>5349</v>
      </c>
      <c r="H5356" t="s">
        <v>13301</v>
      </c>
      <c r="I5356" s="6">
        <v>43373</v>
      </c>
      <c r="J5356" s="6">
        <v>43444</v>
      </c>
    </row>
    <row r="5357" spans="1:10" x14ac:dyDescent="0.25">
      <c r="A5357">
        <v>2018</v>
      </c>
      <c r="B5357" s="6">
        <v>43344</v>
      </c>
      <c r="C5357" s="6">
        <v>43373</v>
      </c>
      <c r="D5357" t="s">
        <v>38</v>
      </c>
      <c r="E5357" t="s">
        <v>62</v>
      </c>
      <c r="F5357">
        <v>5350</v>
      </c>
      <c r="H5357" t="s">
        <v>13301</v>
      </c>
      <c r="I5357" s="6">
        <v>43373</v>
      </c>
      <c r="J5357" s="6">
        <v>43444</v>
      </c>
    </row>
    <row r="5358" spans="1:10" x14ac:dyDescent="0.25">
      <c r="A5358">
        <v>2018</v>
      </c>
      <c r="B5358" s="6">
        <v>43344</v>
      </c>
      <c r="C5358" s="6">
        <v>43373</v>
      </c>
      <c r="D5358" t="s">
        <v>38</v>
      </c>
      <c r="E5358" t="s">
        <v>62</v>
      </c>
      <c r="F5358">
        <v>5351</v>
      </c>
      <c r="H5358" t="s">
        <v>13301</v>
      </c>
      <c r="I5358" s="6">
        <v>43373</v>
      </c>
      <c r="J5358" s="6">
        <v>43444</v>
      </c>
    </row>
    <row r="5359" spans="1:10" x14ac:dyDescent="0.25">
      <c r="A5359">
        <v>2018</v>
      </c>
      <c r="B5359" s="6">
        <v>43344</v>
      </c>
      <c r="C5359" s="6">
        <v>43373</v>
      </c>
      <c r="D5359" t="s">
        <v>38</v>
      </c>
      <c r="E5359" t="s">
        <v>62</v>
      </c>
      <c r="F5359">
        <v>5352</v>
      </c>
      <c r="H5359" t="s">
        <v>13301</v>
      </c>
      <c r="I5359" s="6">
        <v>43373</v>
      </c>
      <c r="J5359" s="6">
        <v>43444</v>
      </c>
    </row>
    <row r="5360" spans="1:10" x14ac:dyDescent="0.25">
      <c r="A5360">
        <v>2018</v>
      </c>
      <c r="B5360" s="6">
        <v>43344</v>
      </c>
      <c r="C5360" s="6">
        <v>43373</v>
      </c>
      <c r="D5360" t="s">
        <v>38</v>
      </c>
      <c r="E5360" t="s">
        <v>62</v>
      </c>
      <c r="F5360">
        <v>5353</v>
      </c>
      <c r="H5360" t="s">
        <v>13301</v>
      </c>
      <c r="I5360" s="6">
        <v>43373</v>
      </c>
      <c r="J5360" s="6">
        <v>43444</v>
      </c>
    </row>
    <row r="5361" spans="1:10" x14ac:dyDescent="0.25">
      <c r="A5361">
        <v>2018</v>
      </c>
      <c r="B5361" s="6">
        <v>43344</v>
      </c>
      <c r="C5361" s="6">
        <v>43373</v>
      </c>
      <c r="D5361" t="s">
        <v>38</v>
      </c>
      <c r="E5361" t="s">
        <v>62</v>
      </c>
      <c r="F5361">
        <v>5354</v>
      </c>
      <c r="H5361" t="s">
        <v>13301</v>
      </c>
      <c r="I5361" s="6">
        <v>43373</v>
      </c>
      <c r="J5361" s="6">
        <v>43444</v>
      </c>
    </row>
    <row r="5362" spans="1:10" x14ac:dyDescent="0.25">
      <c r="A5362">
        <v>2018</v>
      </c>
      <c r="B5362" s="6">
        <v>43344</v>
      </c>
      <c r="C5362" s="6">
        <v>43373</v>
      </c>
      <c r="D5362" t="s">
        <v>38</v>
      </c>
      <c r="E5362" t="s">
        <v>62</v>
      </c>
      <c r="F5362">
        <v>5355</v>
      </c>
      <c r="H5362" t="s">
        <v>13301</v>
      </c>
      <c r="I5362" s="6">
        <v>43373</v>
      </c>
      <c r="J5362" s="6">
        <v>43444</v>
      </c>
    </row>
    <row r="5363" spans="1:10" x14ac:dyDescent="0.25">
      <c r="A5363">
        <v>2018</v>
      </c>
      <c r="B5363" s="6">
        <v>43344</v>
      </c>
      <c r="C5363" s="6">
        <v>43373</v>
      </c>
      <c r="D5363" t="s">
        <v>38</v>
      </c>
      <c r="E5363" t="s">
        <v>62</v>
      </c>
      <c r="F5363">
        <v>5356</v>
      </c>
      <c r="H5363" t="s">
        <v>13301</v>
      </c>
      <c r="I5363" s="6">
        <v>43373</v>
      </c>
      <c r="J5363" s="6">
        <v>43444</v>
      </c>
    </row>
    <row r="5364" spans="1:10" x14ac:dyDescent="0.25">
      <c r="A5364">
        <v>2018</v>
      </c>
      <c r="B5364" s="6">
        <v>43344</v>
      </c>
      <c r="C5364" s="6">
        <v>43373</v>
      </c>
      <c r="D5364" t="s">
        <v>38</v>
      </c>
      <c r="E5364" t="s">
        <v>62</v>
      </c>
      <c r="F5364">
        <v>5357</v>
      </c>
      <c r="H5364" t="s">
        <v>13301</v>
      </c>
      <c r="I5364" s="6">
        <v>43373</v>
      </c>
      <c r="J5364" s="6">
        <v>43444</v>
      </c>
    </row>
    <row r="5365" spans="1:10" x14ac:dyDescent="0.25">
      <c r="A5365">
        <v>2018</v>
      </c>
      <c r="B5365" s="6">
        <v>43344</v>
      </c>
      <c r="C5365" s="6">
        <v>43373</v>
      </c>
      <c r="D5365" t="s">
        <v>38</v>
      </c>
      <c r="E5365" t="s">
        <v>62</v>
      </c>
      <c r="F5365">
        <v>5358</v>
      </c>
      <c r="H5365" t="s">
        <v>13301</v>
      </c>
      <c r="I5365" s="6">
        <v>43373</v>
      </c>
      <c r="J5365" s="6">
        <v>43444</v>
      </c>
    </row>
    <row r="5366" spans="1:10" x14ac:dyDescent="0.25">
      <c r="A5366">
        <v>2018</v>
      </c>
      <c r="B5366" s="6">
        <v>43344</v>
      </c>
      <c r="C5366" s="6">
        <v>43373</v>
      </c>
      <c r="D5366" t="s">
        <v>38</v>
      </c>
      <c r="E5366" t="s">
        <v>62</v>
      </c>
      <c r="F5366">
        <v>5359</v>
      </c>
      <c r="H5366" t="s">
        <v>13301</v>
      </c>
      <c r="I5366" s="6">
        <v>43373</v>
      </c>
      <c r="J5366" s="6">
        <v>43444</v>
      </c>
    </row>
    <row r="5367" spans="1:10" x14ac:dyDescent="0.25">
      <c r="A5367">
        <v>2018</v>
      </c>
      <c r="B5367" s="6">
        <v>43344</v>
      </c>
      <c r="C5367" s="6">
        <v>43373</v>
      </c>
      <c r="D5367" t="s">
        <v>38</v>
      </c>
      <c r="E5367" t="s">
        <v>62</v>
      </c>
      <c r="F5367">
        <v>5360</v>
      </c>
      <c r="H5367" t="s">
        <v>13301</v>
      </c>
      <c r="I5367" s="6">
        <v>43373</v>
      </c>
      <c r="J5367" s="6">
        <v>43444</v>
      </c>
    </row>
    <row r="5368" spans="1:10" x14ac:dyDescent="0.25">
      <c r="A5368">
        <v>2018</v>
      </c>
      <c r="B5368" s="6">
        <v>43344</v>
      </c>
      <c r="C5368" s="6">
        <v>43373</v>
      </c>
      <c r="D5368" t="s">
        <v>38</v>
      </c>
      <c r="E5368" t="s">
        <v>62</v>
      </c>
      <c r="F5368">
        <v>5361</v>
      </c>
      <c r="H5368" t="s">
        <v>13301</v>
      </c>
      <c r="I5368" s="6">
        <v>43373</v>
      </c>
      <c r="J5368" s="6">
        <v>43444</v>
      </c>
    </row>
    <row r="5369" spans="1:10" x14ac:dyDescent="0.25">
      <c r="A5369">
        <v>2018</v>
      </c>
      <c r="B5369" s="6">
        <v>43344</v>
      </c>
      <c r="C5369" s="6">
        <v>43373</v>
      </c>
      <c r="D5369" t="s">
        <v>38</v>
      </c>
      <c r="E5369" t="s">
        <v>62</v>
      </c>
      <c r="F5369">
        <v>5362</v>
      </c>
      <c r="H5369" t="s">
        <v>13301</v>
      </c>
      <c r="I5369" s="6">
        <v>43373</v>
      </c>
      <c r="J5369" s="6">
        <v>43444</v>
      </c>
    </row>
    <row r="5370" spans="1:10" x14ac:dyDescent="0.25">
      <c r="A5370">
        <v>2018</v>
      </c>
      <c r="B5370" s="6">
        <v>43344</v>
      </c>
      <c r="C5370" s="6">
        <v>43373</v>
      </c>
      <c r="D5370" t="s">
        <v>38</v>
      </c>
      <c r="E5370" t="s">
        <v>62</v>
      </c>
      <c r="F5370">
        <v>5363</v>
      </c>
      <c r="H5370" t="s">
        <v>13301</v>
      </c>
      <c r="I5370" s="6">
        <v>43373</v>
      </c>
      <c r="J5370" s="6">
        <v>43444</v>
      </c>
    </row>
    <row r="5371" spans="1:10" x14ac:dyDescent="0.25">
      <c r="A5371">
        <v>2018</v>
      </c>
      <c r="B5371" s="6">
        <v>43344</v>
      </c>
      <c r="C5371" s="6">
        <v>43373</v>
      </c>
      <c r="D5371" t="s">
        <v>38</v>
      </c>
      <c r="E5371" t="s">
        <v>62</v>
      </c>
      <c r="F5371">
        <v>5364</v>
      </c>
      <c r="H5371" t="s">
        <v>13301</v>
      </c>
      <c r="I5371" s="6">
        <v>43373</v>
      </c>
      <c r="J5371" s="6">
        <v>43444</v>
      </c>
    </row>
    <row r="5372" spans="1:10" x14ac:dyDescent="0.25">
      <c r="A5372">
        <v>2018</v>
      </c>
      <c r="B5372" s="6">
        <v>43344</v>
      </c>
      <c r="C5372" s="6">
        <v>43373</v>
      </c>
      <c r="D5372" t="s">
        <v>38</v>
      </c>
      <c r="E5372" t="s">
        <v>62</v>
      </c>
      <c r="F5372">
        <v>5365</v>
      </c>
      <c r="H5372" t="s">
        <v>13301</v>
      </c>
      <c r="I5372" s="6">
        <v>43373</v>
      </c>
      <c r="J5372" s="6">
        <v>43444</v>
      </c>
    </row>
    <row r="5373" spans="1:10" x14ac:dyDescent="0.25">
      <c r="A5373">
        <v>2018</v>
      </c>
      <c r="B5373" s="6">
        <v>43344</v>
      </c>
      <c r="C5373" s="6">
        <v>43373</v>
      </c>
      <c r="D5373" t="s">
        <v>38</v>
      </c>
      <c r="E5373" t="s">
        <v>62</v>
      </c>
      <c r="F5373">
        <v>5366</v>
      </c>
      <c r="H5373" t="s">
        <v>13301</v>
      </c>
      <c r="I5373" s="6">
        <v>43373</v>
      </c>
      <c r="J5373" s="6">
        <v>43444</v>
      </c>
    </row>
    <row r="5374" spans="1:10" x14ac:dyDescent="0.25">
      <c r="A5374">
        <v>2018</v>
      </c>
      <c r="B5374" s="6">
        <v>43344</v>
      </c>
      <c r="C5374" s="6">
        <v>43373</v>
      </c>
      <c r="D5374" t="s">
        <v>38</v>
      </c>
      <c r="E5374" t="s">
        <v>62</v>
      </c>
      <c r="F5374">
        <v>5367</v>
      </c>
      <c r="H5374" t="s">
        <v>13301</v>
      </c>
      <c r="I5374" s="6">
        <v>43373</v>
      </c>
      <c r="J5374" s="6">
        <v>43444</v>
      </c>
    </row>
    <row r="5375" spans="1:10" x14ac:dyDescent="0.25">
      <c r="A5375">
        <v>2018</v>
      </c>
      <c r="B5375" s="6">
        <v>43344</v>
      </c>
      <c r="C5375" s="6">
        <v>43373</v>
      </c>
      <c r="D5375" t="s">
        <v>38</v>
      </c>
      <c r="E5375" t="s">
        <v>62</v>
      </c>
      <c r="F5375">
        <v>5368</v>
      </c>
      <c r="H5375" t="s">
        <v>13301</v>
      </c>
      <c r="I5375" s="6">
        <v>43373</v>
      </c>
      <c r="J5375" s="6">
        <v>43444</v>
      </c>
    </row>
    <row r="5376" spans="1:10" x14ac:dyDescent="0.25">
      <c r="A5376">
        <v>2018</v>
      </c>
      <c r="B5376" s="6">
        <v>43344</v>
      </c>
      <c r="C5376" s="6">
        <v>43373</v>
      </c>
      <c r="D5376" t="s">
        <v>38</v>
      </c>
      <c r="E5376" t="s">
        <v>62</v>
      </c>
      <c r="F5376">
        <v>5369</v>
      </c>
      <c r="H5376" t="s">
        <v>13301</v>
      </c>
      <c r="I5376" s="6">
        <v>43373</v>
      </c>
      <c r="J5376" s="6">
        <v>43444</v>
      </c>
    </row>
    <row r="5377" spans="1:10" x14ac:dyDescent="0.25">
      <c r="A5377">
        <v>2018</v>
      </c>
      <c r="B5377" s="6">
        <v>43344</v>
      </c>
      <c r="C5377" s="6">
        <v>43373</v>
      </c>
      <c r="D5377" t="s">
        <v>38</v>
      </c>
      <c r="E5377" t="s">
        <v>62</v>
      </c>
      <c r="F5377">
        <v>5370</v>
      </c>
      <c r="H5377" t="s">
        <v>13301</v>
      </c>
      <c r="I5377" s="6">
        <v>43373</v>
      </c>
      <c r="J5377" s="6">
        <v>43444</v>
      </c>
    </row>
    <row r="5378" spans="1:10" x14ac:dyDescent="0.25">
      <c r="A5378">
        <v>2018</v>
      </c>
      <c r="B5378" s="6">
        <v>43344</v>
      </c>
      <c r="C5378" s="6">
        <v>43373</v>
      </c>
      <c r="D5378" t="s">
        <v>38</v>
      </c>
      <c r="E5378" t="s">
        <v>62</v>
      </c>
      <c r="F5378">
        <v>5371</v>
      </c>
      <c r="H5378" t="s">
        <v>13301</v>
      </c>
      <c r="I5378" s="6">
        <v>43373</v>
      </c>
      <c r="J5378" s="6">
        <v>43444</v>
      </c>
    </row>
    <row r="5379" spans="1:10" x14ac:dyDescent="0.25">
      <c r="A5379">
        <v>2018</v>
      </c>
      <c r="B5379" s="6">
        <v>43344</v>
      </c>
      <c r="C5379" s="6">
        <v>43373</v>
      </c>
      <c r="D5379" t="s">
        <v>38</v>
      </c>
      <c r="E5379" t="s">
        <v>62</v>
      </c>
      <c r="F5379">
        <v>5372</v>
      </c>
      <c r="H5379" t="s">
        <v>13301</v>
      </c>
      <c r="I5379" s="6">
        <v>43373</v>
      </c>
      <c r="J5379" s="6">
        <v>43444</v>
      </c>
    </row>
    <row r="5380" spans="1:10" x14ac:dyDescent="0.25">
      <c r="A5380">
        <v>2018</v>
      </c>
      <c r="B5380" s="6">
        <v>43344</v>
      </c>
      <c r="C5380" s="6">
        <v>43373</v>
      </c>
      <c r="D5380" t="s">
        <v>38</v>
      </c>
      <c r="E5380" t="s">
        <v>62</v>
      </c>
      <c r="F5380">
        <v>5373</v>
      </c>
      <c r="H5380" t="s">
        <v>13301</v>
      </c>
      <c r="I5380" s="6">
        <v>43373</v>
      </c>
      <c r="J5380" s="6">
        <v>43444</v>
      </c>
    </row>
    <row r="5381" spans="1:10" x14ac:dyDescent="0.25">
      <c r="A5381">
        <v>2018</v>
      </c>
      <c r="B5381" s="6">
        <v>43344</v>
      </c>
      <c r="C5381" s="6">
        <v>43373</v>
      </c>
      <c r="D5381" t="s">
        <v>38</v>
      </c>
      <c r="E5381" t="s">
        <v>62</v>
      </c>
      <c r="F5381">
        <v>5374</v>
      </c>
      <c r="H5381" t="s">
        <v>13301</v>
      </c>
      <c r="I5381" s="6">
        <v>43373</v>
      </c>
      <c r="J5381" s="6">
        <v>43444</v>
      </c>
    </row>
    <row r="5382" spans="1:10" x14ac:dyDescent="0.25">
      <c r="A5382">
        <v>2018</v>
      </c>
      <c r="B5382" s="6">
        <v>43344</v>
      </c>
      <c r="C5382" s="6">
        <v>43373</v>
      </c>
      <c r="D5382" t="s">
        <v>38</v>
      </c>
      <c r="E5382" t="s">
        <v>62</v>
      </c>
      <c r="F5382">
        <v>5375</v>
      </c>
      <c r="H5382" t="s">
        <v>13301</v>
      </c>
      <c r="I5382" s="6">
        <v>43373</v>
      </c>
      <c r="J5382" s="6">
        <v>43444</v>
      </c>
    </row>
    <row r="5383" spans="1:10" x14ac:dyDescent="0.25">
      <c r="A5383">
        <v>2018</v>
      </c>
      <c r="B5383" s="6">
        <v>43344</v>
      </c>
      <c r="C5383" s="6">
        <v>43373</v>
      </c>
      <c r="D5383" t="s">
        <v>38</v>
      </c>
      <c r="E5383" t="s">
        <v>62</v>
      </c>
      <c r="F5383">
        <v>5376</v>
      </c>
      <c r="H5383" t="s">
        <v>13301</v>
      </c>
      <c r="I5383" s="6">
        <v>43373</v>
      </c>
      <c r="J5383" s="6">
        <v>43444</v>
      </c>
    </row>
    <row r="5384" spans="1:10" x14ac:dyDescent="0.25">
      <c r="A5384">
        <v>2018</v>
      </c>
      <c r="B5384" s="6">
        <v>43344</v>
      </c>
      <c r="C5384" s="6">
        <v>43373</v>
      </c>
      <c r="D5384" t="s">
        <v>38</v>
      </c>
      <c r="E5384" t="s">
        <v>62</v>
      </c>
      <c r="F5384">
        <v>5377</v>
      </c>
      <c r="H5384" t="s">
        <v>13301</v>
      </c>
      <c r="I5384" s="6">
        <v>43373</v>
      </c>
      <c r="J5384" s="6">
        <v>43444</v>
      </c>
    </row>
    <row r="5385" spans="1:10" x14ac:dyDescent="0.25">
      <c r="A5385">
        <v>2018</v>
      </c>
      <c r="B5385" s="6">
        <v>43344</v>
      </c>
      <c r="C5385" s="6">
        <v>43373</v>
      </c>
      <c r="D5385" t="s">
        <v>38</v>
      </c>
      <c r="E5385" t="s">
        <v>62</v>
      </c>
      <c r="F5385">
        <v>5378</v>
      </c>
      <c r="H5385" t="s">
        <v>13301</v>
      </c>
      <c r="I5385" s="6">
        <v>43373</v>
      </c>
      <c r="J5385" s="6">
        <v>43444</v>
      </c>
    </row>
    <row r="5386" spans="1:10" x14ac:dyDescent="0.25">
      <c r="A5386">
        <v>2018</v>
      </c>
      <c r="B5386" s="6">
        <v>43344</v>
      </c>
      <c r="C5386" s="6">
        <v>43373</v>
      </c>
      <c r="D5386" t="s">
        <v>38</v>
      </c>
      <c r="E5386" t="s">
        <v>62</v>
      </c>
      <c r="F5386">
        <v>5379</v>
      </c>
      <c r="H5386" t="s">
        <v>13301</v>
      </c>
      <c r="I5386" s="6">
        <v>43373</v>
      </c>
      <c r="J5386" s="6">
        <v>43444</v>
      </c>
    </row>
    <row r="5387" spans="1:10" x14ac:dyDescent="0.25">
      <c r="A5387">
        <v>2018</v>
      </c>
      <c r="B5387" s="6">
        <v>43344</v>
      </c>
      <c r="C5387" s="6">
        <v>43373</v>
      </c>
      <c r="D5387" t="s">
        <v>38</v>
      </c>
      <c r="E5387" t="s">
        <v>62</v>
      </c>
      <c r="F5387">
        <v>5380</v>
      </c>
      <c r="H5387" t="s">
        <v>13301</v>
      </c>
      <c r="I5387" s="6">
        <v>43373</v>
      </c>
      <c r="J5387" s="6">
        <v>43444</v>
      </c>
    </row>
    <row r="5388" spans="1:10" x14ac:dyDescent="0.25">
      <c r="A5388">
        <v>2018</v>
      </c>
      <c r="B5388" s="6">
        <v>43344</v>
      </c>
      <c r="C5388" s="6">
        <v>43373</v>
      </c>
      <c r="D5388" t="s">
        <v>38</v>
      </c>
      <c r="E5388" t="s">
        <v>62</v>
      </c>
      <c r="F5388">
        <v>5381</v>
      </c>
      <c r="H5388" t="s">
        <v>13301</v>
      </c>
      <c r="I5388" s="6">
        <v>43373</v>
      </c>
      <c r="J5388" s="6">
        <v>43444</v>
      </c>
    </row>
    <row r="5389" spans="1:10" x14ac:dyDescent="0.25">
      <c r="A5389">
        <v>2018</v>
      </c>
      <c r="B5389" s="6">
        <v>43344</v>
      </c>
      <c r="C5389" s="6">
        <v>43373</v>
      </c>
      <c r="D5389" t="s">
        <v>38</v>
      </c>
      <c r="E5389" t="s">
        <v>62</v>
      </c>
      <c r="F5389">
        <v>5382</v>
      </c>
      <c r="H5389" t="s">
        <v>13301</v>
      </c>
      <c r="I5389" s="6">
        <v>43373</v>
      </c>
      <c r="J5389" s="6">
        <v>43444</v>
      </c>
    </row>
    <row r="5390" spans="1:10" x14ac:dyDescent="0.25">
      <c r="A5390">
        <v>2018</v>
      </c>
      <c r="B5390" s="6">
        <v>43344</v>
      </c>
      <c r="C5390" s="6">
        <v>43373</v>
      </c>
      <c r="D5390" t="s">
        <v>38</v>
      </c>
      <c r="E5390" t="s">
        <v>62</v>
      </c>
      <c r="F5390">
        <v>5383</v>
      </c>
      <c r="H5390" t="s">
        <v>13301</v>
      </c>
      <c r="I5390" s="6">
        <v>43373</v>
      </c>
      <c r="J5390" s="6">
        <v>43444</v>
      </c>
    </row>
    <row r="5391" spans="1:10" x14ac:dyDescent="0.25">
      <c r="A5391">
        <v>2018</v>
      </c>
      <c r="B5391" s="6">
        <v>43344</v>
      </c>
      <c r="C5391" s="6">
        <v>43373</v>
      </c>
      <c r="D5391" t="s">
        <v>38</v>
      </c>
      <c r="E5391" t="s">
        <v>62</v>
      </c>
      <c r="F5391">
        <v>5384</v>
      </c>
      <c r="H5391" t="s">
        <v>13301</v>
      </c>
      <c r="I5391" s="6">
        <v>43373</v>
      </c>
      <c r="J5391" s="6">
        <v>43444</v>
      </c>
    </row>
    <row r="5392" spans="1:10" x14ac:dyDescent="0.25">
      <c r="A5392">
        <v>2018</v>
      </c>
      <c r="B5392" s="6">
        <v>43344</v>
      </c>
      <c r="C5392" s="6">
        <v>43373</v>
      </c>
      <c r="D5392" t="s">
        <v>38</v>
      </c>
      <c r="E5392" t="s">
        <v>62</v>
      </c>
      <c r="F5392">
        <v>5385</v>
      </c>
      <c r="H5392" t="s">
        <v>13301</v>
      </c>
      <c r="I5392" s="6">
        <v>43373</v>
      </c>
      <c r="J5392" s="6">
        <v>43444</v>
      </c>
    </row>
    <row r="5393" spans="1:10" x14ac:dyDescent="0.25">
      <c r="A5393">
        <v>2018</v>
      </c>
      <c r="B5393" s="6">
        <v>43344</v>
      </c>
      <c r="C5393" s="6">
        <v>43373</v>
      </c>
      <c r="D5393" t="s">
        <v>38</v>
      </c>
      <c r="E5393" t="s">
        <v>62</v>
      </c>
      <c r="F5393">
        <v>5386</v>
      </c>
      <c r="H5393" t="s">
        <v>13301</v>
      </c>
      <c r="I5393" s="6">
        <v>43373</v>
      </c>
      <c r="J5393" s="6">
        <v>43444</v>
      </c>
    </row>
    <row r="5394" spans="1:10" x14ac:dyDescent="0.25">
      <c r="A5394">
        <v>2018</v>
      </c>
      <c r="B5394" s="6">
        <v>43344</v>
      </c>
      <c r="C5394" s="6">
        <v>43373</v>
      </c>
      <c r="D5394" t="s">
        <v>38</v>
      </c>
      <c r="E5394" t="s">
        <v>62</v>
      </c>
      <c r="F5394">
        <v>5387</v>
      </c>
      <c r="H5394" t="s">
        <v>13301</v>
      </c>
      <c r="I5394" s="6">
        <v>43373</v>
      </c>
      <c r="J5394" s="6">
        <v>43444</v>
      </c>
    </row>
    <row r="5395" spans="1:10" x14ac:dyDescent="0.25">
      <c r="A5395">
        <v>2018</v>
      </c>
      <c r="B5395" s="6">
        <v>43344</v>
      </c>
      <c r="C5395" s="6">
        <v>43373</v>
      </c>
      <c r="D5395" t="s">
        <v>38</v>
      </c>
      <c r="E5395" t="s">
        <v>62</v>
      </c>
      <c r="F5395">
        <v>5388</v>
      </c>
      <c r="H5395" t="s">
        <v>13301</v>
      </c>
      <c r="I5395" s="6">
        <v>43373</v>
      </c>
      <c r="J5395" s="6">
        <v>43444</v>
      </c>
    </row>
    <row r="5396" spans="1:10" x14ac:dyDescent="0.25">
      <c r="A5396">
        <v>2018</v>
      </c>
      <c r="B5396" s="6">
        <v>43344</v>
      </c>
      <c r="C5396" s="6">
        <v>43373</v>
      </c>
      <c r="D5396" t="s">
        <v>38</v>
      </c>
      <c r="E5396" t="s">
        <v>62</v>
      </c>
      <c r="F5396">
        <v>5389</v>
      </c>
      <c r="H5396" t="s">
        <v>13301</v>
      </c>
      <c r="I5396" s="6">
        <v>43373</v>
      </c>
      <c r="J5396" s="6">
        <v>43444</v>
      </c>
    </row>
    <row r="5397" spans="1:10" x14ac:dyDescent="0.25">
      <c r="A5397">
        <v>2018</v>
      </c>
      <c r="B5397" s="6">
        <v>43344</v>
      </c>
      <c r="C5397" s="6">
        <v>43373</v>
      </c>
      <c r="D5397" t="s">
        <v>38</v>
      </c>
      <c r="E5397" t="s">
        <v>62</v>
      </c>
      <c r="F5397">
        <v>5390</v>
      </c>
      <c r="H5397" t="s">
        <v>13301</v>
      </c>
      <c r="I5397" s="6">
        <v>43373</v>
      </c>
      <c r="J5397" s="6">
        <v>43444</v>
      </c>
    </row>
    <row r="5398" spans="1:10" x14ac:dyDescent="0.25">
      <c r="A5398">
        <v>2018</v>
      </c>
      <c r="B5398" s="6">
        <v>43344</v>
      </c>
      <c r="C5398" s="6">
        <v>43373</v>
      </c>
      <c r="D5398" t="s">
        <v>38</v>
      </c>
      <c r="E5398" t="s">
        <v>62</v>
      </c>
      <c r="F5398">
        <v>5391</v>
      </c>
      <c r="H5398" t="s">
        <v>13301</v>
      </c>
      <c r="I5398" s="6">
        <v>43373</v>
      </c>
      <c r="J5398" s="6">
        <v>43444</v>
      </c>
    </row>
    <row r="5399" spans="1:10" x14ac:dyDescent="0.25">
      <c r="A5399">
        <v>2018</v>
      </c>
      <c r="B5399" s="6">
        <v>43344</v>
      </c>
      <c r="C5399" s="6">
        <v>43373</v>
      </c>
      <c r="D5399" t="s">
        <v>38</v>
      </c>
      <c r="E5399" t="s">
        <v>62</v>
      </c>
      <c r="F5399">
        <v>5392</v>
      </c>
      <c r="H5399" t="s">
        <v>13301</v>
      </c>
      <c r="I5399" s="6">
        <v>43373</v>
      </c>
      <c r="J5399" s="6">
        <v>43444</v>
      </c>
    </row>
    <row r="5400" spans="1:10" x14ac:dyDescent="0.25">
      <c r="A5400">
        <v>2018</v>
      </c>
      <c r="B5400" s="6">
        <v>43344</v>
      </c>
      <c r="C5400" s="6">
        <v>43373</v>
      </c>
      <c r="D5400" t="s">
        <v>38</v>
      </c>
      <c r="E5400" t="s">
        <v>62</v>
      </c>
      <c r="F5400">
        <v>5393</v>
      </c>
      <c r="H5400" t="s">
        <v>13301</v>
      </c>
      <c r="I5400" s="6">
        <v>43373</v>
      </c>
      <c r="J5400" s="6">
        <v>43444</v>
      </c>
    </row>
    <row r="5401" spans="1:10" x14ac:dyDescent="0.25">
      <c r="A5401">
        <v>2018</v>
      </c>
      <c r="B5401" s="6">
        <v>43344</v>
      </c>
      <c r="C5401" s="6">
        <v>43373</v>
      </c>
      <c r="D5401" t="s">
        <v>38</v>
      </c>
      <c r="E5401" t="s">
        <v>62</v>
      </c>
      <c r="F5401">
        <v>5394</v>
      </c>
      <c r="H5401" t="s">
        <v>13301</v>
      </c>
      <c r="I5401" s="6">
        <v>43373</v>
      </c>
      <c r="J5401" s="6">
        <v>43444</v>
      </c>
    </row>
    <row r="5402" spans="1:10" x14ac:dyDescent="0.25">
      <c r="A5402">
        <v>2018</v>
      </c>
      <c r="B5402" s="6">
        <v>43344</v>
      </c>
      <c r="C5402" s="6">
        <v>43373</v>
      </c>
      <c r="D5402" t="s">
        <v>38</v>
      </c>
      <c r="E5402" t="s">
        <v>62</v>
      </c>
      <c r="F5402">
        <v>5395</v>
      </c>
      <c r="H5402" t="s">
        <v>13301</v>
      </c>
      <c r="I5402" s="6">
        <v>43373</v>
      </c>
      <c r="J5402" s="6">
        <v>43444</v>
      </c>
    </row>
    <row r="5403" spans="1:10" x14ac:dyDescent="0.25">
      <c r="A5403">
        <v>2018</v>
      </c>
      <c r="B5403" s="6">
        <v>43344</v>
      </c>
      <c r="C5403" s="6">
        <v>43373</v>
      </c>
      <c r="D5403" t="s">
        <v>38</v>
      </c>
      <c r="E5403" t="s">
        <v>62</v>
      </c>
      <c r="F5403">
        <v>5396</v>
      </c>
      <c r="H5403" t="s">
        <v>13301</v>
      </c>
      <c r="I5403" s="6">
        <v>43373</v>
      </c>
      <c r="J5403" s="6">
        <v>43444</v>
      </c>
    </row>
    <row r="5404" spans="1:10" x14ac:dyDescent="0.25">
      <c r="A5404">
        <v>2018</v>
      </c>
      <c r="B5404" s="6">
        <v>43344</v>
      </c>
      <c r="C5404" s="6">
        <v>43373</v>
      </c>
      <c r="D5404" t="s">
        <v>38</v>
      </c>
      <c r="E5404" t="s">
        <v>62</v>
      </c>
      <c r="F5404">
        <v>5397</v>
      </c>
      <c r="H5404" t="s">
        <v>13301</v>
      </c>
      <c r="I5404" s="6">
        <v>43373</v>
      </c>
      <c r="J5404" s="6">
        <v>43444</v>
      </c>
    </row>
    <row r="5405" spans="1:10" x14ac:dyDescent="0.25">
      <c r="A5405">
        <v>2018</v>
      </c>
      <c r="B5405" s="6">
        <v>43344</v>
      </c>
      <c r="C5405" s="6">
        <v>43373</v>
      </c>
      <c r="D5405" t="s">
        <v>38</v>
      </c>
      <c r="E5405" t="s">
        <v>62</v>
      </c>
      <c r="F5405">
        <v>5398</v>
      </c>
      <c r="H5405" t="s">
        <v>13301</v>
      </c>
      <c r="I5405" s="6">
        <v>43373</v>
      </c>
      <c r="J5405" s="6">
        <v>43444</v>
      </c>
    </row>
    <row r="5406" spans="1:10" x14ac:dyDescent="0.25">
      <c r="A5406">
        <v>2018</v>
      </c>
      <c r="B5406" s="6">
        <v>43344</v>
      </c>
      <c r="C5406" s="6">
        <v>43373</v>
      </c>
      <c r="D5406" t="s">
        <v>38</v>
      </c>
      <c r="E5406" t="s">
        <v>62</v>
      </c>
      <c r="F5406">
        <v>5399</v>
      </c>
      <c r="H5406" t="s">
        <v>13301</v>
      </c>
      <c r="I5406" s="6">
        <v>43373</v>
      </c>
      <c r="J5406" s="6">
        <v>43444</v>
      </c>
    </row>
    <row r="5407" spans="1:10" x14ac:dyDescent="0.25">
      <c r="A5407">
        <v>2018</v>
      </c>
      <c r="B5407" s="6">
        <v>43344</v>
      </c>
      <c r="C5407" s="6">
        <v>43373</v>
      </c>
      <c r="D5407" t="s">
        <v>38</v>
      </c>
      <c r="E5407" t="s">
        <v>62</v>
      </c>
      <c r="F5407">
        <v>5400</v>
      </c>
      <c r="H5407" t="s">
        <v>13301</v>
      </c>
      <c r="I5407" s="6">
        <v>43373</v>
      </c>
      <c r="J5407" s="6">
        <v>43444</v>
      </c>
    </row>
    <row r="5408" spans="1:10" x14ac:dyDescent="0.25">
      <c r="A5408">
        <v>2018</v>
      </c>
      <c r="B5408" s="6">
        <v>43344</v>
      </c>
      <c r="C5408" s="6">
        <v>43373</v>
      </c>
      <c r="D5408" t="s">
        <v>38</v>
      </c>
      <c r="E5408" t="s">
        <v>62</v>
      </c>
      <c r="F5408">
        <v>5401</v>
      </c>
      <c r="H5408" t="s">
        <v>13301</v>
      </c>
      <c r="I5408" s="6">
        <v>43373</v>
      </c>
      <c r="J5408" s="6">
        <v>43444</v>
      </c>
    </row>
    <row r="5409" spans="1:10" x14ac:dyDescent="0.25">
      <c r="A5409">
        <v>2018</v>
      </c>
      <c r="B5409" s="6">
        <v>43344</v>
      </c>
      <c r="C5409" s="6">
        <v>43373</v>
      </c>
      <c r="D5409" t="s">
        <v>38</v>
      </c>
      <c r="E5409" t="s">
        <v>62</v>
      </c>
      <c r="F5409">
        <v>5402</v>
      </c>
      <c r="H5409" t="s">
        <v>13301</v>
      </c>
      <c r="I5409" s="6">
        <v>43373</v>
      </c>
      <c r="J5409" s="6">
        <v>43444</v>
      </c>
    </row>
    <row r="5410" spans="1:10" x14ac:dyDescent="0.25">
      <c r="A5410">
        <v>2018</v>
      </c>
      <c r="B5410" s="6">
        <v>43344</v>
      </c>
      <c r="C5410" s="6">
        <v>43373</v>
      </c>
      <c r="D5410" t="s">
        <v>38</v>
      </c>
      <c r="E5410" t="s">
        <v>62</v>
      </c>
      <c r="F5410">
        <v>5403</v>
      </c>
      <c r="H5410" t="s">
        <v>13301</v>
      </c>
      <c r="I5410" s="6">
        <v>43373</v>
      </c>
      <c r="J5410" s="6">
        <v>43444</v>
      </c>
    </row>
    <row r="5411" spans="1:10" x14ac:dyDescent="0.25">
      <c r="A5411">
        <v>2018</v>
      </c>
      <c r="B5411" s="6">
        <v>43344</v>
      </c>
      <c r="C5411" s="6">
        <v>43373</v>
      </c>
      <c r="D5411" t="s">
        <v>38</v>
      </c>
      <c r="E5411" t="s">
        <v>62</v>
      </c>
      <c r="F5411">
        <v>5404</v>
      </c>
      <c r="H5411" t="s">
        <v>13301</v>
      </c>
      <c r="I5411" s="6">
        <v>43373</v>
      </c>
      <c r="J5411" s="6">
        <v>43444</v>
      </c>
    </row>
    <row r="5412" spans="1:10" x14ac:dyDescent="0.25">
      <c r="A5412">
        <v>2018</v>
      </c>
      <c r="B5412" s="6">
        <v>43344</v>
      </c>
      <c r="C5412" s="6">
        <v>43373</v>
      </c>
      <c r="D5412" t="s">
        <v>38</v>
      </c>
      <c r="E5412" t="s">
        <v>62</v>
      </c>
      <c r="F5412">
        <v>5405</v>
      </c>
      <c r="H5412" t="s">
        <v>13301</v>
      </c>
      <c r="I5412" s="6">
        <v>43373</v>
      </c>
      <c r="J5412" s="6">
        <v>43444</v>
      </c>
    </row>
    <row r="5413" spans="1:10" x14ac:dyDescent="0.25">
      <c r="A5413">
        <v>2018</v>
      </c>
      <c r="B5413" s="6">
        <v>43344</v>
      </c>
      <c r="C5413" s="6">
        <v>43373</v>
      </c>
      <c r="D5413" t="s">
        <v>38</v>
      </c>
      <c r="E5413" t="s">
        <v>62</v>
      </c>
      <c r="F5413">
        <v>5406</v>
      </c>
      <c r="H5413" t="s">
        <v>13301</v>
      </c>
      <c r="I5413" s="6">
        <v>43373</v>
      </c>
      <c r="J5413" s="6">
        <v>43444</v>
      </c>
    </row>
    <row r="5414" spans="1:10" x14ac:dyDescent="0.25">
      <c r="A5414">
        <v>2018</v>
      </c>
      <c r="B5414" s="6">
        <v>43344</v>
      </c>
      <c r="C5414" s="6">
        <v>43373</v>
      </c>
      <c r="D5414" t="s">
        <v>38</v>
      </c>
      <c r="E5414" t="s">
        <v>62</v>
      </c>
      <c r="F5414">
        <v>5407</v>
      </c>
      <c r="H5414" t="s">
        <v>13301</v>
      </c>
      <c r="I5414" s="6">
        <v>43373</v>
      </c>
      <c r="J5414" s="6">
        <v>43444</v>
      </c>
    </row>
    <row r="5415" spans="1:10" x14ac:dyDescent="0.25">
      <c r="A5415">
        <v>2018</v>
      </c>
      <c r="B5415" s="6">
        <v>43344</v>
      </c>
      <c r="C5415" s="6">
        <v>43373</v>
      </c>
      <c r="D5415" t="s">
        <v>38</v>
      </c>
      <c r="E5415" t="s">
        <v>62</v>
      </c>
      <c r="F5415">
        <v>5408</v>
      </c>
      <c r="H5415" t="s">
        <v>13301</v>
      </c>
      <c r="I5415" s="6">
        <v>43373</v>
      </c>
      <c r="J5415" s="6">
        <v>43444</v>
      </c>
    </row>
    <row r="5416" spans="1:10" x14ac:dyDescent="0.25">
      <c r="A5416">
        <v>2018</v>
      </c>
      <c r="B5416" s="6">
        <v>43344</v>
      </c>
      <c r="C5416" s="6">
        <v>43373</v>
      </c>
      <c r="D5416" t="s">
        <v>38</v>
      </c>
      <c r="E5416" t="s">
        <v>62</v>
      </c>
      <c r="F5416">
        <v>5409</v>
      </c>
      <c r="H5416" t="s">
        <v>13301</v>
      </c>
      <c r="I5416" s="6">
        <v>43373</v>
      </c>
      <c r="J5416" s="6">
        <v>43444</v>
      </c>
    </row>
    <row r="5417" spans="1:10" x14ac:dyDescent="0.25">
      <c r="A5417">
        <v>2018</v>
      </c>
      <c r="B5417" s="6">
        <v>43344</v>
      </c>
      <c r="C5417" s="6">
        <v>43373</v>
      </c>
      <c r="D5417" t="s">
        <v>38</v>
      </c>
      <c r="E5417" t="s">
        <v>62</v>
      </c>
      <c r="F5417">
        <v>5410</v>
      </c>
      <c r="H5417" t="s">
        <v>13301</v>
      </c>
      <c r="I5417" s="6">
        <v>43373</v>
      </c>
      <c r="J5417" s="6">
        <v>43444</v>
      </c>
    </row>
    <row r="5418" spans="1:10" x14ac:dyDescent="0.25">
      <c r="A5418">
        <v>2018</v>
      </c>
      <c r="B5418" s="6">
        <v>43344</v>
      </c>
      <c r="C5418" s="6">
        <v>43373</v>
      </c>
      <c r="D5418" t="s">
        <v>38</v>
      </c>
      <c r="E5418" t="s">
        <v>62</v>
      </c>
      <c r="F5418">
        <v>5411</v>
      </c>
      <c r="H5418" t="s">
        <v>13301</v>
      </c>
      <c r="I5418" s="6">
        <v>43373</v>
      </c>
      <c r="J5418" s="6">
        <v>43444</v>
      </c>
    </row>
    <row r="5419" spans="1:10" x14ac:dyDescent="0.25">
      <c r="A5419">
        <v>2018</v>
      </c>
      <c r="B5419" s="6">
        <v>43344</v>
      </c>
      <c r="C5419" s="6">
        <v>43373</v>
      </c>
      <c r="D5419" t="s">
        <v>38</v>
      </c>
      <c r="E5419" t="s">
        <v>62</v>
      </c>
      <c r="F5419">
        <v>5412</v>
      </c>
      <c r="H5419" t="s">
        <v>13301</v>
      </c>
      <c r="I5419" s="6">
        <v>43373</v>
      </c>
      <c r="J5419" s="6">
        <v>43444</v>
      </c>
    </row>
    <row r="5420" spans="1:10" x14ac:dyDescent="0.25">
      <c r="A5420">
        <v>2018</v>
      </c>
      <c r="B5420" s="6">
        <v>43344</v>
      </c>
      <c r="C5420" s="6">
        <v>43373</v>
      </c>
      <c r="D5420" t="s">
        <v>38</v>
      </c>
      <c r="E5420" t="s">
        <v>62</v>
      </c>
      <c r="F5420">
        <v>5413</v>
      </c>
      <c r="H5420" t="s">
        <v>13301</v>
      </c>
      <c r="I5420" s="6">
        <v>43373</v>
      </c>
      <c r="J5420" s="6">
        <v>43444</v>
      </c>
    </row>
    <row r="5421" spans="1:10" x14ac:dyDescent="0.25">
      <c r="A5421">
        <v>2018</v>
      </c>
      <c r="B5421" s="6">
        <v>43344</v>
      </c>
      <c r="C5421" s="6">
        <v>43373</v>
      </c>
      <c r="D5421" t="s">
        <v>38</v>
      </c>
      <c r="E5421" t="s">
        <v>62</v>
      </c>
      <c r="F5421">
        <v>5414</v>
      </c>
      <c r="H5421" t="s">
        <v>13301</v>
      </c>
      <c r="I5421" s="6">
        <v>43373</v>
      </c>
      <c r="J5421" s="6">
        <v>43444</v>
      </c>
    </row>
    <row r="5422" spans="1:10" x14ac:dyDescent="0.25">
      <c r="A5422">
        <v>2018</v>
      </c>
      <c r="B5422" s="6">
        <v>43344</v>
      </c>
      <c r="C5422" s="6">
        <v>43373</v>
      </c>
      <c r="D5422" t="s">
        <v>38</v>
      </c>
      <c r="E5422" t="s">
        <v>62</v>
      </c>
      <c r="F5422">
        <v>5415</v>
      </c>
      <c r="H5422" t="s">
        <v>13301</v>
      </c>
      <c r="I5422" s="6">
        <v>43373</v>
      </c>
      <c r="J5422" s="6">
        <v>43444</v>
      </c>
    </row>
    <row r="5423" spans="1:10" x14ac:dyDescent="0.25">
      <c r="A5423">
        <v>2018</v>
      </c>
      <c r="B5423" s="6">
        <v>43344</v>
      </c>
      <c r="C5423" s="6">
        <v>43373</v>
      </c>
      <c r="D5423" t="s">
        <v>38</v>
      </c>
      <c r="E5423" t="s">
        <v>62</v>
      </c>
      <c r="F5423">
        <v>5416</v>
      </c>
      <c r="H5423" t="s">
        <v>13301</v>
      </c>
      <c r="I5423" s="6">
        <v>43373</v>
      </c>
      <c r="J5423" s="6">
        <v>43444</v>
      </c>
    </row>
    <row r="5424" spans="1:10" x14ac:dyDescent="0.25">
      <c r="A5424">
        <v>2018</v>
      </c>
      <c r="B5424" s="6">
        <v>43344</v>
      </c>
      <c r="C5424" s="6">
        <v>43373</v>
      </c>
      <c r="D5424" t="s">
        <v>38</v>
      </c>
      <c r="E5424" t="s">
        <v>62</v>
      </c>
      <c r="F5424">
        <v>5417</v>
      </c>
      <c r="H5424" t="s">
        <v>13301</v>
      </c>
      <c r="I5424" s="6">
        <v>43373</v>
      </c>
      <c r="J5424" s="6">
        <v>43444</v>
      </c>
    </row>
    <row r="5425" spans="1:10" x14ac:dyDescent="0.25">
      <c r="A5425">
        <v>2018</v>
      </c>
      <c r="B5425" s="6">
        <v>43344</v>
      </c>
      <c r="C5425" s="6">
        <v>43373</v>
      </c>
      <c r="D5425" t="s">
        <v>38</v>
      </c>
      <c r="E5425" t="s">
        <v>62</v>
      </c>
      <c r="F5425">
        <v>5418</v>
      </c>
      <c r="H5425" t="s">
        <v>13301</v>
      </c>
      <c r="I5425" s="6">
        <v>43373</v>
      </c>
      <c r="J5425" s="6">
        <v>43444</v>
      </c>
    </row>
    <row r="5426" spans="1:10" x14ac:dyDescent="0.25">
      <c r="A5426">
        <v>2018</v>
      </c>
      <c r="B5426" s="6">
        <v>43344</v>
      </c>
      <c r="C5426" s="6">
        <v>43373</v>
      </c>
      <c r="D5426" t="s">
        <v>38</v>
      </c>
      <c r="E5426" t="s">
        <v>62</v>
      </c>
      <c r="F5426">
        <v>5419</v>
      </c>
      <c r="H5426" t="s">
        <v>13301</v>
      </c>
      <c r="I5426" s="6">
        <v>43373</v>
      </c>
      <c r="J5426" s="6">
        <v>43444</v>
      </c>
    </row>
    <row r="5427" spans="1:10" x14ac:dyDescent="0.25">
      <c r="A5427">
        <v>2018</v>
      </c>
      <c r="B5427" s="6">
        <v>43344</v>
      </c>
      <c r="C5427" s="6">
        <v>43373</v>
      </c>
      <c r="D5427" t="s">
        <v>38</v>
      </c>
      <c r="E5427" t="s">
        <v>62</v>
      </c>
      <c r="F5427">
        <v>5420</v>
      </c>
      <c r="H5427" t="s">
        <v>13301</v>
      </c>
      <c r="I5427" s="6">
        <v>43373</v>
      </c>
      <c r="J5427" s="6">
        <v>43444</v>
      </c>
    </row>
    <row r="5428" spans="1:10" x14ac:dyDescent="0.25">
      <c r="A5428">
        <v>2018</v>
      </c>
      <c r="B5428" s="6">
        <v>43344</v>
      </c>
      <c r="C5428" s="6">
        <v>43373</v>
      </c>
      <c r="D5428" t="s">
        <v>38</v>
      </c>
      <c r="E5428" t="s">
        <v>62</v>
      </c>
      <c r="F5428">
        <v>5421</v>
      </c>
      <c r="H5428" t="s">
        <v>13301</v>
      </c>
      <c r="I5428" s="6">
        <v>43373</v>
      </c>
      <c r="J5428" s="6">
        <v>43444</v>
      </c>
    </row>
    <row r="5429" spans="1:10" x14ac:dyDescent="0.25">
      <c r="A5429">
        <v>2018</v>
      </c>
      <c r="B5429" s="6">
        <v>43344</v>
      </c>
      <c r="C5429" s="6">
        <v>43373</v>
      </c>
      <c r="D5429" t="s">
        <v>38</v>
      </c>
      <c r="E5429" t="s">
        <v>62</v>
      </c>
      <c r="F5429">
        <v>5422</v>
      </c>
      <c r="H5429" t="s">
        <v>13301</v>
      </c>
      <c r="I5429" s="6">
        <v>43373</v>
      </c>
      <c r="J5429" s="6">
        <v>43444</v>
      </c>
    </row>
    <row r="5430" spans="1:10" x14ac:dyDescent="0.25">
      <c r="A5430">
        <v>2018</v>
      </c>
      <c r="B5430" s="6">
        <v>43344</v>
      </c>
      <c r="C5430" s="6">
        <v>43373</v>
      </c>
      <c r="D5430" t="s">
        <v>38</v>
      </c>
      <c r="E5430" t="s">
        <v>62</v>
      </c>
      <c r="F5430">
        <v>5423</v>
      </c>
      <c r="H5430" t="s">
        <v>13301</v>
      </c>
      <c r="I5430" s="6">
        <v>43373</v>
      </c>
      <c r="J5430" s="6">
        <v>43444</v>
      </c>
    </row>
    <row r="5431" spans="1:10" x14ac:dyDescent="0.25">
      <c r="A5431">
        <v>2018</v>
      </c>
      <c r="B5431" s="6">
        <v>43344</v>
      </c>
      <c r="C5431" s="6">
        <v>43373</v>
      </c>
      <c r="D5431" t="s">
        <v>38</v>
      </c>
      <c r="E5431" t="s">
        <v>62</v>
      </c>
      <c r="F5431">
        <v>5424</v>
      </c>
      <c r="H5431" t="s">
        <v>13301</v>
      </c>
      <c r="I5431" s="6">
        <v>43373</v>
      </c>
      <c r="J5431" s="6">
        <v>43444</v>
      </c>
    </row>
    <row r="5432" spans="1:10" x14ac:dyDescent="0.25">
      <c r="A5432">
        <v>2018</v>
      </c>
      <c r="B5432" s="6">
        <v>43344</v>
      </c>
      <c r="C5432" s="6">
        <v>43373</v>
      </c>
      <c r="D5432" t="s">
        <v>38</v>
      </c>
      <c r="E5432" t="s">
        <v>62</v>
      </c>
      <c r="F5432">
        <v>5425</v>
      </c>
      <c r="H5432" t="s">
        <v>13301</v>
      </c>
      <c r="I5432" s="6">
        <v>43373</v>
      </c>
      <c r="J5432" s="6">
        <v>43444</v>
      </c>
    </row>
    <row r="5433" spans="1:10" x14ac:dyDescent="0.25">
      <c r="A5433">
        <v>2018</v>
      </c>
      <c r="B5433" s="6">
        <v>43344</v>
      </c>
      <c r="C5433" s="6">
        <v>43373</v>
      </c>
      <c r="D5433" t="s">
        <v>38</v>
      </c>
      <c r="E5433" t="s">
        <v>62</v>
      </c>
      <c r="F5433">
        <v>5426</v>
      </c>
      <c r="H5433" t="s">
        <v>13301</v>
      </c>
      <c r="I5433" s="6">
        <v>43373</v>
      </c>
      <c r="J5433" s="6">
        <v>43444</v>
      </c>
    </row>
    <row r="5434" spans="1:10" x14ac:dyDescent="0.25">
      <c r="A5434">
        <v>2018</v>
      </c>
      <c r="B5434" s="6">
        <v>43344</v>
      </c>
      <c r="C5434" s="6">
        <v>43373</v>
      </c>
      <c r="D5434" t="s">
        <v>38</v>
      </c>
      <c r="E5434" t="s">
        <v>62</v>
      </c>
      <c r="F5434">
        <v>5427</v>
      </c>
      <c r="H5434" t="s">
        <v>13301</v>
      </c>
      <c r="I5434" s="6">
        <v>43373</v>
      </c>
      <c r="J5434" s="6">
        <v>43444</v>
      </c>
    </row>
    <row r="5435" spans="1:10" x14ac:dyDescent="0.25">
      <c r="A5435">
        <v>2018</v>
      </c>
      <c r="B5435" s="6">
        <v>43344</v>
      </c>
      <c r="C5435" s="6">
        <v>43373</v>
      </c>
      <c r="D5435" t="s">
        <v>38</v>
      </c>
      <c r="E5435" t="s">
        <v>62</v>
      </c>
      <c r="F5435">
        <v>5428</v>
      </c>
      <c r="H5435" t="s">
        <v>13301</v>
      </c>
      <c r="I5435" s="6">
        <v>43373</v>
      </c>
      <c r="J5435" s="6">
        <v>43444</v>
      </c>
    </row>
    <row r="5436" spans="1:10" x14ac:dyDescent="0.25">
      <c r="A5436">
        <v>2018</v>
      </c>
      <c r="B5436" s="6">
        <v>43344</v>
      </c>
      <c r="C5436" s="6">
        <v>43373</v>
      </c>
      <c r="D5436" t="s">
        <v>38</v>
      </c>
      <c r="E5436" t="s">
        <v>62</v>
      </c>
      <c r="F5436">
        <v>5429</v>
      </c>
      <c r="H5436" t="s">
        <v>13301</v>
      </c>
      <c r="I5436" s="6">
        <v>43373</v>
      </c>
      <c r="J5436" s="6">
        <v>43444</v>
      </c>
    </row>
    <row r="5437" spans="1:10" x14ac:dyDescent="0.25">
      <c r="A5437">
        <v>2018</v>
      </c>
      <c r="B5437" s="6">
        <v>43344</v>
      </c>
      <c r="C5437" s="6">
        <v>43373</v>
      </c>
      <c r="D5437" t="s">
        <v>38</v>
      </c>
      <c r="E5437" t="s">
        <v>62</v>
      </c>
      <c r="F5437">
        <v>5430</v>
      </c>
      <c r="H5437" t="s">
        <v>13301</v>
      </c>
      <c r="I5437" s="6">
        <v>43373</v>
      </c>
      <c r="J5437" s="6">
        <v>43444</v>
      </c>
    </row>
    <row r="5438" spans="1:10" x14ac:dyDescent="0.25">
      <c r="A5438">
        <v>2018</v>
      </c>
      <c r="B5438" s="6">
        <v>43344</v>
      </c>
      <c r="C5438" s="6">
        <v>43373</v>
      </c>
      <c r="D5438" t="s">
        <v>38</v>
      </c>
      <c r="E5438" t="s">
        <v>62</v>
      </c>
      <c r="F5438">
        <v>5431</v>
      </c>
      <c r="H5438" t="s">
        <v>13301</v>
      </c>
      <c r="I5438" s="6">
        <v>43373</v>
      </c>
      <c r="J5438" s="6">
        <v>43444</v>
      </c>
    </row>
    <row r="5439" spans="1:10" x14ac:dyDescent="0.25">
      <c r="A5439">
        <v>2018</v>
      </c>
      <c r="B5439" s="6">
        <v>43344</v>
      </c>
      <c r="C5439" s="6">
        <v>43373</v>
      </c>
      <c r="D5439" t="s">
        <v>38</v>
      </c>
      <c r="E5439" t="s">
        <v>62</v>
      </c>
      <c r="F5439">
        <v>5432</v>
      </c>
      <c r="H5439" t="s">
        <v>13301</v>
      </c>
      <c r="I5439" s="6">
        <v>43373</v>
      </c>
      <c r="J5439" s="6">
        <v>43444</v>
      </c>
    </row>
    <row r="5440" spans="1:10" x14ac:dyDescent="0.25">
      <c r="A5440">
        <v>2018</v>
      </c>
      <c r="B5440" s="6">
        <v>43344</v>
      </c>
      <c r="C5440" s="6">
        <v>43373</v>
      </c>
      <c r="D5440" t="s">
        <v>38</v>
      </c>
      <c r="E5440" t="s">
        <v>62</v>
      </c>
      <c r="F5440">
        <v>5433</v>
      </c>
      <c r="H5440" t="s">
        <v>13301</v>
      </c>
      <c r="I5440" s="6">
        <v>43373</v>
      </c>
      <c r="J5440" s="6">
        <v>43444</v>
      </c>
    </row>
    <row r="5441" spans="1:10" x14ac:dyDescent="0.25">
      <c r="A5441">
        <v>2018</v>
      </c>
      <c r="B5441" s="6">
        <v>43344</v>
      </c>
      <c r="C5441" s="6">
        <v>43373</v>
      </c>
      <c r="D5441" t="s">
        <v>38</v>
      </c>
      <c r="E5441" t="s">
        <v>62</v>
      </c>
      <c r="F5441">
        <v>5434</v>
      </c>
      <c r="H5441" t="s">
        <v>13301</v>
      </c>
      <c r="I5441" s="6">
        <v>43373</v>
      </c>
      <c r="J5441" s="6">
        <v>43444</v>
      </c>
    </row>
    <row r="5442" spans="1:10" x14ac:dyDescent="0.25">
      <c r="A5442">
        <v>2018</v>
      </c>
      <c r="B5442" s="6">
        <v>43344</v>
      </c>
      <c r="C5442" s="6">
        <v>43373</v>
      </c>
      <c r="D5442" t="s">
        <v>38</v>
      </c>
      <c r="E5442" t="s">
        <v>62</v>
      </c>
      <c r="F5442">
        <v>5435</v>
      </c>
      <c r="H5442" t="s">
        <v>13301</v>
      </c>
      <c r="I5442" s="6">
        <v>43373</v>
      </c>
      <c r="J5442" s="6">
        <v>43444</v>
      </c>
    </row>
    <row r="5443" spans="1:10" x14ac:dyDescent="0.25">
      <c r="A5443">
        <v>2018</v>
      </c>
      <c r="B5443" s="6">
        <v>43344</v>
      </c>
      <c r="C5443" s="6">
        <v>43373</v>
      </c>
      <c r="D5443" t="s">
        <v>38</v>
      </c>
      <c r="E5443" t="s">
        <v>62</v>
      </c>
      <c r="F5443">
        <v>5436</v>
      </c>
      <c r="H5443" t="s">
        <v>13301</v>
      </c>
      <c r="I5443" s="6">
        <v>43373</v>
      </c>
      <c r="J5443" s="6">
        <v>43444</v>
      </c>
    </row>
    <row r="5444" spans="1:10" x14ac:dyDescent="0.25">
      <c r="A5444">
        <v>2018</v>
      </c>
      <c r="B5444" s="6">
        <v>43344</v>
      </c>
      <c r="C5444" s="6">
        <v>43373</v>
      </c>
      <c r="D5444" t="s">
        <v>38</v>
      </c>
      <c r="E5444" t="s">
        <v>62</v>
      </c>
      <c r="F5444">
        <v>5437</v>
      </c>
      <c r="H5444" t="s">
        <v>13301</v>
      </c>
      <c r="I5444" s="6">
        <v>43373</v>
      </c>
      <c r="J5444" s="6">
        <v>43444</v>
      </c>
    </row>
    <row r="5445" spans="1:10" x14ac:dyDescent="0.25">
      <c r="A5445">
        <v>2018</v>
      </c>
      <c r="B5445" s="6">
        <v>43344</v>
      </c>
      <c r="C5445" s="6">
        <v>43373</v>
      </c>
      <c r="D5445" t="s">
        <v>38</v>
      </c>
      <c r="E5445" t="s">
        <v>62</v>
      </c>
      <c r="F5445">
        <v>5438</v>
      </c>
      <c r="H5445" t="s">
        <v>13301</v>
      </c>
      <c r="I5445" s="6">
        <v>43373</v>
      </c>
      <c r="J5445" s="6">
        <v>43444</v>
      </c>
    </row>
    <row r="5446" spans="1:10" x14ac:dyDescent="0.25">
      <c r="A5446">
        <v>2018</v>
      </c>
      <c r="B5446" s="6">
        <v>43344</v>
      </c>
      <c r="C5446" s="6">
        <v>43373</v>
      </c>
      <c r="D5446" t="s">
        <v>38</v>
      </c>
      <c r="E5446" t="s">
        <v>62</v>
      </c>
      <c r="F5446">
        <v>5439</v>
      </c>
      <c r="H5446" t="s">
        <v>13301</v>
      </c>
      <c r="I5446" s="6">
        <v>43373</v>
      </c>
      <c r="J5446" s="6">
        <v>43444</v>
      </c>
    </row>
    <row r="5447" spans="1:10" x14ac:dyDescent="0.25">
      <c r="A5447">
        <v>2018</v>
      </c>
      <c r="B5447" s="6">
        <v>43344</v>
      </c>
      <c r="C5447" s="6">
        <v>43373</v>
      </c>
      <c r="D5447" t="s">
        <v>38</v>
      </c>
      <c r="E5447" t="s">
        <v>62</v>
      </c>
      <c r="F5447">
        <v>5440</v>
      </c>
      <c r="H5447" t="s">
        <v>13301</v>
      </c>
      <c r="I5447" s="6">
        <v>43373</v>
      </c>
      <c r="J5447" s="6">
        <v>43444</v>
      </c>
    </row>
    <row r="5448" spans="1:10" x14ac:dyDescent="0.25">
      <c r="A5448">
        <v>2018</v>
      </c>
      <c r="B5448" s="6">
        <v>43344</v>
      </c>
      <c r="C5448" s="6">
        <v>43373</v>
      </c>
      <c r="D5448" t="s">
        <v>38</v>
      </c>
      <c r="E5448" t="s">
        <v>62</v>
      </c>
      <c r="F5448">
        <v>5441</v>
      </c>
      <c r="H5448" t="s">
        <v>13301</v>
      </c>
      <c r="I5448" s="6">
        <v>43373</v>
      </c>
      <c r="J5448" s="6">
        <v>43444</v>
      </c>
    </row>
    <row r="5449" spans="1:10" x14ac:dyDescent="0.25">
      <c r="A5449">
        <v>2018</v>
      </c>
      <c r="B5449" s="6">
        <v>43344</v>
      </c>
      <c r="C5449" s="6">
        <v>43373</v>
      </c>
      <c r="D5449" t="s">
        <v>38</v>
      </c>
      <c r="E5449" t="s">
        <v>62</v>
      </c>
      <c r="F5449">
        <v>5442</v>
      </c>
      <c r="H5449" t="s">
        <v>13301</v>
      </c>
      <c r="I5449" s="6">
        <v>43373</v>
      </c>
      <c r="J5449" s="6">
        <v>43444</v>
      </c>
    </row>
    <row r="5450" spans="1:10" x14ac:dyDescent="0.25">
      <c r="A5450">
        <v>2018</v>
      </c>
      <c r="B5450" s="6">
        <v>43344</v>
      </c>
      <c r="C5450" s="6">
        <v>43373</v>
      </c>
      <c r="D5450" t="s">
        <v>38</v>
      </c>
      <c r="E5450" t="s">
        <v>62</v>
      </c>
      <c r="F5450">
        <v>5443</v>
      </c>
      <c r="H5450" t="s">
        <v>13301</v>
      </c>
      <c r="I5450" s="6">
        <v>43373</v>
      </c>
      <c r="J5450" s="6">
        <v>43444</v>
      </c>
    </row>
    <row r="5451" spans="1:10" x14ac:dyDescent="0.25">
      <c r="A5451">
        <v>2018</v>
      </c>
      <c r="B5451" s="6">
        <v>43344</v>
      </c>
      <c r="C5451" s="6">
        <v>43373</v>
      </c>
      <c r="D5451" t="s">
        <v>38</v>
      </c>
      <c r="E5451" t="s">
        <v>62</v>
      </c>
      <c r="F5451">
        <v>5444</v>
      </c>
      <c r="H5451" t="s">
        <v>13301</v>
      </c>
      <c r="I5451" s="6">
        <v>43373</v>
      </c>
      <c r="J5451" s="6">
        <v>43444</v>
      </c>
    </row>
    <row r="5452" spans="1:10" x14ac:dyDescent="0.25">
      <c r="A5452">
        <v>2018</v>
      </c>
      <c r="B5452" s="6">
        <v>43344</v>
      </c>
      <c r="C5452" s="6">
        <v>43373</v>
      </c>
      <c r="D5452" t="s">
        <v>38</v>
      </c>
      <c r="E5452" t="s">
        <v>62</v>
      </c>
      <c r="F5452">
        <v>5445</v>
      </c>
      <c r="H5452" t="s">
        <v>13301</v>
      </c>
      <c r="I5452" s="6">
        <v>43373</v>
      </c>
      <c r="J5452" s="6">
        <v>43444</v>
      </c>
    </row>
    <row r="5453" spans="1:10" x14ac:dyDescent="0.25">
      <c r="A5453">
        <v>2018</v>
      </c>
      <c r="B5453" s="6">
        <v>43344</v>
      </c>
      <c r="C5453" s="6">
        <v>43373</v>
      </c>
      <c r="D5453" t="s">
        <v>38</v>
      </c>
      <c r="E5453" t="s">
        <v>62</v>
      </c>
      <c r="F5453">
        <v>5446</v>
      </c>
      <c r="H5453" t="s">
        <v>13301</v>
      </c>
      <c r="I5453" s="6">
        <v>43373</v>
      </c>
      <c r="J5453" s="6">
        <v>43444</v>
      </c>
    </row>
    <row r="5454" spans="1:10" x14ac:dyDescent="0.25">
      <c r="A5454">
        <v>2018</v>
      </c>
      <c r="B5454" s="6">
        <v>43344</v>
      </c>
      <c r="C5454" s="6">
        <v>43373</v>
      </c>
      <c r="D5454" t="s">
        <v>38</v>
      </c>
      <c r="E5454" t="s">
        <v>62</v>
      </c>
      <c r="F5454">
        <v>5447</v>
      </c>
      <c r="H5454" t="s">
        <v>13301</v>
      </c>
      <c r="I5454" s="6">
        <v>43373</v>
      </c>
      <c r="J5454" s="6">
        <v>43444</v>
      </c>
    </row>
    <row r="5455" spans="1:10" x14ac:dyDescent="0.25">
      <c r="A5455">
        <v>2018</v>
      </c>
      <c r="B5455" s="6">
        <v>43344</v>
      </c>
      <c r="C5455" s="6">
        <v>43373</v>
      </c>
      <c r="D5455" t="s">
        <v>38</v>
      </c>
      <c r="E5455" t="s">
        <v>62</v>
      </c>
      <c r="F5455">
        <v>5448</v>
      </c>
      <c r="H5455" t="s">
        <v>13301</v>
      </c>
      <c r="I5455" s="6">
        <v>43373</v>
      </c>
      <c r="J5455" s="6">
        <v>43444</v>
      </c>
    </row>
    <row r="5456" spans="1:10" x14ac:dyDescent="0.25">
      <c r="A5456">
        <v>2018</v>
      </c>
      <c r="B5456" s="6">
        <v>43344</v>
      </c>
      <c r="C5456" s="6">
        <v>43373</v>
      </c>
      <c r="D5456" t="s">
        <v>38</v>
      </c>
      <c r="E5456" t="s">
        <v>62</v>
      </c>
      <c r="F5456">
        <v>5449</v>
      </c>
      <c r="H5456" t="s">
        <v>13301</v>
      </c>
      <c r="I5456" s="6">
        <v>43373</v>
      </c>
      <c r="J5456" s="6">
        <v>43444</v>
      </c>
    </row>
    <row r="5457" spans="1:10" x14ac:dyDescent="0.25">
      <c r="A5457">
        <v>2018</v>
      </c>
      <c r="B5457" s="6">
        <v>43344</v>
      </c>
      <c r="C5457" s="6">
        <v>43373</v>
      </c>
      <c r="D5457" t="s">
        <v>38</v>
      </c>
      <c r="E5457" t="s">
        <v>62</v>
      </c>
      <c r="F5457">
        <v>5450</v>
      </c>
      <c r="H5457" t="s">
        <v>13301</v>
      </c>
      <c r="I5457" s="6">
        <v>43373</v>
      </c>
      <c r="J5457" s="6">
        <v>43444</v>
      </c>
    </row>
    <row r="5458" spans="1:10" x14ac:dyDescent="0.25">
      <c r="A5458">
        <v>2018</v>
      </c>
      <c r="B5458" s="6">
        <v>43344</v>
      </c>
      <c r="C5458" s="6">
        <v>43373</v>
      </c>
      <c r="D5458" t="s">
        <v>38</v>
      </c>
      <c r="E5458" t="s">
        <v>62</v>
      </c>
      <c r="F5458">
        <v>5451</v>
      </c>
      <c r="H5458" t="s">
        <v>13301</v>
      </c>
      <c r="I5458" s="6">
        <v>43373</v>
      </c>
      <c r="J5458" s="6">
        <v>43444</v>
      </c>
    </row>
    <row r="5459" spans="1:10" x14ac:dyDescent="0.25">
      <c r="A5459">
        <v>2018</v>
      </c>
      <c r="B5459" s="6">
        <v>43344</v>
      </c>
      <c r="C5459" s="6">
        <v>43373</v>
      </c>
      <c r="D5459" t="s">
        <v>38</v>
      </c>
      <c r="E5459" t="s">
        <v>62</v>
      </c>
      <c r="F5459">
        <v>5452</v>
      </c>
      <c r="H5459" t="s">
        <v>13301</v>
      </c>
      <c r="I5459" s="6">
        <v>43373</v>
      </c>
      <c r="J5459" s="6">
        <v>43444</v>
      </c>
    </row>
    <row r="5460" spans="1:10" x14ac:dyDescent="0.25">
      <c r="A5460">
        <v>2018</v>
      </c>
      <c r="B5460" s="6">
        <v>43344</v>
      </c>
      <c r="C5460" s="6">
        <v>43373</v>
      </c>
      <c r="D5460" t="s">
        <v>38</v>
      </c>
      <c r="E5460" t="s">
        <v>62</v>
      </c>
      <c r="F5460">
        <v>5453</v>
      </c>
      <c r="H5460" t="s">
        <v>13301</v>
      </c>
      <c r="I5460" s="6">
        <v>43373</v>
      </c>
      <c r="J5460" s="6">
        <v>43444</v>
      </c>
    </row>
    <row r="5461" spans="1:10" x14ac:dyDescent="0.25">
      <c r="A5461">
        <v>2018</v>
      </c>
      <c r="B5461" s="6">
        <v>43344</v>
      </c>
      <c r="C5461" s="6">
        <v>43373</v>
      </c>
      <c r="D5461" t="s">
        <v>38</v>
      </c>
      <c r="E5461" t="s">
        <v>62</v>
      </c>
      <c r="F5461">
        <v>5454</v>
      </c>
      <c r="H5461" t="s">
        <v>13301</v>
      </c>
      <c r="I5461" s="6">
        <v>43373</v>
      </c>
      <c r="J5461" s="6">
        <v>43444</v>
      </c>
    </row>
    <row r="5462" spans="1:10" x14ac:dyDescent="0.25">
      <c r="A5462">
        <v>2018</v>
      </c>
      <c r="B5462" s="6">
        <v>43344</v>
      </c>
      <c r="C5462" s="6">
        <v>43373</v>
      </c>
      <c r="D5462" t="s">
        <v>38</v>
      </c>
      <c r="E5462" t="s">
        <v>62</v>
      </c>
      <c r="F5462">
        <v>5455</v>
      </c>
      <c r="H5462" t="s">
        <v>13301</v>
      </c>
      <c r="I5462" s="6">
        <v>43373</v>
      </c>
      <c r="J5462" s="6">
        <v>43444</v>
      </c>
    </row>
    <row r="5463" spans="1:10" x14ac:dyDescent="0.25">
      <c r="A5463">
        <v>2018</v>
      </c>
      <c r="B5463" s="6">
        <v>43344</v>
      </c>
      <c r="C5463" s="6">
        <v>43373</v>
      </c>
      <c r="D5463" t="s">
        <v>38</v>
      </c>
      <c r="E5463" t="s">
        <v>62</v>
      </c>
      <c r="F5463">
        <v>5456</v>
      </c>
      <c r="H5463" t="s">
        <v>13301</v>
      </c>
      <c r="I5463" s="6">
        <v>43373</v>
      </c>
      <c r="J5463" s="6">
        <v>43444</v>
      </c>
    </row>
    <row r="5464" spans="1:10" x14ac:dyDescent="0.25">
      <c r="A5464">
        <v>2018</v>
      </c>
      <c r="B5464" s="6">
        <v>43344</v>
      </c>
      <c r="C5464" s="6">
        <v>43373</v>
      </c>
      <c r="D5464" t="s">
        <v>38</v>
      </c>
      <c r="E5464" t="s">
        <v>62</v>
      </c>
      <c r="F5464">
        <v>5457</v>
      </c>
      <c r="H5464" t="s">
        <v>13301</v>
      </c>
      <c r="I5464" s="6">
        <v>43373</v>
      </c>
      <c r="J5464" s="6">
        <v>43444</v>
      </c>
    </row>
    <row r="5465" spans="1:10" x14ac:dyDescent="0.25">
      <c r="A5465">
        <v>2018</v>
      </c>
      <c r="B5465" s="6">
        <v>43344</v>
      </c>
      <c r="C5465" s="6">
        <v>43373</v>
      </c>
      <c r="D5465" t="s">
        <v>38</v>
      </c>
      <c r="E5465" t="s">
        <v>62</v>
      </c>
      <c r="F5465">
        <v>5458</v>
      </c>
      <c r="H5465" t="s">
        <v>13301</v>
      </c>
      <c r="I5465" s="6">
        <v>43373</v>
      </c>
      <c r="J5465" s="6">
        <v>43444</v>
      </c>
    </row>
    <row r="5466" spans="1:10" x14ac:dyDescent="0.25">
      <c r="A5466">
        <v>2018</v>
      </c>
      <c r="B5466" s="6">
        <v>43344</v>
      </c>
      <c r="C5466" s="6">
        <v>43373</v>
      </c>
      <c r="D5466" t="s">
        <v>38</v>
      </c>
      <c r="E5466" t="s">
        <v>62</v>
      </c>
      <c r="F5466">
        <v>5459</v>
      </c>
      <c r="H5466" t="s">
        <v>13301</v>
      </c>
      <c r="I5466" s="6">
        <v>43373</v>
      </c>
      <c r="J5466" s="6">
        <v>43444</v>
      </c>
    </row>
    <row r="5467" spans="1:10" x14ac:dyDescent="0.25">
      <c r="A5467">
        <v>2018</v>
      </c>
      <c r="B5467" s="6">
        <v>43344</v>
      </c>
      <c r="C5467" s="6">
        <v>43373</v>
      </c>
      <c r="D5467" t="s">
        <v>38</v>
      </c>
      <c r="E5467" t="s">
        <v>62</v>
      </c>
      <c r="F5467">
        <v>5460</v>
      </c>
      <c r="H5467" t="s">
        <v>13301</v>
      </c>
      <c r="I5467" s="6">
        <v>43373</v>
      </c>
      <c r="J5467" s="6">
        <v>43444</v>
      </c>
    </row>
    <row r="5468" spans="1:10" x14ac:dyDescent="0.25">
      <c r="A5468">
        <v>2018</v>
      </c>
      <c r="B5468" s="6">
        <v>43344</v>
      </c>
      <c r="C5468" s="6">
        <v>43373</v>
      </c>
      <c r="D5468" t="s">
        <v>38</v>
      </c>
      <c r="E5468" t="s">
        <v>62</v>
      </c>
      <c r="F5468">
        <v>5461</v>
      </c>
      <c r="H5468" t="s">
        <v>13301</v>
      </c>
      <c r="I5468" s="6">
        <v>43373</v>
      </c>
      <c r="J5468" s="6">
        <v>43444</v>
      </c>
    </row>
    <row r="5469" spans="1:10" x14ac:dyDescent="0.25">
      <c r="A5469">
        <v>2018</v>
      </c>
      <c r="B5469" s="6">
        <v>43344</v>
      </c>
      <c r="C5469" s="6">
        <v>43373</v>
      </c>
      <c r="D5469" t="s">
        <v>38</v>
      </c>
      <c r="E5469" t="s">
        <v>62</v>
      </c>
      <c r="F5469">
        <v>5462</v>
      </c>
      <c r="H5469" t="s">
        <v>13301</v>
      </c>
      <c r="I5469" s="6">
        <v>43373</v>
      </c>
      <c r="J5469" s="6">
        <v>43444</v>
      </c>
    </row>
    <row r="5470" spans="1:10" x14ac:dyDescent="0.25">
      <c r="A5470">
        <v>2018</v>
      </c>
      <c r="B5470" s="6">
        <v>43344</v>
      </c>
      <c r="C5470" s="6">
        <v>43373</v>
      </c>
      <c r="D5470" t="s">
        <v>38</v>
      </c>
      <c r="E5470" t="s">
        <v>62</v>
      </c>
      <c r="F5470">
        <v>5463</v>
      </c>
      <c r="H5470" t="s">
        <v>13301</v>
      </c>
      <c r="I5470" s="6">
        <v>43373</v>
      </c>
      <c r="J5470" s="6">
        <v>43444</v>
      </c>
    </row>
    <row r="5471" spans="1:10" x14ac:dyDescent="0.25">
      <c r="A5471">
        <v>2018</v>
      </c>
      <c r="B5471" s="6">
        <v>43344</v>
      </c>
      <c r="C5471" s="6">
        <v>43373</v>
      </c>
      <c r="D5471" t="s">
        <v>38</v>
      </c>
      <c r="E5471" t="s">
        <v>62</v>
      </c>
      <c r="F5471">
        <v>5464</v>
      </c>
      <c r="H5471" t="s">
        <v>13301</v>
      </c>
      <c r="I5471" s="6">
        <v>43373</v>
      </c>
      <c r="J5471" s="6">
        <v>43444</v>
      </c>
    </row>
    <row r="5472" spans="1:10" x14ac:dyDescent="0.25">
      <c r="A5472">
        <v>2018</v>
      </c>
      <c r="B5472" s="6">
        <v>43344</v>
      </c>
      <c r="C5472" s="6">
        <v>43373</v>
      </c>
      <c r="D5472" t="s">
        <v>38</v>
      </c>
      <c r="E5472" t="s">
        <v>62</v>
      </c>
      <c r="F5472">
        <v>5465</v>
      </c>
      <c r="H5472" t="s">
        <v>13301</v>
      </c>
      <c r="I5472" s="6">
        <v>43373</v>
      </c>
      <c r="J5472" s="6">
        <v>43444</v>
      </c>
    </row>
    <row r="5473" spans="1:10" x14ac:dyDescent="0.25">
      <c r="A5473">
        <v>2018</v>
      </c>
      <c r="B5473" s="6">
        <v>43344</v>
      </c>
      <c r="C5473" s="6">
        <v>43373</v>
      </c>
      <c r="D5473" t="s">
        <v>38</v>
      </c>
      <c r="E5473" t="s">
        <v>62</v>
      </c>
      <c r="F5473">
        <v>5466</v>
      </c>
      <c r="H5473" t="s">
        <v>13301</v>
      </c>
      <c r="I5473" s="6">
        <v>43373</v>
      </c>
      <c r="J5473" s="6">
        <v>43444</v>
      </c>
    </row>
    <row r="5474" spans="1:10" x14ac:dyDescent="0.25">
      <c r="A5474">
        <v>2018</v>
      </c>
      <c r="B5474" s="6">
        <v>43344</v>
      </c>
      <c r="C5474" s="6">
        <v>43373</v>
      </c>
      <c r="D5474" t="s">
        <v>38</v>
      </c>
      <c r="E5474" t="s">
        <v>62</v>
      </c>
      <c r="F5474">
        <v>5467</v>
      </c>
      <c r="H5474" t="s">
        <v>13301</v>
      </c>
      <c r="I5474" s="6">
        <v>43373</v>
      </c>
      <c r="J5474" s="6">
        <v>43444</v>
      </c>
    </row>
    <row r="5475" spans="1:10" x14ac:dyDescent="0.25">
      <c r="A5475">
        <v>2018</v>
      </c>
      <c r="B5475" s="6">
        <v>43344</v>
      </c>
      <c r="C5475" s="6">
        <v>43373</v>
      </c>
      <c r="D5475" t="s">
        <v>38</v>
      </c>
      <c r="E5475" t="s">
        <v>62</v>
      </c>
      <c r="F5475">
        <v>5468</v>
      </c>
      <c r="H5475" t="s">
        <v>13301</v>
      </c>
      <c r="I5475" s="6">
        <v>43373</v>
      </c>
      <c r="J5475" s="6">
        <v>43444</v>
      </c>
    </row>
    <row r="5476" spans="1:10" x14ac:dyDescent="0.25">
      <c r="A5476">
        <v>2018</v>
      </c>
      <c r="B5476" s="6">
        <v>43344</v>
      </c>
      <c r="C5476" s="6">
        <v>43373</v>
      </c>
      <c r="D5476" t="s">
        <v>38</v>
      </c>
      <c r="E5476" t="s">
        <v>62</v>
      </c>
      <c r="F5476">
        <v>5469</v>
      </c>
      <c r="H5476" t="s">
        <v>13301</v>
      </c>
      <c r="I5476" s="6">
        <v>43373</v>
      </c>
      <c r="J5476" s="6">
        <v>43444</v>
      </c>
    </row>
    <row r="5477" spans="1:10" x14ac:dyDescent="0.25">
      <c r="A5477">
        <v>2018</v>
      </c>
      <c r="B5477" s="6">
        <v>43344</v>
      </c>
      <c r="C5477" s="6">
        <v>43373</v>
      </c>
      <c r="D5477" t="s">
        <v>38</v>
      </c>
      <c r="E5477" t="s">
        <v>62</v>
      </c>
      <c r="F5477">
        <v>5470</v>
      </c>
      <c r="H5477" t="s">
        <v>13301</v>
      </c>
      <c r="I5477" s="6">
        <v>43373</v>
      </c>
      <c r="J5477" s="6">
        <v>43444</v>
      </c>
    </row>
    <row r="5478" spans="1:10" x14ac:dyDescent="0.25">
      <c r="A5478">
        <v>2018</v>
      </c>
      <c r="B5478" s="6">
        <v>43344</v>
      </c>
      <c r="C5478" s="6">
        <v>43373</v>
      </c>
      <c r="D5478" t="s">
        <v>38</v>
      </c>
      <c r="E5478" t="s">
        <v>62</v>
      </c>
      <c r="F5478">
        <v>5471</v>
      </c>
      <c r="H5478" t="s">
        <v>13301</v>
      </c>
      <c r="I5478" s="6">
        <v>43373</v>
      </c>
      <c r="J5478" s="6">
        <v>43444</v>
      </c>
    </row>
    <row r="5479" spans="1:10" x14ac:dyDescent="0.25">
      <c r="A5479">
        <v>2018</v>
      </c>
      <c r="B5479" s="6">
        <v>43344</v>
      </c>
      <c r="C5479" s="6">
        <v>43373</v>
      </c>
      <c r="D5479" t="s">
        <v>38</v>
      </c>
      <c r="E5479" t="s">
        <v>62</v>
      </c>
      <c r="F5479">
        <v>5472</v>
      </c>
      <c r="H5479" t="s">
        <v>13301</v>
      </c>
      <c r="I5479" s="6">
        <v>43373</v>
      </c>
      <c r="J5479" s="6">
        <v>43444</v>
      </c>
    </row>
    <row r="5480" spans="1:10" x14ac:dyDescent="0.25">
      <c r="A5480">
        <v>2018</v>
      </c>
      <c r="B5480" s="6">
        <v>43344</v>
      </c>
      <c r="C5480" s="6">
        <v>43373</v>
      </c>
      <c r="D5480" t="s">
        <v>38</v>
      </c>
      <c r="E5480" t="s">
        <v>62</v>
      </c>
      <c r="F5480">
        <v>5473</v>
      </c>
      <c r="H5480" t="s">
        <v>13301</v>
      </c>
      <c r="I5480" s="6">
        <v>43373</v>
      </c>
      <c r="J5480" s="6">
        <v>43444</v>
      </c>
    </row>
    <row r="5481" spans="1:10" x14ac:dyDescent="0.25">
      <c r="A5481">
        <v>2018</v>
      </c>
      <c r="B5481" s="6">
        <v>43344</v>
      </c>
      <c r="C5481" s="6">
        <v>43373</v>
      </c>
      <c r="D5481" t="s">
        <v>38</v>
      </c>
      <c r="E5481" t="s">
        <v>62</v>
      </c>
      <c r="F5481">
        <v>5474</v>
      </c>
      <c r="H5481" t="s">
        <v>13301</v>
      </c>
      <c r="I5481" s="6">
        <v>43373</v>
      </c>
      <c r="J5481" s="6">
        <v>43444</v>
      </c>
    </row>
    <row r="5482" spans="1:10" x14ac:dyDescent="0.25">
      <c r="A5482">
        <v>2018</v>
      </c>
      <c r="B5482" s="6">
        <v>43344</v>
      </c>
      <c r="C5482" s="6">
        <v>43373</v>
      </c>
      <c r="D5482" t="s">
        <v>38</v>
      </c>
      <c r="E5482" t="s">
        <v>62</v>
      </c>
      <c r="F5482">
        <v>5475</v>
      </c>
      <c r="H5482" t="s">
        <v>13301</v>
      </c>
      <c r="I5482" s="6">
        <v>43373</v>
      </c>
      <c r="J5482" s="6">
        <v>43444</v>
      </c>
    </row>
    <row r="5483" spans="1:10" x14ac:dyDescent="0.25">
      <c r="A5483">
        <v>2018</v>
      </c>
      <c r="B5483" s="6">
        <v>43344</v>
      </c>
      <c r="C5483" s="6">
        <v>43373</v>
      </c>
      <c r="D5483" t="s">
        <v>38</v>
      </c>
      <c r="E5483" t="s">
        <v>62</v>
      </c>
      <c r="F5483">
        <v>5476</v>
      </c>
      <c r="H5483" t="s">
        <v>13301</v>
      </c>
      <c r="I5483" s="6">
        <v>43373</v>
      </c>
      <c r="J5483" s="6">
        <v>43444</v>
      </c>
    </row>
    <row r="5484" spans="1:10" x14ac:dyDescent="0.25">
      <c r="A5484">
        <v>2018</v>
      </c>
      <c r="B5484" s="6">
        <v>43344</v>
      </c>
      <c r="C5484" s="6">
        <v>43373</v>
      </c>
      <c r="D5484" t="s">
        <v>38</v>
      </c>
      <c r="E5484" t="s">
        <v>62</v>
      </c>
      <c r="F5484">
        <v>5477</v>
      </c>
      <c r="H5484" t="s">
        <v>13301</v>
      </c>
      <c r="I5484" s="6">
        <v>43373</v>
      </c>
      <c r="J5484" s="6">
        <v>43444</v>
      </c>
    </row>
    <row r="5485" spans="1:10" x14ac:dyDescent="0.25">
      <c r="A5485">
        <v>2018</v>
      </c>
      <c r="B5485" s="6">
        <v>43344</v>
      </c>
      <c r="C5485" s="6">
        <v>43373</v>
      </c>
      <c r="D5485" t="s">
        <v>38</v>
      </c>
      <c r="E5485" t="s">
        <v>62</v>
      </c>
      <c r="F5485">
        <v>5478</v>
      </c>
      <c r="H5485" t="s">
        <v>13301</v>
      </c>
      <c r="I5485" s="6">
        <v>43373</v>
      </c>
      <c r="J5485" s="6">
        <v>43444</v>
      </c>
    </row>
    <row r="5486" spans="1:10" x14ac:dyDescent="0.25">
      <c r="A5486">
        <v>2018</v>
      </c>
      <c r="B5486" s="6">
        <v>43344</v>
      </c>
      <c r="C5486" s="6">
        <v>43373</v>
      </c>
      <c r="D5486" t="s">
        <v>38</v>
      </c>
      <c r="E5486" t="s">
        <v>62</v>
      </c>
      <c r="F5486">
        <v>5479</v>
      </c>
      <c r="H5486" t="s">
        <v>13301</v>
      </c>
      <c r="I5486" s="6">
        <v>43373</v>
      </c>
      <c r="J5486" s="6">
        <v>43444</v>
      </c>
    </row>
    <row r="5487" spans="1:10" x14ac:dyDescent="0.25">
      <c r="A5487">
        <v>2018</v>
      </c>
      <c r="B5487" s="6">
        <v>43344</v>
      </c>
      <c r="C5487" s="6">
        <v>43373</v>
      </c>
      <c r="D5487" t="s">
        <v>38</v>
      </c>
      <c r="E5487" t="s">
        <v>62</v>
      </c>
      <c r="F5487">
        <v>5480</v>
      </c>
      <c r="H5487" t="s">
        <v>13301</v>
      </c>
      <c r="I5487" s="6">
        <v>43373</v>
      </c>
      <c r="J5487" s="6">
        <v>43444</v>
      </c>
    </row>
    <row r="5488" spans="1:10" x14ac:dyDescent="0.25">
      <c r="A5488">
        <v>2018</v>
      </c>
      <c r="B5488" s="6">
        <v>43344</v>
      </c>
      <c r="C5488" s="6">
        <v>43373</v>
      </c>
      <c r="D5488" t="s">
        <v>38</v>
      </c>
      <c r="E5488" t="s">
        <v>62</v>
      </c>
      <c r="F5488">
        <v>5481</v>
      </c>
      <c r="H5488" t="s">
        <v>13301</v>
      </c>
      <c r="I5488" s="6">
        <v>43373</v>
      </c>
      <c r="J5488" s="6">
        <v>43444</v>
      </c>
    </row>
    <row r="5489" spans="1:10" x14ac:dyDescent="0.25">
      <c r="A5489">
        <v>2018</v>
      </c>
      <c r="B5489" s="6">
        <v>43344</v>
      </c>
      <c r="C5489" s="6">
        <v>43373</v>
      </c>
      <c r="D5489" t="s">
        <v>38</v>
      </c>
      <c r="E5489" t="s">
        <v>62</v>
      </c>
      <c r="F5489">
        <v>5482</v>
      </c>
      <c r="H5489" t="s">
        <v>13301</v>
      </c>
      <c r="I5489" s="6">
        <v>43373</v>
      </c>
      <c r="J5489" s="6">
        <v>43444</v>
      </c>
    </row>
    <row r="5490" spans="1:10" x14ac:dyDescent="0.25">
      <c r="A5490">
        <v>2018</v>
      </c>
      <c r="B5490" s="6">
        <v>43344</v>
      </c>
      <c r="C5490" s="6">
        <v>43373</v>
      </c>
      <c r="D5490" t="s">
        <v>38</v>
      </c>
      <c r="E5490" t="s">
        <v>62</v>
      </c>
      <c r="F5490">
        <v>5483</v>
      </c>
      <c r="H5490" t="s">
        <v>13301</v>
      </c>
      <c r="I5490" s="6">
        <v>43373</v>
      </c>
      <c r="J5490" s="6">
        <v>43444</v>
      </c>
    </row>
    <row r="5491" spans="1:10" x14ac:dyDescent="0.25">
      <c r="A5491">
        <v>2018</v>
      </c>
      <c r="B5491" s="6">
        <v>43344</v>
      </c>
      <c r="C5491" s="6">
        <v>43373</v>
      </c>
      <c r="D5491" t="s">
        <v>38</v>
      </c>
      <c r="E5491" t="s">
        <v>62</v>
      </c>
      <c r="F5491">
        <v>5484</v>
      </c>
      <c r="H5491" t="s">
        <v>13301</v>
      </c>
      <c r="I5491" s="6">
        <v>43373</v>
      </c>
      <c r="J5491" s="6">
        <v>43444</v>
      </c>
    </row>
    <row r="5492" spans="1:10" x14ac:dyDescent="0.25">
      <c r="A5492">
        <v>2018</v>
      </c>
      <c r="B5492" s="6">
        <v>43344</v>
      </c>
      <c r="C5492" s="6">
        <v>43373</v>
      </c>
      <c r="D5492" t="s">
        <v>38</v>
      </c>
      <c r="E5492" t="s">
        <v>62</v>
      </c>
      <c r="F5492">
        <v>5485</v>
      </c>
      <c r="H5492" t="s">
        <v>13301</v>
      </c>
      <c r="I5492" s="6">
        <v>43373</v>
      </c>
      <c r="J5492" s="6">
        <v>43444</v>
      </c>
    </row>
    <row r="5493" spans="1:10" x14ac:dyDescent="0.25">
      <c r="A5493">
        <v>2018</v>
      </c>
      <c r="B5493" s="6">
        <v>43344</v>
      </c>
      <c r="C5493" s="6">
        <v>43373</v>
      </c>
      <c r="D5493" t="s">
        <v>38</v>
      </c>
      <c r="E5493" t="s">
        <v>62</v>
      </c>
      <c r="F5493">
        <v>5486</v>
      </c>
      <c r="H5493" t="s">
        <v>13301</v>
      </c>
      <c r="I5493" s="6">
        <v>43373</v>
      </c>
      <c r="J5493" s="6">
        <v>43444</v>
      </c>
    </row>
    <row r="5494" spans="1:10" x14ac:dyDescent="0.25">
      <c r="A5494">
        <v>2018</v>
      </c>
      <c r="B5494" s="6">
        <v>43344</v>
      </c>
      <c r="C5494" s="6">
        <v>43373</v>
      </c>
      <c r="D5494" t="s">
        <v>38</v>
      </c>
      <c r="E5494" t="s">
        <v>62</v>
      </c>
      <c r="F5494">
        <v>5487</v>
      </c>
      <c r="H5494" t="s">
        <v>13301</v>
      </c>
      <c r="I5494" s="6">
        <v>43373</v>
      </c>
      <c r="J5494" s="6">
        <v>43444</v>
      </c>
    </row>
    <row r="5495" spans="1:10" x14ac:dyDescent="0.25">
      <c r="A5495">
        <v>2018</v>
      </c>
      <c r="B5495" s="6">
        <v>43344</v>
      </c>
      <c r="C5495" s="6">
        <v>43373</v>
      </c>
      <c r="D5495" t="s">
        <v>38</v>
      </c>
      <c r="E5495" t="s">
        <v>62</v>
      </c>
      <c r="F5495">
        <v>5488</v>
      </c>
      <c r="H5495" t="s">
        <v>13301</v>
      </c>
      <c r="I5495" s="6">
        <v>43373</v>
      </c>
      <c r="J5495" s="6">
        <v>43444</v>
      </c>
    </row>
    <row r="5496" spans="1:10" x14ac:dyDescent="0.25">
      <c r="A5496">
        <v>2018</v>
      </c>
      <c r="B5496" s="6">
        <v>43344</v>
      </c>
      <c r="C5496" s="6">
        <v>43373</v>
      </c>
      <c r="D5496" t="s">
        <v>38</v>
      </c>
      <c r="E5496" t="s">
        <v>62</v>
      </c>
      <c r="F5496">
        <v>5489</v>
      </c>
      <c r="H5496" t="s">
        <v>13301</v>
      </c>
      <c r="I5496" s="6">
        <v>43373</v>
      </c>
      <c r="J5496" s="6">
        <v>43444</v>
      </c>
    </row>
    <row r="5497" spans="1:10" x14ac:dyDescent="0.25">
      <c r="A5497">
        <v>2018</v>
      </c>
      <c r="B5497" s="6">
        <v>43344</v>
      </c>
      <c r="C5497" s="6">
        <v>43373</v>
      </c>
      <c r="D5497" t="s">
        <v>38</v>
      </c>
      <c r="E5497" t="s">
        <v>62</v>
      </c>
      <c r="F5497">
        <v>5490</v>
      </c>
      <c r="H5497" t="s">
        <v>13301</v>
      </c>
      <c r="I5497" s="6">
        <v>43373</v>
      </c>
      <c r="J5497" s="6">
        <v>43444</v>
      </c>
    </row>
    <row r="5498" spans="1:10" x14ac:dyDescent="0.25">
      <c r="A5498">
        <v>2018</v>
      </c>
      <c r="B5498" s="6">
        <v>43344</v>
      </c>
      <c r="C5498" s="6">
        <v>43373</v>
      </c>
      <c r="D5498" t="s">
        <v>38</v>
      </c>
      <c r="E5498" t="s">
        <v>62</v>
      </c>
      <c r="F5498">
        <v>5491</v>
      </c>
      <c r="H5498" t="s">
        <v>13301</v>
      </c>
      <c r="I5498" s="6">
        <v>43373</v>
      </c>
      <c r="J5498" s="6">
        <v>43444</v>
      </c>
    </row>
    <row r="5499" spans="1:10" x14ac:dyDescent="0.25">
      <c r="A5499">
        <v>2018</v>
      </c>
      <c r="B5499" s="6">
        <v>43344</v>
      </c>
      <c r="C5499" s="6">
        <v>43373</v>
      </c>
      <c r="D5499" t="s">
        <v>38</v>
      </c>
      <c r="E5499" t="s">
        <v>62</v>
      </c>
      <c r="F5499">
        <v>5492</v>
      </c>
      <c r="H5499" t="s">
        <v>13301</v>
      </c>
      <c r="I5499" s="6">
        <v>43373</v>
      </c>
      <c r="J5499" s="6">
        <v>43444</v>
      </c>
    </row>
    <row r="5500" spans="1:10" x14ac:dyDescent="0.25">
      <c r="A5500">
        <v>2018</v>
      </c>
      <c r="B5500" s="6">
        <v>43344</v>
      </c>
      <c r="C5500" s="6">
        <v>43373</v>
      </c>
      <c r="D5500" t="s">
        <v>38</v>
      </c>
      <c r="E5500" t="s">
        <v>62</v>
      </c>
      <c r="F5500">
        <v>5493</v>
      </c>
      <c r="H5500" t="s">
        <v>13301</v>
      </c>
      <c r="I5500" s="6">
        <v>43373</v>
      </c>
      <c r="J5500" s="6">
        <v>43444</v>
      </c>
    </row>
    <row r="5501" spans="1:10" x14ac:dyDescent="0.25">
      <c r="A5501">
        <v>2018</v>
      </c>
      <c r="B5501" s="6">
        <v>43344</v>
      </c>
      <c r="C5501" s="6">
        <v>43373</v>
      </c>
      <c r="D5501" t="s">
        <v>38</v>
      </c>
      <c r="E5501" t="s">
        <v>62</v>
      </c>
      <c r="F5501">
        <v>5494</v>
      </c>
      <c r="H5501" t="s">
        <v>13301</v>
      </c>
      <c r="I5501" s="6">
        <v>43373</v>
      </c>
      <c r="J5501" s="6">
        <v>43444</v>
      </c>
    </row>
    <row r="5502" spans="1:10" x14ac:dyDescent="0.25">
      <c r="A5502">
        <v>2018</v>
      </c>
      <c r="B5502" s="6">
        <v>43344</v>
      </c>
      <c r="C5502" s="6">
        <v>43373</v>
      </c>
      <c r="D5502" t="s">
        <v>38</v>
      </c>
      <c r="E5502" t="s">
        <v>62</v>
      </c>
      <c r="F5502">
        <v>5495</v>
      </c>
      <c r="H5502" t="s">
        <v>13301</v>
      </c>
      <c r="I5502" s="6">
        <v>43373</v>
      </c>
      <c r="J5502" s="6">
        <v>43444</v>
      </c>
    </row>
    <row r="5503" spans="1:10" x14ac:dyDescent="0.25">
      <c r="A5503">
        <v>2018</v>
      </c>
      <c r="B5503" s="6">
        <v>43344</v>
      </c>
      <c r="C5503" s="6">
        <v>43373</v>
      </c>
      <c r="D5503" t="s">
        <v>38</v>
      </c>
      <c r="E5503" t="s">
        <v>62</v>
      </c>
      <c r="F5503">
        <v>5496</v>
      </c>
      <c r="H5503" t="s">
        <v>13301</v>
      </c>
      <c r="I5503" s="6">
        <v>43373</v>
      </c>
      <c r="J5503" s="6">
        <v>43444</v>
      </c>
    </row>
    <row r="5504" spans="1:10" x14ac:dyDescent="0.25">
      <c r="A5504">
        <v>2018</v>
      </c>
      <c r="B5504" s="6">
        <v>43344</v>
      </c>
      <c r="C5504" s="6">
        <v>43373</v>
      </c>
      <c r="D5504" t="s">
        <v>38</v>
      </c>
      <c r="E5504" t="s">
        <v>62</v>
      </c>
      <c r="F5504">
        <v>5497</v>
      </c>
      <c r="H5504" t="s">
        <v>13301</v>
      </c>
      <c r="I5504" s="6">
        <v>43373</v>
      </c>
      <c r="J5504" s="6">
        <v>43444</v>
      </c>
    </row>
    <row r="5505" spans="1:10" x14ac:dyDescent="0.25">
      <c r="A5505">
        <v>2018</v>
      </c>
      <c r="B5505" s="6">
        <v>43344</v>
      </c>
      <c r="C5505" s="6">
        <v>43373</v>
      </c>
      <c r="D5505" t="s">
        <v>38</v>
      </c>
      <c r="E5505" t="s">
        <v>62</v>
      </c>
      <c r="F5505">
        <v>5498</v>
      </c>
      <c r="H5505" t="s">
        <v>13301</v>
      </c>
      <c r="I5505" s="6">
        <v>43373</v>
      </c>
      <c r="J5505" s="6">
        <v>43444</v>
      </c>
    </row>
    <row r="5506" spans="1:10" x14ac:dyDescent="0.25">
      <c r="A5506">
        <v>2018</v>
      </c>
      <c r="B5506" s="6">
        <v>43344</v>
      </c>
      <c r="C5506" s="6">
        <v>43373</v>
      </c>
      <c r="D5506" t="s">
        <v>38</v>
      </c>
      <c r="E5506" t="s">
        <v>62</v>
      </c>
      <c r="F5506">
        <v>5499</v>
      </c>
      <c r="H5506" t="s">
        <v>13301</v>
      </c>
      <c r="I5506" s="6">
        <v>43373</v>
      </c>
      <c r="J5506" s="6">
        <v>43444</v>
      </c>
    </row>
    <row r="5507" spans="1:10" x14ac:dyDescent="0.25">
      <c r="A5507">
        <v>2018</v>
      </c>
      <c r="B5507" s="6">
        <v>43344</v>
      </c>
      <c r="C5507" s="6">
        <v>43373</v>
      </c>
      <c r="D5507" t="s">
        <v>38</v>
      </c>
      <c r="E5507" t="s">
        <v>62</v>
      </c>
      <c r="F5507">
        <v>5500</v>
      </c>
      <c r="H5507" t="s">
        <v>13301</v>
      </c>
      <c r="I5507" s="6">
        <v>43373</v>
      </c>
      <c r="J5507" s="6">
        <v>43444</v>
      </c>
    </row>
    <row r="5508" spans="1:10" x14ac:dyDescent="0.25">
      <c r="A5508">
        <v>2018</v>
      </c>
      <c r="B5508" s="6">
        <v>43344</v>
      </c>
      <c r="C5508" s="6">
        <v>43373</v>
      </c>
      <c r="D5508" t="s">
        <v>38</v>
      </c>
      <c r="E5508" t="s">
        <v>62</v>
      </c>
      <c r="F5508">
        <v>5501</v>
      </c>
      <c r="H5508" t="s">
        <v>13301</v>
      </c>
      <c r="I5508" s="6">
        <v>43373</v>
      </c>
      <c r="J5508" s="6">
        <v>43444</v>
      </c>
    </row>
    <row r="5509" spans="1:10" x14ac:dyDescent="0.25">
      <c r="A5509">
        <v>2018</v>
      </c>
      <c r="B5509" s="6">
        <v>43344</v>
      </c>
      <c r="C5509" s="6">
        <v>43373</v>
      </c>
      <c r="D5509" t="s">
        <v>38</v>
      </c>
      <c r="E5509" t="s">
        <v>62</v>
      </c>
      <c r="F5509">
        <v>5502</v>
      </c>
      <c r="H5509" t="s">
        <v>13301</v>
      </c>
      <c r="I5509" s="6">
        <v>43373</v>
      </c>
      <c r="J5509" s="6">
        <v>43444</v>
      </c>
    </row>
    <row r="5510" spans="1:10" x14ac:dyDescent="0.25">
      <c r="A5510">
        <v>2018</v>
      </c>
      <c r="B5510" s="6">
        <v>43344</v>
      </c>
      <c r="C5510" s="6">
        <v>43373</v>
      </c>
      <c r="D5510" t="s">
        <v>38</v>
      </c>
      <c r="E5510" t="s">
        <v>62</v>
      </c>
      <c r="F5510">
        <v>5503</v>
      </c>
      <c r="H5510" t="s">
        <v>13301</v>
      </c>
      <c r="I5510" s="6">
        <v>43373</v>
      </c>
      <c r="J5510" s="6">
        <v>43444</v>
      </c>
    </row>
    <row r="5511" spans="1:10" x14ac:dyDescent="0.25">
      <c r="A5511">
        <v>2018</v>
      </c>
      <c r="B5511" s="6">
        <v>43344</v>
      </c>
      <c r="C5511" s="6">
        <v>43373</v>
      </c>
      <c r="D5511" t="s">
        <v>38</v>
      </c>
      <c r="E5511" t="s">
        <v>62</v>
      </c>
      <c r="F5511">
        <v>5504</v>
      </c>
      <c r="H5511" t="s">
        <v>13301</v>
      </c>
      <c r="I5511" s="6">
        <v>43373</v>
      </c>
      <c r="J5511" s="6">
        <v>43444</v>
      </c>
    </row>
    <row r="5512" spans="1:10" x14ac:dyDescent="0.25">
      <c r="A5512">
        <v>2018</v>
      </c>
      <c r="B5512" s="6">
        <v>43344</v>
      </c>
      <c r="C5512" s="6">
        <v>43373</v>
      </c>
      <c r="D5512" t="s">
        <v>38</v>
      </c>
      <c r="E5512" t="s">
        <v>62</v>
      </c>
      <c r="F5512">
        <v>5505</v>
      </c>
      <c r="H5512" t="s">
        <v>13301</v>
      </c>
      <c r="I5512" s="6">
        <v>43373</v>
      </c>
      <c r="J5512" s="6">
        <v>43444</v>
      </c>
    </row>
    <row r="5513" spans="1:10" x14ac:dyDescent="0.25">
      <c r="A5513">
        <v>2018</v>
      </c>
      <c r="B5513" s="6">
        <v>43344</v>
      </c>
      <c r="C5513" s="6">
        <v>43373</v>
      </c>
      <c r="D5513" t="s">
        <v>38</v>
      </c>
      <c r="E5513" t="s">
        <v>62</v>
      </c>
      <c r="F5513">
        <v>5506</v>
      </c>
      <c r="H5513" t="s">
        <v>13301</v>
      </c>
      <c r="I5513" s="6">
        <v>43373</v>
      </c>
      <c r="J5513" s="6">
        <v>43444</v>
      </c>
    </row>
    <row r="5514" spans="1:10" x14ac:dyDescent="0.25">
      <c r="A5514">
        <v>2018</v>
      </c>
      <c r="B5514" s="6">
        <v>43344</v>
      </c>
      <c r="C5514" s="6">
        <v>43373</v>
      </c>
      <c r="D5514" t="s">
        <v>38</v>
      </c>
      <c r="E5514" t="s">
        <v>62</v>
      </c>
      <c r="F5514">
        <v>5507</v>
      </c>
      <c r="H5514" t="s">
        <v>13301</v>
      </c>
      <c r="I5514" s="6">
        <v>43373</v>
      </c>
      <c r="J5514" s="6">
        <v>43444</v>
      </c>
    </row>
    <row r="5515" spans="1:10" x14ac:dyDescent="0.25">
      <c r="A5515">
        <v>2018</v>
      </c>
      <c r="B5515" s="6">
        <v>43344</v>
      </c>
      <c r="C5515" s="6">
        <v>43373</v>
      </c>
      <c r="D5515" t="s">
        <v>38</v>
      </c>
      <c r="E5515" t="s">
        <v>62</v>
      </c>
      <c r="F5515">
        <v>5508</v>
      </c>
      <c r="H5515" t="s">
        <v>13301</v>
      </c>
      <c r="I5515" s="6">
        <v>43373</v>
      </c>
      <c r="J5515" s="6">
        <v>43444</v>
      </c>
    </row>
    <row r="5516" spans="1:10" x14ac:dyDescent="0.25">
      <c r="A5516">
        <v>2018</v>
      </c>
      <c r="B5516" s="6">
        <v>43344</v>
      </c>
      <c r="C5516" s="6">
        <v>43373</v>
      </c>
      <c r="D5516" t="s">
        <v>38</v>
      </c>
      <c r="E5516" t="s">
        <v>62</v>
      </c>
      <c r="F5516">
        <v>5509</v>
      </c>
      <c r="H5516" t="s">
        <v>13301</v>
      </c>
      <c r="I5516" s="6">
        <v>43373</v>
      </c>
      <c r="J5516" s="6">
        <v>43444</v>
      </c>
    </row>
    <row r="5517" spans="1:10" x14ac:dyDescent="0.25">
      <c r="A5517">
        <v>2018</v>
      </c>
      <c r="B5517" s="6">
        <v>43344</v>
      </c>
      <c r="C5517" s="6">
        <v>43373</v>
      </c>
      <c r="D5517" t="s">
        <v>38</v>
      </c>
      <c r="E5517" t="s">
        <v>62</v>
      </c>
      <c r="F5517">
        <v>5510</v>
      </c>
      <c r="H5517" t="s">
        <v>13301</v>
      </c>
      <c r="I5517" s="6">
        <v>43373</v>
      </c>
      <c r="J5517" s="6">
        <v>43444</v>
      </c>
    </row>
    <row r="5518" spans="1:10" x14ac:dyDescent="0.25">
      <c r="A5518">
        <v>2018</v>
      </c>
      <c r="B5518" s="6">
        <v>43344</v>
      </c>
      <c r="C5518" s="6">
        <v>43373</v>
      </c>
      <c r="D5518" t="s">
        <v>38</v>
      </c>
      <c r="E5518" t="s">
        <v>62</v>
      </c>
      <c r="F5518">
        <v>5511</v>
      </c>
      <c r="H5518" t="s">
        <v>13301</v>
      </c>
      <c r="I5518" s="6">
        <v>43373</v>
      </c>
      <c r="J5518" s="6">
        <v>43444</v>
      </c>
    </row>
    <row r="5519" spans="1:10" x14ac:dyDescent="0.25">
      <c r="A5519">
        <v>2018</v>
      </c>
      <c r="B5519" s="6">
        <v>43344</v>
      </c>
      <c r="C5519" s="6">
        <v>43373</v>
      </c>
      <c r="D5519" t="s">
        <v>38</v>
      </c>
      <c r="E5519" t="s">
        <v>62</v>
      </c>
      <c r="F5519">
        <v>5512</v>
      </c>
      <c r="H5519" t="s">
        <v>13301</v>
      </c>
      <c r="I5519" s="6">
        <v>43373</v>
      </c>
      <c r="J5519" s="6">
        <v>43444</v>
      </c>
    </row>
    <row r="5520" spans="1:10" x14ac:dyDescent="0.25">
      <c r="A5520">
        <v>2018</v>
      </c>
      <c r="B5520" s="6">
        <v>43344</v>
      </c>
      <c r="C5520" s="6">
        <v>43373</v>
      </c>
      <c r="D5520" t="s">
        <v>38</v>
      </c>
      <c r="E5520" t="s">
        <v>62</v>
      </c>
      <c r="F5520">
        <v>5513</v>
      </c>
      <c r="H5520" t="s">
        <v>13301</v>
      </c>
      <c r="I5520" s="6">
        <v>43373</v>
      </c>
      <c r="J5520" s="6">
        <v>43444</v>
      </c>
    </row>
    <row r="5521" spans="1:10" x14ac:dyDescent="0.25">
      <c r="A5521">
        <v>2018</v>
      </c>
      <c r="B5521" s="6">
        <v>43344</v>
      </c>
      <c r="C5521" s="6">
        <v>43373</v>
      </c>
      <c r="D5521" t="s">
        <v>38</v>
      </c>
      <c r="E5521" t="s">
        <v>62</v>
      </c>
      <c r="F5521">
        <v>5514</v>
      </c>
      <c r="H5521" t="s">
        <v>13301</v>
      </c>
      <c r="I5521" s="6">
        <v>43373</v>
      </c>
      <c r="J5521" s="6">
        <v>43444</v>
      </c>
    </row>
    <row r="5522" spans="1:10" x14ac:dyDescent="0.25">
      <c r="A5522">
        <v>2018</v>
      </c>
      <c r="B5522" s="6">
        <v>43344</v>
      </c>
      <c r="C5522" s="6">
        <v>43373</v>
      </c>
      <c r="D5522" t="s">
        <v>38</v>
      </c>
      <c r="E5522" t="s">
        <v>62</v>
      </c>
      <c r="F5522">
        <v>5515</v>
      </c>
      <c r="H5522" t="s">
        <v>13301</v>
      </c>
      <c r="I5522" s="6">
        <v>43373</v>
      </c>
      <c r="J5522" s="6">
        <v>43444</v>
      </c>
    </row>
    <row r="5523" spans="1:10" x14ac:dyDescent="0.25">
      <c r="A5523">
        <v>2018</v>
      </c>
      <c r="B5523" s="6">
        <v>43344</v>
      </c>
      <c r="C5523" s="6">
        <v>43373</v>
      </c>
      <c r="D5523" t="s">
        <v>38</v>
      </c>
      <c r="E5523" t="s">
        <v>62</v>
      </c>
      <c r="F5523">
        <v>5516</v>
      </c>
      <c r="H5523" t="s">
        <v>13301</v>
      </c>
      <c r="I5523" s="6">
        <v>43373</v>
      </c>
      <c r="J5523" s="6">
        <v>43444</v>
      </c>
    </row>
    <row r="5524" spans="1:10" x14ac:dyDescent="0.25">
      <c r="A5524">
        <v>2018</v>
      </c>
      <c r="B5524" s="6">
        <v>43344</v>
      </c>
      <c r="C5524" s="6">
        <v>43373</v>
      </c>
      <c r="D5524" t="s">
        <v>38</v>
      </c>
      <c r="E5524" t="s">
        <v>62</v>
      </c>
      <c r="F5524">
        <v>5517</v>
      </c>
      <c r="H5524" t="s">
        <v>13301</v>
      </c>
      <c r="I5524" s="6">
        <v>43373</v>
      </c>
      <c r="J5524" s="6">
        <v>43444</v>
      </c>
    </row>
    <row r="5525" spans="1:10" x14ac:dyDescent="0.25">
      <c r="A5525">
        <v>2018</v>
      </c>
      <c r="B5525" s="6">
        <v>43344</v>
      </c>
      <c r="C5525" s="6">
        <v>43373</v>
      </c>
      <c r="D5525" t="s">
        <v>38</v>
      </c>
      <c r="E5525" t="s">
        <v>62</v>
      </c>
      <c r="F5525">
        <v>5518</v>
      </c>
      <c r="H5525" t="s">
        <v>13301</v>
      </c>
      <c r="I5525" s="6">
        <v>43373</v>
      </c>
      <c r="J5525" s="6">
        <v>43444</v>
      </c>
    </row>
    <row r="5526" spans="1:10" x14ac:dyDescent="0.25">
      <c r="A5526">
        <v>2018</v>
      </c>
      <c r="B5526" s="6">
        <v>43344</v>
      </c>
      <c r="C5526" s="6">
        <v>43373</v>
      </c>
      <c r="D5526" t="s">
        <v>38</v>
      </c>
      <c r="E5526" t="s">
        <v>62</v>
      </c>
      <c r="F5526">
        <v>5519</v>
      </c>
      <c r="H5526" t="s">
        <v>13301</v>
      </c>
      <c r="I5526" s="6">
        <v>43373</v>
      </c>
      <c r="J5526" s="6">
        <v>43444</v>
      </c>
    </row>
    <row r="5527" spans="1:10" x14ac:dyDescent="0.25">
      <c r="A5527">
        <v>2018</v>
      </c>
      <c r="B5527" s="6">
        <v>43344</v>
      </c>
      <c r="C5527" s="6">
        <v>43373</v>
      </c>
      <c r="D5527" t="s">
        <v>38</v>
      </c>
      <c r="E5527" t="s">
        <v>62</v>
      </c>
      <c r="F5527">
        <v>5520</v>
      </c>
      <c r="H5527" t="s">
        <v>13301</v>
      </c>
      <c r="I5527" s="6">
        <v>43373</v>
      </c>
      <c r="J5527" s="6">
        <v>43444</v>
      </c>
    </row>
    <row r="5528" spans="1:10" x14ac:dyDescent="0.25">
      <c r="A5528">
        <v>2018</v>
      </c>
      <c r="B5528" s="6">
        <v>43344</v>
      </c>
      <c r="C5528" s="6">
        <v>43373</v>
      </c>
      <c r="D5528" t="s">
        <v>38</v>
      </c>
      <c r="E5528" t="s">
        <v>62</v>
      </c>
      <c r="F5528">
        <v>5521</v>
      </c>
      <c r="H5528" t="s">
        <v>13301</v>
      </c>
      <c r="I5528" s="6">
        <v>43373</v>
      </c>
      <c r="J5528" s="6">
        <v>43444</v>
      </c>
    </row>
    <row r="5529" spans="1:10" x14ac:dyDescent="0.25">
      <c r="A5529">
        <v>2018</v>
      </c>
      <c r="B5529" s="6">
        <v>43344</v>
      </c>
      <c r="C5529" s="6">
        <v>43373</v>
      </c>
      <c r="D5529" t="s">
        <v>38</v>
      </c>
      <c r="E5529" t="s">
        <v>62</v>
      </c>
      <c r="F5529">
        <v>5522</v>
      </c>
      <c r="H5529" t="s">
        <v>13301</v>
      </c>
      <c r="I5529" s="6">
        <v>43373</v>
      </c>
      <c r="J5529" s="6">
        <v>43444</v>
      </c>
    </row>
    <row r="5530" spans="1:10" x14ac:dyDescent="0.25">
      <c r="A5530">
        <v>2018</v>
      </c>
      <c r="B5530" s="6">
        <v>43344</v>
      </c>
      <c r="C5530" s="6">
        <v>43373</v>
      </c>
      <c r="D5530" t="s">
        <v>38</v>
      </c>
      <c r="E5530" t="s">
        <v>62</v>
      </c>
      <c r="F5530">
        <v>5523</v>
      </c>
      <c r="H5530" t="s">
        <v>13301</v>
      </c>
      <c r="I5530" s="6">
        <v>43373</v>
      </c>
      <c r="J5530" s="6">
        <v>43444</v>
      </c>
    </row>
    <row r="5531" spans="1:10" x14ac:dyDescent="0.25">
      <c r="A5531">
        <v>2018</v>
      </c>
      <c r="B5531" s="6">
        <v>43344</v>
      </c>
      <c r="C5531" s="6">
        <v>43373</v>
      </c>
      <c r="D5531" t="s">
        <v>38</v>
      </c>
      <c r="E5531" t="s">
        <v>62</v>
      </c>
      <c r="F5531">
        <v>5524</v>
      </c>
      <c r="H5531" t="s">
        <v>13301</v>
      </c>
      <c r="I5531" s="6">
        <v>43373</v>
      </c>
      <c r="J5531" s="6">
        <v>43444</v>
      </c>
    </row>
    <row r="5532" spans="1:10" x14ac:dyDescent="0.25">
      <c r="A5532">
        <v>2018</v>
      </c>
      <c r="B5532" s="6">
        <v>43344</v>
      </c>
      <c r="C5532" s="6">
        <v>43373</v>
      </c>
      <c r="D5532" t="s">
        <v>38</v>
      </c>
      <c r="E5532" t="s">
        <v>62</v>
      </c>
      <c r="F5532">
        <v>5525</v>
      </c>
      <c r="H5532" t="s">
        <v>13301</v>
      </c>
      <c r="I5532" s="6">
        <v>43373</v>
      </c>
      <c r="J5532" s="6">
        <v>43444</v>
      </c>
    </row>
    <row r="5533" spans="1:10" x14ac:dyDescent="0.25">
      <c r="A5533">
        <v>2018</v>
      </c>
      <c r="B5533" s="6">
        <v>43344</v>
      </c>
      <c r="C5533" s="6">
        <v>43373</v>
      </c>
      <c r="D5533" t="s">
        <v>38</v>
      </c>
      <c r="E5533" t="s">
        <v>62</v>
      </c>
      <c r="F5533">
        <v>5526</v>
      </c>
      <c r="H5533" t="s">
        <v>13301</v>
      </c>
      <c r="I5533" s="6">
        <v>43373</v>
      </c>
      <c r="J5533" s="6">
        <v>43444</v>
      </c>
    </row>
    <row r="5534" spans="1:10" x14ac:dyDescent="0.25">
      <c r="A5534">
        <v>2018</v>
      </c>
      <c r="B5534" s="6">
        <v>43344</v>
      </c>
      <c r="C5534" s="6">
        <v>43373</v>
      </c>
      <c r="D5534" t="s">
        <v>38</v>
      </c>
      <c r="E5534" t="s">
        <v>62</v>
      </c>
      <c r="F5534">
        <v>5527</v>
      </c>
      <c r="H5534" t="s">
        <v>13301</v>
      </c>
      <c r="I5534" s="6">
        <v>43373</v>
      </c>
      <c r="J5534" s="6">
        <v>43444</v>
      </c>
    </row>
    <row r="5535" spans="1:10" x14ac:dyDescent="0.25">
      <c r="A5535">
        <v>2018</v>
      </c>
      <c r="B5535" s="6">
        <v>43344</v>
      </c>
      <c r="C5535" s="6">
        <v>43373</v>
      </c>
      <c r="D5535" t="s">
        <v>38</v>
      </c>
      <c r="E5535" t="s">
        <v>62</v>
      </c>
      <c r="F5535">
        <v>5528</v>
      </c>
      <c r="H5535" t="s">
        <v>13301</v>
      </c>
      <c r="I5535" s="6">
        <v>43373</v>
      </c>
      <c r="J5535" s="6">
        <v>43444</v>
      </c>
    </row>
    <row r="5536" spans="1:10" x14ac:dyDescent="0.25">
      <c r="A5536">
        <v>2018</v>
      </c>
      <c r="B5536" s="6">
        <v>43344</v>
      </c>
      <c r="C5536" s="6">
        <v>43373</v>
      </c>
      <c r="D5536" t="s">
        <v>38</v>
      </c>
      <c r="E5536" t="s">
        <v>62</v>
      </c>
      <c r="F5536">
        <v>5529</v>
      </c>
      <c r="H5536" t="s">
        <v>13301</v>
      </c>
      <c r="I5536" s="6">
        <v>43373</v>
      </c>
      <c r="J5536" s="6">
        <v>43444</v>
      </c>
    </row>
    <row r="5537" spans="1:10" x14ac:dyDescent="0.25">
      <c r="A5537">
        <v>2018</v>
      </c>
      <c r="B5537" s="6">
        <v>43344</v>
      </c>
      <c r="C5537" s="6">
        <v>43373</v>
      </c>
      <c r="D5537" t="s">
        <v>38</v>
      </c>
      <c r="E5537" t="s">
        <v>62</v>
      </c>
      <c r="F5537">
        <v>5530</v>
      </c>
      <c r="H5537" t="s">
        <v>13301</v>
      </c>
      <c r="I5537" s="6">
        <v>43373</v>
      </c>
      <c r="J5537" s="6">
        <v>43444</v>
      </c>
    </row>
    <row r="5538" spans="1:10" x14ac:dyDescent="0.25">
      <c r="A5538">
        <v>2018</v>
      </c>
      <c r="B5538" s="6">
        <v>43344</v>
      </c>
      <c r="C5538" s="6">
        <v>43373</v>
      </c>
      <c r="D5538" t="s">
        <v>38</v>
      </c>
      <c r="E5538" t="s">
        <v>62</v>
      </c>
      <c r="F5538">
        <v>5531</v>
      </c>
      <c r="H5538" t="s">
        <v>13301</v>
      </c>
      <c r="I5538" s="6">
        <v>43373</v>
      </c>
      <c r="J5538" s="6">
        <v>43444</v>
      </c>
    </row>
    <row r="5539" spans="1:10" x14ac:dyDescent="0.25">
      <c r="A5539">
        <v>2018</v>
      </c>
      <c r="B5539" s="6">
        <v>43344</v>
      </c>
      <c r="C5539" s="6">
        <v>43373</v>
      </c>
      <c r="D5539" t="s">
        <v>38</v>
      </c>
      <c r="E5539" t="s">
        <v>62</v>
      </c>
      <c r="F5539">
        <v>5532</v>
      </c>
      <c r="H5539" t="s">
        <v>13301</v>
      </c>
      <c r="I5539" s="6">
        <v>43373</v>
      </c>
      <c r="J5539" s="6">
        <v>43444</v>
      </c>
    </row>
    <row r="5540" spans="1:10" x14ac:dyDescent="0.25">
      <c r="A5540">
        <v>2018</v>
      </c>
      <c r="B5540" s="6">
        <v>43344</v>
      </c>
      <c r="C5540" s="6">
        <v>43373</v>
      </c>
      <c r="D5540" t="s">
        <v>38</v>
      </c>
      <c r="E5540" t="s">
        <v>62</v>
      </c>
      <c r="F5540">
        <v>5533</v>
      </c>
      <c r="H5540" t="s">
        <v>13301</v>
      </c>
      <c r="I5540" s="6">
        <v>43373</v>
      </c>
      <c r="J5540" s="6">
        <v>43444</v>
      </c>
    </row>
    <row r="5541" spans="1:10" x14ac:dyDescent="0.25">
      <c r="A5541">
        <v>2018</v>
      </c>
      <c r="B5541" s="6">
        <v>43344</v>
      </c>
      <c r="C5541" s="6">
        <v>43373</v>
      </c>
      <c r="D5541" t="s">
        <v>38</v>
      </c>
      <c r="E5541" t="s">
        <v>62</v>
      </c>
      <c r="F5541">
        <v>5534</v>
      </c>
      <c r="H5541" t="s">
        <v>13301</v>
      </c>
      <c r="I5541" s="6">
        <v>43373</v>
      </c>
      <c r="J5541" s="6">
        <v>43444</v>
      </c>
    </row>
    <row r="5542" spans="1:10" x14ac:dyDescent="0.25">
      <c r="A5542">
        <v>2018</v>
      </c>
      <c r="B5542" s="6">
        <v>43344</v>
      </c>
      <c r="C5542" s="6">
        <v>43373</v>
      </c>
      <c r="D5542" t="s">
        <v>38</v>
      </c>
      <c r="E5542" t="s">
        <v>62</v>
      </c>
      <c r="F5542">
        <v>5535</v>
      </c>
      <c r="H5542" t="s">
        <v>13301</v>
      </c>
      <c r="I5542" s="6">
        <v>43373</v>
      </c>
      <c r="J5542" s="6">
        <v>43444</v>
      </c>
    </row>
    <row r="5543" spans="1:10" x14ac:dyDescent="0.25">
      <c r="A5543">
        <v>2018</v>
      </c>
      <c r="B5543" s="6">
        <v>43344</v>
      </c>
      <c r="C5543" s="6">
        <v>43373</v>
      </c>
      <c r="D5543" t="s">
        <v>38</v>
      </c>
      <c r="E5543" t="s">
        <v>62</v>
      </c>
      <c r="F5543">
        <v>5536</v>
      </c>
      <c r="H5543" t="s">
        <v>13301</v>
      </c>
      <c r="I5543" s="6">
        <v>43373</v>
      </c>
      <c r="J5543" s="6">
        <v>43444</v>
      </c>
    </row>
    <row r="5544" spans="1:10" x14ac:dyDescent="0.25">
      <c r="A5544">
        <v>2018</v>
      </c>
      <c r="B5544" s="6">
        <v>43344</v>
      </c>
      <c r="C5544" s="6">
        <v>43373</v>
      </c>
      <c r="D5544" t="s">
        <v>38</v>
      </c>
      <c r="E5544" t="s">
        <v>62</v>
      </c>
      <c r="F5544">
        <v>5537</v>
      </c>
      <c r="H5544" t="s">
        <v>13301</v>
      </c>
      <c r="I5544" s="6">
        <v>43373</v>
      </c>
      <c r="J5544" s="6">
        <v>43444</v>
      </c>
    </row>
    <row r="5545" spans="1:10" x14ac:dyDescent="0.25">
      <c r="A5545">
        <v>2018</v>
      </c>
      <c r="B5545" s="6">
        <v>43344</v>
      </c>
      <c r="C5545" s="6">
        <v>43373</v>
      </c>
      <c r="D5545" t="s">
        <v>38</v>
      </c>
      <c r="E5545" t="s">
        <v>62</v>
      </c>
      <c r="F5545">
        <v>5538</v>
      </c>
      <c r="H5545" t="s">
        <v>13301</v>
      </c>
      <c r="I5545" s="6">
        <v>43373</v>
      </c>
      <c r="J5545" s="6">
        <v>43444</v>
      </c>
    </row>
    <row r="5546" spans="1:10" x14ac:dyDescent="0.25">
      <c r="A5546">
        <v>2018</v>
      </c>
      <c r="B5546" s="6">
        <v>43344</v>
      </c>
      <c r="C5546" s="6">
        <v>43373</v>
      </c>
      <c r="D5546" t="s">
        <v>38</v>
      </c>
      <c r="E5546" t="s">
        <v>62</v>
      </c>
      <c r="F5546">
        <v>5539</v>
      </c>
      <c r="H5546" t="s">
        <v>13301</v>
      </c>
      <c r="I5546" s="6">
        <v>43373</v>
      </c>
      <c r="J5546" s="6">
        <v>43444</v>
      </c>
    </row>
    <row r="5547" spans="1:10" x14ac:dyDescent="0.25">
      <c r="A5547">
        <v>2018</v>
      </c>
      <c r="B5547" s="6">
        <v>43344</v>
      </c>
      <c r="C5547" s="6">
        <v>43373</v>
      </c>
      <c r="D5547" t="s">
        <v>38</v>
      </c>
      <c r="E5547" t="s">
        <v>62</v>
      </c>
      <c r="F5547">
        <v>5540</v>
      </c>
      <c r="H5547" t="s">
        <v>13301</v>
      </c>
      <c r="I5547" s="6">
        <v>43373</v>
      </c>
      <c r="J5547" s="6">
        <v>43444</v>
      </c>
    </row>
    <row r="5548" spans="1:10" x14ac:dyDescent="0.25">
      <c r="A5548">
        <v>2018</v>
      </c>
      <c r="B5548" s="6">
        <v>43344</v>
      </c>
      <c r="C5548" s="6">
        <v>43373</v>
      </c>
      <c r="D5548" t="s">
        <v>38</v>
      </c>
      <c r="E5548" t="s">
        <v>62</v>
      </c>
      <c r="F5548">
        <v>5541</v>
      </c>
      <c r="H5548" t="s">
        <v>13301</v>
      </c>
      <c r="I5548" s="6">
        <v>43373</v>
      </c>
      <c r="J5548" s="6">
        <v>43444</v>
      </c>
    </row>
    <row r="5549" spans="1:10" x14ac:dyDescent="0.25">
      <c r="A5549">
        <v>2018</v>
      </c>
      <c r="B5549" s="6">
        <v>43344</v>
      </c>
      <c r="C5549" s="6">
        <v>43373</v>
      </c>
      <c r="D5549" t="s">
        <v>38</v>
      </c>
      <c r="E5549" t="s">
        <v>62</v>
      </c>
      <c r="F5549">
        <v>5542</v>
      </c>
      <c r="H5549" t="s">
        <v>13301</v>
      </c>
      <c r="I5549" s="6">
        <v>43373</v>
      </c>
      <c r="J5549" s="6">
        <v>43444</v>
      </c>
    </row>
    <row r="5550" spans="1:10" x14ac:dyDescent="0.25">
      <c r="A5550">
        <v>2018</v>
      </c>
      <c r="B5550" s="6">
        <v>43344</v>
      </c>
      <c r="C5550" s="6">
        <v>43373</v>
      </c>
      <c r="D5550" t="s">
        <v>38</v>
      </c>
      <c r="E5550" t="s">
        <v>62</v>
      </c>
      <c r="F5550">
        <v>5543</v>
      </c>
      <c r="H5550" t="s">
        <v>13301</v>
      </c>
      <c r="I5550" s="6">
        <v>43373</v>
      </c>
      <c r="J5550" s="6">
        <v>43444</v>
      </c>
    </row>
    <row r="5551" spans="1:10" x14ac:dyDescent="0.25">
      <c r="A5551">
        <v>2018</v>
      </c>
      <c r="B5551" s="6">
        <v>43344</v>
      </c>
      <c r="C5551" s="6">
        <v>43373</v>
      </c>
      <c r="D5551" t="s">
        <v>38</v>
      </c>
      <c r="E5551" t="s">
        <v>62</v>
      </c>
      <c r="F5551">
        <v>5544</v>
      </c>
      <c r="H5551" t="s">
        <v>13301</v>
      </c>
      <c r="I5551" s="6">
        <v>43373</v>
      </c>
      <c r="J5551" s="6">
        <v>43444</v>
      </c>
    </row>
    <row r="5552" spans="1:10" x14ac:dyDescent="0.25">
      <c r="A5552">
        <v>2018</v>
      </c>
      <c r="B5552" s="6">
        <v>43344</v>
      </c>
      <c r="C5552" s="6">
        <v>43373</v>
      </c>
      <c r="D5552" t="s">
        <v>38</v>
      </c>
      <c r="E5552" t="s">
        <v>62</v>
      </c>
      <c r="F5552">
        <v>5545</v>
      </c>
      <c r="H5552" t="s">
        <v>13301</v>
      </c>
      <c r="I5552" s="6">
        <v>43373</v>
      </c>
      <c r="J5552" s="6">
        <v>43444</v>
      </c>
    </row>
    <row r="5553" spans="1:10" x14ac:dyDescent="0.25">
      <c r="A5553">
        <v>2018</v>
      </c>
      <c r="B5553" s="6">
        <v>43344</v>
      </c>
      <c r="C5553" s="6">
        <v>43373</v>
      </c>
      <c r="D5553" t="s">
        <v>38</v>
      </c>
      <c r="E5553" t="s">
        <v>62</v>
      </c>
      <c r="F5553">
        <v>5546</v>
      </c>
      <c r="H5553" t="s">
        <v>13301</v>
      </c>
      <c r="I5553" s="6">
        <v>43373</v>
      </c>
      <c r="J5553" s="6">
        <v>43444</v>
      </c>
    </row>
    <row r="5554" spans="1:10" x14ac:dyDescent="0.25">
      <c r="A5554">
        <v>2018</v>
      </c>
      <c r="B5554" s="6">
        <v>43344</v>
      </c>
      <c r="C5554" s="6">
        <v>43373</v>
      </c>
      <c r="D5554" t="s">
        <v>38</v>
      </c>
      <c r="E5554" t="s">
        <v>62</v>
      </c>
      <c r="F5554">
        <v>5547</v>
      </c>
      <c r="H5554" t="s">
        <v>13301</v>
      </c>
      <c r="I5554" s="6">
        <v>43373</v>
      </c>
      <c r="J5554" s="6">
        <v>43444</v>
      </c>
    </row>
    <row r="5555" spans="1:10" x14ac:dyDescent="0.25">
      <c r="A5555">
        <v>2018</v>
      </c>
      <c r="B5555" s="6">
        <v>43344</v>
      </c>
      <c r="C5555" s="6">
        <v>43373</v>
      </c>
      <c r="D5555" t="s">
        <v>38</v>
      </c>
      <c r="E5555" t="s">
        <v>62</v>
      </c>
      <c r="F5555">
        <v>5548</v>
      </c>
      <c r="H5555" t="s">
        <v>13301</v>
      </c>
      <c r="I5555" s="6">
        <v>43373</v>
      </c>
      <c r="J5555" s="6">
        <v>43444</v>
      </c>
    </row>
    <row r="5556" spans="1:10" x14ac:dyDescent="0.25">
      <c r="A5556">
        <v>2018</v>
      </c>
      <c r="B5556" s="6">
        <v>43344</v>
      </c>
      <c r="C5556" s="6">
        <v>43373</v>
      </c>
      <c r="D5556" t="s">
        <v>38</v>
      </c>
      <c r="E5556" t="s">
        <v>62</v>
      </c>
      <c r="F5556">
        <v>5549</v>
      </c>
      <c r="H5556" t="s">
        <v>13301</v>
      </c>
      <c r="I5556" s="6">
        <v>43373</v>
      </c>
      <c r="J5556" s="6">
        <v>43444</v>
      </c>
    </row>
    <row r="5557" spans="1:10" x14ac:dyDescent="0.25">
      <c r="A5557">
        <v>2018</v>
      </c>
      <c r="B5557" s="6">
        <v>43344</v>
      </c>
      <c r="C5557" s="6">
        <v>43373</v>
      </c>
      <c r="D5557" t="s">
        <v>38</v>
      </c>
      <c r="E5557" t="s">
        <v>62</v>
      </c>
      <c r="F5557">
        <v>5550</v>
      </c>
      <c r="H5557" t="s">
        <v>13301</v>
      </c>
      <c r="I5557" s="6">
        <v>43373</v>
      </c>
      <c r="J5557" s="6">
        <v>43444</v>
      </c>
    </row>
    <row r="5558" spans="1:10" x14ac:dyDescent="0.25">
      <c r="A5558">
        <v>2018</v>
      </c>
      <c r="B5558" s="6">
        <v>43344</v>
      </c>
      <c r="C5558" s="6">
        <v>43373</v>
      </c>
      <c r="D5558" t="s">
        <v>38</v>
      </c>
      <c r="E5558" t="s">
        <v>62</v>
      </c>
      <c r="F5558">
        <v>5551</v>
      </c>
      <c r="H5558" t="s">
        <v>13301</v>
      </c>
      <c r="I5558" s="6">
        <v>43373</v>
      </c>
      <c r="J5558" s="6">
        <v>43444</v>
      </c>
    </row>
    <row r="5559" spans="1:10" x14ac:dyDescent="0.25">
      <c r="A5559">
        <v>2018</v>
      </c>
      <c r="B5559" s="6">
        <v>43344</v>
      </c>
      <c r="C5559" s="6">
        <v>43373</v>
      </c>
      <c r="D5559" t="s">
        <v>38</v>
      </c>
      <c r="E5559" t="s">
        <v>62</v>
      </c>
      <c r="F5559">
        <v>5552</v>
      </c>
      <c r="H5559" t="s">
        <v>13301</v>
      </c>
      <c r="I5559" s="6">
        <v>43373</v>
      </c>
      <c r="J5559" s="6">
        <v>43444</v>
      </c>
    </row>
    <row r="5560" spans="1:10" x14ac:dyDescent="0.25">
      <c r="A5560">
        <v>2018</v>
      </c>
      <c r="B5560" s="6">
        <v>43344</v>
      </c>
      <c r="C5560" s="6">
        <v>43373</v>
      </c>
      <c r="D5560" t="s">
        <v>38</v>
      </c>
      <c r="E5560" t="s">
        <v>62</v>
      </c>
      <c r="F5560">
        <v>5553</v>
      </c>
      <c r="H5560" t="s">
        <v>13301</v>
      </c>
      <c r="I5560" s="6">
        <v>43373</v>
      </c>
      <c r="J5560" s="6">
        <v>43444</v>
      </c>
    </row>
    <row r="5561" spans="1:10" x14ac:dyDescent="0.25">
      <c r="A5561">
        <v>2018</v>
      </c>
      <c r="B5561" s="6">
        <v>43344</v>
      </c>
      <c r="C5561" s="6">
        <v>43373</v>
      </c>
      <c r="D5561" t="s">
        <v>38</v>
      </c>
      <c r="E5561" t="s">
        <v>62</v>
      </c>
      <c r="F5561">
        <v>5554</v>
      </c>
      <c r="H5561" t="s">
        <v>13301</v>
      </c>
      <c r="I5561" s="6">
        <v>43373</v>
      </c>
      <c r="J5561" s="6">
        <v>43444</v>
      </c>
    </row>
    <row r="5562" spans="1:10" x14ac:dyDescent="0.25">
      <c r="A5562">
        <v>2018</v>
      </c>
      <c r="B5562" s="6">
        <v>43344</v>
      </c>
      <c r="C5562" s="6">
        <v>43373</v>
      </c>
      <c r="D5562" t="s">
        <v>38</v>
      </c>
      <c r="E5562" t="s">
        <v>62</v>
      </c>
      <c r="F5562">
        <v>5555</v>
      </c>
      <c r="H5562" t="s">
        <v>13301</v>
      </c>
      <c r="I5562" s="6">
        <v>43373</v>
      </c>
      <c r="J5562" s="6">
        <v>43444</v>
      </c>
    </row>
    <row r="5563" spans="1:10" x14ac:dyDescent="0.25">
      <c r="A5563">
        <v>2018</v>
      </c>
      <c r="B5563" s="6">
        <v>43344</v>
      </c>
      <c r="C5563" s="6">
        <v>43373</v>
      </c>
      <c r="D5563" t="s">
        <v>38</v>
      </c>
      <c r="E5563" t="s">
        <v>62</v>
      </c>
      <c r="F5563">
        <v>5556</v>
      </c>
      <c r="H5563" t="s">
        <v>13301</v>
      </c>
      <c r="I5563" s="6">
        <v>43373</v>
      </c>
      <c r="J5563" s="6">
        <v>43444</v>
      </c>
    </row>
    <row r="5564" spans="1:10" x14ac:dyDescent="0.25">
      <c r="A5564">
        <v>2018</v>
      </c>
      <c r="B5564" s="6">
        <v>43344</v>
      </c>
      <c r="C5564" s="6">
        <v>43373</v>
      </c>
      <c r="D5564" t="s">
        <v>38</v>
      </c>
      <c r="E5564" t="s">
        <v>62</v>
      </c>
      <c r="F5564">
        <v>5557</v>
      </c>
      <c r="H5564" t="s">
        <v>13301</v>
      </c>
      <c r="I5564" s="6">
        <v>43373</v>
      </c>
      <c r="J5564" s="6">
        <v>43444</v>
      </c>
    </row>
    <row r="5565" spans="1:10" x14ac:dyDescent="0.25">
      <c r="A5565">
        <v>2018</v>
      </c>
      <c r="B5565" s="6">
        <v>43344</v>
      </c>
      <c r="C5565" s="6">
        <v>43373</v>
      </c>
      <c r="D5565" t="s">
        <v>38</v>
      </c>
      <c r="E5565" t="s">
        <v>62</v>
      </c>
      <c r="F5565">
        <v>5558</v>
      </c>
      <c r="H5565" t="s">
        <v>13301</v>
      </c>
      <c r="I5565" s="6">
        <v>43373</v>
      </c>
      <c r="J5565" s="6">
        <v>43444</v>
      </c>
    </row>
    <row r="5566" spans="1:10" x14ac:dyDescent="0.25">
      <c r="A5566">
        <v>2018</v>
      </c>
      <c r="B5566" s="6">
        <v>43344</v>
      </c>
      <c r="C5566" s="6">
        <v>43373</v>
      </c>
      <c r="D5566" t="s">
        <v>38</v>
      </c>
      <c r="E5566" t="s">
        <v>62</v>
      </c>
      <c r="F5566">
        <v>5559</v>
      </c>
      <c r="H5566" t="s">
        <v>13301</v>
      </c>
      <c r="I5566" s="6">
        <v>43373</v>
      </c>
      <c r="J5566" s="6">
        <v>43444</v>
      </c>
    </row>
    <row r="5567" spans="1:10" x14ac:dyDescent="0.25">
      <c r="A5567">
        <v>2018</v>
      </c>
      <c r="B5567" s="6">
        <v>43344</v>
      </c>
      <c r="C5567" s="6">
        <v>43373</v>
      </c>
      <c r="D5567" t="s">
        <v>38</v>
      </c>
      <c r="E5567" t="s">
        <v>62</v>
      </c>
      <c r="F5567">
        <v>5560</v>
      </c>
      <c r="H5567" t="s">
        <v>13301</v>
      </c>
      <c r="I5567" s="6">
        <v>43373</v>
      </c>
      <c r="J5567" s="6">
        <v>43444</v>
      </c>
    </row>
    <row r="5568" spans="1:10" x14ac:dyDescent="0.25">
      <c r="A5568">
        <v>2018</v>
      </c>
      <c r="B5568" s="6">
        <v>43344</v>
      </c>
      <c r="C5568" s="6">
        <v>43373</v>
      </c>
      <c r="D5568" t="s">
        <v>38</v>
      </c>
      <c r="E5568" t="s">
        <v>62</v>
      </c>
      <c r="F5568">
        <v>5561</v>
      </c>
      <c r="H5568" t="s">
        <v>13301</v>
      </c>
      <c r="I5568" s="6">
        <v>43373</v>
      </c>
      <c r="J5568" s="6">
        <v>43444</v>
      </c>
    </row>
    <row r="5569" spans="1:10" x14ac:dyDescent="0.25">
      <c r="A5569">
        <v>2018</v>
      </c>
      <c r="B5569" s="6">
        <v>43344</v>
      </c>
      <c r="C5569" s="6">
        <v>43373</v>
      </c>
      <c r="D5569" t="s">
        <v>38</v>
      </c>
      <c r="E5569" t="s">
        <v>62</v>
      </c>
      <c r="F5569">
        <v>5562</v>
      </c>
      <c r="H5569" t="s">
        <v>13301</v>
      </c>
      <c r="I5569" s="6">
        <v>43373</v>
      </c>
      <c r="J5569" s="6">
        <v>43444</v>
      </c>
    </row>
    <row r="5570" spans="1:10" x14ac:dyDescent="0.25">
      <c r="A5570">
        <v>2018</v>
      </c>
      <c r="B5570" s="6">
        <v>43344</v>
      </c>
      <c r="C5570" s="6">
        <v>43373</v>
      </c>
      <c r="D5570" t="s">
        <v>38</v>
      </c>
      <c r="E5570" t="s">
        <v>62</v>
      </c>
      <c r="F5570">
        <v>5563</v>
      </c>
      <c r="H5570" t="s">
        <v>13301</v>
      </c>
      <c r="I5570" s="6">
        <v>43373</v>
      </c>
      <c r="J5570" s="6">
        <v>43444</v>
      </c>
    </row>
    <row r="5571" spans="1:10" x14ac:dyDescent="0.25">
      <c r="A5571">
        <v>2018</v>
      </c>
      <c r="B5571" s="6">
        <v>43344</v>
      </c>
      <c r="C5571" s="6">
        <v>43373</v>
      </c>
      <c r="D5571" t="s">
        <v>38</v>
      </c>
      <c r="E5571" t="s">
        <v>62</v>
      </c>
      <c r="F5571">
        <v>5564</v>
      </c>
      <c r="H5571" t="s">
        <v>13301</v>
      </c>
      <c r="I5571" s="6">
        <v>43373</v>
      </c>
      <c r="J5571" s="6">
        <v>43444</v>
      </c>
    </row>
    <row r="5572" spans="1:10" x14ac:dyDescent="0.25">
      <c r="A5572">
        <v>2018</v>
      </c>
      <c r="B5572" s="6">
        <v>43344</v>
      </c>
      <c r="C5572" s="6">
        <v>43373</v>
      </c>
      <c r="D5572" t="s">
        <v>38</v>
      </c>
      <c r="E5572" t="s">
        <v>62</v>
      </c>
      <c r="F5572">
        <v>5565</v>
      </c>
      <c r="H5572" t="s">
        <v>13301</v>
      </c>
      <c r="I5572" s="6">
        <v>43373</v>
      </c>
      <c r="J5572" s="6">
        <v>43444</v>
      </c>
    </row>
    <row r="5573" spans="1:10" x14ac:dyDescent="0.25">
      <c r="A5573">
        <v>2018</v>
      </c>
      <c r="B5573" s="6">
        <v>43344</v>
      </c>
      <c r="C5573" s="6">
        <v>43373</v>
      </c>
      <c r="D5573" t="s">
        <v>38</v>
      </c>
      <c r="E5573" t="s">
        <v>62</v>
      </c>
      <c r="F5573">
        <v>5566</v>
      </c>
      <c r="H5573" t="s">
        <v>13301</v>
      </c>
      <c r="I5573" s="6">
        <v>43373</v>
      </c>
      <c r="J5573" s="6">
        <v>43444</v>
      </c>
    </row>
    <row r="5574" spans="1:10" x14ac:dyDescent="0.25">
      <c r="A5574">
        <v>2018</v>
      </c>
      <c r="B5574" s="6">
        <v>43344</v>
      </c>
      <c r="C5574" s="6">
        <v>43373</v>
      </c>
      <c r="D5574" t="s">
        <v>38</v>
      </c>
      <c r="E5574" t="s">
        <v>62</v>
      </c>
      <c r="F5574">
        <v>5567</v>
      </c>
      <c r="H5574" t="s">
        <v>13301</v>
      </c>
      <c r="I5574" s="6">
        <v>43373</v>
      </c>
      <c r="J5574" s="6">
        <v>43444</v>
      </c>
    </row>
    <row r="5575" spans="1:10" x14ac:dyDescent="0.25">
      <c r="A5575">
        <v>2018</v>
      </c>
      <c r="B5575" s="6">
        <v>43344</v>
      </c>
      <c r="C5575" s="6">
        <v>43373</v>
      </c>
      <c r="D5575" t="s">
        <v>38</v>
      </c>
      <c r="E5575" t="s">
        <v>62</v>
      </c>
      <c r="F5575">
        <v>5568</v>
      </c>
      <c r="H5575" t="s">
        <v>13301</v>
      </c>
      <c r="I5575" s="6">
        <v>43373</v>
      </c>
      <c r="J5575" s="6">
        <v>43444</v>
      </c>
    </row>
    <row r="5576" spans="1:10" x14ac:dyDescent="0.25">
      <c r="A5576">
        <v>2018</v>
      </c>
      <c r="B5576" s="6">
        <v>43344</v>
      </c>
      <c r="C5576" s="6">
        <v>43373</v>
      </c>
      <c r="D5576" t="s">
        <v>38</v>
      </c>
      <c r="E5576" t="s">
        <v>62</v>
      </c>
      <c r="F5576">
        <v>5569</v>
      </c>
      <c r="H5576" t="s">
        <v>13301</v>
      </c>
      <c r="I5576" s="6">
        <v>43373</v>
      </c>
      <c r="J5576" s="6">
        <v>43444</v>
      </c>
    </row>
    <row r="5577" spans="1:10" x14ac:dyDescent="0.25">
      <c r="A5577">
        <v>2018</v>
      </c>
      <c r="B5577" s="6">
        <v>43344</v>
      </c>
      <c r="C5577" s="6">
        <v>43373</v>
      </c>
      <c r="D5577" t="s">
        <v>38</v>
      </c>
      <c r="E5577" t="s">
        <v>62</v>
      </c>
      <c r="F5577">
        <v>5570</v>
      </c>
      <c r="H5577" t="s">
        <v>13301</v>
      </c>
      <c r="I5577" s="6">
        <v>43373</v>
      </c>
      <c r="J5577" s="6">
        <v>43444</v>
      </c>
    </row>
    <row r="5578" spans="1:10" x14ac:dyDescent="0.25">
      <c r="A5578">
        <v>2018</v>
      </c>
      <c r="B5578" s="6">
        <v>43344</v>
      </c>
      <c r="C5578" s="6">
        <v>43373</v>
      </c>
      <c r="D5578" t="s">
        <v>38</v>
      </c>
      <c r="E5578" t="s">
        <v>62</v>
      </c>
      <c r="F5578">
        <v>5571</v>
      </c>
      <c r="H5578" t="s">
        <v>13301</v>
      </c>
      <c r="I5578" s="6">
        <v>43373</v>
      </c>
      <c r="J5578" s="6">
        <v>43444</v>
      </c>
    </row>
    <row r="5579" spans="1:10" x14ac:dyDescent="0.25">
      <c r="A5579">
        <v>2018</v>
      </c>
      <c r="B5579" s="6">
        <v>43344</v>
      </c>
      <c r="C5579" s="6">
        <v>43373</v>
      </c>
      <c r="D5579" t="s">
        <v>38</v>
      </c>
      <c r="E5579" t="s">
        <v>62</v>
      </c>
      <c r="F5579">
        <v>5572</v>
      </c>
      <c r="H5579" t="s">
        <v>13301</v>
      </c>
      <c r="I5579" s="6">
        <v>43373</v>
      </c>
      <c r="J5579" s="6">
        <v>43444</v>
      </c>
    </row>
    <row r="5580" spans="1:10" x14ac:dyDescent="0.25">
      <c r="A5580">
        <v>2018</v>
      </c>
      <c r="B5580" s="6">
        <v>43344</v>
      </c>
      <c r="C5580" s="6">
        <v>43373</v>
      </c>
      <c r="D5580" t="s">
        <v>38</v>
      </c>
      <c r="E5580" t="s">
        <v>62</v>
      </c>
      <c r="F5580">
        <v>5573</v>
      </c>
      <c r="H5580" t="s">
        <v>13301</v>
      </c>
      <c r="I5580" s="6">
        <v>43373</v>
      </c>
      <c r="J5580" s="6">
        <v>43444</v>
      </c>
    </row>
    <row r="5581" spans="1:10" x14ac:dyDescent="0.25">
      <c r="A5581">
        <v>2018</v>
      </c>
      <c r="B5581" s="6">
        <v>43344</v>
      </c>
      <c r="C5581" s="6">
        <v>43373</v>
      </c>
      <c r="D5581" t="s">
        <v>38</v>
      </c>
      <c r="E5581" t="s">
        <v>62</v>
      </c>
      <c r="F5581">
        <v>5574</v>
      </c>
      <c r="H5581" t="s">
        <v>13301</v>
      </c>
      <c r="I5581" s="6">
        <v>43373</v>
      </c>
      <c r="J5581" s="6">
        <v>43444</v>
      </c>
    </row>
    <row r="5582" spans="1:10" x14ac:dyDescent="0.25">
      <c r="A5582">
        <v>2018</v>
      </c>
      <c r="B5582" s="6">
        <v>43344</v>
      </c>
      <c r="C5582" s="6">
        <v>43373</v>
      </c>
      <c r="D5582" t="s">
        <v>38</v>
      </c>
      <c r="E5582" t="s">
        <v>62</v>
      </c>
      <c r="F5582">
        <v>5575</v>
      </c>
      <c r="H5582" t="s">
        <v>13301</v>
      </c>
      <c r="I5582" s="6">
        <v>43373</v>
      </c>
      <c r="J5582" s="6">
        <v>43444</v>
      </c>
    </row>
    <row r="5583" spans="1:10" x14ac:dyDescent="0.25">
      <c r="A5583">
        <v>2018</v>
      </c>
      <c r="B5583" s="6">
        <v>43344</v>
      </c>
      <c r="C5583" s="6">
        <v>43373</v>
      </c>
      <c r="D5583" t="s">
        <v>38</v>
      </c>
      <c r="E5583" t="s">
        <v>62</v>
      </c>
      <c r="F5583">
        <v>5576</v>
      </c>
      <c r="H5583" t="s">
        <v>13301</v>
      </c>
      <c r="I5583" s="6">
        <v>43373</v>
      </c>
      <c r="J5583" s="6">
        <v>43444</v>
      </c>
    </row>
    <row r="5584" spans="1:10" x14ac:dyDescent="0.25">
      <c r="A5584">
        <v>2018</v>
      </c>
      <c r="B5584" s="6">
        <v>43344</v>
      </c>
      <c r="C5584" s="6">
        <v>43373</v>
      </c>
      <c r="D5584" t="s">
        <v>38</v>
      </c>
      <c r="E5584" t="s">
        <v>62</v>
      </c>
      <c r="F5584">
        <v>5577</v>
      </c>
      <c r="H5584" t="s">
        <v>13301</v>
      </c>
      <c r="I5584" s="6">
        <v>43373</v>
      </c>
      <c r="J5584" s="6">
        <v>43444</v>
      </c>
    </row>
    <row r="5585" spans="1:10" x14ac:dyDescent="0.25">
      <c r="A5585">
        <v>2018</v>
      </c>
      <c r="B5585" s="6">
        <v>43344</v>
      </c>
      <c r="C5585" s="6">
        <v>43373</v>
      </c>
      <c r="D5585" t="s">
        <v>38</v>
      </c>
      <c r="E5585" t="s">
        <v>62</v>
      </c>
      <c r="F5585">
        <v>5578</v>
      </c>
      <c r="H5585" t="s">
        <v>13301</v>
      </c>
      <c r="I5585" s="6">
        <v>43373</v>
      </c>
      <c r="J5585" s="6">
        <v>43444</v>
      </c>
    </row>
    <row r="5586" spans="1:10" x14ac:dyDescent="0.25">
      <c r="A5586">
        <v>2018</v>
      </c>
      <c r="B5586" s="6">
        <v>43344</v>
      </c>
      <c r="C5586" s="6">
        <v>43373</v>
      </c>
      <c r="D5586" t="s">
        <v>38</v>
      </c>
      <c r="E5586" t="s">
        <v>62</v>
      </c>
      <c r="F5586">
        <v>5579</v>
      </c>
      <c r="H5586" t="s">
        <v>13301</v>
      </c>
      <c r="I5586" s="6">
        <v>43373</v>
      </c>
      <c r="J5586" s="6">
        <v>43444</v>
      </c>
    </row>
    <row r="5587" spans="1:10" x14ac:dyDescent="0.25">
      <c r="A5587">
        <v>2018</v>
      </c>
      <c r="B5587" s="6">
        <v>43344</v>
      </c>
      <c r="C5587" s="6">
        <v>43373</v>
      </c>
      <c r="D5587" t="s">
        <v>38</v>
      </c>
      <c r="E5587" t="s">
        <v>62</v>
      </c>
      <c r="F5587">
        <v>5580</v>
      </c>
      <c r="H5587" t="s">
        <v>13301</v>
      </c>
      <c r="I5587" s="6">
        <v>43373</v>
      </c>
      <c r="J5587" s="6">
        <v>43444</v>
      </c>
    </row>
    <row r="5588" spans="1:10" x14ac:dyDescent="0.25">
      <c r="A5588">
        <v>2018</v>
      </c>
      <c r="B5588" s="6">
        <v>43344</v>
      </c>
      <c r="C5588" s="6">
        <v>43373</v>
      </c>
      <c r="D5588" t="s">
        <v>38</v>
      </c>
      <c r="E5588" t="s">
        <v>62</v>
      </c>
      <c r="F5588">
        <v>5581</v>
      </c>
      <c r="H5588" t="s">
        <v>13301</v>
      </c>
      <c r="I5588" s="6">
        <v>43373</v>
      </c>
      <c r="J5588" s="6">
        <v>43444</v>
      </c>
    </row>
    <row r="5589" spans="1:10" x14ac:dyDescent="0.25">
      <c r="A5589">
        <v>2018</v>
      </c>
      <c r="B5589" s="6">
        <v>43344</v>
      </c>
      <c r="C5589" s="6">
        <v>43373</v>
      </c>
      <c r="D5589" t="s">
        <v>38</v>
      </c>
      <c r="E5589" t="s">
        <v>62</v>
      </c>
      <c r="F5589">
        <v>5582</v>
      </c>
      <c r="H5589" t="s">
        <v>13301</v>
      </c>
      <c r="I5589" s="6">
        <v>43373</v>
      </c>
      <c r="J5589" s="6">
        <v>43444</v>
      </c>
    </row>
    <row r="5590" spans="1:10" x14ac:dyDescent="0.25">
      <c r="A5590">
        <v>2018</v>
      </c>
      <c r="B5590" s="6">
        <v>43344</v>
      </c>
      <c r="C5590" s="6">
        <v>43373</v>
      </c>
      <c r="D5590" t="s">
        <v>38</v>
      </c>
      <c r="E5590" t="s">
        <v>62</v>
      </c>
      <c r="F5590">
        <v>5583</v>
      </c>
      <c r="H5590" t="s">
        <v>13301</v>
      </c>
      <c r="I5590" s="6">
        <v>43373</v>
      </c>
      <c r="J5590" s="6">
        <v>43444</v>
      </c>
    </row>
    <row r="5591" spans="1:10" x14ac:dyDescent="0.25">
      <c r="A5591">
        <v>2018</v>
      </c>
      <c r="B5591" s="6">
        <v>43344</v>
      </c>
      <c r="C5591" s="6">
        <v>43373</v>
      </c>
      <c r="D5591" t="s">
        <v>38</v>
      </c>
      <c r="E5591" t="s">
        <v>62</v>
      </c>
      <c r="F5591">
        <v>5584</v>
      </c>
      <c r="H5591" t="s">
        <v>13301</v>
      </c>
      <c r="I5591" s="6">
        <v>43373</v>
      </c>
      <c r="J5591" s="6">
        <v>43444</v>
      </c>
    </row>
    <row r="5592" spans="1:10" x14ac:dyDescent="0.25">
      <c r="A5592">
        <v>2018</v>
      </c>
      <c r="B5592" s="6">
        <v>43344</v>
      </c>
      <c r="C5592" s="6">
        <v>43373</v>
      </c>
      <c r="D5592" t="s">
        <v>38</v>
      </c>
      <c r="E5592" t="s">
        <v>62</v>
      </c>
      <c r="F5592">
        <v>5585</v>
      </c>
      <c r="H5592" t="s">
        <v>13301</v>
      </c>
      <c r="I5592" s="6">
        <v>43373</v>
      </c>
      <c r="J5592" s="6">
        <v>43444</v>
      </c>
    </row>
    <row r="5593" spans="1:10" x14ac:dyDescent="0.25">
      <c r="A5593">
        <v>2018</v>
      </c>
      <c r="B5593" s="6">
        <v>43344</v>
      </c>
      <c r="C5593" s="6">
        <v>43373</v>
      </c>
      <c r="D5593" t="s">
        <v>38</v>
      </c>
      <c r="E5593" t="s">
        <v>62</v>
      </c>
      <c r="F5593">
        <v>5586</v>
      </c>
      <c r="H5593" t="s">
        <v>13301</v>
      </c>
      <c r="I5593" s="6">
        <v>43373</v>
      </c>
      <c r="J5593" s="6">
        <v>43444</v>
      </c>
    </row>
    <row r="5594" spans="1:10" x14ac:dyDescent="0.25">
      <c r="A5594">
        <v>2018</v>
      </c>
      <c r="B5594" s="6">
        <v>43344</v>
      </c>
      <c r="C5594" s="6">
        <v>43373</v>
      </c>
      <c r="D5594" t="s">
        <v>38</v>
      </c>
      <c r="E5594" t="s">
        <v>62</v>
      </c>
      <c r="F5594">
        <v>5587</v>
      </c>
      <c r="H5594" t="s">
        <v>13301</v>
      </c>
      <c r="I5594" s="6">
        <v>43373</v>
      </c>
      <c r="J5594" s="6">
        <v>43444</v>
      </c>
    </row>
    <row r="5595" spans="1:10" x14ac:dyDescent="0.25">
      <c r="A5595">
        <v>2018</v>
      </c>
      <c r="B5595" s="6">
        <v>43344</v>
      </c>
      <c r="C5595" s="6">
        <v>43373</v>
      </c>
      <c r="D5595" t="s">
        <v>38</v>
      </c>
      <c r="E5595" t="s">
        <v>62</v>
      </c>
      <c r="F5595">
        <v>5588</v>
      </c>
      <c r="H5595" t="s">
        <v>13301</v>
      </c>
      <c r="I5595" s="6">
        <v>43373</v>
      </c>
      <c r="J5595" s="6">
        <v>43444</v>
      </c>
    </row>
    <row r="5596" spans="1:10" x14ac:dyDescent="0.25">
      <c r="A5596">
        <v>2018</v>
      </c>
      <c r="B5596" s="6">
        <v>43344</v>
      </c>
      <c r="C5596" s="6">
        <v>43373</v>
      </c>
      <c r="D5596" t="s">
        <v>38</v>
      </c>
      <c r="E5596" t="s">
        <v>62</v>
      </c>
      <c r="F5596">
        <v>5589</v>
      </c>
      <c r="H5596" t="s">
        <v>13301</v>
      </c>
      <c r="I5596" s="6">
        <v>43373</v>
      </c>
      <c r="J5596" s="6">
        <v>43444</v>
      </c>
    </row>
    <row r="5597" spans="1:10" x14ac:dyDescent="0.25">
      <c r="A5597">
        <v>2018</v>
      </c>
      <c r="B5597" s="6">
        <v>43344</v>
      </c>
      <c r="C5597" s="6">
        <v>43373</v>
      </c>
      <c r="D5597" t="s">
        <v>38</v>
      </c>
      <c r="E5597" t="s">
        <v>62</v>
      </c>
      <c r="F5597">
        <v>5590</v>
      </c>
      <c r="H5597" t="s">
        <v>13301</v>
      </c>
      <c r="I5597" s="6">
        <v>43373</v>
      </c>
      <c r="J5597" s="6">
        <v>43444</v>
      </c>
    </row>
    <row r="5598" spans="1:10" x14ac:dyDescent="0.25">
      <c r="A5598">
        <v>2018</v>
      </c>
      <c r="B5598" s="6">
        <v>43344</v>
      </c>
      <c r="C5598" s="6">
        <v>43373</v>
      </c>
      <c r="D5598" t="s">
        <v>38</v>
      </c>
      <c r="E5598" t="s">
        <v>62</v>
      </c>
      <c r="F5598">
        <v>5591</v>
      </c>
      <c r="H5598" t="s">
        <v>13301</v>
      </c>
      <c r="I5598" s="6">
        <v>43373</v>
      </c>
      <c r="J5598" s="6">
        <v>43444</v>
      </c>
    </row>
    <row r="5599" spans="1:10" x14ac:dyDescent="0.25">
      <c r="A5599">
        <v>2018</v>
      </c>
      <c r="B5599" s="6">
        <v>43344</v>
      </c>
      <c r="C5599" s="6">
        <v>43373</v>
      </c>
      <c r="D5599" t="s">
        <v>38</v>
      </c>
      <c r="E5599" t="s">
        <v>62</v>
      </c>
      <c r="F5599">
        <v>5592</v>
      </c>
      <c r="H5599" t="s">
        <v>13301</v>
      </c>
      <c r="I5599" s="6">
        <v>43373</v>
      </c>
      <c r="J5599" s="6">
        <v>43444</v>
      </c>
    </row>
    <row r="5600" spans="1:10" x14ac:dyDescent="0.25">
      <c r="A5600">
        <v>2018</v>
      </c>
      <c r="B5600" s="6">
        <v>43344</v>
      </c>
      <c r="C5600" s="6">
        <v>43373</v>
      </c>
      <c r="D5600" t="s">
        <v>38</v>
      </c>
      <c r="E5600" t="s">
        <v>62</v>
      </c>
      <c r="F5600">
        <v>5593</v>
      </c>
      <c r="H5600" t="s">
        <v>13301</v>
      </c>
      <c r="I5600" s="6">
        <v>43373</v>
      </c>
      <c r="J5600" s="6">
        <v>43444</v>
      </c>
    </row>
    <row r="5601" spans="1:10" x14ac:dyDescent="0.25">
      <c r="A5601">
        <v>2018</v>
      </c>
      <c r="B5601" s="6">
        <v>43344</v>
      </c>
      <c r="C5601" s="6">
        <v>43373</v>
      </c>
      <c r="D5601" t="s">
        <v>38</v>
      </c>
      <c r="E5601" t="s">
        <v>62</v>
      </c>
      <c r="F5601">
        <v>5594</v>
      </c>
      <c r="H5601" t="s">
        <v>13301</v>
      </c>
      <c r="I5601" s="6">
        <v>43373</v>
      </c>
      <c r="J5601" s="6">
        <v>43444</v>
      </c>
    </row>
    <row r="5602" spans="1:10" x14ac:dyDescent="0.25">
      <c r="A5602">
        <v>2018</v>
      </c>
      <c r="B5602" s="6">
        <v>43344</v>
      </c>
      <c r="C5602" s="6">
        <v>43373</v>
      </c>
      <c r="D5602" t="s">
        <v>38</v>
      </c>
      <c r="E5602" t="s">
        <v>62</v>
      </c>
      <c r="F5602">
        <v>5595</v>
      </c>
      <c r="H5602" t="s">
        <v>13301</v>
      </c>
      <c r="I5602" s="6">
        <v>43373</v>
      </c>
      <c r="J5602" s="6">
        <v>43444</v>
      </c>
    </row>
    <row r="5603" spans="1:10" x14ac:dyDescent="0.25">
      <c r="A5603">
        <v>2018</v>
      </c>
      <c r="B5603" s="6">
        <v>43344</v>
      </c>
      <c r="C5603" s="6">
        <v>43373</v>
      </c>
      <c r="D5603" t="s">
        <v>38</v>
      </c>
      <c r="E5603" t="s">
        <v>62</v>
      </c>
      <c r="F5603">
        <v>5596</v>
      </c>
      <c r="H5603" t="s">
        <v>13301</v>
      </c>
      <c r="I5603" s="6">
        <v>43373</v>
      </c>
      <c r="J5603" s="6">
        <v>43444</v>
      </c>
    </row>
    <row r="5604" spans="1:10" x14ac:dyDescent="0.25">
      <c r="A5604">
        <v>2018</v>
      </c>
      <c r="B5604" s="6">
        <v>43344</v>
      </c>
      <c r="C5604" s="6">
        <v>43373</v>
      </c>
      <c r="D5604" t="s">
        <v>38</v>
      </c>
      <c r="E5604" t="s">
        <v>62</v>
      </c>
      <c r="F5604">
        <v>5597</v>
      </c>
      <c r="H5604" t="s">
        <v>13301</v>
      </c>
      <c r="I5604" s="6">
        <v>43373</v>
      </c>
      <c r="J5604" s="6">
        <v>43444</v>
      </c>
    </row>
    <row r="5605" spans="1:10" x14ac:dyDescent="0.25">
      <c r="A5605">
        <v>2018</v>
      </c>
      <c r="B5605" s="6">
        <v>43344</v>
      </c>
      <c r="C5605" s="6">
        <v>43373</v>
      </c>
      <c r="D5605" t="s">
        <v>38</v>
      </c>
      <c r="E5605" t="s">
        <v>62</v>
      </c>
      <c r="F5605">
        <v>5598</v>
      </c>
      <c r="H5605" t="s">
        <v>13301</v>
      </c>
      <c r="I5605" s="6">
        <v>43373</v>
      </c>
      <c r="J5605" s="6">
        <v>43444</v>
      </c>
    </row>
    <row r="5606" spans="1:10" x14ac:dyDescent="0.25">
      <c r="A5606">
        <v>2018</v>
      </c>
      <c r="B5606" s="6">
        <v>43344</v>
      </c>
      <c r="C5606" s="6">
        <v>43373</v>
      </c>
      <c r="D5606" t="s">
        <v>38</v>
      </c>
      <c r="E5606" t="s">
        <v>62</v>
      </c>
      <c r="F5606">
        <v>5599</v>
      </c>
      <c r="H5606" t="s">
        <v>13301</v>
      </c>
      <c r="I5606" s="6">
        <v>43373</v>
      </c>
      <c r="J5606" s="6">
        <v>43444</v>
      </c>
    </row>
    <row r="5607" spans="1:10" x14ac:dyDescent="0.25">
      <c r="A5607">
        <v>2018</v>
      </c>
      <c r="B5607" s="6">
        <v>43344</v>
      </c>
      <c r="C5607" s="6">
        <v>43373</v>
      </c>
      <c r="D5607" t="s">
        <v>38</v>
      </c>
      <c r="E5607" t="s">
        <v>62</v>
      </c>
      <c r="F5607">
        <v>5600</v>
      </c>
      <c r="H5607" t="s">
        <v>13301</v>
      </c>
      <c r="I5607" s="6">
        <v>43373</v>
      </c>
      <c r="J5607" s="6">
        <v>43444</v>
      </c>
    </row>
    <row r="5608" spans="1:10" x14ac:dyDescent="0.25">
      <c r="A5608">
        <v>2018</v>
      </c>
      <c r="B5608" s="6">
        <v>43344</v>
      </c>
      <c r="C5608" s="6">
        <v>43373</v>
      </c>
      <c r="D5608" t="s">
        <v>38</v>
      </c>
      <c r="E5608" t="s">
        <v>62</v>
      </c>
      <c r="F5608">
        <v>5601</v>
      </c>
      <c r="H5608" t="s">
        <v>13301</v>
      </c>
      <c r="I5608" s="6">
        <v>43373</v>
      </c>
      <c r="J5608" s="6">
        <v>43444</v>
      </c>
    </row>
    <row r="5609" spans="1:10" x14ac:dyDescent="0.25">
      <c r="A5609">
        <v>2018</v>
      </c>
      <c r="B5609" s="6">
        <v>43344</v>
      </c>
      <c r="C5609" s="6">
        <v>43373</v>
      </c>
      <c r="D5609" t="s">
        <v>38</v>
      </c>
      <c r="E5609" t="s">
        <v>62</v>
      </c>
      <c r="F5609">
        <v>5602</v>
      </c>
      <c r="H5609" t="s">
        <v>13301</v>
      </c>
      <c r="I5609" s="6">
        <v>43373</v>
      </c>
      <c r="J5609" s="6">
        <v>43444</v>
      </c>
    </row>
    <row r="5610" spans="1:10" x14ac:dyDescent="0.25">
      <c r="A5610">
        <v>2018</v>
      </c>
      <c r="B5610" s="6">
        <v>43344</v>
      </c>
      <c r="C5610" s="6">
        <v>43373</v>
      </c>
      <c r="D5610" t="s">
        <v>38</v>
      </c>
      <c r="E5610" t="s">
        <v>62</v>
      </c>
      <c r="F5610">
        <v>5603</v>
      </c>
      <c r="H5610" t="s">
        <v>13301</v>
      </c>
      <c r="I5610" s="6">
        <v>43373</v>
      </c>
      <c r="J5610" s="6">
        <v>43444</v>
      </c>
    </row>
    <row r="5611" spans="1:10" x14ac:dyDescent="0.25">
      <c r="A5611">
        <v>2018</v>
      </c>
      <c r="B5611" s="6">
        <v>43344</v>
      </c>
      <c r="C5611" s="6">
        <v>43373</v>
      </c>
      <c r="D5611" t="s">
        <v>38</v>
      </c>
      <c r="E5611" t="s">
        <v>62</v>
      </c>
      <c r="F5611">
        <v>5604</v>
      </c>
      <c r="H5611" t="s">
        <v>13301</v>
      </c>
      <c r="I5611" s="6">
        <v>43373</v>
      </c>
      <c r="J5611" s="6">
        <v>43444</v>
      </c>
    </row>
    <row r="5612" spans="1:10" x14ac:dyDescent="0.25">
      <c r="A5612">
        <v>2018</v>
      </c>
      <c r="B5612" s="6">
        <v>43344</v>
      </c>
      <c r="C5612" s="6">
        <v>43373</v>
      </c>
      <c r="D5612" t="s">
        <v>38</v>
      </c>
      <c r="E5612" t="s">
        <v>62</v>
      </c>
      <c r="F5612">
        <v>5605</v>
      </c>
      <c r="H5612" t="s">
        <v>13301</v>
      </c>
      <c r="I5612" s="6">
        <v>43373</v>
      </c>
      <c r="J5612" s="6">
        <v>43444</v>
      </c>
    </row>
    <row r="5613" spans="1:10" x14ac:dyDescent="0.25">
      <c r="A5613">
        <v>2018</v>
      </c>
      <c r="B5613" s="6">
        <v>43344</v>
      </c>
      <c r="C5613" s="6">
        <v>43373</v>
      </c>
      <c r="D5613" t="s">
        <v>38</v>
      </c>
      <c r="E5613" t="s">
        <v>62</v>
      </c>
      <c r="F5613">
        <v>5606</v>
      </c>
      <c r="H5613" t="s">
        <v>13301</v>
      </c>
      <c r="I5613" s="6">
        <v>43373</v>
      </c>
      <c r="J5613" s="6">
        <v>43444</v>
      </c>
    </row>
    <row r="5614" spans="1:10" x14ac:dyDescent="0.25">
      <c r="A5614">
        <v>2018</v>
      </c>
      <c r="B5614" s="6">
        <v>43344</v>
      </c>
      <c r="C5614" s="6">
        <v>43373</v>
      </c>
      <c r="D5614" t="s">
        <v>38</v>
      </c>
      <c r="E5614" t="s">
        <v>62</v>
      </c>
      <c r="F5614">
        <v>5607</v>
      </c>
      <c r="H5614" t="s">
        <v>13301</v>
      </c>
      <c r="I5614" s="6">
        <v>43373</v>
      </c>
      <c r="J5614" s="6">
        <v>43444</v>
      </c>
    </row>
    <row r="5615" spans="1:10" x14ac:dyDescent="0.25">
      <c r="A5615">
        <v>2018</v>
      </c>
      <c r="B5615" s="6">
        <v>43344</v>
      </c>
      <c r="C5615" s="6">
        <v>43373</v>
      </c>
      <c r="D5615" t="s">
        <v>38</v>
      </c>
      <c r="E5615" t="s">
        <v>62</v>
      </c>
      <c r="F5615">
        <v>5608</v>
      </c>
      <c r="H5615" t="s">
        <v>13301</v>
      </c>
      <c r="I5615" s="6">
        <v>43373</v>
      </c>
      <c r="J5615" s="6">
        <v>43444</v>
      </c>
    </row>
    <row r="5616" spans="1:10" x14ac:dyDescent="0.25">
      <c r="A5616">
        <v>2018</v>
      </c>
      <c r="B5616" s="6">
        <v>43344</v>
      </c>
      <c r="C5616" s="6">
        <v>43373</v>
      </c>
      <c r="D5616" t="s">
        <v>38</v>
      </c>
      <c r="E5616" t="s">
        <v>62</v>
      </c>
      <c r="F5616">
        <v>5609</v>
      </c>
      <c r="H5616" t="s">
        <v>13301</v>
      </c>
      <c r="I5616" s="6">
        <v>43373</v>
      </c>
      <c r="J5616" s="6">
        <v>43444</v>
      </c>
    </row>
    <row r="5617" spans="1:10" x14ac:dyDescent="0.25">
      <c r="A5617">
        <v>2018</v>
      </c>
      <c r="B5617" s="6">
        <v>43344</v>
      </c>
      <c r="C5617" s="6">
        <v>43373</v>
      </c>
      <c r="D5617" t="s">
        <v>38</v>
      </c>
      <c r="E5617" t="s">
        <v>62</v>
      </c>
      <c r="F5617">
        <v>5610</v>
      </c>
      <c r="H5617" t="s">
        <v>13301</v>
      </c>
      <c r="I5617" s="6">
        <v>43373</v>
      </c>
      <c r="J5617" s="6">
        <v>43444</v>
      </c>
    </row>
    <row r="5618" spans="1:10" x14ac:dyDescent="0.25">
      <c r="A5618">
        <v>2018</v>
      </c>
      <c r="B5618" s="6">
        <v>43344</v>
      </c>
      <c r="C5618" s="6">
        <v>43373</v>
      </c>
      <c r="D5618" t="s">
        <v>38</v>
      </c>
      <c r="E5618" t="s">
        <v>62</v>
      </c>
      <c r="F5618">
        <v>5611</v>
      </c>
      <c r="H5618" t="s">
        <v>13301</v>
      </c>
      <c r="I5618" s="6">
        <v>43373</v>
      </c>
      <c r="J5618" s="6">
        <v>43444</v>
      </c>
    </row>
    <row r="5619" spans="1:10" x14ac:dyDescent="0.25">
      <c r="A5619">
        <v>2018</v>
      </c>
      <c r="B5619" s="6">
        <v>43344</v>
      </c>
      <c r="C5619" s="6">
        <v>43373</v>
      </c>
      <c r="D5619" t="s">
        <v>38</v>
      </c>
      <c r="E5619" t="s">
        <v>62</v>
      </c>
      <c r="F5619">
        <v>5612</v>
      </c>
      <c r="H5619" t="s">
        <v>13301</v>
      </c>
      <c r="I5619" s="6">
        <v>43373</v>
      </c>
      <c r="J5619" s="6">
        <v>43444</v>
      </c>
    </row>
    <row r="5620" spans="1:10" x14ac:dyDescent="0.25">
      <c r="A5620">
        <v>2018</v>
      </c>
      <c r="B5620" s="6">
        <v>43344</v>
      </c>
      <c r="C5620" s="6">
        <v>43373</v>
      </c>
      <c r="D5620" t="s">
        <v>38</v>
      </c>
      <c r="E5620" t="s">
        <v>62</v>
      </c>
      <c r="F5620">
        <v>5613</v>
      </c>
      <c r="H5620" t="s">
        <v>13301</v>
      </c>
      <c r="I5620" s="6">
        <v>43373</v>
      </c>
      <c r="J5620" s="6">
        <v>43444</v>
      </c>
    </row>
    <row r="5621" spans="1:10" x14ac:dyDescent="0.25">
      <c r="A5621">
        <v>2018</v>
      </c>
      <c r="B5621" s="6">
        <v>43344</v>
      </c>
      <c r="C5621" s="6">
        <v>43373</v>
      </c>
      <c r="D5621" t="s">
        <v>38</v>
      </c>
      <c r="E5621" t="s">
        <v>62</v>
      </c>
      <c r="F5621">
        <v>5614</v>
      </c>
      <c r="H5621" t="s">
        <v>13301</v>
      </c>
      <c r="I5621" s="6">
        <v>43373</v>
      </c>
      <c r="J5621" s="6">
        <v>43444</v>
      </c>
    </row>
    <row r="5622" spans="1:10" x14ac:dyDescent="0.25">
      <c r="A5622">
        <v>2018</v>
      </c>
      <c r="B5622" s="6">
        <v>43344</v>
      </c>
      <c r="C5622" s="6">
        <v>43373</v>
      </c>
      <c r="D5622" t="s">
        <v>38</v>
      </c>
      <c r="E5622" t="s">
        <v>62</v>
      </c>
      <c r="F5622">
        <v>5615</v>
      </c>
      <c r="H5622" t="s">
        <v>13301</v>
      </c>
      <c r="I5622" s="6">
        <v>43373</v>
      </c>
      <c r="J5622" s="6">
        <v>43444</v>
      </c>
    </row>
    <row r="5623" spans="1:10" x14ac:dyDescent="0.25">
      <c r="A5623">
        <v>2018</v>
      </c>
      <c r="B5623" s="6">
        <v>43344</v>
      </c>
      <c r="C5623" s="6">
        <v>43373</v>
      </c>
      <c r="D5623" t="s">
        <v>38</v>
      </c>
      <c r="E5623" t="s">
        <v>62</v>
      </c>
      <c r="F5623">
        <v>5616</v>
      </c>
      <c r="H5623" t="s">
        <v>13301</v>
      </c>
      <c r="I5623" s="6">
        <v>43373</v>
      </c>
      <c r="J5623" s="6">
        <v>43444</v>
      </c>
    </row>
    <row r="5624" spans="1:10" x14ac:dyDescent="0.25">
      <c r="A5624">
        <v>2018</v>
      </c>
      <c r="B5624" s="6">
        <v>43344</v>
      </c>
      <c r="C5624" s="6">
        <v>43373</v>
      </c>
      <c r="D5624" t="s">
        <v>38</v>
      </c>
      <c r="E5624" t="s">
        <v>62</v>
      </c>
      <c r="F5624">
        <v>5617</v>
      </c>
      <c r="H5624" t="s">
        <v>13301</v>
      </c>
      <c r="I5624" s="6">
        <v>43373</v>
      </c>
      <c r="J5624" s="6">
        <v>43444</v>
      </c>
    </row>
    <row r="5625" spans="1:10" x14ac:dyDescent="0.25">
      <c r="A5625">
        <v>2018</v>
      </c>
      <c r="B5625" s="6">
        <v>43344</v>
      </c>
      <c r="C5625" s="6">
        <v>43373</v>
      </c>
      <c r="D5625" t="s">
        <v>38</v>
      </c>
      <c r="E5625" t="s">
        <v>62</v>
      </c>
      <c r="F5625">
        <v>5618</v>
      </c>
      <c r="H5625" t="s">
        <v>13301</v>
      </c>
      <c r="I5625" s="6">
        <v>43373</v>
      </c>
      <c r="J5625" s="6">
        <v>43444</v>
      </c>
    </row>
    <row r="5626" spans="1:10" x14ac:dyDescent="0.25">
      <c r="A5626">
        <v>2018</v>
      </c>
      <c r="B5626" s="6">
        <v>43344</v>
      </c>
      <c r="C5626" s="6">
        <v>43373</v>
      </c>
      <c r="D5626" t="s">
        <v>38</v>
      </c>
      <c r="E5626" t="s">
        <v>62</v>
      </c>
      <c r="F5626">
        <v>5619</v>
      </c>
      <c r="H5626" t="s">
        <v>13301</v>
      </c>
      <c r="I5626" s="6">
        <v>43373</v>
      </c>
      <c r="J5626" s="6">
        <v>43444</v>
      </c>
    </row>
    <row r="5627" spans="1:10" x14ac:dyDescent="0.25">
      <c r="A5627">
        <v>2018</v>
      </c>
      <c r="B5627" s="6">
        <v>43344</v>
      </c>
      <c r="C5627" s="6">
        <v>43373</v>
      </c>
      <c r="D5627" t="s">
        <v>38</v>
      </c>
      <c r="E5627" t="s">
        <v>62</v>
      </c>
      <c r="F5627">
        <v>5620</v>
      </c>
      <c r="H5627" t="s">
        <v>13301</v>
      </c>
      <c r="I5627" s="6">
        <v>43373</v>
      </c>
      <c r="J5627" s="6">
        <v>43444</v>
      </c>
    </row>
    <row r="5628" spans="1:10" x14ac:dyDescent="0.25">
      <c r="A5628">
        <v>2018</v>
      </c>
      <c r="B5628" s="6">
        <v>43344</v>
      </c>
      <c r="C5628" s="6">
        <v>43373</v>
      </c>
      <c r="D5628" t="s">
        <v>38</v>
      </c>
      <c r="E5628" t="s">
        <v>62</v>
      </c>
      <c r="F5628">
        <v>5621</v>
      </c>
      <c r="H5628" t="s">
        <v>13301</v>
      </c>
      <c r="I5628" s="6">
        <v>43373</v>
      </c>
      <c r="J5628" s="6">
        <v>43444</v>
      </c>
    </row>
    <row r="5629" spans="1:10" x14ac:dyDescent="0.25">
      <c r="A5629">
        <v>2018</v>
      </c>
      <c r="B5629" s="6">
        <v>43344</v>
      </c>
      <c r="C5629" s="6">
        <v>43373</v>
      </c>
      <c r="D5629" t="s">
        <v>38</v>
      </c>
      <c r="E5629" t="s">
        <v>62</v>
      </c>
      <c r="F5629">
        <v>5622</v>
      </c>
      <c r="H5629" t="s">
        <v>13301</v>
      </c>
      <c r="I5629" s="6">
        <v>43373</v>
      </c>
      <c r="J5629" s="6">
        <v>43444</v>
      </c>
    </row>
    <row r="5630" spans="1:10" x14ac:dyDescent="0.25">
      <c r="A5630">
        <v>2018</v>
      </c>
      <c r="B5630" s="6">
        <v>43344</v>
      </c>
      <c r="C5630" s="6">
        <v>43373</v>
      </c>
      <c r="D5630" t="s">
        <v>38</v>
      </c>
      <c r="E5630" t="s">
        <v>62</v>
      </c>
      <c r="F5630">
        <v>5623</v>
      </c>
      <c r="H5630" t="s">
        <v>13301</v>
      </c>
      <c r="I5630" s="6">
        <v>43373</v>
      </c>
      <c r="J5630" s="6">
        <v>43444</v>
      </c>
    </row>
    <row r="5631" spans="1:10" x14ac:dyDescent="0.25">
      <c r="A5631">
        <v>2018</v>
      </c>
      <c r="B5631" s="6">
        <v>43344</v>
      </c>
      <c r="C5631" s="6">
        <v>43373</v>
      </c>
      <c r="D5631" t="s">
        <v>38</v>
      </c>
      <c r="E5631" t="s">
        <v>62</v>
      </c>
      <c r="F5631">
        <v>5624</v>
      </c>
      <c r="H5631" t="s">
        <v>13301</v>
      </c>
      <c r="I5631" s="6">
        <v>43373</v>
      </c>
      <c r="J5631" s="6">
        <v>43444</v>
      </c>
    </row>
    <row r="5632" spans="1:10" x14ac:dyDescent="0.25">
      <c r="A5632">
        <v>2018</v>
      </c>
      <c r="B5632" s="6">
        <v>43344</v>
      </c>
      <c r="C5632" s="6">
        <v>43373</v>
      </c>
      <c r="D5632" t="s">
        <v>38</v>
      </c>
      <c r="E5632" t="s">
        <v>62</v>
      </c>
      <c r="F5632">
        <v>5625</v>
      </c>
      <c r="H5632" t="s">
        <v>13301</v>
      </c>
      <c r="I5632" s="6">
        <v>43373</v>
      </c>
      <c r="J5632" s="6">
        <v>43444</v>
      </c>
    </row>
    <row r="5633" spans="1:10" x14ac:dyDescent="0.25">
      <c r="A5633">
        <v>2018</v>
      </c>
      <c r="B5633" s="6">
        <v>43344</v>
      </c>
      <c r="C5633" s="6">
        <v>43373</v>
      </c>
      <c r="D5633" t="s">
        <v>38</v>
      </c>
      <c r="E5633" t="s">
        <v>62</v>
      </c>
      <c r="F5633">
        <v>5626</v>
      </c>
      <c r="H5633" t="s">
        <v>13301</v>
      </c>
      <c r="I5633" s="6">
        <v>43373</v>
      </c>
      <c r="J5633" s="6">
        <v>43444</v>
      </c>
    </row>
    <row r="5634" spans="1:10" x14ac:dyDescent="0.25">
      <c r="A5634">
        <v>2018</v>
      </c>
      <c r="B5634" s="6">
        <v>43344</v>
      </c>
      <c r="C5634" s="6">
        <v>43373</v>
      </c>
      <c r="D5634" t="s">
        <v>38</v>
      </c>
      <c r="E5634" t="s">
        <v>62</v>
      </c>
      <c r="F5634">
        <v>5627</v>
      </c>
      <c r="H5634" t="s">
        <v>13301</v>
      </c>
      <c r="I5634" s="6">
        <v>43373</v>
      </c>
      <c r="J5634" s="6">
        <v>43444</v>
      </c>
    </row>
    <row r="5635" spans="1:10" x14ac:dyDescent="0.25">
      <c r="A5635">
        <v>2018</v>
      </c>
      <c r="B5635" s="6">
        <v>43344</v>
      </c>
      <c r="C5635" s="6">
        <v>43373</v>
      </c>
      <c r="D5635" t="s">
        <v>38</v>
      </c>
      <c r="E5635" t="s">
        <v>62</v>
      </c>
      <c r="F5635">
        <v>5628</v>
      </c>
      <c r="H5635" t="s">
        <v>13301</v>
      </c>
      <c r="I5635" s="6">
        <v>43373</v>
      </c>
      <c r="J5635" s="6">
        <v>43444</v>
      </c>
    </row>
    <row r="5636" spans="1:10" x14ac:dyDescent="0.25">
      <c r="A5636">
        <v>2018</v>
      </c>
      <c r="B5636" s="6">
        <v>43344</v>
      </c>
      <c r="C5636" s="6">
        <v>43373</v>
      </c>
      <c r="D5636" t="s">
        <v>38</v>
      </c>
      <c r="E5636" t="s">
        <v>62</v>
      </c>
      <c r="F5636">
        <v>5629</v>
      </c>
      <c r="H5636" t="s">
        <v>13301</v>
      </c>
      <c r="I5636" s="6">
        <v>43373</v>
      </c>
      <c r="J5636" s="6">
        <v>43444</v>
      </c>
    </row>
    <row r="5637" spans="1:10" x14ac:dyDescent="0.25">
      <c r="A5637">
        <v>2018</v>
      </c>
      <c r="B5637" s="6">
        <v>43344</v>
      </c>
      <c r="C5637" s="6">
        <v>43373</v>
      </c>
      <c r="D5637" t="s">
        <v>38</v>
      </c>
      <c r="E5637" t="s">
        <v>62</v>
      </c>
      <c r="F5637">
        <v>5630</v>
      </c>
      <c r="H5637" t="s">
        <v>13301</v>
      </c>
      <c r="I5637" s="6">
        <v>43373</v>
      </c>
      <c r="J5637" s="6">
        <v>43444</v>
      </c>
    </row>
    <row r="5638" spans="1:10" x14ac:dyDescent="0.25">
      <c r="A5638">
        <v>2018</v>
      </c>
      <c r="B5638" s="6">
        <v>43344</v>
      </c>
      <c r="C5638" s="6">
        <v>43373</v>
      </c>
      <c r="D5638" t="s">
        <v>38</v>
      </c>
      <c r="E5638" t="s">
        <v>62</v>
      </c>
      <c r="F5638">
        <v>5631</v>
      </c>
      <c r="H5638" t="s">
        <v>13301</v>
      </c>
      <c r="I5638" s="6">
        <v>43373</v>
      </c>
      <c r="J5638" s="6">
        <v>43444</v>
      </c>
    </row>
    <row r="5639" spans="1:10" x14ac:dyDescent="0.25">
      <c r="A5639">
        <v>2018</v>
      </c>
      <c r="B5639" s="6">
        <v>43344</v>
      </c>
      <c r="C5639" s="6">
        <v>43373</v>
      </c>
      <c r="D5639" t="s">
        <v>38</v>
      </c>
      <c r="E5639" t="s">
        <v>62</v>
      </c>
      <c r="F5639">
        <v>5632</v>
      </c>
      <c r="H5639" t="s">
        <v>13301</v>
      </c>
      <c r="I5639" s="6">
        <v>43373</v>
      </c>
      <c r="J5639" s="6">
        <v>43444</v>
      </c>
    </row>
    <row r="5640" spans="1:10" x14ac:dyDescent="0.25">
      <c r="A5640">
        <v>2018</v>
      </c>
      <c r="B5640" s="6">
        <v>43344</v>
      </c>
      <c r="C5640" s="6">
        <v>43373</v>
      </c>
      <c r="D5640" t="s">
        <v>38</v>
      </c>
      <c r="E5640" t="s">
        <v>62</v>
      </c>
      <c r="F5640">
        <v>5633</v>
      </c>
      <c r="H5640" t="s">
        <v>13301</v>
      </c>
      <c r="I5640" s="6">
        <v>43373</v>
      </c>
      <c r="J5640" s="6">
        <v>43444</v>
      </c>
    </row>
    <row r="5641" spans="1:10" x14ac:dyDescent="0.25">
      <c r="A5641">
        <v>2018</v>
      </c>
      <c r="B5641" s="6">
        <v>43344</v>
      </c>
      <c r="C5641" s="6">
        <v>43373</v>
      </c>
      <c r="D5641" t="s">
        <v>38</v>
      </c>
      <c r="E5641" t="s">
        <v>62</v>
      </c>
      <c r="F5641">
        <v>5634</v>
      </c>
      <c r="H5641" t="s">
        <v>13301</v>
      </c>
      <c r="I5641" s="6">
        <v>43373</v>
      </c>
      <c r="J5641" s="6">
        <v>43444</v>
      </c>
    </row>
    <row r="5642" spans="1:10" x14ac:dyDescent="0.25">
      <c r="A5642">
        <v>2018</v>
      </c>
      <c r="B5642" s="6">
        <v>43344</v>
      </c>
      <c r="C5642" s="6">
        <v>43373</v>
      </c>
      <c r="D5642" t="s">
        <v>38</v>
      </c>
      <c r="E5642" t="s">
        <v>62</v>
      </c>
      <c r="F5642">
        <v>5635</v>
      </c>
      <c r="H5642" t="s">
        <v>13301</v>
      </c>
      <c r="I5642" s="6">
        <v>43373</v>
      </c>
      <c r="J5642" s="6">
        <v>43444</v>
      </c>
    </row>
    <row r="5643" spans="1:10" x14ac:dyDescent="0.25">
      <c r="A5643">
        <v>2018</v>
      </c>
      <c r="B5643" s="6">
        <v>43344</v>
      </c>
      <c r="C5643" s="6">
        <v>43373</v>
      </c>
      <c r="D5643" t="s">
        <v>38</v>
      </c>
      <c r="E5643" t="s">
        <v>62</v>
      </c>
      <c r="F5643">
        <v>5636</v>
      </c>
      <c r="H5643" t="s">
        <v>13301</v>
      </c>
      <c r="I5643" s="6">
        <v>43373</v>
      </c>
      <c r="J5643" s="6">
        <v>43444</v>
      </c>
    </row>
    <row r="5644" spans="1:10" x14ac:dyDescent="0.25">
      <c r="A5644">
        <v>2018</v>
      </c>
      <c r="B5644" s="6">
        <v>43344</v>
      </c>
      <c r="C5644" s="6">
        <v>43373</v>
      </c>
      <c r="D5644" t="s">
        <v>38</v>
      </c>
      <c r="E5644" t="s">
        <v>62</v>
      </c>
      <c r="F5644">
        <v>5637</v>
      </c>
      <c r="H5644" t="s">
        <v>13301</v>
      </c>
      <c r="I5644" s="6">
        <v>43373</v>
      </c>
      <c r="J5644" s="6">
        <v>43444</v>
      </c>
    </row>
    <row r="5645" spans="1:10" x14ac:dyDescent="0.25">
      <c r="A5645">
        <v>2018</v>
      </c>
      <c r="B5645" s="6">
        <v>43344</v>
      </c>
      <c r="C5645" s="6">
        <v>43373</v>
      </c>
      <c r="D5645" t="s">
        <v>38</v>
      </c>
      <c r="E5645" t="s">
        <v>62</v>
      </c>
      <c r="F5645">
        <v>5638</v>
      </c>
      <c r="H5645" t="s">
        <v>13301</v>
      </c>
      <c r="I5645" s="6">
        <v>43373</v>
      </c>
      <c r="J5645" s="6">
        <v>43444</v>
      </c>
    </row>
    <row r="5646" spans="1:10" x14ac:dyDescent="0.25">
      <c r="A5646">
        <v>2018</v>
      </c>
      <c r="B5646" s="6">
        <v>43344</v>
      </c>
      <c r="C5646" s="6">
        <v>43373</v>
      </c>
      <c r="D5646" t="s">
        <v>38</v>
      </c>
      <c r="E5646" t="s">
        <v>62</v>
      </c>
      <c r="F5646">
        <v>5639</v>
      </c>
      <c r="H5646" t="s">
        <v>13301</v>
      </c>
      <c r="I5646" s="6">
        <v>43373</v>
      </c>
      <c r="J5646" s="6">
        <v>43444</v>
      </c>
    </row>
    <row r="5647" spans="1:10" x14ac:dyDescent="0.25">
      <c r="A5647">
        <v>2018</v>
      </c>
      <c r="B5647" s="6">
        <v>43344</v>
      </c>
      <c r="C5647" s="6">
        <v>43373</v>
      </c>
      <c r="D5647" t="s">
        <v>38</v>
      </c>
      <c r="E5647" t="s">
        <v>62</v>
      </c>
      <c r="F5647">
        <v>5640</v>
      </c>
      <c r="H5647" t="s">
        <v>13301</v>
      </c>
      <c r="I5647" s="6">
        <v>43373</v>
      </c>
      <c r="J5647" s="6">
        <v>43444</v>
      </c>
    </row>
    <row r="5648" spans="1:10" x14ac:dyDescent="0.25">
      <c r="A5648">
        <v>2018</v>
      </c>
      <c r="B5648" s="6">
        <v>43344</v>
      </c>
      <c r="C5648" s="6">
        <v>43373</v>
      </c>
      <c r="D5648" t="s">
        <v>38</v>
      </c>
      <c r="E5648" t="s">
        <v>62</v>
      </c>
      <c r="F5648">
        <v>5641</v>
      </c>
      <c r="H5648" t="s">
        <v>13301</v>
      </c>
      <c r="I5648" s="6">
        <v>43373</v>
      </c>
      <c r="J5648" s="6">
        <v>43444</v>
      </c>
    </row>
    <row r="5649" spans="1:10" x14ac:dyDescent="0.25">
      <c r="A5649">
        <v>2018</v>
      </c>
      <c r="B5649" s="6">
        <v>43344</v>
      </c>
      <c r="C5649" s="6">
        <v>43373</v>
      </c>
      <c r="D5649" t="s">
        <v>38</v>
      </c>
      <c r="E5649" t="s">
        <v>62</v>
      </c>
      <c r="F5649">
        <v>5642</v>
      </c>
      <c r="H5649" t="s">
        <v>13301</v>
      </c>
      <c r="I5649" s="6">
        <v>43373</v>
      </c>
      <c r="J5649" s="6">
        <v>43444</v>
      </c>
    </row>
    <row r="5650" spans="1:10" x14ac:dyDescent="0.25">
      <c r="A5650">
        <v>2018</v>
      </c>
      <c r="B5650" s="6">
        <v>43344</v>
      </c>
      <c r="C5650" s="6">
        <v>43373</v>
      </c>
      <c r="D5650" t="s">
        <v>38</v>
      </c>
      <c r="E5650" t="s">
        <v>62</v>
      </c>
      <c r="F5650">
        <v>5643</v>
      </c>
      <c r="H5650" t="s">
        <v>13301</v>
      </c>
      <c r="I5650" s="6">
        <v>43373</v>
      </c>
      <c r="J5650" s="6">
        <v>43444</v>
      </c>
    </row>
    <row r="5651" spans="1:10" x14ac:dyDescent="0.25">
      <c r="A5651">
        <v>2018</v>
      </c>
      <c r="B5651" s="6">
        <v>43344</v>
      </c>
      <c r="C5651" s="6">
        <v>43373</v>
      </c>
      <c r="D5651" t="s">
        <v>38</v>
      </c>
      <c r="E5651" t="s">
        <v>62</v>
      </c>
      <c r="F5651">
        <v>5644</v>
      </c>
      <c r="H5651" t="s">
        <v>13301</v>
      </c>
      <c r="I5651" s="6">
        <v>43373</v>
      </c>
      <c r="J5651" s="6">
        <v>43444</v>
      </c>
    </row>
    <row r="5652" spans="1:10" x14ac:dyDescent="0.25">
      <c r="A5652">
        <v>2018</v>
      </c>
      <c r="B5652" s="6">
        <v>43344</v>
      </c>
      <c r="C5652" s="6">
        <v>43373</v>
      </c>
      <c r="D5652" t="s">
        <v>38</v>
      </c>
      <c r="E5652" t="s">
        <v>62</v>
      </c>
      <c r="F5652">
        <v>5645</v>
      </c>
      <c r="H5652" t="s">
        <v>13301</v>
      </c>
      <c r="I5652" s="6">
        <v>43373</v>
      </c>
      <c r="J5652" s="6">
        <v>43444</v>
      </c>
    </row>
    <row r="5653" spans="1:10" x14ac:dyDescent="0.25">
      <c r="A5653">
        <v>2018</v>
      </c>
      <c r="B5653" s="6">
        <v>43344</v>
      </c>
      <c r="C5653" s="6">
        <v>43373</v>
      </c>
      <c r="D5653" t="s">
        <v>38</v>
      </c>
      <c r="E5653" t="s">
        <v>62</v>
      </c>
      <c r="F5653">
        <v>5646</v>
      </c>
      <c r="H5653" t="s">
        <v>13301</v>
      </c>
      <c r="I5653" s="6">
        <v>43373</v>
      </c>
      <c r="J5653" s="6">
        <v>43444</v>
      </c>
    </row>
    <row r="5654" spans="1:10" x14ac:dyDescent="0.25">
      <c r="A5654">
        <v>2018</v>
      </c>
      <c r="B5654" s="6">
        <v>43344</v>
      </c>
      <c r="C5654" s="6">
        <v>43373</v>
      </c>
      <c r="D5654" t="s">
        <v>38</v>
      </c>
      <c r="E5654" t="s">
        <v>62</v>
      </c>
      <c r="F5654">
        <v>5647</v>
      </c>
      <c r="H5654" t="s">
        <v>13301</v>
      </c>
      <c r="I5654" s="6">
        <v>43373</v>
      </c>
      <c r="J5654" s="6">
        <v>43444</v>
      </c>
    </row>
    <row r="5655" spans="1:10" x14ac:dyDescent="0.25">
      <c r="A5655">
        <v>2018</v>
      </c>
      <c r="B5655" s="6">
        <v>43344</v>
      </c>
      <c r="C5655" s="6">
        <v>43373</v>
      </c>
      <c r="D5655" t="s">
        <v>38</v>
      </c>
      <c r="E5655" t="s">
        <v>62</v>
      </c>
      <c r="F5655">
        <v>5648</v>
      </c>
      <c r="H5655" t="s">
        <v>13301</v>
      </c>
      <c r="I5655" s="6">
        <v>43373</v>
      </c>
      <c r="J5655" s="6">
        <v>43444</v>
      </c>
    </row>
    <row r="5656" spans="1:10" x14ac:dyDescent="0.25">
      <c r="A5656">
        <v>2018</v>
      </c>
      <c r="B5656" s="6">
        <v>43344</v>
      </c>
      <c r="C5656" s="6">
        <v>43373</v>
      </c>
      <c r="D5656" t="s">
        <v>38</v>
      </c>
      <c r="E5656" t="s">
        <v>62</v>
      </c>
      <c r="F5656">
        <v>5649</v>
      </c>
      <c r="H5656" t="s">
        <v>13301</v>
      </c>
      <c r="I5656" s="6">
        <v>43373</v>
      </c>
      <c r="J5656" s="6">
        <v>43444</v>
      </c>
    </row>
    <row r="5657" spans="1:10" x14ac:dyDescent="0.25">
      <c r="A5657">
        <v>2018</v>
      </c>
      <c r="B5657" s="6">
        <v>43344</v>
      </c>
      <c r="C5657" s="6">
        <v>43373</v>
      </c>
      <c r="D5657" t="s">
        <v>38</v>
      </c>
      <c r="E5657" t="s">
        <v>62</v>
      </c>
      <c r="F5657">
        <v>5650</v>
      </c>
      <c r="H5657" t="s">
        <v>13301</v>
      </c>
      <c r="I5657" s="6">
        <v>43373</v>
      </c>
      <c r="J5657" s="6">
        <v>43444</v>
      </c>
    </row>
    <row r="5658" spans="1:10" x14ac:dyDescent="0.25">
      <c r="A5658">
        <v>2018</v>
      </c>
      <c r="B5658" s="6">
        <v>43344</v>
      </c>
      <c r="C5658" s="6">
        <v>43373</v>
      </c>
      <c r="D5658" t="s">
        <v>38</v>
      </c>
      <c r="E5658" t="s">
        <v>62</v>
      </c>
      <c r="F5658">
        <v>5651</v>
      </c>
      <c r="H5658" t="s">
        <v>13301</v>
      </c>
      <c r="I5658" s="6">
        <v>43373</v>
      </c>
      <c r="J5658" s="6">
        <v>43444</v>
      </c>
    </row>
    <row r="5659" spans="1:10" x14ac:dyDescent="0.25">
      <c r="A5659">
        <v>2018</v>
      </c>
      <c r="B5659" s="6">
        <v>43344</v>
      </c>
      <c r="C5659" s="6">
        <v>43373</v>
      </c>
      <c r="D5659" t="s">
        <v>38</v>
      </c>
      <c r="E5659" t="s">
        <v>62</v>
      </c>
      <c r="F5659">
        <v>5652</v>
      </c>
      <c r="H5659" t="s">
        <v>13301</v>
      </c>
      <c r="I5659" s="6">
        <v>43373</v>
      </c>
      <c r="J5659" s="6">
        <v>43444</v>
      </c>
    </row>
    <row r="5660" spans="1:10" x14ac:dyDescent="0.25">
      <c r="A5660">
        <v>2018</v>
      </c>
      <c r="B5660" s="6">
        <v>43344</v>
      </c>
      <c r="C5660" s="6">
        <v>43373</v>
      </c>
      <c r="D5660" t="s">
        <v>38</v>
      </c>
      <c r="E5660" t="s">
        <v>62</v>
      </c>
      <c r="F5660">
        <v>5653</v>
      </c>
      <c r="H5660" t="s">
        <v>13301</v>
      </c>
      <c r="I5660" s="6">
        <v>43373</v>
      </c>
      <c r="J5660" s="6">
        <v>43444</v>
      </c>
    </row>
    <row r="5661" spans="1:10" x14ac:dyDescent="0.25">
      <c r="A5661">
        <v>2018</v>
      </c>
      <c r="B5661" s="6">
        <v>43344</v>
      </c>
      <c r="C5661" s="6">
        <v>43373</v>
      </c>
      <c r="D5661" t="s">
        <v>38</v>
      </c>
      <c r="E5661" t="s">
        <v>62</v>
      </c>
      <c r="F5661">
        <v>5654</v>
      </c>
      <c r="H5661" t="s">
        <v>13301</v>
      </c>
      <c r="I5661" s="6">
        <v>43373</v>
      </c>
      <c r="J5661" s="6">
        <v>43444</v>
      </c>
    </row>
    <row r="5662" spans="1:10" x14ac:dyDescent="0.25">
      <c r="A5662">
        <v>2018</v>
      </c>
      <c r="B5662" s="6">
        <v>43344</v>
      </c>
      <c r="C5662" s="6">
        <v>43373</v>
      </c>
      <c r="D5662" t="s">
        <v>38</v>
      </c>
      <c r="E5662" t="s">
        <v>62</v>
      </c>
      <c r="F5662">
        <v>5655</v>
      </c>
      <c r="H5662" t="s">
        <v>13301</v>
      </c>
      <c r="I5662" s="6">
        <v>43373</v>
      </c>
      <c r="J5662" s="6">
        <v>43444</v>
      </c>
    </row>
    <row r="5663" spans="1:10" x14ac:dyDescent="0.25">
      <c r="A5663">
        <v>2018</v>
      </c>
      <c r="B5663" s="6">
        <v>43344</v>
      </c>
      <c r="C5663" s="6">
        <v>43373</v>
      </c>
      <c r="D5663" t="s">
        <v>38</v>
      </c>
      <c r="E5663" t="s">
        <v>62</v>
      </c>
      <c r="F5663">
        <v>5656</v>
      </c>
      <c r="H5663" t="s">
        <v>13301</v>
      </c>
      <c r="I5663" s="6">
        <v>43373</v>
      </c>
      <c r="J5663" s="6">
        <v>43444</v>
      </c>
    </row>
    <row r="5664" spans="1:10" x14ac:dyDescent="0.25">
      <c r="A5664">
        <v>2018</v>
      </c>
      <c r="B5664" s="6">
        <v>43344</v>
      </c>
      <c r="C5664" s="6">
        <v>43373</v>
      </c>
      <c r="D5664" t="s">
        <v>38</v>
      </c>
      <c r="E5664" t="s">
        <v>62</v>
      </c>
      <c r="F5664">
        <v>5657</v>
      </c>
      <c r="H5664" t="s">
        <v>13301</v>
      </c>
      <c r="I5664" s="6">
        <v>43373</v>
      </c>
      <c r="J5664" s="6">
        <v>43444</v>
      </c>
    </row>
    <row r="5665" spans="1:10" x14ac:dyDescent="0.25">
      <c r="A5665">
        <v>2018</v>
      </c>
      <c r="B5665" s="6">
        <v>43344</v>
      </c>
      <c r="C5665" s="6">
        <v>43373</v>
      </c>
      <c r="D5665" t="s">
        <v>38</v>
      </c>
      <c r="E5665" t="s">
        <v>62</v>
      </c>
      <c r="F5665">
        <v>5658</v>
      </c>
      <c r="H5665" t="s">
        <v>13301</v>
      </c>
      <c r="I5665" s="6">
        <v>43373</v>
      </c>
      <c r="J5665" s="6">
        <v>43444</v>
      </c>
    </row>
    <row r="5666" spans="1:10" x14ac:dyDescent="0.25">
      <c r="A5666">
        <v>2018</v>
      </c>
      <c r="B5666" s="6">
        <v>43344</v>
      </c>
      <c r="C5666" s="6">
        <v>43373</v>
      </c>
      <c r="D5666" t="s">
        <v>38</v>
      </c>
      <c r="E5666" t="s">
        <v>62</v>
      </c>
      <c r="F5666">
        <v>5659</v>
      </c>
      <c r="H5666" t="s">
        <v>13301</v>
      </c>
      <c r="I5666" s="6">
        <v>43373</v>
      </c>
      <c r="J5666" s="6">
        <v>43444</v>
      </c>
    </row>
    <row r="5667" spans="1:10" x14ac:dyDescent="0.25">
      <c r="A5667">
        <v>2018</v>
      </c>
      <c r="B5667" s="6">
        <v>43344</v>
      </c>
      <c r="C5667" s="6">
        <v>43373</v>
      </c>
      <c r="D5667" t="s">
        <v>38</v>
      </c>
      <c r="E5667" t="s">
        <v>62</v>
      </c>
      <c r="F5667">
        <v>5660</v>
      </c>
      <c r="H5667" t="s">
        <v>13301</v>
      </c>
      <c r="I5667" s="6">
        <v>43373</v>
      </c>
      <c r="J5667" s="6">
        <v>43444</v>
      </c>
    </row>
    <row r="5668" spans="1:10" x14ac:dyDescent="0.25">
      <c r="A5668">
        <v>2018</v>
      </c>
      <c r="B5668" s="6">
        <v>43344</v>
      </c>
      <c r="C5668" s="6">
        <v>43373</v>
      </c>
      <c r="D5668" t="s">
        <v>38</v>
      </c>
      <c r="E5668" t="s">
        <v>62</v>
      </c>
      <c r="F5668">
        <v>5661</v>
      </c>
      <c r="H5668" t="s">
        <v>13301</v>
      </c>
      <c r="I5668" s="6">
        <v>43373</v>
      </c>
      <c r="J5668" s="6">
        <v>43444</v>
      </c>
    </row>
    <row r="5669" spans="1:10" x14ac:dyDescent="0.25">
      <c r="A5669">
        <v>2018</v>
      </c>
      <c r="B5669" s="6">
        <v>43344</v>
      </c>
      <c r="C5669" s="6">
        <v>43373</v>
      </c>
      <c r="D5669" t="s">
        <v>38</v>
      </c>
      <c r="E5669" t="s">
        <v>62</v>
      </c>
      <c r="F5669">
        <v>5662</v>
      </c>
      <c r="H5669" t="s">
        <v>13301</v>
      </c>
      <c r="I5669" s="6">
        <v>43373</v>
      </c>
      <c r="J5669" s="6">
        <v>43444</v>
      </c>
    </row>
    <row r="5670" spans="1:10" x14ac:dyDescent="0.25">
      <c r="A5670">
        <v>2018</v>
      </c>
      <c r="B5670" s="6">
        <v>43344</v>
      </c>
      <c r="C5670" s="6">
        <v>43373</v>
      </c>
      <c r="D5670" t="s">
        <v>38</v>
      </c>
      <c r="E5670" t="s">
        <v>62</v>
      </c>
      <c r="F5670">
        <v>5663</v>
      </c>
      <c r="H5670" t="s">
        <v>13301</v>
      </c>
      <c r="I5670" s="6">
        <v>43373</v>
      </c>
      <c r="J5670" s="6">
        <v>43444</v>
      </c>
    </row>
    <row r="5671" spans="1:10" x14ac:dyDescent="0.25">
      <c r="A5671">
        <v>2018</v>
      </c>
      <c r="B5671" s="6">
        <v>43344</v>
      </c>
      <c r="C5671" s="6">
        <v>43373</v>
      </c>
      <c r="D5671" t="s">
        <v>38</v>
      </c>
      <c r="E5671" t="s">
        <v>62</v>
      </c>
      <c r="F5671">
        <v>5664</v>
      </c>
      <c r="H5671" t="s">
        <v>13301</v>
      </c>
      <c r="I5671" s="6">
        <v>43373</v>
      </c>
      <c r="J5671" s="6">
        <v>43444</v>
      </c>
    </row>
    <row r="5672" spans="1:10" x14ac:dyDescent="0.25">
      <c r="A5672">
        <v>2018</v>
      </c>
      <c r="B5672" s="6">
        <v>43344</v>
      </c>
      <c r="C5672" s="6">
        <v>43373</v>
      </c>
      <c r="D5672" t="s">
        <v>38</v>
      </c>
      <c r="E5672" t="s">
        <v>62</v>
      </c>
      <c r="F5672">
        <v>5665</v>
      </c>
      <c r="H5672" t="s">
        <v>13301</v>
      </c>
      <c r="I5672" s="6">
        <v>43373</v>
      </c>
      <c r="J5672" s="6">
        <v>43444</v>
      </c>
    </row>
    <row r="5673" spans="1:10" x14ac:dyDescent="0.25">
      <c r="A5673">
        <v>2018</v>
      </c>
      <c r="B5673" s="6">
        <v>43344</v>
      </c>
      <c r="C5673" s="6">
        <v>43373</v>
      </c>
      <c r="D5673" t="s">
        <v>38</v>
      </c>
      <c r="E5673" t="s">
        <v>62</v>
      </c>
      <c r="F5673">
        <v>5666</v>
      </c>
      <c r="H5673" t="s">
        <v>13301</v>
      </c>
      <c r="I5673" s="6">
        <v>43373</v>
      </c>
      <c r="J5673" s="6">
        <v>43444</v>
      </c>
    </row>
    <row r="5674" spans="1:10" x14ac:dyDescent="0.25">
      <c r="A5674">
        <v>2018</v>
      </c>
      <c r="B5674" s="6">
        <v>43344</v>
      </c>
      <c r="C5674" s="6">
        <v>43373</v>
      </c>
      <c r="D5674" t="s">
        <v>38</v>
      </c>
      <c r="E5674" t="s">
        <v>62</v>
      </c>
      <c r="F5674">
        <v>5667</v>
      </c>
      <c r="H5674" t="s">
        <v>13301</v>
      </c>
      <c r="I5674" s="6">
        <v>43373</v>
      </c>
      <c r="J5674" s="6">
        <v>43444</v>
      </c>
    </row>
    <row r="5675" spans="1:10" x14ac:dyDescent="0.25">
      <c r="A5675">
        <v>2018</v>
      </c>
      <c r="B5675" s="6">
        <v>43344</v>
      </c>
      <c r="C5675" s="6">
        <v>43373</v>
      </c>
      <c r="D5675" t="s">
        <v>38</v>
      </c>
      <c r="E5675" t="s">
        <v>62</v>
      </c>
      <c r="F5675">
        <v>5668</v>
      </c>
      <c r="H5675" t="s">
        <v>13301</v>
      </c>
      <c r="I5675" s="6">
        <v>43373</v>
      </c>
      <c r="J5675" s="6">
        <v>43444</v>
      </c>
    </row>
    <row r="5676" spans="1:10" x14ac:dyDescent="0.25">
      <c r="A5676">
        <v>2018</v>
      </c>
      <c r="B5676" s="6">
        <v>43344</v>
      </c>
      <c r="C5676" s="6">
        <v>43373</v>
      </c>
      <c r="D5676" t="s">
        <v>38</v>
      </c>
      <c r="E5676" t="s">
        <v>62</v>
      </c>
      <c r="F5676">
        <v>5669</v>
      </c>
      <c r="H5676" t="s">
        <v>13301</v>
      </c>
      <c r="I5676" s="6">
        <v>43373</v>
      </c>
      <c r="J5676" s="6">
        <v>43444</v>
      </c>
    </row>
    <row r="5677" spans="1:10" x14ac:dyDescent="0.25">
      <c r="A5677">
        <v>2018</v>
      </c>
      <c r="B5677" s="6">
        <v>43344</v>
      </c>
      <c r="C5677" s="6">
        <v>43373</v>
      </c>
      <c r="D5677" t="s">
        <v>38</v>
      </c>
      <c r="E5677" t="s">
        <v>62</v>
      </c>
      <c r="F5677">
        <v>5670</v>
      </c>
      <c r="H5677" t="s">
        <v>13301</v>
      </c>
      <c r="I5677" s="6">
        <v>43373</v>
      </c>
      <c r="J5677" s="6">
        <v>43444</v>
      </c>
    </row>
    <row r="5678" spans="1:10" x14ac:dyDescent="0.25">
      <c r="A5678">
        <v>2018</v>
      </c>
      <c r="B5678" s="6">
        <v>43344</v>
      </c>
      <c r="C5678" s="6">
        <v>43373</v>
      </c>
      <c r="D5678" t="s">
        <v>38</v>
      </c>
      <c r="E5678" t="s">
        <v>62</v>
      </c>
      <c r="F5678">
        <v>5671</v>
      </c>
      <c r="H5678" t="s">
        <v>13301</v>
      </c>
      <c r="I5678" s="6">
        <v>43373</v>
      </c>
      <c r="J5678" s="6">
        <v>43444</v>
      </c>
    </row>
    <row r="5679" spans="1:10" x14ac:dyDescent="0.25">
      <c r="A5679">
        <v>2018</v>
      </c>
      <c r="B5679" s="6">
        <v>43344</v>
      </c>
      <c r="C5679" s="6">
        <v>43373</v>
      </c>
      <c r="D5679" t="s">
        <v>38</v>
      </c>
      <c r="E5679" t="s">
        <v>62</v>
      </c>
      <c r="F5679">
        <v>5672</v>
      </c>
      <c r="H5679" t="s">
        <v>13301</v>
      </c>
      <c r="I5679" s="6">
        <v>43373</v>
      </c>
      <c r="J5679" s="6">
        <v>43444</v>
      </c>
    </row>
    <row r="5680" spans="1:10" x14ac:dyDescent="0.25">
      <c r="A5680">
        <v>2018</v>
      </c>
      <c r="B5680" s="6">
        <v>43344</v>
      </c>
      <c r="C5680" s="6">
        <v>43373</v>
      </c>
      <c r="D5680" t="s">
        <v>38</v>
      </c>
      <c r="E5680" t="s">
        <v>62</v>
      </c>
      <c r="F5680">
        <v>5673</v>
      </c>
      <c r="H5680" t="s">
        <v>13301</v>
      </c>
      <c r="I5680" s="6">
        <v>43373</v>
      </c>
      <c r="J5680" s="6">
        <v>43444</v>
      </c>
    </row>
    <row r="5681" spans="1:10" x14ac:dyDescent="0.25">
      <c r="A5681">
        <v>2018</v>
      </c>
      <c r="B5681" s="6">
        <v>43344</v>
      </c>
      <c r="C5681" s="6">
        <v>43373</v>
      </c>
      <c r="D5681" t="s">
        <v>38</v>
      </c>
      <c r="E5681" t="s">
        <v>62</v>
      </c>
      <c r="F5681">
        <v>5674</v>
      </c>
      <c r="H5681" t="s">
        <v>13301</v>
      </c>
      <c r="I5681" s="6">
        <v>43373</v>
      </c>
      <c r="J5681" s="6">
        <v>43444</v>
      </c>
    </row>
    <row r="5682" spans="1:10" x14ac:dyDescent="0.25">
      <c r="A5682">
        <v>2018</v>
      </c>
      <c r="B5682" s="6">
        <v>43344</v>
      </c>
      <c r="C5682" s="6">
        <v>43373</v>
      </c>
      <c r="D5682" t="s">
        <v>38</v>
      </c>
      <c r="E5682" t="s">
        <v>62</v>
      </c>
      <c r="F5682">
        <v>5675</v>
      </c>
      <c r="H5682" t="s">
        <v>13301</v>
      </c>
      <c r="I5682" s="6">
        <v>43373</v>
      </c>
      <c r="J5682" s="6">
        <v>43444</v>
      </c>
    </row>
    <row r="5683" spans="1:10" x14ac:dyDescent="0.25">
      <c r="A5683">
        <v>2018</v>
      </c>
      <c r="B5683" s="6">
        <v>43344</v>
      </c>
      <c r="C5683" s="6">
        <v>43373</v>
      </c>
      <c r="D5683" t="s">
        <v>38</v>
      </c>
      <c r="E5683" t="s">
        <v>62</v>
      </c>
      <c r="F5683">
        <v>5676</v>
      </c>
      <c r="H5683" t="s">
        <v>13301</v>
      </c>
      <c r="I5683" s="6">
        <v>43373</v>
      </c>
      <c r="J5683" s="6">
        <v>43444</v>
      </c>
    </row>
    <row r="5684" spans="1:10" x14ac:dyDescent="0.25">
      <c r="A5684">
        <v>2018</v>
      </c>
      <c r="B5684" s="6">
        <v>43344</v>
      </c>
      <c r="C5684" s="6">
        <v>43373</v>
      </c>
      <c r="D5684" t="s">
        <v>38</v>
      </c>
      <c r="E5684" t="s">
        <v>62</v>
      </c>
      <c r="F5684">
        <v>5677</v>
      </c>
      <c r="H5684" t="s">
        <v>13301</v>
      </c>
      <c r="I5684" s="6">
        <v>43373</v>
      </c>
      <c r="J5684" s="6">
        <v>43444</v>
      </c>
    </row>
    <row r="5685" spans="1:10" x14ac:dyDescent="0.25">
      <c r="A5685">
        <v>2018</v>
      </c>
      <c r="B5685" s="6">
        <v>43344</v>
      </c>
      <c r="C5685" s="6">
        <v>43373</v>
      </c>
      <c r="D5685" t="s">
        <v>38</v>
      </c>
      <c r="E5685" t="s">
        <v>62</v>
      </c>
      <c r="F5685">
        <v>5678</v>
      </c>
      <c r="H5685" t="s">
        <v>13301</v>
      </c>
      <c r="I5685" s="6">
        <v>43373</v>
      </c>
      <c r="J5685" s="6">
        <v>43444</v>
      </c>
    </row>
    <row r="5686" spans="1:10" x14ac:dyDescent="0.25">
      <c r="A5686">
        <v>2018</v>
      </c>
      <c r="B5686" s="6">
        <v>43344</v>
      </c>
      <c r="C5686" s="6">
        <v>43373</v>
      </c>
      <c r="D5686" t="s">
        <v>38</v>
      </c>
      <c r="E5686" t="s">
        <v>62</v>
      </c>
      <c r="F5686">
        <v>5679</v>
      </c>
      <c r="H5686" t="s">
        <v>13301</v>
      </c>
      <c r="I5686" s="6">
        <v>43373</v>
      </c>
      <c r="J5686" s="6">
        <v>43444</v>
      </c>
    </row>
    <row r="5687" spans="1:10" x14ac:dyDescent="0.25">
      <c r="A5687">
        <v>2018</v>
      </c>
      <c r="B5687" s="6">
        <v>43344</v>
      </c>
      <c r="C5687" s="6">
        <v>43373</v>
      </c>
      <c r="D5687" t="s">
        <v>38</v>
      </c>
      <c r="E5687" t="s">
        <v>62</v>
      </c>
      <c r="F5687">
        <v>5680</v>
      </c>
      <c r="H5687" t="s">
        <v>13301</v>
      </c>
      <c r="I5687" s="6">
        <v>43373</v>
      </c>
      <c r="J5687" s="6">
        <v>43444</v>
      </c>
    </row>
    <row r="5688" spans="1:10" x14ac:dyDescent="0.25">
      <c r="A5688">
        <v>2018</v>
      </c>
      <c r="B5688" s="6">
        <v>43344</v>
      </c>
      <c r="C5688" s="6">
        <v>43373</v>
      </c>
      <c r="D5688" t="s">
        <v>38</v>
      </c>
      <c r="E5688" t="s">
        <v>62</v>
      </c>
      <c r="F5688">
        <v>5681</v>
      </c>
      <c r="H5688" t="s">
        <v>13301</v>
      </c>
      <c r="I5688" s="6">
        <v>43373</v>
      </c>
      <c r="J5688" s="6">
        <v>43444</v>
      </c>
    </row>
    <row r="5689" spans="1:10" x14ac:dyDescent="0.25">
      <c r="A5689">
        <v>2018</v>
      </c>
      <c r="B5689" s="6">
        <v>43344</v>
      </c>
      <c r="C5689" s="6">
        <v>43373</v>
      </c>
      <c r="D5689" t="s">
        <v>38</v>
      </c>
      <c r="E5689" t="s">
        <v>62</v>
      </c>
      <c r="F5689">
        <v>5682</v>
      </c>
      <c r="H5689" t="s">
        <v>13301</v>
      </c>
      <c r="I5689" s="6">
        <v>43373</v>
      </c>
      <c r="J5689" s="6">
        <v>43444</v>
      </c>
    </row>
    <row r="5690" spans="1:10" x14ac:dyDescent="0.25">
      <c r="A5690">
        <v>2018</v>
      </c>
      <c r="B5690" s="6">
        <v>43344</v>
      </c>
      <c r="C5690" s="6">
        <v>43373</v>
      </c>
      <c r="D5690" t="s">
        <v>38</v>
      </c>
      <c r="E5690" t="s">
        <v>62</v>
      </c>
      <c r="F5690">
        <v>5683</v>
      </c>
      <c r="H5690" t="s">
        <v>13301</v>
      </c>
      <c r="I5690" s="6">
        <v>43373</v>
      </c>
      <c r="J5690" s="6">
        <v>43444</v>
      </c>
    </row>
    <row r="5691" spans="1:10" x14ac:dyDescent="0.25">
      <c r="A5691">
        <v>2018</v>
      </c>
      <c r="B5691" s="6">
        <v>43344</v>
      </c>
      <c r="C5691" s="6">
        <v>43373</v>
      </c>
      <c r="D5691" t="s">
        <v>38</v>
      </c>
      <c r="E5691" t="s">
        <v>62</v>
      </c>
      <c r="F5691">
        <v>5684</v>
      </c>
      <c r="H5691" t="s">
        <v>13301</v>
      </c>
      <c r="I5691" s="6">
        <v>43373</v>
      </c>
      <c r="J5691" s="6">
        <v>43444</v>
      </c>
    </row>
    <row r="5692" spans="1:10" x14ac:dyDescent="0.25">
      <c r="A5692">
        <v>2018</v>
      </c>
      <c r="B5692" s="6">
        <v>43344</v>
      </c>
      <c r="C5692" s="6">
        <v>43373</v>
      </c>
      <c r="D5692" t="s">
        <v>38</v>
      </c>
      <c r="E5692" t="s">
        <v>62</v>
      </c>
      <c r="F5692">
        <v>5685</v>
      </c>
      <c r="H5692" t="s">
        <v>13301</v>
      </c>
      <c r="I5692" s="6">
        <v>43373</v>
      </c>
      <c r="J5692" s="6">
        <v>43444</v>
      </c>
    </row>
    <row r="5693" spans="1:10" x14ac:dyDescent="0.25">
      <c r="A5693">
        <v>2018</v>
      </c>
      <c r="B5693" s="6">
        <v>43344</v>
      </c>
      <c r="C5693" s="6">
        <v>43373</v>
      </c>
      <c r="D5693" t="s">
        <v>38</v>
      </c>
      <c r="E5693" t="s">
        <v>62</v>
      </c>
      <c r="F5693">
        <v>5686</v>
      </c>
      <c r="H5693" t="s">
        <v>13301</v>
      </c>
      <c r="I5693" s="6">
        <v>43373</v>
      </c>
      <c r="J5693" s="6">
        <v>43444</v>
      </c>
    </row>
    <row r="5694" spans="1:10" x14ac:dyDescent="0.25">
      <c r="A5694">
        <v>2018</v>
      </c>
      <c r="B5694" s="6">
        <v>43344</v>
      </c>
      <c r="C5694" s="6">
        <v>43373</v>
      </c>
      <c r="D5694" t="s">
        <v>38</v>
      </c>
      <c r="E5694" t="s">
        <v>62</v>
      </c>
      <c r="F5694">
        <v>5687</v>
      </c>
      <c r="H5694" t="s">
        <v>13301</v>
      </c>
      <c r="I5694" s="6">
        <v>43373</v>
      </c>
      <c r="J5694" s="6">
        <v>43444</v>
      </c>
    </row>
    <row r="5695" spans="1:10" x14ac:dyDescent="0.25">
      <c r="A5695">
        <v>2018</v>
      </c>
      <c r="B5695" s="6">
        <v>43344</v>
      </c>
      <c r="C5695" s="6">
        <v>43373</v>
      </c>
      <c r="D5695" t="s">
        <v>38</v>
      </c>
      <c r="E5695" t="s">
        <v>62</v>
      </c>
      <c r="F5695">
        <v>5688</v>
      </c>
      <c r="H5695" t="s">
        <v>13301</v>
      </c>
      <c r="I5695" s="6">
        <v>43373</v>
      </c>
      <c r="J5695" s="6">
        <v>43444</v>
      </c>
    </row>
    <row r="5696" spans="1:10" x14ac:dyDescent="0.25">
      <c r="A5696">
        <v>2018</v>
      </c>
      <c r="B5696" s="6">
        <v>43344</v>
      </c>
      <c r="C5696" s="6">
        <v>43373</v>
      </c>
      <c r="D5696" t="s">
        <v>38</v>
      </c>
      <c r="E5696" t="s">
        <v>62</v>
      </c>
      <c r="F5696">
        <v>5689</v>
      </c>
      <c r="H5696" t="s">
        <v>13301</v>
      </c>
      <c r="I5696" s="6">
        <v>43373</v>
      </c>
      <c r="J5696" s="6">
        <v>43444</v>
      </c>
    </row>
    <row r="5697" spans="1:10" x14ac:dyDescent="0.25">
      <c r="A5697">
        <v>2018</v>
      </c>
      <c r="B5697" s="6">
        <v>43344</v>
      </c>
      <c r="C5697" s="6">
        <v>43373</v>
      </c>
      <c r="D5697" t="s">
        <v>38</v>
      </c>
      <c r="E5697" t="s">
        <v>62</v>
      </c>
      <c r="F5697">
        <v>5690</v>
      </c>
      <c r="H5697" t="s">
        <v>13301</v>
      </c>
      <c r="I5697" s="6">
        <v>43373</v>
      </c>
      <c r="J5697" s="6">
        <v>43444</v>
      </c>
    </row>
    <row r="5698" spans="1:10" x14ac:dyDescent="0.25">
      <c r="A5698">
        <v>2018</v>
      </c>
      <c r="B5698" s="6">
        <v>43344</v>
      </c>
      <c r="C5698" s="6">
        <v>43373</v>
      </c>
      <c r="D5698" t="s">
        <v>38</v>
      </c>
      <c r="E5698" t="s">
        <v>62</v>
      </c>
      <c r="F5698">
        <v>5691</v>
      </c>
      <c r="H5698" t="s">
        <v>13301</v>
      </c>
      <c r="I5698" s="6">
        <v>43373</v>
      </c>
      <c r="J5698" s="6">
        <v>43444</v>
      </c>
    </row>
    <row r="5699" spans="1:10" x14ac:dyDescent="0.25">
      <c r="A5699">
        <v>2018</v>
      </c>
      <c r="B5699" s="6">
        <v>43344</v>
      </c>
      <c r="C5699" s="6">
        <v>43373</v>
      </c>
      <c r="D5699" t="s">
        <v>38</v>
      </c>
      <c r="E5699" t="s">
        <v>62</v>
      </c>
      <c r="F5699">
        <v>5692</v>
      </c>
      <c r="H5699" t="s">
        <v>13301</v>
      </c>
      <c r="I5699" s="6">
        <v>43373</v>
      </c>
      <c r="J5699" s="6">
        <v>43444</v>
      </c>
    </row>
    <row r="5700" spans="1:10" x14ac:dyDescent="0.25">
      <c r="A5700">
        <v>2018</v>
      </c>
      <c r="B5700" s="6">
        <v>43344</v>
      </c>
      <c r="C5700" s="6">
        <v>43373</v>
      </c>
      <c r="D5700" t="s">
        <v>38</v>
      </c>
      <c r="E5700" t="s">
        <v>62</v>
      </c>
      <c r="F5700">
        <v>5693</v>
      </c>
      <c r="H5700" t="s">
        <v>13301</v>
      </c>
      <c r="I5700" s="6">
        <v>43373</v>
      </c>
      <c r="J5700" s="6">
        <v>43444</v>
      </c>
    </row>
    <row r="5701" spans="1:10" x14ac:dyDescent="0.25">
      <c r="A5701">
        <v>2018</v>
      </c>
      <c r="B5701" s="6">
        <v>43344</v>
      </c>
      <c r="C5701" s="6">
        <v>43373</v>
      </c>
      <c r="D5701" t="s">
        <v>38</v>
      </c>
      <c r="E5701" t="s">
        <v>62</v>
      </c>
      <c r="F5701">
        <v>5694</v>
      </c>
      <c r="H5701" t="s">
        <v>13301</v>
      </c>
      <c r="I5701" s="6">
        <v>43373</v>
      </c>
      <c r="J5701" s="6">
        <v>43444</v>
      </c>
    </row>
    <row r="5702" spans="1:10" x14ac:dyDescent="0.25">
      <c r="A5702">
        <v>2018</v>
      </c>
      <c r="B5702" s="6">
        <v>43344</v>
      </c>
      <c r="C5702" s="6">
        <v>43373</v>
      </c>
      <c r="D5702" t="s">
        <v>38</v>
      </c>
      <c r="E5702" t="s">
        <v>62</v>
      </c>
      <c r="F5702">
        <v>5695</v>
      </c>
      <c r="H5702" t="s">
        <v>13301</v>
      </c>
      <c r="I5702" s="6">
        <v>43373</v>
      </c>
      <c r="J5702" s="6">
        <v>43444</v>
      </c>
    </row>
    <row r="5703" spans="1:10" x14ac:dyDescent="0.25">
      <c r="A5703">
        <v>2018</v>
      </c>
      <c r="B5703" s="6">
        <v>43344</v>
      </c>
      <c r="C5703" s="6">
        <v>43373</v>
      </c>
      <c r="D5703" t="s">
        <v>38</v>
      </c>
      <c r="E5703" t="s">
        <v>62</v>
      </c>
      <c r="F5703">
        <v>5696</v>
      </c>
      <c r="H5703" t="s">
        <v>13301</v>
      </c>
      <c r="I5703" s="6">
        <v>43373</v>
      </c>
      <c r="J5703" s="6">
        <v>43444</v>
      </c>
    </row>
    <row r="5704" spans="1:10" x14ac:dyDescent="0.25">
      <c r="A5704">
        <v>2018</v>
      </c>
      <c r="B5704" s="6">
        <v>43344</v>
      </c>
      <c r="C5704" s="6">
        <v>43373</v>
      </c>
      <c r="D5704" t="s">
        <v>38</v>
      </c>
      <c r="E5704" t="s">
        <v>62</v>
      </c>
      <c r="F5704">
        <v>5697</v>
      </c>
      <c r="H5704" t="s">
        <v>13301</v>
      </c>
      <c r="I5704" s="6">
        <v>43373</v>
      </c>
      <c r="J5704" s="6">
        <v>43444</v>
      </c>
    </row>
    <row r="5705" spans="1:10" x14ac:dyDescent="0.25">
      <c r="A5705">
        <v>2018</v>
      </c>
      <c r="B5705" s="6">
        <v>43344</v>
      </c>
      <c r="C5705" s="6">
        <v>43373</v>
      </c>
      <c r="D5705" t="s">
        <v>38</v>
      </c>
      <c r="E5705" t="s">
        <v>62</v>
      </c>
      <c r="F5705">
        <v>5698</v>
      </c>
      <c r="H5705" t="s">
        <v>13301</v>
      </c>
      <c r="I5705" s="6">
        <v>43373</v>
      </c>
      <c r="J5705" s="6">
        <v>43444</v>
      </c>
    </row>
    <row r="5706" spans="1:10" x14ac:dyDescent="0.25">
      <c r="A5706">
        <v>2018</v>
      </c>
      <c r="B5706" s="6">
        <v>43344</v>
      </c>
      <c r="C5706" s="6">
        <v>43373</v>
      </c>
      <c r="D5706" t="s">
        <v>38</v>
      </c>
      <c r="E5706" t="s">
        <v>62</v>
      </c>
      <c r="F5706">
        <v>5699</v>
      </c>
      <c r="H5706" t="s">
        <v>13301</v>
      </c>
      <c r="I5706" s="6">
        <v>43373</v>
      </c>
      <c r="J5706" s="6">
        <v>43444</v>
      </c>
    </row>
    <row r="5707" spans="1:10" x14ac:dyDescent="0.25">
      <c r="A5707">
        <v>2018</v>
      </c>
      <c r="B5707" s="6">
        <v>43344</v>
      </c>
      <c r="C5707" s="6">
        <v>43373</v>
      </c>
      <c r="D5707" t="s">
        <v>38</v>
      </c>
      <c r="E5707" t="s">
        <v>62</v>
      </c>
      <c r="F5707">
        <v>5700</v>
      </c>
      <c r="H5707" t="s">
        <v>13301</v>
      </c>
      <c r="I5707" s="6">
        <v>43373</v>
      </c>
      <c r="J5707" s="6">
        <v>43444</v>
      </c>
    </row>
    <row r="5708" spans="1:10" x14ac:dyDescent="0.25">
      <c r="A5708">
        <v>2018</v>
      </c>
      <c r="B5708" s="6">
        <v>43344</v>
      </c>
      <c r="C5708" s="6">
        <v>43373</v>
      </c>
      <c r="D5708" t="s">
        <v>38</v>
      </c>
      <c r="E5708" t="s">
        <v>62</v>
      </c>
      <c r="F5708">
        <v>5701</v>
      </c>
      <c r="H5708" t="s">
        <v>13301</v>
      </c>
      <c r="I5708" s="6">
        <v>43373</v>
      </c>
      <c r="J5708" s="6">
        <v>43444</v>
      </c>
    </row>
    <row r="5709" spans="1:10" x14ac:dyDescent="0.25">
      <c r="A5709">
        <v>2018</v>
      </c>
      <c r="B5709" s="6">
        <v>43344</v>
      </c>
      <c r="C5709" s="6">
        <v>43373</v>
      </c>
      <c r="D5709" t="s">
        <v>38</v>
      </c>
      <c r="E5709" t="s">
        <v>62</v>
      </c>
      <c r="F5709">
        <v>5702</v>
      </c>
      <c r="H5709" t="s">
        <v>13301</v>
      </c>
      <c r="I5709" s="6">
        <v>43373</v>
      </c>
      <c r="J5709" s="6">
        <v>43444</v>
      </c>
    </row>
    <row r="5710" spans="1:10" x14ac:dyDescent="0.25">
      <c r="A5710">
        <v>2018</v>
      </c>
      <c r="B5710" s="6">
        <v>43344</v>
      </c>
      <c r="C5710" s="6">
        <v>43373</v>
      </c>
      <c r="D5710" t="s">
        <v>38</v>
      </c>
      <c r="E5710" t="s">
        <v>62</v>
      </c>
      <c r="F5710">
        <v>5703</v>
      </c>
      <c r="H5710" t="s">
        <v>13301</v>
      </c>
      <c r="I5710" s="6">
        <v>43373</v>
      </c>
      <c r="J5710" s="6">
        <v>43444</v>
      </c>
    </row>
    <row r="5711" spans="1:10" x14ac:dyDescent="0.25">
      <c r="A5711">
        <v>2018</v>
      </c>
      <c r="B5711" s="6">
        <v>43344</v>
      </c>
      <c r="C5711" s="6">
        <v>43373</v>
      </c>
      <c r="D5711" t="s">
        <v>38</v>
      </c>
      <c r="E5711" t="s">
        <v>62</v>
      </c>
      <c r="F5711">
        <v>5704</v>
      </c>
      <c r="H5711" t="s">
        <v>13301</v>
      </c>
      <c r="I5711" s="6">
        <v>43373</v>
      </c>
      <c r="J5711" s="6">
        <v>43444</v>
      </c>
    </row>
    <row r="5712" spans="1:10" x14ac:dyDescent="0.25">
      <c r="A5712">
        <v>2018</v>
      </c>
      <c r="B5712" s="6">
        <v>43344</v>
      </c>
      <c r="C5712" s="6">
        <v>43373</v>
      </c>
      <c r="D5712" t="s">
        <v>38</v>
      </c>
      <c r="E5712" t="s">
        <v>62</v>
      </c>
      <c r="F5712">
        <v>5705</v>
      </c>
      <c r="H5712" t="s">
        <v>13301</v>
      </c>
      <c r="I5712" s="6">
        <v>43373</v>
      </c>
      <c r="J5712" s="6">
        <v>43444</v>
      </c>
    </row>
    <row r="5713" spans="1:10" x14ac:dyDescent="0.25">
      <c r="A5713">
        <v>2018</v>
      </c>
      <c r="B5713" s="6">
        <v>43344</v>
      </c>
      <c r="C5713" s="6">
        <v>43373</v>
      </c>
      <c r="D5713" t="s">
        <v>38</v>
      </c>
      <c r="E5713" t="s">
        <v>62</v>
      </c>
      <c r="F5713">
        <v>5706</v>
      </c>
      <c r="H5713" t="s">
        <v>13301</v>
      </c>
      <c r="I5713" s="6">
        <v>43373</v>
      </c>
      <c r="J5713" s="6">
        <v>43444</v>
      </c>
    </row>
    <row r="5714" spans="1:10" x14ac:dyDescent="0.25">
      <c r="A5714">
        <v>2018</v>
      </c>
      <c r="B5714" s="6">
        <v>43344</v>
      </c>
      <c r="C5714" s="6">
        <v>43373</v>
      </c>
      <c r="D5714" t="s">
        <v>38</v>
      </c>
      <c r="E5714" t="s">
        <v>62</v>
      </c>
      <c r="F5714">
        <v>5707</v>
      </c>
      <c r="H5714" t="s">
        <v>13301</v>
      </c>
      <c r="I5714" s="6">
        <v>43373</v>
      </c>
      <c r="J5714" s="6">
        <v>43444</v>
      </c>
    </row>
    <row r="5715" spans="1:10" x14ac:dyDescent="0.25">
      <c r="A5715">
        <v>2018</v>
      </c>
      <c r="B5715" s="6">
        <v>43344</v>
      </c>
      <c r="C5715" s="6">
        <v>43373</v>
      </c>
      <c r="D5715" t="s">
        <v>38</v>
      </c>
      <c r="E5715" t="s">
        <v>62</v>
      </c>
      <c r="F5715">
        <v>5708</v>
      </c>
      <c r="H5715" t="s">
        <v>13301</v>
      </c>
      <c r="I5715" s="6">
        <v>43373</v>
      </c>
      <c r="J5715" s="6">
        <v>43444</v>
      </c>
    </row>
    <row r="5716" spans="1:10" x14ac:dyDescent="0.25">
      <c r="A5716">
        <v>2018</v>
      </c>
      <c r="B5716" s="6">
        <v>43344</v>
      </c>
      <c r="C5716" s="6">
        <v>43373</v>
      </c>
      <c r="D5716" t="s">
        <v>38</v>
      </c>
      <c r="E5716" t="s">
        <v>62</v>
      </c>
      <c r="F5716">
        <v>5709</v>
      </c>
      <c r="H5716" t="s">
        <v>13301</v>
      </c>
      <c r="I5716" s="6">
        <v>43373</v>
      </c>
      <c r="J5716" s="6">
        <v>43444</v>
      </c>
    </row>
    <row r="5717" spans="1:10" x14ac:dyDescent="0.25">
      <c r="A5717">
        <v>2018</v>
      </c>
      <c r="B5717" s="6">
        <v>43344</v>
      </c>
      <c r="C5717" s="6">
        <v>43373</v>
      </c>
      <c r="D5717" t="s">
        <v>38</v>
      </c>
      <c r="E5717" t="s">
        <v>62</v>
      </c>
      <c r="F5717">
        <v>5710</v>
      </c>
      <c r="H5717" t="s">
        <v>13301</v>
      </c>
      <c r="I5717" s="6">
        <v>43373</v>
      </c>
      <c r="J5717" s="6">
        <v>43444</v>
      </c>
    </row>
    <row r="5718" spans="1:10" x14ac:dyDescent="0.25">
      <c r="A5718">
        <v>2018</v>
      </c>
      <c r="B5718" s="6">
        <v>43344</v>
      </c>
      <c r="C5718" s="6">
        <v>43373</v>
      </c>
      <c r="D5718" t="s">
        <v>38</v>
      </c>
      <c r="E5718" t="s">
        <v>62</v>
      </c>
      <c r="F5718">
        <v>5711</v>
      </c>
      <c r="H5718" t="s">
        <v>13301</v>
      </c>
      <c r="I5718" s="6">
        <v>43373</v>
      </c>
      <c r="J5718" s="6">
        <v>43444</v>
      </c>
    </row>
    <row r="5719" spans="1:10" x14ac:dyDescent="0.25">
      <c r="A5719">
        <v>2018</v>
      </c>
      <c r="B5719" s="6">
        <v>43344</v>
      </c>
      <c r="C5719" s="6">
        <v>43373</v>
      </c>
      <c r="D5719" t="s">
        <v>38</v>
      </c>
      <c r="E5719" t="s">
        <v>62</v>
      </c>
      <c r="F5719">
        <v>5712</v>
      </c>
      <c r="H5719" t="s">
        <v>13301</v>
      </c>
      <c r="I5719" s="6">
        <v>43373</v>
      </c>
      <c r="J5719" s="6">
        <v>43444</v>
      </c>
    </row>
    <row r="5720" spans="1:10" x14ac:dyDescent="0.25">
      <c r="A5720">
        <v>2018</v>
      </c>
      <c r="B5720" s="6">
        <v>43344</v>
      </c>
      <c r="C5720" s="6">
        <v>43373</v>
      </c>
      <c r="D5720" t="s">
        <v>38</v>
      </c>
      <c r="E5720" t="s">
        <v>62</v>
      </c>
      <c r="F5720">
        <v>5713</v>
      </c>
      <c r="H5720" t="s">
        <v>13301</v>
      </c>
      <c r="I5720" s="6">
        <v>43373</v>
      </c>
      <c r="J5720" s="6">
        <v>43444</v>
      </c>
    </row>
    <row r="5721" spans="1:10" x14ac:dyDescent="0.25">
      <c r="A5721">
        <v>2018</v>
      </c>
      <c r="B5721" s="6">
        <v>43344</v>
      </c>
      <c r="C5721" s="6">
        <v>43373</v>
      </c>
      <c r="D5721" t="s">
        <v>38</v>
      </c>
      <c r="E5721" t="s">
        <v>62</v>
      </c>
      <c r="F5721">
        <v>5714</v>
      </c>
      <c r="H5721" t="s">
        <v>13301</v>
      </c>
      <c r="I5721" s="6">
        <v>43373</v>
      </c>
      <c r="J5721" s="6">
        <v>43444</v>
      </c>
    </row>
    <row r="5722" spans="1:10" x14ac:dyDescent="0.25">
      <c r="A5722">
        <v>2018</v>
      </c>
      <c r="B5722" s="6">
        <v>43344</v>
      </c>
      <c r="C5722" s="6">
        <v>43373</v>
      </c>
      <c r="D5722" t="s">
        <v>38</v>
      </c>
      <c r="E5722" t="s">
        <v>62</v>
      </c>
      <c r="F5722">
        <v>5715</v>
      </c>
      <c r="H5722" t="s">
        <v>13301</v>
      </c>
      <c r="I5722" s="6">
        <v>43373</v>
      </c>
      <c r="J5722" s="6">
        <v>43444</v>
      </c>
    </row>
    <row r="5723" spans="1:10" x14ac:dyDescent="0.25">
      <c r="A5723">
        <v>2018</v>
      </c>
      <c r="B5723" s="6">
        <v>43344</v>
      </c>
      <c r="C5723" s="6">
        <v>43373</v>
      </c>
      <c r="D5723" t="s">
        <v>38</v>
      </c>
      <c r="E5723" t="s">
        <v>62</v>
      </c>
      <c r="F5723">
        <v>5716</v>
      </c>
      <c r="H5723" t="s">
        <v>13301</v>
      </c>
      <c r="I5723" s="6">
        <v>43373</v>
      </c>
      <c r="J5723" s="6">
        <v>43444</v>
      </c>
    </row>
    <row r="5724" spans="1:10" x14ac:dyDescent="0.25">
      <c r="A5724">
        <v>2018</v>
      </c>
      <c r="B5724" s="6">
        <v>43344</v>
      </c>
      <c r="C5724" s="6">
        <v>43373</v>
      </c>
      <c r="D5724" t="s">
        <v>38</v>
      </c>
      <c r="E5724" t="s">
        <v>62</v>
      </c>
      <c r="F5724">
        <v>5717</v>
      </c>
      <c r="H5724" t="s">
        <v>13301</v>
      </c>
      <c r="I5724" s="6">
        <v>43373</v>
      </c>
      <c r="J5724" s="6">
        <v>43444</v>
      </c>
    </row>
    <row r="5725" spans="1:10" x14ac:dyDescent="0.25">
      <c r="A5725">
        <v>2018</v>
      </c>
      <c r="B5725" s="6">
        <v>43344</v>
      </c>
      <c r="C5725" s="6">
        <v>43373</v>
      </c>
      <c r="D5725" t="s">
        <v>38</v>
      </c>
      <c r="E5725" t="s">
        <v>62</v>
      </c>
      <c r="F5725">
        <v>5718</v>
      </c>
      <c r="H5725" t="s">
        <v>13301</v>
      </c>
      <c r="I5725" s="6">
        <v>43373</v>
      </c>
      <c r="J5725" s="6">
        <v>43444</v>
      </c>
    </row>
    <row r="5726" spans="1:10" x14ac:dyDescent="0.25">
      <c r="A5726">
        <v>2018</v>
      </c>
      <c r="B5726" s="6">
        <v>43344</v>
      </c>
      <c r="C5726" s="6">
        <v>43373</v>
      </c>
      <c r="D5726" t="s">
        <v>38</v>
      </c>
      <c r="E5726" t="s">
        <v>62</v>
      </c>
      <c r="F5726">
        <v>5719</v>
      </c>
      <c r="H5726" t="s">
        <v>13301</v>
      </c>
      <c r="I5726" s="6">
        <v>43373</v>
      </c>
      <c r="J5726" s="6">
        <v>43444</v>
      </c>
    </row>
    <row r="5727" spans="1:10" x14ac:dyDescent="0.25">
      <c r="A5727">
        <v>2018</v>
      </c>
      <c r="B5727" s="6">
        <v>43344</v>
      </c>
      <c r="C5727" s="6">
        <v>43373</v>
      </c>
      <c r="D5727" t="s">
        <v>38</v>
      </c>
      <c r="E5727" t="s">
        <v>62</v>
      </c>
      <c r="F5727">
        <v>5720</v>
      </c>
      <c r="H5727" t="s">
        <v>13301</v>
      </c>
      <c r="I5727" s="6">
        <v>43373</v>
      </c>
      <c r="J5727" s="6">
        <v>43444</v>
      </c>
    </row>
    <row r="5728" spans="1:10" x14ac:dyDescent="0.25">
      <c r="A5728">
        <v>2018</v>
      </c>
      <c r="B5728" s="6">
        <v>43344</v>
      </c>
      <c r="C5728" s="6">
        <v>43373</v>
      </c>
      <c r="D5728" t="s">
        <v>38</v>
      </c>
      <c r="E5728" t="s">
        <v>62</v>
      </c>
      <c r="F5728">
        <v>5721</v>
      </c>
      <c r="H5728" t="s">
        <v>13301</v>
      </c>
      <c r="I5728" s="6">
        <v>43373</v>
      </c>
      <c r="J5728" s="6">
        <v>43444</v>
      </c>
    </row>
    <row r="5729" spans="1:10" x14ac:dyDescent="0.25">
      <c r="A5729">
        <v>2018</v>
      </c>
      <c r="B5729" s="6">
        <v>43344</v>
      </c>
      <c r="C5729" s="6">
        <v>43373</v>
      </c>
      <c r="D5729" t="s">
        <v>38</v>
      </c>
      <c r="E5729" t="s">
        <v>62</v>
      </c>
      <c r="F5729">
        <v>5722</v>
      </c>
      <c r="H5729" t="s">
        <v>13301</v>
      </c>
      <c r="I5729" s="6">
        <v>43373</v>
      </c>
      <c r="J5729" s="6">
        <v>43444</v>
      </c>
    </row>
    <row r="5730" spans="1:10" x14ac:dyDescent="0.25">
      <c r="A5730">
        <v>2018</v>
      </c>
      <c r="B5730" s="6">
        <v>43344</v>
      </c>
      <c r="C5730" s="6">
        <v>43373</v>
      </c>
      <c r="D5730" t="s">
        <v>38</v>
      </c>
      <c r="E5730" t="s">
        <v>62</v>
      </c>
      <c r="F5730">
        <v>5723</v>
      </c>
      <c r="H5730" t="s">
        <v>13301</v>
      </c>
      <c r="I5730" s="6">
        <v>43373</v>
      </c>
      <c r="J5730" s="6">
        <v>43444</v>
      </c>
    </row>
    <row r="5731" spans="1:10" x14ac:dyDescent="0.25">
      <c r="A5731">
        <v>2018</v>
      </c>
      <c r="B5731" s="6">
        <v>43344</v>
      </c>
      <c r="C5731" s="6">
        <v>43373</v>
      </c>
      <c r="D5731" t="s">
        <v>38</v>
      </c>
      <c r="E5731" t="s">
        <v>62</v>
      </c>
      <c r="F5731">
        <v>5724</v>
      </c>
      <c r="H5731" t="s">
        <v>13301</v>
      </c>
      <c r="I5731" s="6">
        <v>43373</v>
      </c>
      <c r="J5731" s="6">
        <v>43444</v>
      </c>
    </row>
    <row r="5732" spans="1:10" x14ac:dyDescent="0.25">
      <c r="A5732">
        <v>2018</v>
      </c>
      <c r="B5732" s="6">
        <v>43344</v>
      </c>
      <c r="C5732" s="6">
        <v>43373</v>
      </c>
      <c r="D5732" t="s">
        <v>38</v>
      </c>
      <c r="E5732" t="s">
        <v>62</v>
      </c>
      <c r="F5732">
        <v>5725</v>
      </c>
      <c r="H5732" t="s">
        <v>13301</v>
      </c>
      <c r="I5732" s="6">
        <v>43373</v>
      </c>
      <c r="J5732" s="6">
        <v>43444</v>
      </c>
    </row>
    <row r="5733" spans="1:10" x14ac:dyDescent="0.25">
      <c r="A5733">
        <v>2018</v>
      </c>
      <c r="B5733" s="6">
        <v>43344</v>
      </c>
      <c r="C5733" s="6">
        <v>43373</v>
      </c>
      <c r="D5733" t="s">
        <v>38</v>
      </c>
      <c r="E5733" t="s">
        <v>62</v>
      </c>
      <c r="F5733">
        <v>5726</v>
      </c>
      <c r="H5733" t="s">
        <v>13301</v>
      </c>
      <c r="I5733" s="6">
        <v>43373</v>
      </c>
      <c r="J5733" s="6">
        <v>43444</v>
      </c>
    </row>
    <row r="5734" spans="1:10" x14ac:dyDescent="0.25">
      <c r="A5734">
        <v>2018</v>
      </c>
      <c r="B5734" s="6">
        <v>43344</v>
      </c>
      <c r="C5734" s="6">
        <v>43373</v>
      </c>
      <c r="D5734" t="s">
        <v>38</v>
      </c>
      <c r="E5734" t="s">
        <v>62</v>
      </c>
      <c r="F5734">
        <v>5727</v>
      </c>
      <c r="H5734" t="s">
        <v>13301</v>
      </c>
      <c r="I5734" s="6">
        <v>43373</v>
      </c>
      <c r="J5734" s="6">
        <v>43444</v>
      </c>
    </row>
    <row r="5735" spans="1:10" x14ac:dyDescent="0.25">
      <c r="A5735">
        <v>2018</v>
      </c>
      <c r="B5735" s="6">
        <v>43344</v>
      </c>
      <c r="C5735" s="6">
        <v>43373</v>
      </c>
      <c r="D5735" t="s">
        <v>38</v>
      </c>
      <c r="E5735" t="s">
        <v>62</v>
      </c>
      <c r="F5735">
        <v>5728</v>
      </c>
      <c r="H5735" t="s">
        <v>13301</v>
      </c>
      <c r="I5735" s="6">
        <v>43373</v>
      </c>
      <c r="J5735" s="6">
        <v>43444</v>
      </c>
    </row>
    <row r="5736" spans="1:10" x14ac:dyDescent="0.25">
      <c r="A5736">
        <v>2018</v>
      </c>
      <c r="B5736" s="6">
        <v>43344</v>
      </c>
      <c r="C5736" s="6">
        <v>43373</v>
      </c>
      <c r="D5736" t="s">
        <v>38</v>
      </c>
      <c r="E5736" t="s">
        <v>62</v>
      </c>
      <c r="F5736">
        <v>5729</v>
      </c>
      <c r="H5736" t="s">
        <v>13301</v>
      </c>
      <c r="I5736" s="6">
        <v>43373</v>
      </c>
      <c r="J5736" s="6">
        <v>43444</v>
      </c>
    </row>
    <row r="5737" spans="1:10" x14ac:dyDescent="0.25">
      <c r="A5737">
        <v>2018</v>
      </c>
      <c r="B5737" s="6">
        <v>43344</v>
      </c>
      <c r="C5737" s="6">
        <v>43373</v>
      </c>
      <c r="D5737" t="s">
        <v>38</v>
      </c>
      <c r="E5737" t="s">
        <v>62</v>
      </c>
      <c r="F5737">
        <v>5730</v>
      </c>
      <c r="H5737" t="s">
        <v>13301</v>
      </c>
      <c r="I5737" s="6">
        <v>43373</v>
      </c>
      <c r="J5737" s="6">
        <v>43444</v>
      </c>
    </row>
    <row r="5738" spans="1:10" x14ac:dyDescent="0.25">
      <c r="A5738">
        <v>2018</v>
      </c>
      <c r="B5738" s="6">
        <v>43344</v>
      </c>
      <c r="C5738" s="6">
        <v>43373</v>
      </c>
      <c r="D5738" t="s">
        <v>38</v>
      </c>
      <c r="E5738" t="s">
        <v>62</v>
      </c>
      <c r="F5738">
        <v>5731</v>
      </c>
      <c r="H5738" t="s">
        <v>13301</v>
      </c>
      <c r="I5738" s="6">
        <v>43373</v>
      </c>
      <c r="J5738" s="6">
        <v>43444</v>
      </c>
    </row>
    <row r="5739" spans="1:10" x14ac:dyDescent="0.25">
      <c r="A5739">
        <v>2018</v>
      </c>
      <c r="B5739" s="6">
        <v>43344</v>
      </c>
      <c r="C5739" s="6">
        <v>43373</v>
      </c>
      <c r="D5739" t="s">
        <v>38</v>
      </c>
      <c r="E5739" t="s">
        <v>62</v>
      </c>
      <c r="F5739">
        <v>5732</v>
      </c>
      <c r="H5739" t="s">
        <v>13301</v>
      </c>
      <c r="I5739" s="6">
        <v>43373</v>
      </c>
      <c r="J5739" s="6">
        <v>43444</v>
      </c>
    </row>
    <row r="5740" spans="1:10" x14ac:dyDescent="0.25">
      <c r="A5740">
        <v>2018</v>
      </c>
      <c r="B5740" s="6">
        <v>43344</v>
      </c>
      <c r="C5740" s="6">
        <v>43373</v>
      </c>
      <c r="D5740" t="s">
        <v>38</v>
      </c>
      <c r="E5740" t="s">
        <v>62</v>
      </c>
      <c r="F5740">
        <v>5733</v>
      </c>
      <c r="H5740" t="s">
        <v>13301</v>
      </c>
      <c r="I5740" s="6">
        <v>43373</v>
      </c>
      <c r="J5740" s="6">
        <v>43444</v>
      </c>
    </row>
    <row r="5741" spans="1:10" x14ac:dyDescent="0.25">
      <c r="A5741">
        <v>2018</v>
      </c>
      <c r="B5741" s="6">
        <v>43344</v>
      </c>
      <c r="C5741" s="6">
        <v>43373</v>
      </c>
      <c r="D5741" t="s">
        <v>38</v>
      </c>
      <c r="E5741" t="s">
        <v>62</v>
      </c>
      <c r="F5741">
        <v>5734</v>
      </c>
      <c r="H5741" t="s">
        <v>13301</v>
      </c>
      <c r="I5741" s="6">
        <v>43373</v>
      </c>
      <c r="J5741" s="6">
        <v>43444</v>
      </c>
    </row>
    <row r="5742" spans="1:10" x14ac:dyDescent="0.25">
      <c r="A5742">
        <v>2018</v>
      </c>
      <c r="B5742" s="6">
        <v>43344</v>
      </c>
      <c r="C5742" s="6">
        <v>43373</v>
      </c>
      <c r="D5742" t="s">
        <v>38</v>
      </c>
      <c r="E5742" t="s">
        <v>62</v>
      </c>
      <c r="F5742">
        <v>5735</v>
      </c>
      <c r="H5742" t="s">
        <v>13301</v>
      </c>
      <c r="I5742" s="6">
        <v>43373</v>
      </c>
      <c r="J5742" s="6">
        <v>43444</v>
      </c>
    </row>
    <row r="5743" spans="1:10" x14ac:dyDescent="0.25">
      <c r="A5743">
        <v>2018</v>
      </c>
      <c r="B5743" s="6">
        <v>43344</v>
      </c>
      <c r="C5743" s="6">
        <v>43373</v>
      </c>
      <c r="D5743" t="s">
        <v>38</v>
      </c>
      <c r="E5743" t="s">
        <v>62</v>
      </c>
      <c r="F5743">
        <v>5736</v>
      </c>
      <c r="H5743" t="s">
        <v>13301</v>
      </c>
      <c r="I5743" s="6">
        <v>43373</v>
      </c>
      <c r="J5743" s="6">
        <v>43444</v>
      </c>
    </row>
    <row r="5744" spans="1:10" x14ac:dyDescent="0.25">
      <c r="A5744">
        <v>2018</v>
      </c>
      <c r="B5744" s="6">
        <v>43344</v>
      </c>
      <c r="C5744" s="6">
        <v>43373</v>
      </c>
      <c r="D5744" t="s">
        <v>38</v>
      </c>
      <c r="E5744" t="s">
        <v>62</v>
      </c>
      <c r="F5744">
        <v>5737</v>
      </c>
      <c r="H5744" t="s">
        <v>13301</v>
      </c>
      <c r="I5744" s="6">
        <v>43373</v>
      </c>
      <c r="J5744" s="6">
        <v>43444</v>
      </c>
    </row>
    <row r="5745" spans="1:10" x14ac:dyDescent="0.25">
      <c r="A5745">
        <v>2018</v>
      </c>
      <c r="B5745" s="6">
        <v>43344</v>
      </c>
      <c r="C5745" s="6">
        <v>43373</v>
      </c>
      <c r="D5745" t="s">
        <v>38</v>
      </c>
      <c r="E5745" t="s">
        <v>62</v>
      </c>
      <c r="F5745">
        <v>5738</v>
      </c>
      <c r="H5745" t="s">
        <v>13301</v>
      </c>
      <c r="I5745" s="6">
        <v>43373</v>
      </c>
      <c r="J5745" s="6">
        <v>43444</v>
      </c>
    </row>
    <row r="5746" spans="1:10" x14ac:dyDescent="0.25">
      <c r="A5746">
        <v>2018</v>
      </c>
      <c r="B5746" s="6">
        <v>43344</v>
      </c>
      <c r="C5746" s="6">
        <v>43373</v>
      </c>
      <c r="D5746" t="s">
        <v>38</v>
      </c>
      <c r="E5746" t="s">
        <v>62</v>
      </c>
      <c r="F5746">
        <v>5739</v>
      </c>
      <c r="H5746" t="s">
        <v>13301</v>
      </c>
      <c r="I5746" s="6">
        <v>43373</v>
      </c>
      <c r="J5746" s="6">
        <v>43444</v>
      </c>
    </row>
    <row r="5747" spans="1:10" x14ac:dyDescent="0.25">
      <c r="A5747">
        <v>2018</v>
      </c>
      <c r="B5747" s="6">
        <v>43344</v>
      </c>
      <c r="C5747" s="6">
        <v>43373</v>
      </c>
      <c r="D5747" t="s">
        <v>38</v>
      </c>
      <c r="E5747" t="s">
        <v>62</v>
      </c>
      <c r="F5747">
        <v>5740</v>
      </c>
      <c r="H5747" t="s">
        <v>13301</v>
      </c>
      <c r="I5747" s="6">
        <v>43373</v>
      </c>
      <c r="J5747" s="6">
        <v>43444</v>
      </c>
    </row>
    <row r="5748" spans="1:10" x14ac:dyDescent="0.25">
      <c r="A5748">
        <v>2018</v>
      </c>
      <c r="B5748" s="6">
        <v>43344</v>
      </c>
      <c r="C5748" s="6">
        <v>43373</v>
      </c>
      <c r="D5748" t="s">
        <v>38</v>
      </c>
      <c r="E5748" t="s">
        <v>62</v>
      </c>
      <c r="F5748">
        <v>5741</v>
      </c>
      <c r="H5748" t="s">
        <v>13301</v>
      </c>
      <c r="I5748" s="6">
        <v>43373</v>
      </c>
      <c r="J5748" s="6">
        <v>43444</v>
      </c>
    </row>
    <row r="5749" spans="1:10" x14ac:dyDescent="0.25">
      <c r="A5749">
        <v>2018</v>
      </c>
      <c r="B5749" s="6">
        <v>43344</v>
      </c>
      <c r="C5749" s="6">
        <v>43373</v>
      </c>
      <c r="D5749" t="s">
        <v>38</v>
      </c>
      <c r="E5749" t="s">
        <v>62</v>
      </c>
      <c r="F5749">
        <v>5742</v>
      </c>
      <c r="H5749" t="s">
        <v>13301</v>
      </c>
      <c r="I5749" s="6">
        <v>43373</v>
      </c>
      <c r="J5749" s="6">
        <v>43444</v>
      </c>
    </row>
    <row r="5750" spans="1:10" x14ac:dyDescent="0.25">
      <c r="A5750">
        <v>2018</v>
      </c>
      <c r="B5750" s="6">
        <v>43344</v>
      </c>
      <c r="C5750" s="6">
        <v>43373</v>
      </c>
      <c r="D5750" t="s">
        <v>38</v>
      </c>
      <c r="E5750" t="s">
        <v>62</v>
      </c>
      <c r="F5750">
        <v>5743</v>
      </c>
      <c r="H5750" t="s">
        <v>13301</v>
      </c>
      <c r="I5750" s="6">
        <v>43373</v>
      </c>
      <c r="J5750" s="6">
        <v>43444</v>
      </c>
    </row>
    <row r="5751" spans="1:10" x14ac:dyDescent="0.25">
      <c r="A5751">
        <v>2018</v>
      </c>
      <c r="B5751" s="6">
        <v>43344</v>
      </c>
      <c r="C5751" s="6">
        <v>43373</v>
      </c>
      <c r="D5751" t="s">
        <v>38</v>
      </c>
      <c r="E5751" t="s">
        <v>62</v>
      </c>
      <c r="F5751">
        <v>5744</v>
      </c>
      <c r="H5751" t="s">
        <v>13301</v>
      </c>
      <c r="I5751" s="6">
        <v>43373</v>
      </c>
      <c r="J5751" s="6">
        <v>43444</v>
      </c>
    </row>
    <row r="5752" spans="1:10" x14ac:dyDescent="0.25">
      <c r="A5752">
        <v>2018</v>
      </c>
      <c r="B5752" s="6">
        <v>43344</v>
      </c>
      <c r="C5752" s="6">
        <v>43373</v>
      </c>
      <c r="D5752" t="s">
        <v>38</v>
      </c>
      <c r="E5752" t="s">
        <v>62</v>
      </c>
      <c r="F5752">
        <v>5745</v>
      </c>
      <c r="H5752" t="s">
        <v>13301</v>
      </c>
      <c r="I5752" s="6">
        <v>43373</v>
      </c>
      <c r="J5752" s="6">
        <v>43444</v>
      </c>
    </row>
    <row r="5753" spans="1:10" x14ac:dyDescent="0.25">
      <c r="A5753">
        <v>2018</v>
      </c>
      <c r="B5753" s="6">
        <v>43344</v>
      </c>
      <c r="C5753" s="6">
        <v>43373</v>
      </c>
      <c r="D5753" t="s">
        <v>38</v>
      </c>
      <c r="E5753" t="s">
        <v>62</v>
      </c>
      <c r="F5753">
        <v>5746</v>
      </c>
      <c r="H5753" t="s">
        <v>13301</v>
      </c>
      <c r="I5753" s="6">
        <v>43373</v>
      </c>
      <c r="J5753" s="6">
        <v>43444</v>
      </c>
    </row>
    <row r="5754" spans="1:10" x14ac:dyDescent="0.25">
      <c r="A5754">
        <v>2018</v>
      </c>
      <c r="B5754" s="6">
        <v>43344</v>
      </c>
      <c r="C5754" s="6">
        <v>43373</v>
      </c>
      <c r="D5754" t="s">
        <v>38</v>
      </c>
      <c r="E5754" t="s">
        <v>62</v>
      </c>
      <c r="F5754">
        <v>5747</v>
      </c>
      <c r="H5754" t="s">
        <v>13301</v>
      </c>
      <c r="I5754" s="6">
        <v>43373</v>
      </c>
      <c r="J5754" s="6">
        <v>43444</v>
      </c>
    </row>
    <row r="5755" spans="1:10" x14ac:dyDescent="0.25">
      <c r="A5755">
        <v>2018</v>
      </c>
      <c r="B5755" s="6">
        <v>43344</v>
      </c>
      <c r="C5755" s="6">
        <v>43373</v>
      </c>
      <c r="D5755" t="s">
        <v>38</v>
      </c>
      <c r="E5755" t="s">
        <v>62</v>
      </c>
      <c r="F5755">
        <v>5748</v>
      </c>
      <c r="H5755" t="s">
        <v>13301</v>
      </c>
      <c r="I5755" s="6">
        <v>43373</v>
      </c>
      <c r="J5755" s="6">
        <v>43444</v>
      </c>
    </row>
    <row r="5756" spans="1:10" x14ac:dyDescent="0.25">
      <c r="A5756">
        <v>2018</v>
      </c>
      <c r="B5756" s="6">
        <v>43344</v>
      </c>
      <c r="C5756" s="6">
        <v>43373</v>
      </c>
      <c r="D5756" t="s">
        <v>38</v>
      </c>
      <c r="E5756" t="s">
        <v>62</v>
      </c>
      <c r="F5756">
        <v>5749</v>
      </c>
      <c r="H5756" t="s">
        <v>13301</v>
      </c>
      <c r="I5756" s="6">
        <v>43373</v>
      </c>
      <c r="J5756" s="6">
        <v>43444</v>
      </c>
    </row>
    <row r="5757" spans="1:10" x14ac:dyDescent="0.25">
      <c r="A5757">
        <v>2018</v>
      </c>
      <c r="B5757" s="6">
        <v>43344</v>
      </c>
      <c r="C5757" s="6">
        <v>43373</v>
      </c>
      <c r="D5757" t="s">
        <v>38</v>
      </c>
      <c r="E5757" t="s">
        <v>62</v>
      </c>
      <c r="F5757">
        <v>5750</v>
      </c>
      <c r="H5757" t="s">
        <v>13301</v>
      </c>
      <c r="I5757" s="6">
        <v>43373</v>
      </c>
      <c r="J5757" s="6">
        <v>43444</v>
      </c>
    </row>
    <row r="5758" spans="1:10" x14ac:dyDescent="0.25">
      <c r="A5758">
        <v>2018</v>
      </c>
      <c r="B5758" s="6">
        <v>43344</v>
      </c>
      <c r="C5758" s="6">
        <v>43373</v>
      </c>
      <c r="D5758" t="s">
        <v>38</v>
      </c>
      <c r="E5758" t="s">
        <v>62</v>
      </c>
      <c r="F5758">
        <v>5751</v>
      </c>
      <c r="H5758" t="s">
        <v>13301</v>
      </c>
      <c r="I5758" s="6">
        <v>43373</v>
      </c>
      <c r="J5758" s="6">
        <v>43444</v>
      </c>
    </row>
    <row r="5759" spans="1:10" x14ac:dyDescent="0.25">
      <c r="A5759">
        <v>2018</v>
      </c>
      <c r="B5759" s="6">
        <v>43344</v>
      </c>
      <c r="C5759" s="6">
        <v>43373</v>
      </c>
      <c r="D5759" t="s">
        <v>38</v>
      </c>
      <c r="E5759" t="s">
        <v>62</v>
      </c>
      <c r="F5759">
        <v>5752</v>
      </c>
      <c r="H5759" t="s">
        <v>13301</v>
      </c>
      <c r="I5759" s="6">
        <v>43373</v>
      </c>
      <c r="J5759" s="6">
        <v>43444</v>
      </c>
    </row>
    <row r="5760" spans="1:10" x14ac:dyDescent="0.25">
      <c r="A5760">
        <v>2018</v>
      </c>
      <c r="B5760" s="6">
        <v>43344</v>
      </c>
      <c r="C5760" s="6">
        <v>43373</v>
      </c>
      <c r="D5760" t="s">
        <v>38</v>
      </c>
      <c r="E5760" t="s">
        <v>62</v>
      </c>
      <c r="F5760">
        <v>5753</v>
      </c>
      <c r="H5760" t="s">
        <v>13301</v>
      </c>
      <c r="I5760" s="6">
        <v>43373</v>
      </c>
      <c r="J5760" s="6">
        <v>43444</v>
      </c>
    </row>
    <row r="5761" spans="1:10" x14ac:dyDescent="0.25">
      <c r="A5761">
        <v>2018</v>
      </c>
      <c r="B5761" s="6">
        <v>43344</v>
      </c>
      <c r="C5761" s="6">
        <v>43373</v>
      </c>
      <c r="D5761" t="s">
        <v>38</v>
      </c>
      <c r="E5761" t="s">
        <v>62</v>
      </c>
      <c r="F5761">
        <v>5754</v>
      </c>
      <c r="H5761" t="s">
        <v>13301</v>
      </c>
      <c r="I5761" s="6">
        <v>43373</v>
      </c>
      <c r="J5761" s="6">
        <v>43444</v>
      </c>
    </row>
    <row r="5762" spans="1:10" x14ac:dyDescent="0.25">
      <c r="A5762">
        <v>2018</v>
      </c>
      <c r="B5762" s="6">
        <v>43344</v>
      </c>
      <c r="C5762" s="6">
        <v>43373</v>
      </c>
      <c r="D5762" t="s">
        <v>38</v>
      </c>
      <c r="E5762" t="s">
        <v>62</v>
      </c>
      <c r="F5762">
        <v>5755</v>
      </c>
      <c r="H5762" t="s">
        <v>13301</v>
      </c>
      <c r="I5762" s="6">
        <v>43373</v>
      </c>
      <c r="J5762" s="6">
        <v>43444</v>
      </c>
    </row>
    <row r="5763" spans="1:10" x14ac:dyDescent="0.25">
      <c r="A5763">
        <v>2018</v>
      </c>
      <c r="B5763" s="6">
        <v>43344</v>
      </c>
      <c r="C5763" s="6">
        <v>43373</v>
      </c>
      <c r="D5763" t="s">
        <v>38</v>
      </c>
      <c r="E5763" t="s">
        <v>62</v>
      </c>
      <c r="F5763">
        <v>5756</v>
      </c>
      <c r="H5763" t="s">
        <v>13301</v>
      </c>
      <c r="I5763" s="6">
        <v>43373</v>
      </c>
      <c r="J5763" s="6">
        <v>43444</v>
      </c>
    </row>
    <row r="5764" spans="1:10" x14ac:dyDescent="0.25">
      <c r="A5764">
        <v>2018</v>
      </c>
      <c r="B5764" s="6">
        <v>43344</v>
      </c>
      <c r="C5764" s="6">
        <v>43373</v>
      </c>
      <c r="D5764" t="s">
        <v>38</v>
      </c>
      <c r="E5764" t="s">
        <v>62</v>
      </c>
      <c r="F5764">
        <v>5757</v>
      </c>
      <c r="H5764" t="s">
        <v>13301</v>
      </c>
      <c r="I5764" s="6">
        <v>43373</v>
      </c>
      <c r="J5764" s="6">
        <v>43444</v>
      </c>
    </row>
    <row r="5765" spans="1:10" x14ac:dyDescent="0.25">
      <c r="A5765">
        <v>2018</v>
      </c>
      <c r="B5765" s="6">
        <v>43344</v>
      </c>
      <c r="C5765" s="6">
        <v>43373</v>
      </c>
      <c r="D5765" t="s">
        <v>38</v>
      </c>
      <c r="E5765" t="s">
        <v>62</v>
      </c>
      <c r="F5765">
        <v>5758</v>
      </c>
      <c r="H5765" t="s">
        <v>13301</v>
      </c>
      <c r="I5765" s="6">
        <v>43373</v>
      </c>
      <c r="J5765" s="6">
        <v>43444</v>
      </c>
    </row>
    <row r="5766" spans="1:10" x14ac:dyDescent="0.25">
      <c r="A5766">
        <v>2018</v>
      </c>
      <c r="B5766" s="6">
        <v>43344</v>
      </c>
      <c r="C5766" s="6">
        <v>43373</v>
      </c>
      <c r="D5766" t="s">
        <v>38</v>
      </c>
      <c r="E5766" t="s">
        <v>62</v>
      </c>
      <c r="F5766">
        <v>5759</v>
      </c>
      <c r="H5766" t="s">
        <v>13301</v>
      </c>
      <c r="I5766" s="6">
        <v>43373</v>
      </c>
      <c r="J5766" s="6">
        <v>43444</v>
      </c>
    </row>
    <row r="5767" spans="1:10" x14ac:dyDescent="0.25">
      <c r="A5767">
        <v>2018</v>
      </c>
      <c r="B5767" s="6">
        <v>43344</v>
      </c>
      <c r="C5767" s="6">
        <v>43373</v>
      </c>
      <c r="D5767" t="s">
        <v>38</v>
      </c>
      <c r="E5767" t="s">
        <v>62</v>
      </c>
      <c r="F5767">
        <v>5760</v>
      </c>
      <c r="H5767" t="s">
        <v>13301</v>
      </c>
      <c r="I5767" s="6">
        <v>43373</v>
      </c>
      <c r="J5767" s="6">
        <v>43444</v>
      </c>
    </row>
    <row r="5768" spans="1:10" x14ac:dyDescent="0.25">
      <c r="A5768">
        <v>2018</v>
      </c>
      <c r="B5768" s="6">
        <v>43344</v>
      </c>
      <c r="C5768" s="6">
        <v>43373</v>
      </c>
      <c r="D5768" t="s">
        <v>38</v>
      </c>
      <c r="E5768" t="s">
        <v>62</v>
      </c>
      <c r="F5768">
        <v>5761</v>
      </c>
      <c r="H5768" t="s">
        <v>13301</v>
      </c>
      <c r="I5768" s="6">
        <v>43373</v>
      </c>
      <c r="J5768" s="6">
        <v>43444</v>
      </c>
    </row>
    <row r="5769" spans="1:10" x14ac:dyDescent="0.25">
      <c r="A5769">
        <v>2018</v>
      </c>
      <c r="B5769" s="6">
        <v>43344</v>
      </c>
      <c r="C5769" s="6">
        <v>43373</v>
      </c>
      <c r="D5769" t="s">
        <v>38</v>
      </c>
      <c r="E5769" t="s">
        <v>62</v>
      </c>
      <c r="F5769">
        <v>5762</v>
      </c>
      <c r="H5769" t="s">
        <v>13301</v>
      </c>
      <c r="I5769" s="6">
        <v>43373</v>
      </c>
      <c r="J5769" s="6">
        <v>43444</v>
      </c>
    </row>
    <row r="5770" spans="1:10" x14ac:dyDescent="0.25">
      <c r="A5770">
        <v>2018</v>
      </c>
      <c r="B5770" s="6">
        <v>43344</v>
      </c>
      <c r="C5770" s="6">
        <v>43373</v>
      </c>
      <c r="D5770" t="s">
        <v>38</v>
      </c>
      <c r="E5770" t="s">
        <v>62</v>
      </c>
      <c r="F5770">
        <v>5763</v>
      </c>
      <c r="H5770" t="s">
        <v>13301</v>
      </c>
      <c r="I5770" s="6">
        <v>43373</v>
      </c>
      <c r="J5770" s="6">
        <v>43444</v>
      </c>
    </row>
    <row r="5771" spans="1:10" x14ac:dyDescent="0.25">
      <c r="A5771">
        <v>2018</v>
      </c>
      <c r="B5771" s="6">
        <v>43344</v>
      </c>
      <c r="C5771" s="6">
        <v>43373</v>
      </c>
      <c r="D5771" t="s">
        <v>38</v>
      </c>
      <c r="E5771" t="s">
        <v>62</v>
      </c>
      <c r="F5771">
        <v>5764</v>
      </c>
      <c r="H5771" t="s">
        <v>13301</v>
      </c>
      <c r="I5771" s="6">
        <v>43373</v>
      </c>
      <c r="J5771" s="6">
        <v>43444</v>
      </c>
    </row>
    <row r="5772" spans="1:10" x14ac:dyDescent="0.25">
      <c r="A5772">
        <v>2018</v>
      </c>
      <c r="B5772" s="6">
        <v>43344</v>
      </c>
      <c r="C5772" s="6">
        <v>43373</v>
      </c>
      <c r="D5772" t="s">
        <v>38</v>
      </c>
      <c r="E5772" t="s">
        <v>62</v>
      </c>
      <c r="F5772">
        <v>5765</v>
      </c>
      <c r="H5772" t="s">
        <v>13301</v>
      </c>
      <c r="I5772" s="6">
        <v>43373</v>
      </c>
      <c r="J5772" s="6">
        <v>43444</v>
      </c>
    </row>
    <row r="5773" spans="1:10" x14ac:dyDescent="0.25">
      <c r="A5773">
        <v>2018</v>
      </c>
      <c r="B5773" s="6">
        <v>43344</v>
      </c>
      <c r="C5773" s="6">
        <v>43373</v>
      </c>
      <c r="D5773" t="s">
        <v>38</v>
      </c>
      <c r="E5773" t="s">
        <v>62</v>
      </c>
      <c r="F5773">
        <v>5766</v>
      </c>
      <c r="H5773" t="s">
        <v>13301</v>
      </c>
      <c r="I5773" s="6">
        <v>43373</v>
      </c>
      <c r="J5773" s="6">
        <v>43444</v>
      </c>
    </row>
    <row r="5774" spans="1:10" x14ac:dyDescent="0.25">
      <c r="A5774">
        <v>2018</v>
      </c>
      <c r="B5774" s="6">
        <v>43344</v>
      </c>
      <c r="C5774" s="6">
        <v>43373</v>
      </c>
      <c r="D5774" t="s">
        <v>38</v>
      </c>
      <c r="E5774" t="s">
        <v>62</v>
      </c>
      <c r="F5774">
        <v>5767</v>
      </c>
      <c r="H5774" t="s">
        <v>13301</v>
      </c>
      <c r="I5774" s="6">
        <v>43373</v>
      </c>
      <c r="J5774" s="6">
        <v>43444</v>
      </c>
    </row>
    <row r="5775" spans="1:10" x14ac:dyDescent="0.25">
      <c r="A5775">
        <v>2018</v>
      </c>
      <c r="B5775" s="6">
        <v>43344</v>
      </c>
      <c r="C5775" s="6">
        <v>43373</v>
      </c>
      <c r="D5775" t="s">
        <v>38</v>
      </c>
      <c r="E5775" t="s">
        <v>62</v>
      </c>
      <c r="F5775">
        <v>5768</v>
      </c>
      <c r="H5775" t="s">
        <v>13301</v>
      </c>
      <c r="I5775" s="6">
        <v>43373</v>
      </c>
      <c r="J5775" s="6">
        <v>43444</v>
      </c>
    </row>
    <row r="5776" spans="1:10" x14ac:dyDescent="0.25">
      <c r="A5776">
        <v>2018</v>
      </c>
      <c r="B5776" s="6">
        <v>43344</v>
      </c>
      <c r="C5776" s="6">
        <v>43373</v>
      </c>
      <c r="D5776" t="s">
        <v>38</v>
      </c>
      <c r="E5776" t="s">
        <v>62</v>
      </c>
      <c r="F5776">
        <v>5769</v>
      </c>
      <c r="H5776" t="s">
        <v>13301</v>
      </c>
      <c r="I5776" s="6">
        <v>43373</v>
      </c>
      <c r="J5776" s="6">
        <v>43444</v>
      </c>
    </row>
    <row r="5777" spans="1:10" x14ac:dyDescent="0.25">
      <c r="A5777">
        <v>2018</v>
      </c>
      <c r="B5777" s="6">
        <v>43344</v>
      </c>
      <c r="C5777" s="6">
        <v>43373</v>
      </c>
      <c r="D5777" t="s">
        <v>38</v>
      </c>
      <c r="E5777" t="s">
        <v>62</v>
      </c>
      <c r="F5777">
        <v>5770</v>
      </c>
      <c r="H5777" t="s">
        <v>13301</v>
      </c>
      <c r="I5777" s="6">
        <v>43373</v>
      </c>
      <c r="J5777" s="6">
        <v>43444</v>
      </c>
    </row>
    <row r="5778" spans="1:10" x14ac:dyDescent="0.25">
      <c r="A5778">
        <v>2018</v>
      </c>
      <c r="B5778" s="6">
        <v>43344</v>
      </c>
      <c r="C5778" s="6">
        <v>43373</v>
      </c>
      <c r="D5778" t="s">
        <v>38</v>
      </c>
      <c r="E5778" t="s">
        <v>62</v>
      </c>
      <c r="F5778">
        <v>5771</v>
      </c>
      <c r="H5778" t="s">
        <v>13301</v>
      </c>
      <c r="I5778" s="6">
        <v>43373</v>
      </c>
      <c r="J5778" s="6">
        <v>43444</v>
      </c>
    </row>
    <row r="5779" spans="1:10" x14ac:dyDescent="0.25">
      <c r="A5779">
        <v>2018</v>
      </c>
      <c r="B5779" s="6">
        <v>43344</v>
      </c>
      <c r="C5779" s="6">
        <v>43373</v>
      </c>
      <c r="D5779" t="s">
        <v>38</v>
      </c>
      <c r="E5779" t="s">
        <v>62</v>
      </c>
      <c r="F5779">
        <v>5772</v>
      </c>
      <c r="H5779" t="s">
        <v>13301</v>
      </c>
      <c r="I5779" s="6">
        <v>43373</v>
      </c>
      <c r="J5779" s="6">
        <v>43444</v>
      </c>
    </row>
    <row r="5780" spans="1:10" x14ac:dyDescent="0.25">
      <c r="A5780">
        <v>2018</v>
      </c>
      <c r="B5780" s="6">
        <v>43344</v>
      </c>
      <c r="C5780" s="6">
        <v>43373</v>
      </c>
      <c r="D5780" t="s">
        <v>38</v>
      </c>
      <c r="E5780" t="s">
        <v>62</v>
      </c>
      <c r="F5780">
        <v>5773</v>
      </c>
      <c r="H5780" t="s">
        <v>13301</v>
      </c>
      <c r="I5780" s="6">
        <v>43373</v>
      </c>
      <c r="J5780" s="6">
        <v>43444</v>
      </c>
    </row>
    <row r="5781" spans="1:10" x14ac:dyDescent="0.25">
      <c r="A5781">
        <v>2018</v>
      </c>
      <c r="B5781" s="6">
        <v>43344</v>
      </c>
      <c r="C5781" s="6">
        <v>43373</v>
      </c>
      <c r="D5781" t="s">
        <v>38</v>
      </c>
      <c r="E5781" t="s">
        <v>62</v>
      </c>
      <c r="F5781">
        <v>5774</v>
      </c>
      <c r="H5781" t="s">
        <v>13301</v>
      </c>
      <c r="I5781" s="6">
        <v>43373</v>
      </c>
      <c r="J5781" s="6">
        <v>43444</v>
      </c>
    </row>
    <row r="5782" spans="1:10" x14ac:dyDescent="0.25">
      <c r="A5782">
        <v>2018</v>
      </c>
      <c r="B5782" s="6">
        <v>43344</v>
      </c>
      <c r="C5782" s="6">
        <v>43373</v>
      </c>
      <c r="D5782" t="s">
        <v>38</v>
      </c>
      <c r="E5782" t="s">
        <v>62</v>
      </c>
      <c r="F5782">
        <v>5775</v>
      </c>
      <c r="H5782" t="s">
        <v>13301</v>
      </c>
      <c r="I5782" s="6">
        <v>43373</v>
      </c>
      <c r="J5782" s="6">
        <v>43444</v>
      </c>
    </row>
    <row r="5783" spans="1:10" x14ac:dyDescent="0.25">
      <c r="A5783">
        <v>2018</v>
      </c>
      <c r="B5783" s="6">
        <v>43344</v>
      </c>
      <c r="C5783" s="6">
        <v>43373</v>
      </c>
      <c r="D5783" t="s">
        <v>38</v>
      </c>
      <c r="E5783" t="s">
        <v>62</v>
      </c>
      <c r="F5783">
        <v>5776</v>
      </c>
      <c r="H5783" t="s">
        <v>13301</v>
      </c>
      <c r="I5783" s="6">
        <v>43373</v>
      </c>
      <c r="J5783" s="6">
        <v>43444</v>
      </c>
    </row>
    <row r="5784" spans="1:10" x14ac:dyDescent="0.25">
      <c r="A5784">
        <v>2018</v>
      </c>
      <c r="B5784" s="6">
        <v>43344</v>
      </c>
      <c r="C5784" s="6">
        <v>43373</v>
      </c>
      <c r="D5784" t="s">
        <v>38</v>
      </c>
      <c r="E5784" t="s">
        <v>62</v>
      </c>
      <c r="F5784">
        <v>5777</v>
      </c>
      <c r="H5784" t="s">
        <v>13301</v>
      </c>
      <c r="I5784" s="6">
        <v>43373</v>
      </c>
      <c r="J5784" s="6">
        <v>43444</v>
      </c>
    </row>
    <row r="5785" spans="1:10" x14ac:dyDescent="0.25">
      <c r="A5785">
        <v>2018</v>
      </c>
      <c r="B5785" s="6">
        <v>43344</v>
      </c>
      <c r="C5785" s="6">
        <v>43373</v>
      </c>
      <c r="D5785" t="s">
        <v>38</v>
      </c>
      <c r="E5785" t="s">
        <v>62</v>
      </c>
      <c r="F5785">
        <v>5778</v>
      </c>
      <c r="H5785" t="s">
        <v>13301</v>
      </c>
      <c r="I5785" s="6">
        <v>43373</v>
      </c>
      <c r="J5785" s="6">
        <v>43444</v>
      </c>
    </row>
    <row r="5786" spans="1:10" x14ac:dyDescent="0.25">
      <c r="A5786">
        <v>2018</v>
      </c>
      <c r="B5786" s="6">
        <v>43344</v>
      </c>
      <c r="C5786" s="6">
        <v>43373</v>
      </c>
      <c r="D5786" t="s">
        <v>38</v>
      </c>
      <c r="E5786" t="s">
        <v>62</v>
      </c>
      <c r="F5786">
        <v>5779</v>
      </c>
      <c r="H5786" t="s">
        <v>13301</v>
      </c>
      <c r="I5786" s="6">
        <v>43373</v>
      </c>
      <c r="J5786" s="6">
        <v>43444</v>
      </c>
    </row>
    <row r="5787" spans="1:10" x14ac:dyDescent="0.25">
      <c r="A5787">
        <v>2018</v>
      </c>
      <c r="B5787" s="6">
        <v>43344</v>
      </c>
      <c r="C5787" s="6">
        <v>43373</v>
      </c>
      <c r="D5787" t="s">
        <v>38</v>
      </c>
      <c r="E5787" t="s">
        <v>62</v>
      </c>
      <c r="F5787">
        <v>5780</v>
      </c>
      <c r="H5787" t="s">
        <v>13301</v>
      </c>
      <c r="I5787" s="6">
        <v>43373</v>
      </c>
      <c r="J5787" s="6">
        <v>43444</v>
      </c>
    </row>
    <row r="5788" spans="1:10" x14ac:dyDescent="0.25">
      <c r="A5788">
        <v>2018</v>
      </c>
      <c r="B5788" s="6">
        <v>43344</v>
      </c>
      <c r="C5788" s="6">
        <v>43373</v>
      </c>
      <c r="D5788" t="s">
        <v>38</v>
      </c>
      <c r="E5788" t="s">
        <v>62</v>
      </c>
      <c r="F5788">
        <v>5781</v>
      </c>
      <c r="H5788" t="s">
        <v>13301</v>
      </c>
      <c r="I5788" s="6">
        <v>43373</v>
      </c>
      <c r="J5788" s="6">
        <v>43444</v>
      </c>
    </row>
    <row r="5789" spans="1:10" x14ac:dyDescent="0.25">
      <c r="A5789">
        <v>2018</v>
      </c>
      <c r="B5789" s="6">
        <v>43344</v>
      </c>
      <c r="C5789" s="6">
        <v>43373</v>
      </c>
      <c r="D5789" t="s">
        <v>38</v>
      </c>
      <c r="E5789" t="s">
        <v>62</v>
      </c>
      <c r="F5789">
        <v>5782</v>
      </c>
      <c r="H5789" t="s">
        <v>13301</v>
      </c>
      <c r="I5789" s="6">
        <v>43373</v>
      </c>
      <c r="J5789" s="6">
        <v>43444</v>
      </c>
    </row>
    <row r="5790" spans="1:10" x14ac:dyDescent="0.25">
      <c r="A5790">
        <v>2018</v>
      </c>
      <c r="B5790" s="6">
        <v>43344</v>
      </c>
      <c r="C5790" s="6">
        <v>43373</v>
      </c>
      <c r="D5790" t="s">
        <v>38</v>
      </c>
      <c r="E5790" t="s">
        <v>62</v>
      </c>
      <c r="F5790">
        <v>5783</v>
      </c>
      <c r="H5790" t="s">
        <v>13301</v>
      </c>
      <c r="I5790" s="6">
        <v>43373</v>
      </c>
      <c r="J5790" s="6">
        <v>43444</v>
      </c>
    </row>
    <row r="5791" spans="1:10" x14ac:dyDescent="0.25">
      <c r="A5791">
        <v>2018</v>
      </c>
      <c r="B5791" s="6">
        <v>43344</v>
      </c>
      <c r="C5791" s="6">
        <v>43373</v>
      </c>
      <c r="D5791" t="s">
        <v>38</v>
      </c>
      <c r="E5791" t="s">
        <v>62</v>
      </c>
      <c r="F5791">
        <v>5784</v>
      </c>
      <c r="H5791" t="s">
        <v>13301</v>
      </c>
      <c r="I5791" s="6">
        <v>43373</v>
      </c>
      <c r="J5791" s="6">
        <v>43444</v>
      </c>
    </row>
    <row r="5792" spans="1:10" x14ac:dyDescent="0.25">
      <c r="A5792">
        <v>2018</v>
      </c>
      <c r="B5792" s="6">
        <v>43344</v>
      </c>
      <c r="C5792" s="6">
        <v>43373</v>
      </c>
      <c r="D5792" t="s">
        <v>38</v>
      </c>
      <c r="E5792" t="s">
        <v>62</v>
      </c>
      <c r="F5792">
        <v>5785</v>
      </c>
      <c r="H5792" t="s">
        <v>13301</v>
      </c>
      <c r="I5792" s="6">
        <v>43373</v>
      </c>
      <c r="J5792" s="6">
        <v>43444</v>
      </c>
    </row>
    <row r="5793" spans="1:10" x14ac:dyDescent="0.25">
      <c r="A5793">
        <v>2018</v>
      </c>
      <c r="B5793" s="6">
        <v>43344</v>
      </c>
      <c r="C5793" s="6">
        <v>43373</v>
      </c>
      <c r="D5793" t="s">
        <v>38</v>
      </c>
      <c r="E5793" t="s">
        <v>62</v>
      </c>
      <c r="F5793">
        <v>5786</v>
      </c>
      <c r="H5793" t="s">
        <v>13301</v>
      </c>
      <c r="I5793" s="6">
        <v>43373</v>
      </c>
      <c r="J5793" s="6">
        <v>43444</v>
      </c>
    </row>
    <row r="5794" spans="1:10" x14ac:dyDescent="0.25">
      <c r="A5794">
        <v>2018</v>
      </c>
      <c r="B5794" s="6">
        <v>43344</v>
      </c>
      <c r="C5794" s="6">
        <v>43373</v>
      </c>
      <c r="D5794" t="s">
        <v>38</v>
      </c>
      <c r="E5794" t="s">
        <v>62</v>
      </c>
      <c r="F5794">
        <v>5787</v>
      </c>
      <c r="H5794" t="s">
        <v>13301</v>
      </c>
      <c r="I5794" s="6">
        <v>43373</v>
      </c>
      <c r="J5794" s="6">
        <v>43444</v>
      </c>
    </row>
    <row r="5795" spans="1:10" x14ac:dyDescent="0.25">
      <c r="A5795">
        <v>2018</v>
      </c>
      <c r="B5795" s="6">
        <v>43344</v>
      </c>
      <c r="C5795" s="6">
        <v>43373</v>
      </c>
      <c r="D5795" t="s">
        <v>38</v>
      </c>
      <c r="E5795" t="s">
        <v>62</v>
      </c>
      <c r="F5795">
        <v>5788</v>
      </c>
      <c r="H5795" t="s">
        <v>13301</v>
      </c>
      <c r="I5795" s="6">
        <v>43373</v>
      </c>
      <c r="J5795" s="6">
        <v>43444</v>
      </c>
    </row>
    <row r="5796" spans="1:10" x14ac:dyDescent="0.25">
      <c r="A5796">
        <v>2018</v>
      </c>
      <c r="B5796" s="6">
        <v>43344</v>
      </c>
      <c r="C5796" s="6">
        <v>43373</v>
      </c>
      <c r="D5796" t="s">
        <v>38</v>
      </c>
      <c r="E5796" t="s">
        <v>62</v>
      </c>
      <c r="F5796">
        <v>5789</v>
      </c>
      <c r="H5796" t="s">
        <v>13301</v>
      </c>
      <c r="I5796" s="6">
        <v>43373</v>
      </c>
      <c r="J5796" s="6">
        <v>43444</v>
      </c>
    </row>
    <row r="5797" spans="1:10" x14ac:dyDescent="0.25">
      <c r="A5797">
        <v>2018</v>
      </c>
      <c r="B5797" s="6">
        <v>43344</v>
      </c>
      <c r="C5797" s="6">
        <v>43373</v>
      </c>
      <c r="D5797" t="s">
        <v>38</v>
      </c>
      <c r="E5797" t="s">
        <v>62</v>
      </c>
      <c r="F5797">
        <v>5790</v>
      </c>
      <c r="H5797" t="s">
        <v>13301</v>
      </c>
      <c r="I5797" s="6">
        <v>43373</v>
      </c>
      <c r="J5797" s="6">
        <v>43444</v>
      </c>
    </row>
    <row r="5798" spans="1:10" x14ac:dyDescent="0.25">
      <c r="A5798">
        <v>2018</v>
      </c>
      <c r="B5798" s="6">
        <v>43344</v>
      </c>
      <c r="C5798" s="6">
        <v>43373</v>
      </c>
      <c r="D5798" t="s">
        <v>38</v>
      </c>
      <c r="E5798" t="s">
        <v>62</v>
      </c>
      <c r="F5798">
        <v>5791</v>
      </c>
      <c r="H5798" t="s">
        <v>13301</v>
      </c>
      <c r="I5798" s="6">
        <v>43373</v>
      </c>
      <c r="J5798" s="6">
        <v>43444</v>
      </c>
    </row>
    <row r="5799" spans="1:10" x14ac:dyDescent="0.25">
      <c r="A5799">
        <v>2018</v>
      </c>
      <c r="B5799" s="6">
        <v>43344</v>
      </c>
      <c r="C5799" s="6">
        <v>43373</v>
      </c>
      <c r="D5799" t="s">
        <v>38</v>
      </c>
      <c r="E5799" t="s">
        <v>62</v>
      </c>
      <c r="F5799">
        <v>5792</v>
      </c>
      <c r="H5799" t="s">
        <v>13301</v>
      </c>
      <c r="I5799" s="6">
        <v>43373</v>
      </c>
      <c r="J5799" s="6">
        <v>43444</v>
      </c>
    </row>
    <row r="5800" spans="1:10" x14ac:dyDescent="0.25">
      <c r="A5800">
        <v>2018</v>
      </c>
      <c r="B5800" s="6">
        <v>43344</v>
      </c>
      <c r="C5800" s="6">
        <v>43373</v>
      </c>
      <c r="D5800" t="s">
        <v>38</v>
      </c>
      <c r="E5800" t="s">
        <v>62</v>
      </c>
      <c r="F5800">
        <v>5793</v>
      </c>
      <c r="H5800" t="s">
        <v>13301</v>
      </c>
      <c r="I5800" s="6">
        <v>43373</v>
      </c>
      <c r="J5800" s="6">
        <v>43444</v>
      </c>
    </row>
    <row r="5801" spans="1:10" x14ac:dyDescent="0.25">
      <c r="A5801">
        <v>2018</v>
      </c>
      <c r="B5801" s="6">
        <v>43344</v>
      </c>
      <c r="C5801" s="6">
        <v>43373</v>
      </c>
      <c r="D5801" t="s">
        <v>38</v>
      </c>
      <c r="E5801" t="s">
        <v>62</v>
      </c>
      <c r="F5801">
        <v>5794</v>
      </c>
      <c r="H5801" t="s">
        <v>13301</v>
      </c>
      <c r="I5801" s="6">
        <v>43373</v>
      </c>
      <c r="J5801" s="6">
        <v>43444</v>
      </c>
    </row>
    <row r="5802" spans="1:10" x14ac:dyDescent="0.25">
      <c r="A5802">
        <v>2018</v>
      </c>
      <c r="B5802" s="6">
        <v>43344</v>
      </c>
      <c r="C5802" s="6">
        <v>43373</v>
      </c>
      <c r="D5802" t="s">
        <v>38</v>
      </c>
      <c r="E5802" t="s">
        <v>62</v>
      </c>
      <c r="F5802">
        <v>5795</v>
      </c>
      <c r="H5802" t="s">
        <v>13301</v>
      </c>
      <c r="I5802" s="6">
        <v>43373</v>
      </c>
      <c r="J5802" s="6">
        <v>43444</v>
      </c>
    </row>
    <row r="5803" spans="1:10" x14ac:dyDescent="0.25">
      <c r="A5803">
        <v>2018</v>
      </c>
      <c r="B5803" s="6">
        <v>43344</v>
      </c>
      <c r="C5803" s="6">
        <v>43373</v>
      </c>
      <c r="D5803" t="s">
        <v>38</v>
      </c>
      <c r="E5803" t="s">
        <v>62</v>
      </c>
      <c r="F5803">
        <v>5796</v>
      </c>
      <c r="H5803" t="s">
        <v>13301</v>
      </c>
      <c r="I5803" s="6">
        <v>43373</v>
      </c>
      <c r="J5803" s="6">
        <v>43444</v>
      </c>
    </row>
    <row r="5804" spans="1:10" x14ac:dyDescent="0.25">
      <c r="A5804">
        <v>2018</v>
      </c>
      <c r="B5804" s="6">
        <v>43344</v>
      </c>
      <c r="C5804" s="6">
        <v>43373</v>
      </c>
      <c r="D5804" t="s">
        <v>38</v>
      </c>
      <c r="E5804" t="s">
        <v>62</v>
      </c>
      <c r="F5804">
        <v>5797</v>
      </c>
      <c r="H5804" t="s">
        <v>13301</v>
      </c>
      <c r="I5804" s="6">
        <v>43373</v>
      </c>
      <c r="J5804" s="6">
        <v>43444</v>
      </c>
    </row>
    <row r="5805" spans="1:10" x14ac:dyDescent="0.25">
      <c r="A5805">
        <v>2018</v>
      </c>
      <c r="B5805" s="6">
        <v>43344</v>
      </c>
      <c r="C5805" s="6">
        <v>43373</v>
      </c>
      <c r="D5805" t="s">
        <v>38</v>
      </c>
      <c r="E5805" t="s">
        <v>62</v>
      </c>
      <c r="F5805">
        <v>5798</v>
      </c>
      <c r="H5805" t="s">
        <v>13301</v>
      </c>
      <c r="I5805" s="6">
        <v>43373</v>
      </c>
      <c r="J5805" s="6">
        <v>43444</v>
      </c>
    </row>
    <row r="5806" spans="1:10" x14ac:dyDescent="0.25">
      <c r="A5806">
        <v>2018</v>
      </c>
      <c r="B5806" s="6">
        <v>43344</v>
      </c>
      <c r="C5806" s="6">
        <v>43373</v>
      </c>
      <c r="D5806" t="s">
        <v>38</v>
      </c>
      <c r="E5806" t="s">
        <v>62</v>
      </c>
      <c r="F5806">
        <v>5799</v>
      </c>
      <c r="H5806" t="s">
        <v>13301</v>
      </c>
      <c r="I5806" s="6">
        <v>43373</v>
      </c>
      <c r="J5806" s="6">
        <v>43444</v>
      </c>
    </row>
    <row r="5807" spans="1:10" x14ac:dyDescent="0.25">
      <c r="A5807">
        <v>2018</v>
      </c>
      <c r="B5807" s="6">
        <v>43344</v>
      </c>
      <c r="C5807" s="6">
        <v>43373</v>
      </c>
      <c r="D5807" t="s">
        <v>38</v>
      </c>
      <c r="E5807" t="s">
        <v>62</v>
      </c>
      <c r="F5807">
        <v>5800</v>
      </c>
      <c r="H5807" t="s">
        <v>13301</v>
      </c>
      <c r="I5807" s="6">
        <v>43373</v>
      </c>
      <c r="J5807" s="6">
        <v>43444</v>
      </c>
    </row>
    <row r="5808" spans="1:10" x14ac:dyDescent="0.25">
      <c r="A5808">
        <v>2018</v>
      </c>
      <c r="B5808" s="6">
        <v>43344</v>
      </c>
      <c r="C5808" s="6">
        <v>43373</v>
      </c>
      <c r="D5808" t="s">
        <v>38</v>
      </c>
      <c r="E5808" t="s">
        <v>62</v>
      </c>
      <c r="F5808">
        <v>5801</v>
      </c>
      <c r="H5808" t="s">
        <v>13301</v>
      </c>
      <c r="I5808" s="6">
        <v>43373</v>
      </c>
      <c r="J5808" s="6">
        <v>43444</v>
      </c>
    </row>
    <row r="5809" spans="1:10" x14ac:dyDescent="0.25">
      <c r="A5809">
        <v>2018</v>
      </c>
      <c r="B5809" s="6">
        <v>43344</v>
      </c>
      <c r="C5809" s="6">
        <v>43373</v>
      </c>
      <c r="D5809" t="s">
        <v>38</v>
      </c>
      <c r="E5809" t="s">
        <v>62</v>
      </c>
      <c r="F5809">
        <v>5802</v>
      </c>
      <c r="H5809" t="s">
        <v>13301</v>
      </c>
      <c r="I5809" s="6">
        <v>43373</v>
      </c>
      <c r="J5809" s="6">
        <v>43444</v>
      </c>
    </row>
    <row r="5810" spans="1:10" x14ac:dyDescent="0.25">
      <c r="A5810">
        <v>2018</v>
      </c>
      <c r="B5810" s="6">
        <v>43344</v>
      </c>
      <c r="C5810" s="6">
        <v>43373</v>
      </c>
      <c r="D5810" t="s">
        <v>38</v>
      </c>
      <c r="E5810" t="s">
        <v>62</v>
      </c>
      <c r="F5810">
        <v>5803</v>
      </c>
      <c r="H5810" t="s">
        <v>13301</v>
      </c>
      <c r="I5810" s="6">
        <v>43373</v>
      </c>
      <c r="J5810" s="6">
        <v>43444</v>
      </c>
    </row>
    <row r="5811" spans="1:10" x14ac:dyDescent="0.25">
      <c r="A5811">
        <v>2018</v>
      </c>
      <c r="B5811" s="6">
        <v>43344</v>
      </c>
      <c r="C5811" s="6">
        <v>43373</v>
      </c>
      <c r="D5811" t="s">
        <v>38</v>
      </c>
      <c r="E5811" t="s">
        <v>62</v>
      </c>
      <c r="F5811">
        <v>5804</v>
      </c>
      <c r="H5811" t="s">
        <v>13301</v>
      </c>
      <c r="I5811" s="6">
        <v>43373</v>
      </c>
      <c r="J5811" s="6">
        <v>43444</v>
      </c>
    </row>
    <row r="5812" spans="1:10" x14ac:dyDescent="0.25">
      <c r="A5812">
        <v>2018</v>
      </c>
      <c r="B5812" s="6">
        <v>43344</v>
      </c>
      <c r="C5812" s="6">
        <v>43373</v>
      </c>
      <c r="D5812" t="s">
        <v>38</v>
      </c>
      <c r="E5812" t="s">
        <v>62</v>
      </c>
      <c r="F5812">
        <v>5805</v>
      </c>
      <c r="H5812" t="s">
        <v>13301</v>
      </c>
      <c r="I5812" s="6">
        <v>43373</v>
      </c>
      <c r="J5812" s="6">
        <v>43444</v>
      </c>
    </row>
    <row r="5813" spans="1:10" x14ac:dyDescent="0.25">
      <c r="A5813">
        <v>2018</v>
      </c>
      <c r="B5813" s="6">
        <v>43344</v>
      </c>
      <c r="C5813" s="6">
        <v>43373</v>
      </c>
      <c r="D5813" t="s">
        <v>38</v>
      </c>
      <c r="E5813" t="s">
        <v>62</v>
      </c>
      <c r="F5813">
        <v>5806</v>
      </c>
      <c r="H5813" t="s">
        <v>13301</v>
      </c>
      <c r="I5813" s="6">
        <v>43373</v>
      </c>
      <c r="J5813" s="6">
        <v>43444</v>
      </c>
    </row>
    <row r="5814" spans="1:10" x14ac:dyDescent="0.25">
      <c r="A5814">
        <v>2018</v>
      </c>
      <c r="B5814" s="6">
        <v>43344</v>
      </c>
      <c r="C5814" s="6">
        <v>43373</v>
      </c>
      <c r="D5814" t="s">
        <v>38</v>
      </c>
      <c r="E5814" t="s">
        <v>62</v>
      </c>
      <c r="F5814">
        <v>5807</v>
      </c>
      <c r="H5814" t="s">
        <v>13301</v>
      </c>
      <c r="I5814" s="6">
        <v>43373</v>
      </c>
      <c r="J5814" s="6">
        <v>43444</v>
      </c>
    </row>
    <row r="5815" spans="1:10" x14ac:dyDescent="0.25">
      <c r="A5815">
        <v>2018</v>
      </c>
      <c r="B5815" s="6">
        <v>43344</v>
      </c>
      <c r="C5815" s="6">
        <v>43373</v>
      </c>
      <c r="D5815" t="s">
        <v>38</v>
      </c>
      <c r="E5815" t="s">
        <v>62</v>
      </c>
      <c r="F5815">
        <v>5808</v>
      </c>
      <c r="H5815" t="s">
        <v>13301</v>
      </c>
      <c r="I5815" s="6">
        <v>43373</v>
      </c>
      <c r="J5815" s="6">
        <v>43444</v>
      </c>
    </row>
    <row r="5816" spans="1:10" x14ac:dyDescent="0.25">
      <c r="A5816">
        <v>2018</v>
      </c>
      <c r="B5816" s="6">
        <v>43344</v>
      </c>
      <c r="C5816" s="6">
        <v>43373</v>
      </c>
      <c r="D5816" t="s">
        <v>38</v>
      </c>
      <c r="E5816" t="s">
        <v>62</v>
      </c>
      <c r="F5816">
        <v>5809</v>
      </c>
      <c r="H5816" t="s">
        <v>13301</v>
      </c>
      <c r="I5816" s="6">
        <v>43373</v>
      </c>
      <c r="J5816" s="6">
        <v>43444</v>
      </c>
    </row>
    <row r="5817" spans="1:10" x14ac:dyDescent="0.25">
      <c r="A5817">
        <v>2018</v>
      </c>
      <c r="B5817" s="6">
        <v>43344</v>
      </c>
      <c r="C5817" s="6">
        <v>43373</v>
      </c>
      <c r="D5817" t="s">
        <v>38</v>
      </c>
      <c r="E5817" t="s">
        <v>62</v>
      </c>
      <c r="F5817">
        <v>5810</v>
      </c>
      <c r="H5817" t="s">
        <v>13301</v>
      </c>
      <c r="I5817" s="6">
        <v>43373</v>
      </c>
      <c r="J5817" s="6">
        <v>43444</v>
      </c>
    </row>
    <row r="5818" spans="1:10" x14ac:dyDescent="0.25">
      <c r="A5818">
        <v>2018</v>
      </c>
      <c r="B5818" s="6">
        <v>43344</v>
      </c>
      <c r="C5818" s="6">
        <v>43373</v>
      </c>
      <c r="D5818" t="s">
        <v>38</v>
      </c>
      <c r="E5818" t="s">
        <v>62</v>
      </c>
      <c r="F5818">
        <v>5811</v>
      </c>
      <c r="H5818" t="s">
        <v>13301</v>
      </c>
      <c r="I5818" s="6">
        <v>43373</v>
      </c>
      <c r="J5818" s="6">
        <v>43444</v>
      </c>
    </row>
    <row r="5819" spans="1:10" x14ac:dyDescent="0.25">
      <c r="A5819">
        <v>2018</v>
      </c>
      <c r="B5819" s="6">
        <v>43344</v>
      </c>
      <c r="C5819" s="6">
        <v>43373</v>
      </c>
      <c r="D5819" t="s">
        <v>38</v>
      </c>
      <c r="E5819" t="s">
        <v>62</v>
      </c>
      <c r="F5819">
        <v>5812</v>
      </c>
      <c r="H5819" t="s">
        <v>13301</v>
      </c>
      <c r="I5819" s="6">
        <v>43373</v>
      </c>
      <c r="J5819" s="6">
        <v>43444</v>
      </c>
    </row>
    <row r="5820" spans="1:10" x14ac:dyDescent="0.25">
      <c r="A5820">
        <v>2018</v>
      </c>
      <c r="B5820" s="6">
        <v>43344</v>
      </c>
      <c r="C5820" s="6">
        <v>43373</v>
      </c>
      <c r="D5820" t="s">
        <v>38</v>
      </c>
      <c r="E5820" t="s">
        <v>62</v>
      </c>
      <c r="F5820">
        <v>5813</v>
      </c>
      <c r="H5820" t="s">
        <v>13301</v>
      </c>
      <c r="I5820" s="6">
        <v>43373</v>
      </c>
      <c r="J5820" s="6">
        <v>43444</v>
      </c>
    </row>
    <row r="5821" spans="1:10" x14ac:dyDescent="0.25">
      <c r="A5821">
        <v>2018</v>
      </c>
      <c r="B5821" s="6">
        <v>43344</v>
      </c>
      <c r="C5821" s="6">
        <v>43373</v>
      </c>
      <c r="D5821" t="s">
        <v>38</v>
      </c>
      <c r="E5821" t="s">
        <v>62</v>
      </c>
      <c r="F5821">
        <v>5814</v>
      </c>
      <c r="H5821" t="s">
        <v>13301</v>
      </c>
      <c r="I5821" s="6">
        <v>43373</v>
      </c>
      <c r="J5821" s="6">
        <v>43444</v>
      </c>
    </row>
    <row r="5822" spans="1:10" x14ac:dyDescent="0.25">
      <c r="A5822">
        <v>2018</v>
      </c>
      <c r="B5822" s="6">
        <v>43344</v>
      </c>
      <c r="C5822" s="6">
        <v>43373</v>
      </c>
      <c r="D5822" t="s">
        <v>38</v>
      </c>
      <c r="E5822" t="s">
        <v>62</v>
      </c>
      <c r="F5822">
        <v>5815</v>
      </c>
      <c r="H5822" t="s">
        <v>13301</v>
      </c>
      <c r="I5822" s="6">
        <v>43373</v>
      </c>
      <c r="J5822" s="6">
        <v>43444</v>
      </c>
    </row>
    <row r="5823" spans="1:10" x14ac:dyDescent="0.25">
      <c r="A5823">
        <v>2018</v>
      </c>
      <c r="B5823" s="6">
        <v>43344</v>
      </c>
      <c r="C5823" s="6">
        <v>43373</v>
      </c>
      <c r="D5823" t="s">
        <v>38</v>
      </c>
      <c r="E5823" t="s">
        <v>62</v>
      </c>
      <c r="F5823">
        <v>5816</v>
      </c>
      <c r="H5823" t="s">
        <v>13301</v>
      </c>
      <c r="I5823" s="6">
        <v>43373</v>
      </c>
      <c r="J5823" s="6">
        <v>43444</v>
      </c>
    </row>
    <row r="5824" spans="1:10" x14ac:dyDescent="0.25">
      <c r="A5824">
        <v>2018</v>
      </c>
      <c r="B5824" s="6">
        <v>43344</v>
      </c>
      <c r="C5824" s="6">
        <v>43373</v>
      </c>
      <c r="D5824" t="s">
        <v>38</v>
      </c>
      <c r="E5824" t="s">
        <v>62</v>
      </c>
      <c r="F5824">
        <v>5817</v>
      </c>
      <c r="H5824" t="s">
        <v>13301</v>
      </c>
      <c r="I5824" s="6">
        <v>43373</v>
      </c>
      <c r="J5824" s="6">
        <v>43444</v>
      </c>
    </row>
    <row r="5825" spans="1:10" x14ac:dyDescent="0.25">
      <c r="A5825">
        <v>2018</v>
      </c>
      <c r="B5825" s="6">
        <v>43344</v>
      </c>
      <c r="C5825" s="6">
        <v>43373</v>
      </c>
      <c r="D5825" t="s">
        <v>38</v>
      </c>
      <c r="E5825" t="s">
        <v>62</v>
      </c>
      <c r="F5825">
        <v>5818</v>
      </c>
      <c r="H5825" t="s">
        <v>13301</v>
      </c>
      <c r="I5825" s="6">
        <v>43373</v>
      </c>
      <c r="J5825" s="6">
        <v>43444</v>
      </c>
    </row>
    <row r="5826" spans="1:10" x14ac:dyDescent="0.25">
      <c r="A5826">
        <v>2018</v>
      </c>
      <c r="B5826" s="6">
        <v>43344</v>
      </c>
      <c r="C5826" s="6">
        <v>43373</v>
      </c>
      <c r="D5826" t="s">
        <v>38</v>
      </c>
      <c r="E5826" t="s">
        <v>62</v>
      </c>
      <c r="F5826">
        <v>5819</v>
      </c>
      <c r="H5826" t="s">
        <v>13301</v>
      </c>
      <c r="I5826" s="6">
        <v>43373</v>
      </c>
      <c r="J5826" s="6">
        <v>43444</v>
      </c>
    </row>
    <row r="5827" spans="1:10" x14ac:dyDescent="0.25">
      <c r="A5827">
        <v>2018</v>
      </c>
      <c r="B5827" s="6">
        <v>43344</v>
      </c>
      <c r="C5827" s="6">
        <v>43373</v>
      </c>
      <c r="D5827" t="s">
        <v>38</v>
      </c>
      <c r="E5827" t="s">
        <v>62</v>
      </c>
      <c r="F5827">
        <v>5820</v>
      </c>
      <c r="H5827" t="s">
        <v>13301</v>
      </c>
      <c r="I5827" s="6">
        <v>43373</v>
      </c>
      <c r="J5827" s="6">
        <v>43444</v>
      </c>
    </row>
    <row r="5828" spans="1:10" x14ac:dyDescent="0.25">
      <c r="A5828">
        <v>2018</v>
      </c>
      <c r="B5828" s="6">
        <v>43344</v>
      </c>
      <c r="C5828" s="6">
        <v>43373</v>
      </c>
      <c r="D5828" t="s">
        <v>38</v>
      </c>
      <c r="E5828" t="s">
        <v>62</v>
      </c>
      <c r="F5828">
        <v>5821</v>
      </c>
      <c r="H5828" t="s">
        <v>13301</v>
      </c>
      <c r="I5828" s="6">
        <v>43373</v>
      </c>
      <c r="J5828" s="6">
        <v>43444</v>
      </c>
    </row>
    <row r="5829" spans="1:10" x14ac:dyDescent="0.25">
      <c r="A5829">
        <v>2018</v>
      </c>
      <c r="B5829" s="6">
        <v>43344</v>
      </c>
      <c r="C5829" s="6">
        <v>43373</v>
      </c>
      <c r="D5829" t="s">
        <v>38</v>
      </c>
      <c r="E5829" t="s">
        <v>62</v>
      </c>
      <c r="F5829">
        <v>5822</v>
      </c>
      <c r="H5829" t="s">
        <v>13301</v>
      </c>
      <c r="I5829" s="6">
        <v>43373</v>
      </c>
      <c r="J5829" s="6">
        <v>43444</v>
      </c>
    </row>
    <row r="5830" spans="1:10" x14ac:dyDescent="0.25">
      <c r="A5830">
        <v>2018</v>
      </c>
      <c r="B5830" s="6">
        <v>43344</v>
      </c>
      <c r="C5830" s="6">
        <v>43373</v>
      </c>
      <c r="D5830" t="s">
        <v>38</v>
      </c>
      <c r="E5830" t="s">
        <v>62</v>
      </c>
      <c r="F5830">
        <v>5823</v>
      </c>
      <c r="H5830" t="s">
        <v>13301</v>
      </c>
      <c r="I5830" s="6">
        <v>43373</v>
      </c>
      <c r="J5830" s="6">
        <v>43444</v>
      </c>
    </row>
    <row r="5831" spans="1:10" x14ac:dyDescent="0.25">
      <c r="A5831">
        <v>2018</v>
      </c>
      <c r="B5831" s="6">
        <v>43344</v>
      </c>
      <c r="C5831" s="6">
        <v>43373</v>
      </c>
      <c r="D5831" t="s">
        <v>38</v>
      </c>
      <c r="E5831" t="s">
        <v>62</v>
      </c>
      <c r="F5831">
        <v>5824</v>
      </c>
      <c r="H5831" t="s">
        <v>13301</v>
      </c>
      <c r="I5831" s="6">
        <v>43373</v>
      </c>
      <c r="J5831" s="6">
        <v>43444</v>
      </c>
    </row>
    <row r="5832" spans="1:10" x14ac:dyDescent="0.25">
      <c r="A5832">
        <v>2018</v>
      </c>
      <c r="B5832" s="6">
        <v>43344</v>
      </c>
      <c r="C5832" s="6">
        <v>43373</v>
      </c>
      <c r="D5832" t="s">
        <v>38</v>
      </c>
      <c r="E5832" t="s">
        <v>62</v>
      </c>
      <c r="F5832">
        <v>5825</v>
      </c>
      <c r="H5832" t="s">
        <v>13301</v>
      </c>
      <c r="I5832" s="6">
        <v>43373</v>
      </c>
      <c r="J5832" s="6">
        <v>43444</v>
      </c>
    </row>
    <row r="5833" spans="1:10" x14ac:dyDescent="0.25">
      <c r="A5833">
        <v>2018</v>
      </c>
      <c r="B5833" s="6">
        <v>43344</v>
      </c>
      <c r="C5833" s="6">
        <v>43373</v>
      </c>
      <c r="D5833" t="s">
        <v>38</v>
      </c>
      <c r="E5833" t="s">
        <v>62</v>
      </c>
      <c r="F5833">
        <v>5826</v>
      </c>
      <c r="H5833" t="s">
        <v>13301</v>
      </c>
      <c r="I5833" s="6">
        <v>43373</v>
      </c>
      <c r="J5833" s="6">
        <v>43444</v>
      </c>
    </row>
    <row r="5834" spans="1:10" x14ac:dyDescent="0.25">
      <c r="A5834">
        <v>2018</v>
      </c>
      <c r="B5834" s="6">
        <v>43344</v>
      </c>
      <c r="C5834" s="6">
        <v>43373</v>
      </c>
      <c r="D5834" t="s">
        <v>38</v>
      </c>
      <c r="E5834" t="s">
        <v>62</v>
      </c>
      <c r="F5834">
        <v>5827</v>
      </c>
      <c r="H5834" t="s">
        <v>13301</v>
      </c>
      <c r="I5834" s="6">
        <v>43373</v>
      </c>
      <c r="J5834" s="6">
        <v>43444</v>
      </c>
    </row>
    <row r="5835" spans="1:10" x14ac:dyDescent="0.25">
      <c r="A5835">
        <v>2018</v>
      </c>
      <c r="B5835" s="6">
        <v>43344</v>
      </c>
      <c r="C5835" s="6">
        <v>43373</v>
      </c>
      <c r="D5835" t="s">
        <v>38</v>
      </c>
      <c r="E5835" t="s">
        <v>62</v>
      </c>
      <c r="F5835">
        <v>5828</v>
      </c>
      <c r="H5835" t="s">
        <v>13301</v>
      </c>
      <c r="I5835" s="6">
        <v>43373</v>
      </c>
      <c r="J5835" s="6">
        <v>43444</v>
      </c>
    </row>
    <row r="5836" spans="1:10" x14ac:dyDescent="0.25">
      <c r="A5836">
        <v>2018</v>
      </c>
      <c r="B5836" s="6">
        <v>43344</v>
      </c>
      <c r="C5836" s="6">
        <v>43373</v>
      </c>
      <c r="D5836" t="s">
        <v>38</v>
      </c>
      <c r="E5836" t="s">
        <v>62</v>
      </c>
      <c r="F5836">
        <v>5829</v>
      </c>
      <c r="H5836" t="s">
        <v>13301</v>
      </c>
      <c r="I5836" s="6">
        <v>43373</v>
      </c>
      <c r="J5836" s="6">
        <v>43444</v>
      </c>
    </row>
    <row r="5837" spans="1:10" x14ac:dyDescent="0.25">
      <c r="A5837">
        <v>2018</v>
      </c>
      <c r="B5837" s="6">
        <v>43344</v>
      </c>
      <c r="C5837" s="6">
        <v>43373</v>
      </c>
      <c r="D5837" t="s">
        <v>38</v>
      </c>
      <c r="E5837" t="s">
        <v>62</v>
      </c>
      <c r="F5837">
        <v>5830</v>
      </c>
      <c r="H5837" t="s">
        <v>13301</v>
      </c>
      <c r="I5837" s="6">
        <v>43373</v>
      </c>
      <c r="J5837" s="6">
        <v>43444</v>
      </c>
    </row>
    <row r="5838" spans="1:10" x14ac:dyDescent="0.25">
      <c r="A5838">
        <v>2018</v>
      </c>
      <c r="B5838" s="6">
        <v>43344</v>
      </c>
      <c r="C5838" s="6">
        <v>43373</v>
      </c>
      <c r="D5838" t="s">
        <v>38</v>
      </c>
      <c r="E5838" t="s">
        <v>62</v>
      </c>
      <c r="F5838">
        <v>5831</v>
      </c>
      <c r="H5838" t="s">
        <v>13301</v>
      </c>
      <c r="I5838" s="6">
        <v>43373</v>
      </c>
      <c r="J5838" s="6">
        <v>43444</v>
      </c>
    </row>
    <row r="5839" spans="1:10" x14ac:dyDescent="0.25">
      <c r="A5839">
        <v>2018</v>
      </c>
      <c r="B5839" s="6">
        <v>43344</v>
      </c>
      <c r="C5839" s="6">
        <v>43373</v>
      </c>
      <c r="D5839" t="s">
        <v>38</v>
      </c>
      <c r="E5839" t="s">
        <v>62</v>
      </c>
      <c r="F5839">
        <v>5832</v>
      </c>
      <c r="H5839" t="s">
        <v>13301</v>
      </c>
      <c r="I5839" s="6">
        <v>43373</v>
      </c>
      <c r="J5839" s="6">
        <v>43444</v>
      </c>
    </row>
    <row r="5840" spans="1:10" x14ac:dyDescent="0.25">
      <c r="A5840">
        <v>2018</v>
      </c>
      <c r="B5840" s="6">
        <v>43344</v>
      </c>
      <c r="C5840" s="6">
        <v>43373</v>
      </c>
      <c r="D5840" t="s">
        <v>38</v>
      </c>
      <c r="E5840" t="s">
        <v>62</v>
      </c>
      <c r="F5840">
        <v>5833</v>
      </c>
      <c r="H5840" t="s">
        <v>13301</v>
      </c>
      <c r="I5840" s="6">
        <v>43373</v>
      </c>
      <c r="J5840" s="6">
        <v>43444</v>
      </c>
    </row>
    <row r="5841" spans="1:10" x14ac:dyDescent="0.25">
      <c r="A5841">
        <v>2018</v>
      </c>
      <c r="B5841" s="6">
        <v>43344</v>
      </c>
      <c r="C5841" s="6">
        <v>43373</v>
      </c>
      <c r="D5841" t="s">
        <v>38</v>
      </c>
      <c r="E5841" t="s">
        <v>62</v>
      </c>
      <c r="F5841">
        <v>5834</v>
      </c>
      <c r="H5841" t="s">
        <v>13301</v>
      </c>
      <c r="I5841" s="6">
        <v>43373</v>
      </c>
      <c r="J5841" s="6">
        <v>43444</v>
      </c>
    </row>
    <row r="5842" spans="1:10" x14ac:dyDescent="0.25">
      <c r="A5842">
        <v>2018</v>
      </c>
      <c r="B5842" s="6">
        <v>43344</v>
      </c>
      <c r="C5842" s="6">
        <v>43373</v>
      </c>
      <c r="D5842" t="s">
        <v>38</v>
      </c>
      <c r="E5842" t="s">
        <v>62</v>
      </c>
      <c r="F5842">
        <v>5835</v>
      </c>
      <c r="H5842" t="s">
        <v>13301</v>
      </c>
      <c r="I5842" s="6">
        <v>43373</v>
      </c>
      <c r="J5842" s="6">
        <v>43444</v>
      </c>
    </row>
    <row r="5843" spans="1:10" x14ac:dyDescent="0.25">
      <c r="A5843">
        <v>2018</v>
      </c>
      <c r="B5843" s="6">
        <v>43344</v>
      </c>
      <c r="C5843" s="6">
        <v>43373</v>
      </c>
      <c r="D5843" t="s">
        <v>38</v>
      </c>
      <c r="E5843" t="s">
        <v>62</v>
      </c>
      <c r="F5843">
        <v>5836</v>
      </c>
      <c r="H5843" t="s">
        <v>13301</v>
      </c>
      <c r="I5843" s="6">
        <v>43373</v>
      </c>
      <c r="J5843" s="6">
        <v>43444</v>
      </c>
    </row>
    <row r="5844" spans="1:10" x14ac:dyDescent="0.25">
      <c r="A5844">
        <v>2018</v>
      </c>
      <c r="B5844" s="6">
        <v>43344</v>
      </c>
      <c r="C5844" s="6">
        <v>43373</v>
      </c>
      <c r="D5844" t="s">
        <v>38</v>
      </c>
      <c r="E5844" t="s">
        <v>62</v>
      </c>
      <c r="F5844">
        <v>5837</v>
      </c>
      <c r="H5844" t="s">
        <v>13301</v>
      </c>
      <c r="I5844" s="6">
        <v>43373</v>
      </c>
      <c r="J5844" s="6">
        <v>43444</v>
      </c>
    </row>
    <row r="5845" spans="1:10" x14ac:dyDescent="0.25">
      <c r="A5845">
        <v>2018</v>
      </c>
      <c r="B5845" s="6">
        <v>43344</v>
      </c>
      <c r="C5845" s="6">
        <v>43373</v>
      </c>
      <c r="D5845" t="s">
        <v>38</v>
      </c>
      <c r="E5845" t="s">
        <v>62</v>
      </c>
      <c r="F5845">
        <v>5838</v>
      </c>
      <c r="H5845" t="s">
        <v>13301</v>
      </c>
      <c r="I5845" s="6">
        <v>43373</v>
      </c>
      <c r="J5845" s="6">
        <v>43444</v>
      </c>
    </row>
    <row r="5846" spans="1:10" x14ac:dyDescent="0.25">
      <c r="A5846">
        <v>2018</v>
      </c>
      <c r="B5846" s="6">
        <v>43344</v>
      </c>
      <c r="C5846" s="6">
        <v>43373</v>
      </c>
      <c r="D5846" t="s">
        <v>38</v>
      </c>
      <c r="E5846" t="s">
        <v>62</v>
      </c>
      <c r="F5846">
        <v>5839</v>
      </c>
      <c r="H5846" t="s">
        <v>13301</v>
      </c>
      <c r="I5846" s="6">
        <v>43373</v>
      </c>
      <c r="J5846" s="6">
        <v>43444</v>
      </c>
    </row>
    <row r="5847" spans="1:10" x14ac:dyDescent="0.25">
      <c r="A5847">
        <v>2018</v>
      </c>
      <c r="B5847" s="6">
        <v>43344</v>
      </c>
      <c r="C5847" s="6">
        <v>43373</v>
      </c>
      <c r="D5847" t="s">
        <v>38</v>
      </c>
      <c r="E5847" t="s">
        <v>62</v>
      </c>
      <c r="F5847">
        <v>5840</v>
      </c>
      <c r="H5847" t="s">
        <v>13301</v>
      </c>
      <c r="I5847" s="6">
        <v>43373</v>
      </c>
      <c r="J5847" s="6">
        <v>43444</v>
      </c>
    </row>
    <row r="5848" spans="1:10" x14ac:dyDescent="0.25">
      <c r="A5848">
        <v>2018</v>
      </c>
      <c r="B5848" s="6">
        <v>43344</v>
      </c>
      <c r="C5848" s="6">
        <v>43373</v>
      </c>
      <c r="D5848" t="s">
        <v>38</v>
      </c>
      <c r="E5848" t="s">
        <v>62</v>
      </c>
      <c r="F5848">
        <v>5841</v>
      </c>
      <c r="H5848" t="s">
        <v>13301</v>
      </c>
      <c r="I5848" s="6">
        <v>43373</v>
      </c>
      <c r="J5848" s="6">
        <v>43444</v>
      </c>
    </row>
    <row r="5849" spans="1:10" x14ac:dyDescent="0.25">
      <c r="A5849">
        <v>2018</v>
      </c>
      <c r="B5849" s="6">
        <v>43344</v>
      </c>
      <c r="C5849" s="6">
        <v>43373</v>
      </c>
      <c r="D5849" t="s">
        <v>38</v>
      </c>
      <c r="E5849" t="s">
        <v>62</v>
      </c>
      <c r="F5849">
        <v>5842</v>
      </c>
      <c r="H5849" t="s">
        <v>13301</v>
      </c>
      <c r="I5849" s="6">
        <v>43373</v>
      </c>
      <c r="J5849" s="6">
        <v>43444</v>
      </c>
    </row>
    <row r="5850" spans="1:10" x14ac:dyDescent="0.25">
      <c r="A5850">
        <v>2018</v>
      </c>
      <c r="B5850" s="6">
        <v>43344</v>
      </c>
      <c r="C5850" s="6">
        <v>43373</v>
      </c>
      <c r="D5850" t="s">
        <v>38</v>
      </c>
      <c r="E5850" t="s">
        <v>62</v>
      </c>
      <c r="F5850">
        <v>5843</v>
      </c>
      <c r="H5850" t="s">
        <v>13301</v>
      </c>
      <c r="I5850" s="6">
        <v>43373</v>
      </c>
      <c r="J5850" s="6">
        <v>43444</v>
      </c>
    </row>
    <row r="5851" spans="1:10" x14ac:dyDescent="0.25">
      <c r="A5851">
        <v>2018</v>
      </c>
      <c r="B5851" s="6">
        <v>43344</v>
      </c>
      <c r="C5851" s="6">
        <v>43373</v>
      </c>
      <c r="D5851" t="s">
        <v>38</v>
      </c>
      <c r="E5851" t="s">
        <v>62</v>
      </c>
      <c r="F5851">
        <v>5844</v>
      </c>
      <c r="H5851" t="s">
        <v>13301</v>
      </c>
      <c r="I5851" s="6">
        <v>43373</v>
      </c>
      <c r="J5851" s="6">
        <v>43444</v>
      </c>
    </row>
    <row r="5852" spans="1:10" x14ac:dyDescent="0.25">
      <c r="A5852">
        <v>2018</v>
      </c>
      <c r="B5852" s="6">
        <v>43344</v>
      </c>
      <c r="C5852" s="6">
        <v>43373</v>
      </c>
      <c r="D5852" t="s">
        <v>38</v>
      </c>
      <c r="E5852" t="s">
        <v>62</v>
      </c>
      <c r="F5852">
        <v>5845</v>
      </c>
      <c r="H5852" t="s">
        <v>13301</v>
      </c>
      <c r="I5852" s="6">
        <v>43373</v>
      </c>
      <c r="J5852" s="6">
        <v>43444</v>
      </c>
    </row>
    <row r="5853" spans="1:10" x14ac:dyDescent="0.25">
      <c r="A5853">
        <v>2018</v>
      </c>
      <c r="B5853" s="6">
        <v>43344</v>
      </c>
      <c r="C5853" s="6">
        <v>43373</v>
      </c>
      <c r="D5853" t="s">
        <v>38</v>
      </c>
      <c r="E5853" t="s">
        <v>62</v>
      </c>
      <c r="F5853">
        <v>5846</v>
      </c>
      <c r="H5853" t="s">
        <v>13301</v>
      </c>
      <c r="I5853" s="6">
        <v>43373</v>
      </c>
      <c r="J5853" s="6">
        <v>43444</v>
      </c>
    </row>
    <row r="5854" spans="1:10" x14ac:dyDescent="0.25">
      <c r="A5854">
        <v>2018</v>
      </c>
      <c r="B5854" s="6">
        <v>43344</v>
      </c>
      <c r="C5854" s="6">
        <v>43373</v>
      </c>
      <c r="D5854" t="s">
        <v>38</v>
      </c>
      <c r="E5854" t="s">
        <v>62</v>
      </c>
      <c r="F5854">
        <v>5847</v>
      </c>
      <c r="H5854" t="s">
        <v>13301</v>
      </c>
      <c r="I5854" s="6">
        <v>43373</v>
      </c>
      <c r="J5854" s="6">
        <v>43444</v>
      </c>
    </row>
    <row r="5855" spans="1:10" x14ac:dyDescent="0.25">
      <c r="A5855">
        <v>2018</v>
      </c>
      <c r="B5855" s="6">
        <v>43344</v>
      </c>
      <c r="C5855" s="6">
        <v>43373</v>
      </c>
      <c r="D5855" t="s">
        <v>38</v>
      </c>
      <c r="E5855" t="s">
        <v>62</v>
      </c>
      <c r="F5855">
        <v>5848</v>
      </c>
      <c r="H5855" t="s">
        <v>13301</v>
      </c>
      <c r="I5855" s="6">
        <v>43373</v>
      </c>
      <c r="J5855" s="6">
        <v>43444</v>
      </c>
    </row>
    <row r="5856" spans="1:10" x14ac:dyDescent="0.25">
      <c r="A5856">
        <v>2018</v>
      </c>
      <c r="B5856" s="6">
        <v>43344</v>
      </c>
      <c r="C5856" s="6">
        <v>43373</v>
      </c>
      <c r="D5856" t="s">
        <v>38</v>
      </c>
      <c r="E5856" t="s">
        <v>62</v>
      </c>
      <c r="F5856">
        <v>5849</v>
      </c>
      <c r="H5856" t="s">
        <v>13301</v>
      </c>
      <c r="I5856" s="6">
        <v>43373</v>
      </c>
      <c r="J5856" s="6">
        <v>43444</v>
      </c>
    </row>
    <row r="5857" spans="1:10" x14ac:dyDescent="0.25">
      <c r="A5857">
        <v>2018</v>
      </c>
      <c r="B5857" s="6">
        <v>43344</v>
      </c>
      <c r="C5857" s="6">
        <v>43373</v>
      </c>
      <c r="D5857" t="s">
        <v>38</v>
      </c>
      <c r="E5857" t="s">
        <v>62</v>
      </c>
      <c r="F5857">
        <v>5850</v>
      </c>
      <c r="H5857" t="s">
        <v>13301</v>
      </c>
      <c r="I5857" s="6">
        <v>43373</v>
      </c>
      <c r="J5857" s="6">
        <v>43444</v>
      </c>
    </row>
    <row r="5858" spans="1:10" x14ac:dyDescent="0.25">
      <c r="A5858">
        <v>2018</v>
      </c>
      <c r="B5858" s="6">
        <v>43344</v>
      </c>
      <c r="C5858" s="6">
        <v>43373</v>
      </c>
      <c r="D5858" t="s">
        <v>38</v>
      </c>
      <c r="E5858" t="s">
        <v>62</v>
      </c>
      <c r="F5858">
        <v>5851</v>
      </c>
      <c r="H5858" t="s">
        <v>13301</v>
      </c>
      <c r="I5858" s="6">
        <v>43373</v>
      </c>
      <c r="J5858" s="6">
        <v>43444</v>
      </c>
    </row>
    <row r="5859" spans="1:10" x14ac:dyDescent="0.25">
      <c r="A5859">
        <v>2018</v>
      </c>
      <c r="B5859" s="6">
        <v>43344</v>
      </c>
      <c r="C5859" s="6">
        <v>43373</v>
      </c>
      <c r="D5859" t="s">
        <v>38</v>
      </c>
      <c r="E5859" t="s">
        <v>62</v>
      </c>
      <c r="F5859">
        <v>5852</v>
      </c>
      <c r="H5859" t="s">
        <v>13301</v>
      </c>
      <c r="I5859" s="6">
        <v>43373</v>
      </c>
      <c r="J5859" s="6">
        <v>43444</v>
      </c>
    </row>
    <row r="5860" spans="1:10" x14ac:dyDescent="0.25">
      <c r="A5860">
        <v>2018</v>
      </c>
      <c r="B5860" s="6">
        <v>43344</v>
      </c>
      <c r="C5860" s="6">
        <v>43373</v>
      </c>
      <c r="D5860" t="s">
        <v>38</v>
      </c>
      <c r="E5860" t="s">
        <v>62</v>
      </c>
      <c r="F5860">
        <v>5853</v>
      </c>
      <c r="H5860" t="s">
        <v>13301</v>
      </c>
      <c r="I5860" s="6">
        <v>43373</v>
      </c>
      <c r="J5860" s="6">
        <v>43444</v>
      </c>
    </row>
    <row r="5861" spans="1:10" x14ac:dyDescent="0.25">
      <c r="A5861">
        <v>2018</v>
      </c>
      <c r="B5861" s="6">
        <v>43344</v>
      </c>
      <c r="C5861" s="6">
        <v>43373</v>
      </c>
      <c r="D5861" t="s">
        <v>38</v>
      </c>
      <c r="E5861" t="s">
        <v>62</v>
      </c>
      <c r="F5861">
        <v>5854</v>
      </c>
      <c r="H5861" t="s">
        <v>13301</v>
      </c>
      <c r="I5861" s="6">
        <v>43373</v>
      </c>
      <c r="J5861" s="6">
        <v>43444</v>
      </c>
    </row>
    <row r="5862" spans="1:10" x14ac:dyDescent="0.25">
      <c r="A5862">
        <v>2018</v>
      </c>
      <c r="B5862" s="6">
        <v>43344</v>
      </c>
      <c r="C5862" s="6">
        <v>43373</v>
      </c>
      <c r="D5862" t="s">
        <v>38</v>
      </c>
      <c r="E5862" t="s">
        <v>62</v>
      </c>
      <c r="F5862">
        <v>5855</v>
      </c>
      <c r="H5862" t="s">
        <v>13301</v>
      </c>
      <c r="I5862" s="6">
        <v>43373</v>
      </c>
      <c r="J5862" s="6">
        <v>43444</v>
      </c>
    </row>
    <row r="5863" spans="1:10" x14ac:dyDescent="0.25">
      <c r="A5863">
        <v>2018</v>
      </c>
      <c r="B5863" s="6">
        <v>43344</v>
      </c>
      <c r="C5863" s="6">
        <v>43373</v>
      </c>
      <c r="D5863" t="s">
        <v>38</v>
      </c>
      <c r="E5863" t="s">
        <v>62</v>
      </c>
      <c r="F5863">
        <v>5856</v>
      </c>
      <c r="H5863" t="s">
        <v>13301</v>
      </c>
      <c r="I5863" s="6">
        <v>43373</v>
      </c>
      <c r="J5863" s="6">
        <v>43444</v>
      </c>
    </row>
    <row r="5864" spans="1:10" x14ac:dyDescent="0.25">
      <c r="A5864">
        <v>2018</v>
      </c>
      <c r="B5864" s="6">
        <v>43344</v>
      </c>
      <c r="C5864" s="6">
        <v>43373</v>
      </c>
      <c r="D5864" t="s">
        <v>38</v>
      </c>
      <c r="E5864" t="s">
        <v>62</v>
      </c>
      <c r="F5864">
        <v>5857</v>
      </c>
      <c r="H5864" t="s">
        <v>13301</v>
      </c>
      <c r="I5864" s="6">
        <v>43373</v>
      </c>
      <c r="J5864" s="6">
        <v>43444</v>
      </c>
    </row>
    <row r="5865" spans="1:10" x14ac:dyDescent="0.25">
      <c r="A5865">
        <v>2018</v>
      </c>
      <c r="B5865" s="6">
        <v>43344</v>
      </c>
      <c r="C5865" s="6">
        <v>43373</v>
      </c>
      <c r="D5865" t="s">
        <v>38</v>
      </c>
      <c r="E5865" t="s">
        <v>62</v>
      </c>
      <c r="F5865">
        <v>5858</v>
      </c>
      <c r="H5865" t="s">
        <v>13301</v>
      </c>
      <c r="I5865" s="6">
        <v>43373</v>
      </c>
      <c r="J5865" s="6">
        <v>43444</v>
      </c>
    </row>
    <row r="5866" spans="1:10" x14ac:dyDescent="0.25">
      <c r="A5866">
        <v>2018</v>
      </c>
      <c r="B5866" s="6">
        <v>43344</v>
      </c>
      <c r="C5866" s="6">
        <v>43373</v>
      </c>
      <c r="D5866" t="s">
        <v>38</v>
      </c>
      <c r="E5866" t="s">
        <v>62</v>
      </c>
      <c r="F5866">
        <v>5859</v>
      </c>
      <c r="H5866" t="s">
        <v>13301</v>
      </c>
      <c r="I5866" s="6">
        <v>43373</v>
      </c>
      <c r="J5866" s="6">
        <v>43444</v>
      </c>
    </row>
    <row r="5867" spans="1:10" x14ac:dyDescent="0.25">
      <c r="A5867">
        <v>2018</v>
      </c>
      <c r="B5867" s="6">
        <v>43344</v>
      </c>
      <c r="C5867" s="6">
        <v>43373</v>
      </c>
      <c r="D5867" t="s">
        <v>38</v>
      </c>
      <c r="E5867" t="s">
        <v>62</v>
      </c>
      <c r="F5867">
        <v>5860</v>
      </c>
      <c r="H5867" t="s">
        <v>13301</v>
      </c>
      <c r="I5867" s="6">
        <v>43373</v>
      </c>
      <c r="J5867" s="6">
        <v>43444</v>
      </c>
    </row>
    <row r="5868" spans="1:10" x14ac:dyDescent="0.25">
      <c r="A5868">
        <v>2018</v>
      </c>
      <c r="B5868" s="6">
        <v>43344</v>
      </c>
      <c r="C5868" s="6">
        <v>43373</v>
      </c>
      <c r="D5868" t="s">
        <v>38</v>
      </c>
      <c r="E5868" t="s">
        <v>62</v>
      </c>
      <c r="F5868">
        <v>5861</v>
      </c>
      <c r="H5868" t="s">
        <v>13301</v>
      </c>
      <c r="I5868" s="6">
        <v>43373</v>
      </c>
      <c r="J5868" s="6">
        <v>43444</v>
      </c>
    </row>
    <row r="5869" spans="1:10" x14ac:dyDescent="0.25">
      <c r="A5869">
        <v>2018</v>
      </c>
      <c r="B5869" s="6">
        <v>43344</v>
      </c>
      <c r="C5869" s="6">
        <v>43373</v>
      </c>
      <c r="D5869" t="s">
        <v>38</v>
      </c>
      <c r="E5869" t="s">
        <v>62</v>
      </c>
      <c r="F5869">
        <v>5862</v>
      </c>
      <c r="H5869" t="s">
        <v>13301</v>
      </c>
      <c r="I5869" s="6">
        <v>43373</v>
      </c>
      <c r="J5869" s="6">
        <v>43444</v>
      </c>
    </row>
    <row r="5870" spans="1:10" x14ac:dyDescent="0.25">
      <c r="A5870">
        <v>2018</v>
      </c>
      <c r="B5870" s="6">
        <v>43344</v>
      </c>
      <c r="C5870" s="6">
        <v>43373</v>
      </c>
      <c r="D5870" t="s">
        <v>38</v>
      </c>
      <c r="E5870" t="s">
        <v>62</v>
      </c>
      <c r="F5870">
        <v>5863</v>
      </c>
      <c r="H5870" t="s">
        <v>13301</v>
      </c>
      <c r="I5870" s="6">
        <v>43373</v>
      </c>
      <c r="J5870" s="6">
        <v>43444</v>
      </c>
    </row>
    <row r="5871" spans="1:10" x14ac:dyDescent="0.25">
      <c r="A5871">
        <v>2018</v>
      </c>
      <c r="B5871" s="6">
        <v>43344</v>
      </c>
      <c r="C5871" s="6">
        <v>43373</v>
      </c>
      <c r="D5871" t="s">
        <v>38</v>
      </c>
      <c r="E5871" t="s">
        <v>62</v>
      </c>
      <c r="F5871">
        <v>5864</v>
      </c>
      <c r="H5871" t="s">
        <v>13301</v>
      </c>
      <c r="I5871" s="6">
        <v>43373</v>
      </c>
      <c r="J5871" s="6">
        <v>43444</v>
      </c>
    </row>
    <row r="5872" spans="1:10" x14ac:dyDescent="0.25">
      <c r="A5872">
        <v>2018</v>
      </c>
      <c r="B5872" s="6">
        <v>43344</v>
      </c>
      <c r="C5872" s="6">
        <v>43373</v>
      </c>
      <c r="D5872" t="s">
        <v>38</v>
      </c>
      <c r="E5872" t="s">
        <v>62</v>
      </c>
      <c r="F5872">
        <v>5865</v>
      </c>
      <c r="H5872" t="s">
        <v>13301</v>
      </c>
      <c r="I5872" s="6">
        <v>43373</v>
      </c>
      <c r="J5872" s="6">
        <v>43444</v>
      </c>
    </row>
    <row r="5873" spans="1:10" x14ac:dyDescent="0.25">
      <c r="A5873">
        <v>2018</v>
      </c>
      <c r="B5873" s="6">
        <v>43344</v>
      </c>
      <c r="C5873" s="6">
        <v>43373</v>
      </c>
      <c r="D5873" t="s">
        <v>38</v>
      </c>
      <c r="E5873" t="s">
        <v>62</v>
      </c>
      <c r="F5873">
        <v>5866</v>
      </c>
      <c r="H5873" t="s">
        <v>13301</v>
      </c>
      <c r="I5873" s="6">
        <v>43373</v>
      </c>
      <c r="J5873" s="6">
        <v>43444</v>
      </c>
    </row>
    <row r="5874" spans="1:10" x14ac:dyDescent="0.25">
      <c r="A5874">
        <v>2018</v>
      </c>
      <c r="B5874" s="6">
        <v>43344</v>
      </c>
      <c r="C5874" s="6">
        <v>43373</v>
      </c>
      <c r="D5874" t="s">
        <v>38</v>
      </c>
      <c r="E5874" t="s">
        <v>62</v>
      </c>
      <c r="F5874">
        <v>5867</v>
      </c>
      <c r="H5874" t="s">
        <v>13301</v>
      </c>
      <c r="I5874" s="6">
        <v>43373</v>
      </c>
      <c r="J5874" s="6">
        <v>43444</v>
      </c>
    </row>
    <row r="5875" spans="1:10" x14ac:dyDescent="0.25">
      <c r="A5875">
        <v>2018</v>
      </c>
      <c r="B5875" s="6">
        <v>43344</v>
      </c>
      <c r="C5875" s="6">
        <v>43373</v>
      </c>
      <c r="D5875" t="s">
        <v>38</v>
      </c>
      <c r="E5875" t="s">
        <v>62</v>
      </c>
      <c r="F5875">
        <v>5868</v>
      </c>
      <c r="H5875" t="s">
        <v>13301</v>
      </c>
      <c r="I5875" s="6">
        <v>43373</v>
      </c>
      <c r="J5875" s="6">
        <v>43444</v>
      </c>
    </row>
    <row r="5876" spans="1:10" x14ac:dyDescent="0.25">
      <c r="A5876">
        <v>2018</v>
      </c>
      <c r="B5876" s="6">
        <v>43344</v>
      </c>
      <c r="C5876" s="6">
        <v>43373</v>
      </c>
      <c r="D5876" t="s">
        <v>38</v>
      </c>
      <c r="E5876" t="s">
        <v>62</v>
      </c>
      <c r="F5876">
        <v>5869</v>
      </c>
      <c r="H5876" t="s">
        <v>13301</v>
      </c>
      <c r="I5876" s="6">
        <v>43373</v>
      </c>
      <c r="J5876" s="6">
        <v>43444</v>
      </c>
    </row>
    <row r="5877" spans="1:10" x14ac:dyDescent="0.25">
      <c r="A5877">
        <v>2018</v>
      </c>
      <c r="B5877" s="6">
        <v>43344</v>
      </c>
      <c r="C5877" s="6">
        <v>43373</v>
      </c>
      <c r="D5877" t="s">
        <v>38</v>
      </c>
      <c r="E5877" t="s">
        <v>62</v>
      </c>
      <c r="F5877">
        <v>5870</v>
      </c>
      <c r="H5877" t="s">
        <v>13301</v>
      </c>
      <c r="I5877" s="6">
        <v>43373</v>
      </c>
      <c r="J5877" s="6">
        <v>43444</v>
      </c>
    </row>
    <row r="5878" spans="1:10" x14ac:dyDescent="0.25">
      <c r="A5878">
        <v>2018</v>
      </c>
      <c r="B5878" s="6">
        <v>43344</v>
      </c>
      <c r="C5878" s="6">
        <v>43373</v>
      </c>
      <c r="D5878" t="s">
        <v>38</v>
      </c>
      <c r="E5878" t="s">
        <v>62</v>
      </c>
      <c r="F5878">
        <v>5871</v>
      </c>
      <c r="H5878" t="s">
        <v>13301</v>
      </c>
      <c r="I5878" s="6">
        <v>43373</v>
      </c>
      <c r="J5878" s="6">
        <v>43444</v>
      </c>
    </row>
    <row r="5879" spans="1:10" x14ac:dyDescent="0.25">
      <c r="A5879">
        <v>2018</v>
      </c>
      <c r="B5879" s="6">
        <v>43344</v>
      </c>
      <c r="C5879" s="6">
        <v>43373</v>
      </c>
      <c r="D5879" t="s">
        <v>38</v>
      </c>
      <c r="E5879" t="s">
        <v>62</v>
      </c>
      <c r="F5879">
        <v>5872</v>
      </c>
      <c r="H5879" t="s">
        <v>13301</v>
      </c>
      <c r="I5879" s="6">
        <v>43373</v>
      </c>
      <c r="J5879" s="6">
        <v>43444</v>
      </c>
    </row>
    <row r="5880" spans="1:10" x14ac:dyDescent="0.25">
      <c r="A5880">
        <v>2018</v>
      </c>
      <c r="B5880" s="6">
        <v>43344</v>
      </c>
      <c r="C5880" s="6">
        <v>43373</v>
      </c>
      <c r="D5880" t="s">
        <v>38</v>
      </c>
      <c r="E5880" t="s">
        <v>62</v>
      </c>
      <c r="F5880">
        <v>5873</v>
      </c>
      <c r="H5880" t="s">
        <v>13301</v>
      </c>
      <c r="I5880" s="6">
        <v>43373</v>
      </c>
      <c r="J5880" s="6">
        <v>43444</v>
      </c>
    </row>
    <row r="5881" spans="1:10" x14ac:dyDescent="0.25">
      <c r="A5881">
        <v>2018</v>
      </c>
      <c r="B5881" s="6">
        <v>43344</v>
      </c>
      <c r="C5881" s="6">
        <v>43373</v>
      </c>
      <c r="D5881" t="s">
        <v>38</v>
      </c>
      <c r="E5881" t="s">
        <v>62</v>
      </c>
      <c r="F5881">
        <v>5874</v>
      </c>
      <c r="H5881" t="s">
        <v>13301</v>
      </c>
      <c r="I5881" s="6">
        <v>43373</v>
      </c>
      <c r="J5881" s="6">
        <v>43444</v>
      </c>
    </row>
    <row r="5882" spans="1:10" x14ac:dyDescent="0.25">
      <c r="A5882">
        <v>2018</v>
      </c>
      <c r="B5882" s="6">
        <v>43344</v>
      </c>
      <c r="C5882" s="6">
        <v>43373</v>
      </c>
      <c r="D5882" t="s">
        <v>38</v>
      </c>
      <c r="E5882" t="s">
        <v>62</v>
      </c>
      <c r="F5882">
        <v>5875</v>
      </c>
      <c r="H5882" t="s">
        <v>13301</v>
      </c>
      <c r="I5882" s="6">
        <v>43373</v>
      </c>
      <c r="J5882" s="6">
        <v>43444</v>
      </c>
    </row>
    <row r="5883" spans="1:10" x14ac:dyDescent="0.25">
      <c r="A5883">
        <v>2018</v>
      </c>
      <c r="B5883" s="6">
        <v>43344</v>
      </c>
      <c r="C5883" s="6">
        <v>43373</v>
      </c>
      <c r="D5883" t="s">
        <v>38</v>
      </c>
      <c r="E5883" t="s">
        <v>62</v>
      </c>
      <c r="F5883">
        <v>5876</v>
      </c>
      <c r="H5883" t="s">
        <v>13301</v>
      </c>
      <c r="I5883" s="6">
        <v>43373</v>
      </c>
      <c r="J5883" s="6">
        <v>43444</v>
      </c>
    </row>
    <row r="5884" spans="1:10" x14ac:dyDescent="0.25">
      <c r="A5884">
        <v>2018</v>
      </c>
      <c r="B5884" s="6">
        <v>43344</v>
      </c>
      <c r="C5884" s="6">
        <v>43373</v>
      </c>
      <c r="D5884" t="s">
        <v>38</v>
      </c>
      <c r="E5884" t="s">
        <v>62</v>
      </c>
      <c r="F5884">
        <v>5877</v>
      </c>
      <c r="H5884" t="s">
        <v>13301</v>
      </c>
      <c r="I5884" s="6">
        <v>43373</v>
      </c>
      <c r="J5884" s="6">
        <v>43444</v>
      </c>
    </row>
    <row r="5885" spans="1:10" x14ac:dyDescent="0.25">
      <c r="A5885">
        <v>2018</v>
      </c>
      <c r="B5885" s="6">
        <v>43344</v>
      </c>
      <c r="C5885" s="6">
        <v>43373</v>
      </c>
      <c r="D5885" t="s">
        <v>38</v>
      </c>
      <c r="E5885" t="s">
        <v>62</v>
      </c>
      <c r="F5885">
        <v>5878</v>
      </c>
      <c r="H5885" t="s">
        <v>13301</v>
      </c>
      <c r="I5885" s="6">
        <v>43373</v>
      </c>
      <c r="J5885" s="6">
        <v>43444</v>
      </c>
    </row>
    <row r="5886" spans="1:10" x14ac:dyDescent="0.25">
      <c r="A5886">
        <v>2018</v>
      </c>
      <c r="B5886" s="6">
        <v>43344</v>
      </c>
      <c r="C5886" s="6">
        <v>43373</v>
      </c>
      <c r="D5886" t="s">
        <v>38</v>
      </c>
      <c r="E5886" t="s">
        <v>62</v>
      </c>
      <c r="F5886">
        <v>5879</v>
      </c>
      <c r="H5886" t="s">
        <v>13301</v>
      </c>
      <c r="I5886" s="6">
        <v>43373</v>
      </c>
      <c r="J5886" s="6">
        <v>43444</v>
      </c>
    </row>
    <row r="5887" spans="1:10" x14ac:dyDescent="0.25">
      <c r="A5887">
        <v>2018</v>
      </c>
      <c r="B5887" s="6">
        <v>43344</v>
      </c>
      <c r="C5887" s="6">
        <v>43373</v>
      </c>
      <c r="D5887" t="s">
        <v>38</v>
      </c>
      <c r="E5887" t="s">
        <v>62</v>
      </c>
      <c r="F5887">
        <v>5880</v>
      </c>
      <c r="H5887" t="s">
        <v>13301</v>
      </c>
      <c r="I5887" s="6">
        <v>43373</v>
      </c>
      <c r="J5887" s="6">
        <v>43444</v>
      </c>
    </row>
    <row r="5888" spans="1:10" x14ac:dyDescent="0.25">
      <c r="A5888">
        <v>2018</v>
      </c>
      <c r="B5888" s="6">
        <v>43344</v>
      </c>
      <c r="C5888" s="6">
        <v>43373</v>
      </c>
      <c r="D5888" t="s">
        <v>38</v>
      </c>
      <c r="E5888" t="s">
        <v>62</v>
      </c>
      <c r="F5888">
        <v>5881</v>
      </c>
      <c r="H5888" t="s">
        <v>13301</v>
      </c>
      <c r="I5888" s="6">
        <v>43373</v>
      </c>
      <c r="J5888" s="6">
        <v>43444</v>
      </c>
    </row>
    <row r="5889" spans="1:10" x14ac:dyDescent="0.25">
      <c r="A5889">
        <v>2018</v>
      </c>
      <c r="B5889" s="6">
        <v>43344</v>
      </c>
      <c r="C5889" s="6">
        <v>43373</v>
      </c>
      <c r="D5889" t="s">
        <v>38</v>
      </c>
      <c r="E5889" t="s">
        <v>62</v>
      </c>
      <c r="F5889">
        <v>5882</v>
      </c>
      <c r="H5889" t="s">
        <v>13301</v>
      </c>
      <c r="I5889" s="6">
        <v>43373</v>
      </c>
      <c r="J5889" s="6">
        <v>43444</v>
      </c>
    </row>
    <row r="5890" spans="1:10" x14ac:dyDescent="0.25">
      <c r="A5890">
        <v>2018</v>
      </c>
      <c r="B5890" s="6">
        <v>43344</v>
      </c>
      <c r="C5890" s="6">
        <v>43373</v>
      </c>
      <c r="D5890" t="s">
        <v>38</v>
      </c>
      <c r="E5890" t="s">
        <v>62</v>
      </c>
      <c r="F5890">
        <v>5883</v>
      </c>
      <c r="H5890" t="s">
        <v>13301</v>
      </c>
      <c r="I5890" s="6">
        <v>43373</v>
      </c>
      <c r="J5890" s="6">
        <v>43444</v>
      </c>
    </row>
    <row r="5891" spans="1:10" x14ac:dyDescent="0.25">
      <c r="A5891">
        <v>2018</v>
      </c>
      <c r="B5891" s="6">
        <v>43344</v>
      </c>
      <c r="C5891" s="6">
        <v>43373</v>
      </c>
      <c r="D5891" t="s">
        <v>38</v>
      </c>
      <c r="E5891" t="s">
        <v>62</v>
      </c>
      <c r="F5891">
        <v>5884</v>
      </c>
      <c r="H5891" t="s">
        <v>13301</v>
      </c>
      <c r="I5891" s="6">
        <v>43373</v>
      </c>
      <c r="J5891" s="6">
        <v>43444</v>
      </c>
    </row>
    <row r="5892" spans="1:10" x14ac:dyDescent="0.25">
      <c r="A5892">
        <v>2018</v>
      </c>
      <c r="B5892" s="6">
        <v>43344</v>
      </c>
      <c r="C5892" s="6">
        <v>43373</v>
      </c>
      <c r="D5892" t="s">
        <v>38</v>
      </c>
      <c r="E5892" t="s">
        <v>62</v>
      </c>
      <c r="F5892">
        <v>5885</v>
      </c>
      <c r="H5892" t="s">
        <v>13301</v>
      </c>
      <c r="I5892" s="6">
        <v>43373</v>
      </c>
      <c r="J5892" s="6">
        <v>43444</v>
      </c>
    </row>
    <row r="5893" spans="1:10" x14ac:dyDescent="0.25">
      <c r="A5893">
        <v>2018</v>
      </c>
      <c r="B5893" s="6">
        <v>43344</v>
      </c>
      <c r="C5893" s="6">
        <v>43373</v>
      </c>
      <c r="D5893" t="s">
        <v>38</v>
      </c>
      <c r="E5893" t="s">
        <v>62</v>
      </c>
      <c r="F5893">
        <v>5886</v>
      </c>
      <c r="H5893" t="s">
        <v>13301</v>
      </c>
      <c r="I5893" s="6">
        <v>43373</v>
      </c>
      <c r="J5893" s="6">
        <v>43444</v>
      </c>
    </row>
    <row r="5894" spans="1:10" x14ac:dyDescent="0.25">
      <c r="A5894">
        <v>2018</v>
      </c>
      <c r="B5894" s="6">
        <v>43344</v>
      </c>
      <c r="C5894" s="6">
        <v>43373</v>
      </c>
      <c r="D5894" t="s">
        <v>38</v>
      </c>
      <c r="E5894" t="s">
        <v>62</v>
      </c>
      <c r="F5894">
        <v>5887</v>
      </c>
      <c r="H5894" t="s">
        <v>13301</v>
      </c>
      <c r="I5894" s="6">
        <v>43373</v>
      </c>
      <c r="J5894" s="6">
        <v>43444</v>
      </c>
    </row>
    <row r="5895" spans="1:10" x14ac:dyDescent="0.25">
      <c r="A5895">
        <v>2018</v>
      </c>
      <c r="B5895" s="6">
        <v>43344</v>
      </c>
      <c r="C5895" s="6">
        <v>43373</v>
      </c>
      <c r="D5895" t="s">
        <v>38</v>
      </c>
      <c r="E5895" t="s">
        <v>62</v>
      </c>
      <c r="F5895">
        <v>5888</v>
      </c>
      <c r="H5895" t="s">
        <v>13301</v>
      </c>
      <c r="I5895" s="6">
        <v>43373</v>
      </c>
      <c r="J5895" s="6">
        <v>43444</v>
      </c>
    </row>
    <row r="5896" spans="1:10" x14ac:dyDescent="0.25">
      <c r="A5896">
        <v>2018</v>
      </c>
      <c r="B5896" s="6">
        <v>43344</v>
      </c>
      <c r="C5896" s="6">
        <v>43373</v>
      </c>
      <c r="D5896" t="s">
        <v>38</v>
      </c>
      <c r="E5896" t="s">
        <v>62</v>
      </c>
      <c r="F5896">
        <v>5889</v>
      </c>
      <c r="H5896" t="s">
        <v>13301</v>
      </c>
      <c r="I5896" s="6">
        <v>43373</v>
      </c>
      <c r="J5896" s="6">
        <v>43444</v>
      </c>
    </row>
    <row r="5897" spans="1:10" x14ac:dyDescent="0.25">
      <c r="A5897">
        <v>2018</v>
      </c>
      <c r="B5897" s="6">
        <v>43344</v>
      </c>
      <c r="C5897" s="6">
        <v>43373</v>
      </c>
      <c r="D5897" t="s">
        <v>38</v>
      </c>
      <c r="E5897" t="s">
        <v>62</v>
      </c>
      <c r="F5897">
        <v>5890</v>
      </c>
      <c r="H5897" t="s">
        <v>13301</v>
      </c>
      <c r="I5897" s="6">
        <v>43373</v>
      </c>
      <c r="J5897" s="6">
        <v>43444</v>
      </c>
    </row>
    <row r="5898" spans="1:10" x14ac:dyDescent="0.25">
      <c r="A5898">
        <v>2018</v>
      </c>
      <c r="B5898" s="6">
        <v>43344</v>
      </c>
      <c r="C5898" s="6">
        <v>43373</v>
      </c>
      <c r="D5898" t="s">
        <v>38</v>
      </c>
      <c r="E5898" t="s">
        <v>62</v>
      </c>
      <c r="F5898">
        <v>5891</v>
      </c>
      <c r="H5898" t="s">
        <v>13301</v>
      </c>
      <c r="I5898" s="6">
        <v>43373</v>
      </c>
      <c r="J5898" s="6">
        <v>43444</v>
      </c>
    </row>
    <row r="5899" spans="1:10" x14ac:dyDescent="0.25">
      <c r="A5899">
        <v>2018</v>
      </c>
      <c r="B5899" s="6">
        <v>43344</v>
      </c>
      <c r="C5899" s="6">
        <v>43373</v>
      </c>
      <c r="D5899" t="s">
        <v>38</v>
      </c>
      <c r="E5899" t="s">
        <v>62</v>
      </c>
      <c r="F5899">
        <v>5892</v>
      </c>
      <c r="H5899" t="s">
        <v>13301</v>
      </c>
      <c r="I5899" s="6">
        <v>43373</v>
      </c>
      <c r="J5899" s="6">
        <v>43444</v>
      </c>
    </row>
    <row r="5900" spans="1:10" x14ac:dyDescent="0.25">
      <c r="A5900">
        <v>2018</v>
      </c>
      <c r="B5900" s="6">
        <v>43344</v>
      </c>
      <c r="C5900" s="6">
        <v>43373</v>
      </c>
      <c r="D5900" t="s">
        <v>38</v>
      </c>
      <c r="E5900" t="s">
        <v>62</v>
      </c>
      <c r="F5900">
        <v>5893</v>
      </c>
      <c r="H5900" t="s">
        <v>13301</v>
      </c>
      <c r="I5900" s="6">
        <v>43373</v>
      </c>
      <c r="J5900" s="6">
        <v>43444</v>
      </c>
    </row>
    <row r="5901" spans="1:10" x14ac:dyDescent="0.25">
      <c r="A5901">
        <v>2018</v>
      </c>
      <c r="B5901" s="6">
        <v>43344</v>
      </c>
      <c r="C5901" s="6">
        <v>43373</v>
      </c>
      <c r="D5901" t="s">
        <v>38</v>
      </c>
      <c r="E5901" t="s">
        <v>62</v>
      </c>
      <c r="F5901">
        <v>5894</v>
      </c>
      <c r="H5901" t="s">
        <v>13301</v>
      </c>
      <c r="I5901" s="6">
        <v>43373</v>
      </c>
      <c r="J5901" s="6">
        <v>43444</v>
      </c>
    </row>
    <row r="5902" spans="1:10" x14ac:dyDescent="0.25">
      <c r="A5902">
        <v>2018</v>
      </c>
      <c r="B5902" s="6">
        <v>43344</v>
      </c>
      <c r="C5902" s="6">
        <v>43373</v>
      </c>
      <c r="D5902" t="s">
        <v>38</v>
      </c>
      <c r="E5902" t="s">
        <v>62</v>
      </c>
      <c r="F5902">
        <v>5895</v>
      </c>
      <c r="H5902" t="s">
        <v>13301</v>
      </c>
      <c r="I5902" s="6">
        <v>43373</v>
      </c>
      <c r="J5902" s="6">
        <v>43444</v>
      </c>
    </row>
    <row r="5903" spans="1:10" x14ac:dyDescent="0.25">
      <c r="A5903">
        <v>2018</v>
      </c>
      <c r="B5903" s="6">
        <v>43344</v>
      </c>
      <c r="C5903" s="6">
        <v>43373</v>
      </c>
      <c r="D5903" t="s">
        <v>38</v>
      </c>
      <c r="E5903" t="s">
        <v>62</v>
      </c>
      <c r="F5903">
        <v>5896</v>
      </c>
      <c r="H5903" t="s">
        <v>13301</v>
      </c>
      <c r="I5903" s="6">
        <v>43373</v>
      </c>
      <c r="J5903" s="6">
        <v>43444</v>
      </c>
    </row>
    <row r="5904" spans="1:10" x14ac:dyDescent="0.25">
      <c r="A5904">
        <v>2018</v>
      </c>
      <c r="B5904" s="6">
        <v>43344</v>
      </c>
      <c r="C5904" s="6">
        <v>43373</v>
      </c>
      <c r="D5904" t="s">
        <v>38</v>
      </c>
      <c r="E5904" t="s">
        <v>62</v>
      </c>
      <c r="F5904">
        <v>5897</v>
      </c>
      <c r="H5904" t="s">
        <v>13301</v>
      </c>
      <c r="I5904" s="6">
        <v>43373</v>
      </c>
      <c r="J5904" s="6">
        <v>43444</v>
      </c>
    </row>
    <row r="5905" spans="1:10" x14ac:dyDescent="0.25">
      <c r="A5905">
        <v>2018</v>
      </c>
      <c r="B5905" s="6">
        <v>43344</v>
      </c>
      <c r="C5905" s="6">
        <v>43373</v>
      </c>
      <c r="D5905" t="s">
        <v>38</v>
      </c>
      <c r="E5905" t="s">
        <v>62</v>
      </c>
      <c r="F5905">
        <v>5898</v>
      </c>
      <c r="H5905" t="s">
        <v>13301</v>
      </c>
      <c r="I5905" s="6">
        <v>43373</v>
      </c>
      <c r="J5905" s="6">
        <v>43444</v>
      </c>
    </row>
    <row r="5906" spans="1:10" x14ac:dyDescent="0.25">
      <c r="A5906">
        <v>2018</v>
      </c>
      <c r="B5906" s="6">
        <v>43344</v>
      </c>
      <c r="C5906" s="6">
        <v>43373</v>
      </c>
      <c r="D5906" t="s">
        <v>38</v>
      </c>
      <c r="E5906" t="s">
        <v>62</v>
      </c>
      <c r="F5906">
        <v>5899</v>
      </c>
      <c r="H5906" t="s">
        <v>13301</v>
      </c>
      <c r="I5906" s="6">
        <v>43373</v>
      </c>
      <c r="J5906" s="6">
        <v>43444</v>
      </c>
    </row>
    <row r="5907" spans="1:10" x14ac:dyDescent="0.25">
      <c r="A5907">
        <v>2018</v>
      </c>
      <c r="B5907" s="6">
        <v>43344</v>
      </c>
      <c r="C5907" s="6">
        <v>43373</v>
      </c>
      <c r="D5907" t="s">
        <v>38</v>
      </c>
      <c r="E5907" t="s">
        <v>62</v>
      </c>
      <c r="F5907">
        <v>5900</v>
      </c>
      <c r="H5907" t="s">
        <v>13301</v>
      </c>
      <c r="I5907" s="6">
        <v>43373</v>
      </c>
      <c r="J5907" s="6">
        <v>43444</v>
      </c>
    </row>
    <row r="5908" spans="1:10" x14ac:dyDescent="0.25">
      <c r="A5908">
        <v>2018</v>
      </c>
      <c r="B5908" s="6">
        <v>43344</v>
      </c>
      <c r="C5908" s="6">
        <v>43373</v>
      </c>
      <c r="D5908" t="s">
        <v>38</v>
      </c>
      <c r="E5908" t="s">
        <v>62</v>
      </c>
      <c r="F5908">
        <v>5901</v>
      </c>
      <c r="H5908" t="s">
        <v>13301</v>
      </c>
      <c r="I5908" s="6">
        <v>43373</v>
      </c>
      <c r="J5908" s="6">
        <v>43444</v>
      </c>
    </row>
    <row r="5909" spans="1:10" x14ac:dyDescent="0.25">
      <c r="A5909">
        <v>2018</v>
      </c>
      <c r="B5909" s="6">
        <v>43344</v>
      </c>
      <c r="C5909" s="6">
        <v>43373</v>
      </c>
      <c r="D5909" t="s">
        <v>38</v>
      </c>
      <c r="E5909" t="s">
        <v>62</v>
      </c>
      <c r="F5909">
        <v>5902</v>
      </c>
      <c r="H5909" t="s">
        <v>13301</v>
      </c>
      <c r="I5909" s="6">
        <v>43373</v>
      </c>
      <c r="J5909" s="6">
        <v>43444</v>
      </c>
    </row>
    <row r="5910" spans="1:10" x14ac:dyDescent="0.25">
      <c r="A5910">
        <v>2018</v>
      </c>
      <c r="B5910" s="6">
        <v>43344</v>
      </c>
      <c r="C5910" s="6">
        <v>43373</v>
      </c>
      <c r="D5910" t="s">
        <v>38</v>
      </c>
      <c r="E5910" t="s">
        <v>62</v>
      </c>
      <c r="F5910">
        <v>5903</v>
      </c>
      <c r="H5910" t="s">
        <v>13301</v>
      </c>
      <c r="I5910" s="6">
        <v>43373</v>
      </c>
      <c r="J5910" s="6">
        <v>43444</v>
      </c>
    </row>
    <row r="5911" spans="1:10" x14ac:dyDescent="0.25">
      <c r="A5911">
        <v>2018</v>
      </c>
      <c r="B5911" s="6">
        <v>43344</v>
      </c>
      <c r="C5911" s="6">
        <v>43373</v>
      </c>
      <c r="D5911" t="s">
        <v>38</v>
      </c>
      <c r="E5911" t="s">
        <v>62</v>
      </c>
      <c r="F5911">
        <v>5904</v>
      </c>
      <c r="H5911" t="s">
        <v>13301</v>
      </c>
      <c r="I5911" s="6">
        <v>43373</v>
      </c>
      <c r="J5911" s="6">
        <v>43444</v>
      </c>
    </row>
    <row r="5912" spans="1:10" x14ac:dyDescent="0.25">
      <c r="A5912">
        <v>2018</v>
      </c>
      <c r="B5912" s="6">
        <v>43344</v>
      </c>
      <c r="C5912" s="6">
        <v>43373</v>
      </c>
      <c r="D5912" t="s">
        <v>38</v>
      </c>
      <c r="E5912" t="s">
        <v>62</v>
      </c>
      <c r="F5912">
        <v>5905</v>
      </c>
      <c r="H5912" t="s">
        <v>13301</v>
      </c>
      <c r="I5912" s="6">
        <v>43373</v>
      </c>
      <c r="J5912" s="6">
        <v>43444</v>
      </c>
    </row>
    <row r="5913" spans="1:10" x14ac:dyDescent="0.25">
      <c r="A5913">
        <v>2018</v>
      </c>
      <c r="B5913" s="6">
        <v>43344</v>
      </c>
      <c r="C5913" s="6">
        <v>43373</v>
      </c>
      <c r="D5913" t="s">
        <v>38</v>
      </c>
      <c r="E5913" t="s">
        <v>62</v>
      </c>
      <c r="F5913">
        <v>5906</v>
      </c>
      <c r="H5913" t="s">
        <v>13301</v>
      </c>
      <c r="I5913" s="6">
        <v>43373</v>
      </c>
      <c r="J5913" s="6">
        <v>43444</v>
      </c>
    </row>
    <row r="5914" spans="1:10" x14ac:dyDescent="0.25">
      <c r="A5914">
        <v>2018</v>
      </c>
      <c r="B5914" s="6">
        <v>43344</v>
      </c>
      <c r="C5914" s="6">
        <v>43373</v>
      </c>
      <c r="D5914" t="s">
        <v>38</v>
      </c>
      <c r="E5914" t="s">
        <v>62</v>
      </c>
      <c r="F5914">
        <v>5907</v>
      </c>
      <c r="H5914" t="s">
        <v>13301</v>
      </c>
      <c r="I5914" s="6">
        <v>43373</v>
      </c>
      <c r="J5914" s="6">
        <v>43444</v>
      </c>
    </row>
    <row r="5915" spans="1:10" x14ac:dyDescent="0.25">
      <c r="A5915">
        <v>2018</v>
      </c>
      <c r="B5915" s="6">
        <v>43344</v>
      </c>
      <c r="C5915" s="6">
        <v>43373</v>
      </c>
      <c r="D5915" t="s">
        <v>38</v>
      </c>
      <c r="E5915" t="s">
        <v>62</v>
      </c>
      <c r="F5915">
        <v>5908</v>
      </c>
      <c r="H5915" t="s">
        <v>13301</v>
      </c>
      <c r="I5915" s="6">
        <v>43373</v>
      </c>
      <c r="J5915" s="6">
        <v>43444</v>
      </c>
    </row>
    <row r="5916" spans="1:10" x14ac:dyDescent="0.25">
      <c r="A5916">
        <v>2018</v>
      </c>
      <c r="B5916" s="6">
        <v>43344</v>
      </c>
      <c r="C5916" s="6">
        <v>43373</v>
      </c>
      <c r="D5916" t="s">
        <v>38</v>
      </c>
      <c r="E5916" t="s">
        <v>62</v>
      </c>
      <c r="F5916">
        <v>5909</v>
      </c>
      <c r="H5916" t="s">
        <v>13301</v>
      </c>
      <c r="I5916" s="6">
        <v>43373</v>
      </c>
      <c r="J5916" s="6">
        <v>43444</v>
      </c>
    </row>
    <row r="5917" spans="1:10" x14ac:dyDescent="0.25">
      <c r="A5917">
        <v>2018</v>
      </c>
      <c r="B5917" s="6">
        <v>43344</v>
      </c>
      <c r="C5917" s="6">
        <v>43373</v>
      </c>
      <c r="D5917" t="s">
        <v>38</v>
      </c>
      <c r="E5917" t="s">
        <v>62</v>
      </c>
      <c r="F5917">
        <v>5910</v>
      </c>
      <c r="H5917" t="s">
        <v>13301</v>
      </c>
      <c r="I5917" s="6">
        <v>43373</v>
      </c>
      <c r="J5917" s="6">
        <v>43444</v>
      </c>
    </row>
    <row r="5918" spans="1:10" x14ac:dyDescent="0.25">
      <c r="A5918">
        <v>2018</v>
      </c>
      <c r="B5918" s="6">
        <v>43344</v>
      </c>
      <c r="C5918" s="6">
        <v>43373</v>
      </c>
      <c r="D5918" t="s">
        <v>38</v>
      </c>
      <c r="E5918" t="s">
        <v>62</v>
      </c>
      <c r="F5918">
        <v>5911</v>
      </c>
      <c r="H5918" t="s">
        <v>13301</v>
      </c>
      <c r="I5918" s="6">
        <v>43373</v>
      </c>
      <c r="J5918" s="6">
        <v>43444</v>
      </c>
    </row>
    <row r="5919" spans="1:10" x14ac:dyDescent="0.25">
      <c r="A5919">
        <v>2018</v>
      </c>
      <c r="B5919" s="6">
        <v>43344</v>
      </c>
      <c r="C5919" s="6">
        <v>43373</v>
      </c>
      <c r="D5919" t="s">
        <v>38</v>
      </c>
      <c r="E5919" t="s">
        <v>62</v>
      </c>
      <c r="F5919">
        <v>5912</v>
      </c>
      <c r="H5919" t="s">
        <v>13301</v>
      </c>
      <c r="I5919" s="6">
        <v>43373</v>
      </c>
      <c r="J5919" s="6">
        <v>43444</v>
      </c>
    </row>
    <row r="5920" spans="1:10" x14ac:dyDescent="0.25">
      <c r="A5920">
        <v>2018</v>
      </c>
      <c r="B5920" s="6">
        <v>43344</v>
      </c>
      <c r="C5920" s="6">
        <v>43373</v>
      </c>
      <c r="D5920" t="s">
        <v>38</v>
      </c>
      <c r="E5920" t="s">
        <v>62</v>
      </c>
      <c r="F5920">
        <v>5913</v>
      </c>
      <c r="H5920" t="s">
        <v>13301</v>
      </c>
      <c r="I5920" s="6">
        <v>43373</v>
      </c>
      <c r="J5920" s="6">
        <v>43444</v>
      </c>
    </row>
    <row r="5921" spans="1:10" x14ac:dyDescent="0.25">
      <c r="A5921">
        <v>2018</v>
      </c>
      <c r="B5921" s="6">
        <v>43344</v>
      </c>
      <c r="C5921" s="6">
        <v>43373</v>
      </c>
      <c r="D5921" t="s">
        <v>38</v>
      </c>
      <c r="E5921" t="s">
        <v>62</v>
      </c>
      <c r="F5921">
        <v>5914</v>
      </c>
      <c r="H5921" t="s">
        <v>13301</v>
      </c>
      <c r="I5921" s="6">
        <v>43373</v>
      </c>
      <c r="J5921" s="6">
        <v>43444</v>
      </c>
    </row>
    <row r="5922" spans="1:10" x14ac:dyDescent="0.25">
      <c r="A5922">
        <v>2018</v>
      </c>
      <c r="B5922" s="6">
        <v>43344</v>
      </c>
      <c r="C5922" s="6">
        <v>43373</v>
      </c>
      <c r="D5922" t="s">
        <v>38</v>
      </c>
      <c r="E5922" t="s">
        <v>62</v>
      </c>
      <c r="F5922">
        <v>5915</v>
      </c>
      <c r="H5922" t="s">
        <v>13301</v>
      </c>
      <c r="I5922" s="6">
        <v>43373</v>
      </c>
      <c r="J5922" s="6">
        <v>43444</v>
      </c>
    </row>
    <row r="5923" spans="1:10" x14ac:dyDescent="0.25">
      <c r="A5923">
        <v>2018</v>
      </c>
      <c r="B5923" s="6">
        <v>43344</v>
      </c>
      <c r="C5923" s="6">
        <v>43373</v>
      </c>
      <c r="D5923" t="s">
        <v>38</v>
      </c>
      <c r="E5923" t="s">
        <v>62</v>
      </c>
      <c r="F5923">
        <v>5916</v>
      </c>
      <c r="H5923" t="s">
        <v>13301</v>
      </c>
      <c r="I5923" s="6">
        <v>43373</v>
      </c>
      <c r="J5923" s="6">
        <v>43444</v>
      </c>
    </row>
    <row r="5924" spans="1:10" x14ac:dyDescent="0.25">
      <c r="A5924">
        <v>2018</v>
      </c>
      <c r="B5924" s="6">
        <v>43344</v>
      </c>
      <c r="C5924" s="6">
        <v>43373</v>
      </c>
      <c r="D5924" t="s">
        <v>38</v>
      </c>
      <c r="E5924" t="s">
        <v>62</v>
      </c>
      <c r="F5924">
        <v>5917</v>
      </c>
      <c r="H5924" t="s">
        <v>13301</v>
      </c>
      <c r="I5924" s="6">
        <v>43373</v>
      </c>
      <c r="J5924" s="6">
        <v>43444</v>
      </c>
    </row>
    <row r="5925" spans="1:10" x14ac:dyDescent="0.25">
      <c r="A5925">
        <v>2018</v>
      </c>
      <c r="B5925" s="6">
        <v>43344</v>
      </c>
      <c r="C5925" s="6">
        <v>43373</v>
      </c>
      <c r="D5925" t="s">
        <v>38</v>
      </c>
      <c r="E5925" t="s">
        <v>62</v>
      </c>
      <c r="F5925">
        <v>5918</v>
      </c>
      <c r="H5925" t="s">
        <v>13301</v>
      </c>
      <c r="I5925" s="6">
        <v>43373</v>
      </c>
      <c r="J5925" s="6">
        <v>43444</v>
      </c>
    </row>
    <row r="5926" spans="1:10" x14ac:dyDescent="0.25">
      <c r="A5926">
        <v>2018</v>
      </c>
      <c r="B5926" s="6">
        <v>43344</v>
      </c>
      <c r="C5926" s="6">
        <v>43373</v>
      </c>
      <c r="D5926" t="s">
        <v>38</v>
      </c>
      <c r="E5926" t="s">
        <v>62</v>
      </c>
      <c r="F5926">
        <v>5919</v>
      </c>
      <c r="H5926" t="s">
        <v>13301</v>
      </c>
      <c r="I5926" s="6">
        <v>43373</v>
      </c>
      <c r="J5926" s="6">
        <v>43444</v>
      </c>
    </row>
    <row r="5927" spans="1:10" x14ac:dyDescent="0.25">
      <c r="A5927">
        <v>2018</v>
      </c>
      <c r="B5927" s="6">
        <v>43344</v>
      </c>
      <c r="C5927" s="6">
        <v>43373</v>
      </c>
      <c r="D5927" t="s">
        <v>38</v>
      </c>
      <c r="E5927" t="s">
        <v>62</v>
      </c>
      <c r="F5927">
        <v>5920</v>
      </c>
      <c r="H5927" t="s">
        <v>13301</v>
      </c>
      <c r="I5927" s="6">
        <v>43373</v>
      </c>
      <c r="J5927" s="6">
        <v>43444</v>
      </c>
    </row>
    <row r="5928" spans="1:10" x14ac:dyDescent="0.25">
      <c r="A5928">
        <v>2018</v>
      </c>
      <c r="B5928" s="6">
        <v>43344</v>
      </c>
      <c r="C5928" s="6">
        <v>43373</v>
      </c>
      <c r="D5928" t="s">
        <v>38</v>
      </c>
      <c r="E5928" t="s">
        <v>62</v>
      </c>
      <c r="F5928">
        <v>5921</v>
      </c>
      <c r="H5928" t="s">
        <v>13301</v>
      </c>
      <c r="I5928" s="6">
        <v>43373</v>
      </c>
      <c r="J5928" s="6">
        <v>43444</v>
      </c>
    </row>
    <row r="5929" spans="1:10" x14ac:dyDescent="0.25">
      <c r="A5929">
        <v>2018</v>
      </c>
      <c r="B5929" s="6">
        <v>43344</v>
      </c>
      <c r="C5929" s="6">
        <v>43373</v>
      </c>
      <c r="D5929" t="s">
        <v>38</v>
      </c>
      <c r="E5929" t="s">
        <v>62</v>
      </c>
      <c r="F5929">
        <v>5922</v>
      </c>
      <c r="H5929" t="s">
        <v>13301</v>
      </c>
      <c r="I5929" s="6">
        <v>43373</v>
      </c>
      <c r="J5929" s="6">
        <v>43444</v>
      </c>
    </row>
    <row r="5930" spans="1:10" x14ac:dyDescent="0.25">
      <c r="A5930">
        <v>2018</v>
      </c>
      <c r="B5930" s="6">
        <v>43344</v>
      </c>
      <c r="C5930" s="6">
        <v>43373</v>
      </c>
      <c r="D5930" t="s">
        <v>38</v>
      </c>
      <c r="E5930" t="s">
        <v>62</v>
      </c>
      <c r="F5930">
        <v>5923</v>
      </c>
      <c r="H5930" t="s">
        <v>13301</v>
      </c>
      <c r="I5930" s="6">
        <v>43373</v>
      </c>
      <c r="J5930" s="6">
        <v>43444</v>
      </c>
    </row>
    <row r="5931" spans="1:10" x14ac:dyDescent="0.25">
      <c r="A5931">
        <v>2018</v>
      </c>
      <c r="B5931" s="6">
        <v>43344</v>
      </c>
      <c r="C5931" s="6">
        <v>43373</v>
      </c>
      <c r="D5931" t="s">
        <v>38</v>
      </c>
      <c r="E5931" t="s">
        <v>62</v>
      </c>
      <c r="F5931">
        <v>5924</v>
      </c>
      <c r="H5931" t="s">
        <v>13301</v>
      </c>
      <c r="I5931" s="6">
        <v>43373</v>
      </c>
      <c r="J5931" s="6">
        <v>43444</v>
      </c>
    </row>
    <row r="5932" spans="1:10" x14ac:dyDescent="0.25">
      <c r="A5932">
        <v>2018</v>
      </c>
      <c r="B5932" s="6">
        <v>43344</v>
      </c>
      <c r="C5932" s="6">
        <v>43373</v>
      </c>
      <c r="D5932" t="s">
        <v>38</v>
      </c>
      <c r="E5932" t="s">
        <v>62</v>
      </c>
      <c r="F5932">
        <v>5925</v>
      </c>
      <c r="H5932" t="s">
        <v>13301</v>
      </c>
      <c r="I5932" s="6">
        <v>43373</v>
      </c>
      <c r="J5932" s="6">
        <v>43444</v>
      </c>
    </row>
    <row r="5933" spans="1:10" x14ac:dyDescent="0.25">
      <c r="A5933">
        <v>2018</v>
      </c>
      <c r="B5933" s="6">
        <v>43344</v>
      </c>
      <c r="C5933" s="6">
        <v>43373</v>
      </c>
      <c r="D5933" t="s">
        <v>38</v>
      </c>
      <c r="E5933" t="s">
        <v>62</v>
      </c>
      <c r="F5933">
        <v>5926</v>
      </c>
      <c r="H5933" t="s">
        <v>13301</v>
      </c>
      <c r="I5933" s="6">
        <v>43373</v>
      </c>
      <c r="J5933" s="6">
        <v>43444</v>
      </c>
    </row>
    <row r="5934" spans="1:10" x14ac:dyDescent="0.25">
      <c r="A5934">
        <v>2018</v>
      </c>
      <c r="B5934" s="6">
        <v>43344</v>
      </c>
      <c r="C5934" s="6">
        <v>43373</v>
      </c>
      <c r="D5934" t="s">
        <v>38</v>
      </c>
      <c r="E5934" t="s">
        <v>62</v>
      </c>
      <c r="F5934">
        <v>5927</v>
      </c>
      <c r="H5934" t="s">
        <v>13301</v>
      </c>
      <c r="I5934" s="6">
        <v>43373</v>
      </c>
      <c r="J5934" s="6">
        <v>43444</v>
      </c>
    </row>
    <row r="5935" spans="1:10" x14ac:dyDescent="0.25">
      <c r="A5935">
        <v>2018</v>
      </c>
      <c r="B5935" s="6">
        <v>43344</v>
      </c>
      <c r="C5935" s="6">
        <v>43373</v>
      </c>
      <c r="D5935" t="s">
        <v>38</v>
      </c>
      <c r="E5935" t="s">
        <v>62</v>
      </c>
      <c r="F5935">
        <v>5928</v>
      </c>
      <c r="H5935" t="s">
        <v>13301</v>
      </c>
      <c r="I5935" s="6">
        <v>43373</v>
      </c>
      <c r="J5935" s="6">
        <v>43444</v>
      </c>
    </row>
    <row r="5936" spans="1:10" x14ac:dyDescent="0.25">
      <c r="A5936">
        <v>2018</v>
      </c>
      <c r="B5936" s="6">
        <v>43344</v>
      </c>
      <c r="C5936" s="6">
        <v>43373</v>
      </c>
      <c r="D5936" t="s">
        <v>38</v>
      </c>
      <c r="E5936" t="s">
        <v>62</v>
      </c>
      <c r="F5936">
        <v>5929</v>
      </c>
      <c r="H5936" t="s">
        <v>13301</v>
      </c>
      <c r="I5936" s="6">
        <v>43373</v>
      </c>
      <c r="J5936" s="6">
        <v>43444</v>
      </c>
    </row>
    <row r="5937" spans="1:10" x14ac:dyDescent="0.25">
      <c r="A5937">
        <v>2018</v>
      </c>
      <c r="B5937" s="6">
        <v>43344</v>
      </c>
      <c r="C5937" s="6">
        <v>43373</v>
      </c>
      <c r="D5937" t="s">
        <v>38</v>
      </c>
      <c r="E5937" t="s">
        <v>62</v>
      </c>
      <c r="F5937">
        <v>5930</v>
      </c>
      <c r="H5937" t="s">
        <v>13301</v>
      </c>
      <c r="I5937" s="6">
        <v>43373</v>
      </c>
      <c r="J5937" s="6">
        <v>43444</v>
      </c>
    </row>
    <row r="5938" spans="1:10" x14ac:dyDescent="0.25">
      <c r="A5938">
        <v>2018</v>
      </c>
      <c r="B5938" s="6">
        <v>43344</v>
      </c>
      <c r="C5938" s="6">
        <v>43373</v>
      </c>
      <c r="D5938" t="s">
        <v>38</v>
      </c>
      <c r="E5938" t="s">
        <v>62</v>
      </c>
      <c r="F5938">
        <v>5931</v>
      </c>
      <c r="H5938" t="s">
        <v>13301</v>
      </c>
      <c r="I5938" s="6">
        <v>43373</v>
      </c>
      <c r="J5938" s="6">
        <v>43444</v>
      </c>
    </row>
    <row r="5939" spans="1:10" x14ac:dyDescent="0.25">
      <c r="A5939">
        <v>2018</v>
      </c>
      <c r="B5939" s="6">
        <v>43344</v>
      </c>
      <c r="C5939" s="6">
        <v>43373</v>
      </c>
      <c r="D5939" t="s">
        <v>38</v>
      </c>
      <c r="E5939" t="s">
        <v>62</v>
      </c>
      <c r="F5939">
        <v>5932</v>
      </c>
      <c r="H5939" t="s">
        <v>13301</v>
      </c>
      <c r="I5939" s="6">
        <v>43373</v>
      </c>
      <c r="J5939" s="6">
        <v>43444</v>
      </c>
    </row>
    <row r="5940" spans="1:10" x14ac:dyDescent="0.25">
      <c r="A5940">
        <v>2018</v>
      </c>
      <c r="B5940" s="6">
        <v>43344</v>
      </c>
      <c r="C5940" s="6">
        <v>43373</v>
      </c>
      <c r="D5940" t="s">
        <v>38</v>
      </c>
      <c r="E5940" t="s">
        <v>62</v>
      </c>
      <c r="F5940">
        <v>5933</v>
      </c>
      <c r="H5940" t="s">
        <v>13301</v>
      </c>
      <c r="I5940" s="6">
        <v>43373</v>
      </c>
      <c r="J5940" s="6">
        <v>43444</v>
      </c>
    </row>
    <row r="5941" spans="1:10" x14ac:dyDescent="0.25">
      <c r="A5941">
        <v>2018</v>
      </c>
      <c r="B5941" s="6">
        <v>43344</v>
      </c>
      <c r="C5941" s="6">
        <v>43373</v>
      </c>
      <c r="D5941" t="s">
        <v>38</v>
      </c>
      <c r="E5941" t="s">
        <v>62</v>
      </c>
      <c r="F5941">
        <v>5934</v>
      </c>
      <c r="H5941" t="s">
        <v>13301</v>
      </c>
      <c r="I5941" s="6">
        <v>43373</v>
      </c>
      <c r="J5941" s="6">
        <v>43444</v>
      </c>
    </row>
    <row r="5942" spans="1:10" x14ac:dyDescent="0.25">
      <c r="A5942">
        <v>2018</v>
      </c>
      <c r="B5942" s="6">
        <v>43344</v>
      </c>
      <c r="C5942" s="6">
        <v>43373</v>
      </c>
      <c r="D5942" t="s">
        <v>38</v>
      </c>
      <c r="E5942" t="s">
        <v>62</v>
      </c>
      <c r="F5942">
        <v>5935</v>
      </c>
      <c r="H5942" t="s">
        <v>13301</v>
      </c>
      <c r="I5942" s="6">
        <v>43373</v>
      </c>
      <c r="J5942" s="6">
        <v>43444</v>
      </c>
    </row>
    <row r="5943" spans="1:10" x14ac:dyDescent="0.25">
      <c r="A5943">
        <v>2018</v>
      </c>
      <c r="B5943" s="6">
        <v>43344</v>
      </c>
      <c r="C5943" s="6">
        <v>43373</v>
      </c>
      <c r="D5943" t="s">
        <v>38</v>
      </c>
      <c r="E5943" t="s">
        <v>62</v>
      </c>
      <c r="F5943">
        <v>5936</v>
      </c>
      <c r="H5943" t="s">
        <v>13301</v>
      </c>
      <c r="I5943" s="6">
        <v>43373</v>
      </c>
      <c r="J5943" s="6">
        <v>43444</v>
      </c>
    </row>
    <row r="5944" spans="1:10" x14ac:dyDescent="0.25">
      <c r="A5944">
        <v>2018</v>
      </c>
      <c r="B5944" s="6">
        <v>43344</v>
      </c>
      <c r="C5944" s="6">
        <v>43373</v>
      </c>
      <c r="D5944" t="s">
        <v>38</v>
      </c>
      <c r="E5944" t="s">
        <v>62</v>
      </c>
      <c r="F5944">
        <v>5937</v>
      </c>
      <c r="H5944" t="s">
        <v>13301</v>
      </c>
      <c r="I5944" s="6">
        <v>43373</v>
      </c>
      <c r="J5944" s="6">
        <v>43444</v>
      </c>
    </row>
    <row r="5945" spans="1:10" x14ac:dyDescent="0.25">
      <c r="A5945">
        <v>2018</v>
      </c>
      <c r="B5945" s="6">
        <v>43344</v>
      </c>
      <c r="C5945" s="6">
        <v>43373</v>
      </c>
      <c r="D5945" t="s">
        <v>38</v>
      </c>
      <c r="E5945" t="s">
        <v>62</v>
      </c>
      <c r="F5945">
        <v>5938</v>
      </c>
      <c r="H5945" t="s">
        <v>13301</v>
      </c>
      <c r="I5945" s="6">
        <v>43373</v>
      </c>
      <c r="J5945" s="6">
        <v>43444</v>
      </c>
    </row>
    <row r="5946" spans="1:10" x14ac:dyDescent="0.25">
      <c r="A5946">
        <v>2018</v>
      </c>
      <c r="B5946" s="6">
        <v>43344</v>
      </c>
      <c r="C5946" s="6">
        <v>43373</v>
      </c>
      <c r="D5946" t="s">
        <v>38</v>
      </c>
      <c r="E5946" t="s">
        <v>62</v>
      </c>
      <c r="F5946">
        <v>5939</v>
      </c>
      <c r="H5946" t="s">
        <v>13301</v>
      </c>
      <c r="I5946" s="6">
        <v>43373</v>
      </c>
      <c r="J5946" s="6">
        <v>43444</v>
      </c>
    </row>
    <row r="5947" spans="1:10" x14ac:dyDescent="0.25">
      <c r="A5947">
        <v>2018</v>
      </c>
      <c r="B5947" s="6">
        <v>43344</v>
      </c>
      <c r="C5947" s="6">
        <v>43373</v>
      </c>
      <c r="D5947" t="s">
        <v>38</v>
      </c>
      <c r="E5947" t="s">
        <v>62</v>
      </c>
      <c r="F5947">
        <v>5940</v>
      </c>
      <c r="H5947" t="s">
        <v>13301</v>
      </c>
      <c r="I5947" s="6">
        <v>43373</v>
      </c>
      <c r="J5947" s="6">
        <v>43444</v>
      </c>
    </row>
    <row r="5948" spans="1:10" x14ac:dyDescent="0.25">
      <c r="A5948">
        <v>2018</v>
      </c>
      <c r="B5948" s="6">
        <v>43344</v>
      </c>
      <c r="C5948" s="6">
        <v>43373</v>
      </c>
      <c r="D5948" t="s">
        <v>38</v>
      </c>
      <c r="E5948" t="s">
        <v>62</v>
      </c>
      <c r="F5948">
        <v>5941</v>
      </c>
      <c r="H5948" t="s">
        <v>13301</v>
      </c>
      <c r="I5948" s="6">
        <v>43373</v>
      </c>
      <c r="J5948" s="6">
        <v>43444</v>
      </c>
    </row>
    <row r="5949" spans="1:10" x14ac:dyDescent="0.25">
      <c r="A5949">
        <v>2018</v>
      </c>
      <c r="B5949" s="6">
        <v>43344</v>
      </c>
      <c r="C5949" s="6">
        <v>43373</v>
      </c>
      <c r="D5949" t="s">
        <v>38</v>
      </c>
      <c r="E5949" t="s">
        <v>62</v>
      </c>
      <c r="F5949">
        <v>5942</v>
      </c>
      <c r="H5949" t="s">
        <v>13301</v>
      </c>
      <c r="I5949" s="6">
        <v>43373</v>
      </c>
      <c r="J5949" s="6">
        <v>43444</v>
      </c>
    </row>
    <row r="5950" spans="1:10" x14ac:dyDescent="0.25">
      <c r="A5950">
        <v>2018</v>
      </c>
      <c r="B5950" s="6">
        <v>43344</v>
      </c>
      <c r="C5950" s="6">
        <v>43373</v>
      </c>
      <c r="D5950" t="s">
        <v>38</v>
      </c>
      <c r="E5950" t="s">
        <v>62</v>
      </c>
      <c r="F5950">
        <v>5943</v>
      </c>
      <c r="H5950" t="s">
        <v>13301</v>
      </c>
      <c r="I5950" s="6">
        <v>43373</v>
      </c>
      <c r="J5950" s="6">
        <v>43444</v>
      </c>
    </row>
    <row r="5951" spans="1:10" x14ac:dyDescent="0.25">
      <c r="A5951">
        <v>2018</v>
      </c>
      <c r="B5951" s="6">
        <v>43344</v>
      </c>
      <c r="C5951" s="6">
        <v>43373</v>
      </c>
      <c r="D5951" t="s">
        <v>38</v>
      </c>
      <c r="E5951" t="s">
        <v>62</v>
      </c>
      <c r="F5951">
        <v>5944</v>
      </c>
      <c r="H5951" t="s">
        <v>13301</v>
      </c>
      <c r="I5951" s="6">
        <v>43373</v>
      </c>
      <c r="J5951" s="6">
        <v>43444</v>
      </c>
    </row>
    <row r="5952" spans="1:10" x14ac:dyDescent="0.25">
      <c r="A5952">
        <v>2018</v>
      </c>
      <c r="B5952" s="6">
        <v>43344</v>
      </c>
      <c r="C5952" s="6">
        <v>43373</v>
      </c>
      <c r="D5952" t="s">
        <v>38</v>
      </c>
      <c r="E5952" t="s">
        <v>62</v>
      </c>
      <c r="F5952">
        <v>5945</v>
      </c>
      <c r="H5952" t="s">
        <v>13301</v>
      </c>
      <c r="I5952" s="6">
        <v>43373</v>
      </c>
      <c r="J5952" s="6">
        <v>43444</v>
      </c>
    </row>
    <row r="5953" spans="1:10" x14ac:dyDescent="0.25">
      <c r="A5953">
        <v>2018</v>
      </c>
      <c r="B5953" s="6">
        <v>43344</v>
      </c>
      <c r="C5953" s="6">
        <v>43373</v>
      </c>
      <c r="D5953" t="s">
        <v>38</v>
      </c>
      <c r="E5953" t="s">
        <v>62</v>
      </c>
      <c r="F5953">
        <v>5946</v>
      </c>
      <c r="H5953" t="s">
        <v>13301</v>
      </c>
      <c r="I5953" s="6">
        <v>43373</v>
      </c>
      <c r="J5953" s="6">
        <v>43444</v>
      </c>
    </row>
    <row r="5954" spans="1:10" x14ac:dyDescent="0.25">
      <c r="A5954">
        <v>2018</v>
      </c>
      <c r="B5954" s="6">
        <v>43344</v>
      </c>
      <c r="C5954" s="6">
        <v>43373</v>
      </c>
      <c r="D5954" t="s">
        <v>38</v>
      </c>
      <c r="E5954" t="s">
        <v>62</v>
      </c>
      <c r="F5954">
        <v>5947</v>
      </c>
      <c r="H5954" t="s">
        <v>13301</v>
      </c>
      <c r="I5954" s="6">
        <v>43373</v>
      </c>
      <c r="J5954" s="6">
        <v>43444</v>
      </c>
    </row>
    <row r="5955" spans="1:10" x14ac:dyDescent="0.25">
      <c r="A5955">
        <v>2018</v>
      </c>
      <c r="B5955" s="6">
        <v>43344</v>
      </c>
      <c r="C5955" s="6">
        <v>43373</v>
      </c>
      <c r="D5955" t="s">
        <v>38</v>
      </c>
      <c r="E5955" t="s">
        <v>62</v>
      </c>
      <c r="F5955">
        <v>5948</v>
      </c>
      <c r="H5955" t="s">
        <v>13301</v>
      </c>
      <c r="I5955" s="6">
        <v>43373</v>
      </c>
      <c r="J5955" s="6">
        <v>43444</v>
      </c>
    </row>
    <row r="5956" spans="1:10" x14ac:dyDescent="0.25">
      <c r="A5956">
        <v>2018</v>
      </c>
      <c r="B5956" s="6">
        <v>43344</v>
      </c>
      <c r="C5956" s="6">
        <v>43373</v>
      </c>
      <c r="D5956" t="s">
        <v>38</v>
      </c>
      <c r="E5956" t="s">
        <v>62</v>
      </c>
      <c r="F5956">
        <v>5949</v>
      </c>
      <c r="H5956" t="s">
        <v>13301</v>
      </c>
      <c r="I5956" s="6">
        <v>43373</v>
      </c>
      <c r="J5956" s="6">
        <v>43444</v>
      </c>
    </row>
    <row r="5957" spans="1:10" x14ac:dyDescent="0.25">
      <c r="A5957">
        <v>2018</v>
      </c>
      <c r="B5957" s="6">
        <v>43344</v>
      </c>
      <c r="C5957" s="6">
        <v>43373</v>
      </c>
      <c r="D5957" t="s">
        <v>38</v>
      </c>
      <c r="E5957" t="s">
        <v>62</v>
      </c>
      <c r="F5957">
        <v>5950</v>
      </c>
      <c r="H5957" t="s">
        <v>13301</v>
      </c>
      <c r="I5957" s="6">
        <v>43373</v>
      </c>
      <c r="J5957" s="6">
        <v>43444</v>
      </c>
    </row>
    <row r="5958" spans="1:10" x14ac:dyDescent="0.25">
      <c r="A5958">
        <v>2018</v>
      </c>
      <c r="B5958" s="6">
        <v>43344</v>
      </c>
      <c r="C5958" s="6">
        <v>43373</v>
      </c>
      <c r="D5958" t="s">
        <v>38</v>
      </c>
      <c r="E5958" t="s">
        <v>62</v>
      </c>
      <c r="F5958">
        <v>5951</v>
      </c>
      <c r="H5958" t="s">
        <v>13301</v>
      </c>
      <c r="I5958" s="6">
        <v>43373</v>
      </c>
      <c r="J5958" s="6">
        <v>43444</v>
      </c>
    </row>
    <row r="5959" spans="1:10" x14ac:dyDescent="0.25">
      <c r="A5959">
        <v>2018</v>
      </c>
      <c r="B5959" s="6">
        <v>43344</v>
      </c>
      <c r="C5959" s="6">
        <v>43373</v>
      </c>
      <c r="D5959" t="s">
        <v>38</v>
      </c>
      <c r="E5959" t="s">
        <v>62</v>
      </c>
      <c r="F5959">
        <v>5952</v>
      </c>
      <c r="H5959" t="s">
        <v>13301</v>
      </c>
      <c r="I5959" s="6">
        <v>43373</v>
      </c>
      <c r="J5959" s="6">
        <v>43444</v>
      </c>
    </row>
    <row r="5960" spans="1:10" x14ac:dyDescent="0.25">
      <c r="A5960">
        <v>2018</v>
      </c>
      <c r="B5960" s="6">
        <v>43344</v>
      </c>
      <c r="C5960" s="6">
        <v>43373</v>
      </c>
      <c r="D5960" t="s">
        <v>38</v>
      </c>
      <c r="E5960" t="s">
        <v>62</v>
      </c>
      <c r="F5960">
        <v>5953</v>
      </c>
      <c r="H5960" t="s">
        <v>13301</v>
      </c>
      <c r="I5960" s="6">
        <v>43373</v>
      </c>
      <c r="J5960" s="6">
        <v>43444</v>
      </c>
    </row>
    <row r="5961" spans="1:10" x14ac:dyDescent="0.25">
      <c r="A5961">
        <v>2018</v>
      </c>
      <c r="B5961" s="6">
        <v>43344</v>
      </c>
      <c r="C5961" s="6">
        <v>43373</v>
      </c>
      <c r="D5961" t="s">
        <v>38</v>
      </c>
      <c r="E5961" t="s">
        <v>62</v>
      </c>
      <c r="F5961">
        <v>5954</v>
      </c>
      <c r="H5961" t="s">
        <v>13301</v>
      </c>
      <c r="I5961" s="6">
        <v>43373</v>
      </c>
      <c r="J5961" s="6">
        <v>43444</v>
      </c>
    </row>
    <row r="5962" spans="1:10" x14ac:dyDescent="0.25">
      <c r="A5962">
        <v>2018</v>
      </c>
      <c r="B5962" s="6">
        <v>43344</v>
      </c>
      <c r="C5962" s="6">
        <v>43373</v>
      </c>
      <c r="D5962" t="s">
        <v>38</v>
      </c>
      <c r="E5962" t="s">
        <v>62</v>
      </c>
      <c r="F5962">
        <v>5955</v>
      </c>
      <c r="H5962" t="s">
        <v>13301</v>
      </c>
      <c r="I5962" s="6">
        <v>43373</v>
      </c>
      <c r="J5962" s="6">
        <v>43444</v>
      </c>
    </row>
    <row r="5963" spans="1:10" x14ac:dyDescent="0.25">
      <c r="A5963">
        <v>2018</v>
      </c>
      <c r="B5963" s="6">
        <v>43344</v>
      </c>
      <c r="C5963" s="6">
        <v>43373</v>
      </c>
      <c r="D5963" t="s">
        <v>38</v>
      </c>
      <c r="E5963" t="s">
        <v>62</v>
      </c>
      <c r="F5963">
        <v>5956</v>
      </c>
      <c r="H5963" t="s">
        <v>13301</v>
      </c>
      <c r="I5963" s="6">
        <v>43373</v>
      </c>
      <c r="J5963" s="6">
        <v>43444</v>
      </c>
    </row>
    <row r="5964" spans="1:10" x14ac:dyDescent="0.25">
      <c r="A5964">
        <v>2018</v>
      </c>
      <c r="B5964" s="6">
        <v>43344</v>
      </c>
      <c r="C5964" s="6">
        <v>43373</v>
      </c>
      <c r="D5964" t="s">
        <v>38</v>
      </c>
      <c r="E5964" t="s">
        <v>62</v>
      </c>
      <c r="F5964">
        <v>5957</v>
      </c>
      <c r="H5964" t="s">
        <v>13301</v>
      </c>
      <c r="I5964" s="6">
        <v>43373</v>
      </c>
      <c r="J5964" s="6">
        <v>43444</v>
      </c>
    </row>
    <row r="5965" spans="1:10" x14ac:dyDescent="0.25">
      <c r="A5965">
        <v>2018</v>
      </c>
      <c r="B5965" s="6">
        <v>43344</v>
      </c>
      <c r="C5965" s="6">
        <v>43373</v>
      </c>
      <c r="D5965" t="s">
        <v>38</v>
      </c>
      <c r="E5965" t="s">
        <v>62</v>
      </c>
      <c r="F5965">
        <v>5958</v>
      </c>
      <c r="H5965" t="s">
        <v>13301</v>
      </c>
      <c r="I5965" s="6">
        <v>43373</v>
      </c>
      <c r="J5965" s="6">
        <v>43444</v>
      </c>
    </row>
    <row r="5966" spans="1:10" x14ac:dyDescent="0.25">
      <c r="A5966">
        <v>2018</v>
      </c>
      <c r="B5966" s="6">
        <v>43344</v>
      </c>
      <c r="C5966" s="6">
        <v>43373</v>
      </c>
      <c r="D5966" t="s">
        <v>38</v>
      </c>
      <c r="E5966" t="s">
        <v>62</v>
      </c>
      <c r="F5966">
        <v>5959</v>
      </c>
      <c r="H5966" t="s">
        <v>13301</v>
      </c>
      <c r="I5966" s="6">
        <v>43373</v>
      </c>
      <c r="J5966" s="6">
        <v>43444</v>
      </c>
    </row>
    <row r="5967" spans="1:10" x14ac:dyDescent="0.25">
      <c r="A5967">
        <v>2018</v>
      </c>
      <c r="B5967" s="6">
        <v>43344</v>
      </c>
      <c r="C5967" s="6">
        <v>43373</v>
      </c>
      <c r="D5967" t="s">
        <v>38</v>
      </c>
      <c r="E5967" t="s">
        <v>62</v>
      </c>
      <c r="F5967">
        <v>5960</v>
      </c>
      <c r="H5967" t="s">
        <v>13301</v>
      </c>
      <c r="I5967" s="6">
        <v>43373</v>
      </c>
      <c r="J5967" s="6">
        <v>43444</v>
      </c>
    </row>
    <row r="5968" spans="1:10" x14ac:dyDescent="0.25">
      <c r="A5968">
        <v>2018</v>
      </c>
      <c r="B5968" s="6">
        <v>43344</v>
      </c>
      <c r="C5968" s="6">
        <v>43373</v>
      </c>
      <c r="D5968" t="s">
        <v>38</v>
      </c>
      <c r="E5968" t="s">
        <v>62</v>
      </c>
      <c r="F5968">
        <v>5961</v>
      </c>
      <c r="H5968" t="s">
        <v>13301</v>
      </c>
      <c r="I5968" s="6">
        <v>43373</v>
      </c>
      <c r="J5968" s="6">
        <v>43444</v>
      </c>
    </row>
    <row r="5969" spans="1:10" x14ac:dyDescent="0.25">
      <c r="A5969">
        <v>2018</v>
      </c>
      <c r="B5969" s="6">
        <v>43344</v>
      </c>
      <c r="C5969" s="6">
        <v>43373</v>
      </c>
      <c r="D5969" t="s">
        <v>38</v>
      </c>
      <c r="E5969" t="s">
        <v>62</v>
      </c>
      <c r="F5969">
        <v>5962</v>
      </c>
      <c r="H5969" t="s">
        <v>13301</v>
      </c>
      <c r="I5969" s="6">
        <v>43373</v>
      </c>
      <c r="J5969" s="6">
        <v>43444</v>
      </c>
    </row>
    <row r="5970" spans="1:10" x14ac:dyDescent="0.25">
      <c r="A5970">
        <v>2018</v>
      </c>
      <c r="B5970" s="6">
        <v>43344</v>
      </c>
      <c r="C5970" s="6">
        <v>43373</v>
      </c>
      <c r="D5970" t="s">
        <v>38</v>
      </c>
      <c r="E5970" t="s">
        <v>62</v>
      </c>
      <c r="F5970">
        <v>5963</v>
      </c>
      <c r="H5970" t="s">
        <v>13301</v>
      </c>
      <c r="I5970" s="6">
        <v>43373</v>
      </c>
      <c r="J5970" s="6">
        <v>43444</v>
      </c>
    </row>
    <row r="5971" spans="1:10" x14ac:dyDescent="0.25">
      <c r="A5971">
        <v>2018</v>
      </c>
      <c r="B5971" s="6">
        <v>43344</v>
      </c>
      <c r="C5971" s="6">
        <v>43373</v>
      </c>
      <c r="D5971" t="s">
        <v>38</v>
      </c>
      <c r="E5971" t="s">
        <v>62</v>
      </c>
      <c r="F5971">
        <v>5964</v>
      </c>
      <c r="H5971" t="s">
        <v>13301</v>
      </c>
      <c r="I5971" s="6">
        <v>43373</v>
      </c>
      <c r="J5971" s="6">
        <v>43444</v>
      </c>
    </row>
    <row r="5972" spans="1:10" x14ac:dyDescent="0.25">
      <c r="A5972">
        <v>2018</v>
      </c>
      <c r="B5972" s="6">
        <v>43344</v>
      </c>
      <c r="C5972" s="6">
        <v>43373</v>
      </c>
      <c r="D5972" t="s">
        <v>38</v>
      </c>
      <c r="E5972" t="s">
        <v>62</v>
      </c>
      <c r="F5972">
        <v>5965</v>
      </c>
      <c r="H5972" t="s">
        <v>13301</v>
      </c>
      <c r="I5972" s="6">
        <v>43373</v>
      </c>
      <c r="J5972" s="6">
        <v>43444</v>
      </c>
    </row>
    <row r="5973" spans="1:10" x14ac:dyDescent="0.25">
      <c r="A5973">
        <v>2018</v>
      </c>
      <c r="B5973" s="6">
        <v>43344</v>
      </c>
      <c r="C5973" s="6">
        <v>43373</v>
      </c>
      <c r="D5973" t="s">
        <v>38</v>
      </c>
      <c r="E5973" t="s">
        <v>62</v>
      </c>
      <c r="F5973">
        <v>5966</v>
      </c>
      <c r="H5973" t="s">
        <v>13301</v>
      </c>
      <c r="I5973" s="6">
        <v>43373</v>
      </c>
      <c r="J5973" s="6">
        <v>43444</v>
      </c>
    </row>
    <row r="5974" spans="1:10" x14ac:dyDescent="0.25">
      <c r="A5974">
        <v>2018</v>
      </c>
      <c r="B5974" s="6">
        <v>43344</v>
      </c>
      <c r="C5974" s="6">
        <v>43373</v>
      </c>
      <c r="D5974" t="s">
        <v>38</v>
      </c>
      <c r="E5974" t="s">
        <v>62</v>
      </c>
      <c r="F5974">
        <v>5967</v>
      </c>
      <c r="H5974" t="s">
        <v>13301</v>
      </c>
      <c r="I5974" s="6">
        <v>43373</v>
      </c>
      <c r="J5974" s="6">
        <v>43444</v>
      </c>
    </row>
    <row r="5975" spans="1:10" x14ac:dyDescent="0.25">
      <c r="A5975">
        <v>2018</v>
      </c>
      <c r="B5975" s="6">
        <v>43344</v>
      </c>
      <c r="C5975" s="6">
        <v>43373</v>
      </c>
      <c r="D5975" t="s">
        <v>38</v>
      </c>
      <c r="E5975" t="s">
        <v>62</v>
      </c>
      <c r="F5975">
        <v>5968</v>
      </c>
      <c r="H5975" t="s">
        <v>13301</v>
      </c>
      <c r="I5975" s="6">
        <v>43373</v>
      </c>
      <c r="J5975" s="6">
        <v>43444</v>
      </c>
    </row>
    <row r="5976" spans="1:10" x14ac:dyDescent="0.25">
      <c r="A5976">
        <v>2018</v>
      </c>
      <c r="B5976" s="6">
        <v>43344</v>
      </c>
      <c r="C5976" s="6">
        <v>43373</v>
      </c>
      <c r="D5976" t="s">
        <v>38</v>
      </c>
      <c r="E5976" t="s">
        <v>62</v>
      </c>
      <c r="F5976">
        <v>5969</v>
      </c>
      <c r="H5976" t="s">
        <v>13301</v>
      </c>
      <c r="I5976" s="6">
        <v>43373</v>
      </c>
      <c r="J5976" s="6">
        <v>43444</v>
      </c>
    </row>
    <row r="5977" spans="1:10" x14ac:dyDescent="0.25">
      <c r="A5977">
        <v>2018</v>
      </c>
      <c r="B5977" s="6">
        <v>43344</v>
      </c>
      <c r="C5977" s="6">
        <v>43373</v>
      </c>
      <c r="D5977" t="s">
        <v>38</v>
      </c>
      <c r="E5977" t="s">
        <v>62</v>
      </c>
      <c r="F5977">
        <v>5970</v>
      </c>
      <c r="H5977" t="s">
        <v>13301</v>
      </c>
      <c r="I5977" s="6">
        <v>43373</v>
      </c>
      <c r="J5977" s="6">
        <v>43444</v>
      </c>
    </row>
    <row r="5978" spans="1:10" x14ac:dyDescent="0.25">
      <c r="A5978">
        <v>2018</v>
      </c>
      <c r="B5978" s="6">
        <v>43344</v>
      </c>
      <c r="C5978" s="6">
        <v>43373</v>
      </c>
      <c r="D5978" t="s">
        <v>38</v>
      </c>
      <c r="E5978" t="s">
        <v>62</v>
      </c>
      <c r="F5978">
        <v>5971</v>
      </c>
      <c r="H5978" t="s">
        <v>13301</v>
      </c>
      <c r="I5978" s="6">
        <v>43373</v>
      </c>
      <c r="J5978" s="6">
        <v>43444</v>
      </c>
    </row>
    <row r="5979" spans="1:10" x14ac:dyDescent="0.25">
      <c r="A5979">
        <v>2018</v>
      </c>
      <c r="B5979" s="6">
        <v>43344</v>
      </c>
      <c r="C5979" s="6">
        <v>43373</v>
      </c>
      <c r="D5979" t="s">
        <v>38</v>
      </c>
      <c r="E5979" t="s">
        <v>62</v>
      </c>
      <c r="F5979">
        <v>5972</v>
      </c>
      <c r="H5979" t="s">
        <v>13301</v>
      </c>
      <c r="I5979" s="6">
        <v>43373</v>
      </c>
      <c r="J5979" s="6">
        <v>43444</v>
      </c>
    </row>
    <row r="5980" spans="1:10" x14ac:dyDescent="0.25">
      <c r="A5980">
        <v>2018</v>
      </c>
      <c r="B5980" s="6">
        <v>43344</v>
      </c>
      <c r="C5980" s="6">
        <v>43373</v>
      </c>
      <c r="D5980" t="s">
        <v>38</v>
      </c>
      <c r="E5980" t="s">
        <v>62</v>
      </c>
      <c r="F5980">
        <v>5973</v>
      </c>
      <c r="H5980" t="s">
        <v>13301</v>
      </c>
      <c r="I5980" s="6">
        <v>43373</v>
      </c>
      <c r="J5980" s="6">
        <v>43444</v>
      </c>
    </row>
    <row r="5981" spans="1:10" x14ac:dyDescent="0.25">
      <c r="A5981">
        <v>2018</v>
      </c>
      <c r="B5981" s="6">
        <v>43344</v>
      </c>
      <c r="C5981" s="6">
        <v>43373</v>
      </c>
      <c r="D5981" t="s">
        <v>38</v>
      </c>
      <c r="E5981" t="s">
        <v>62</v>
      </c>
      <c r="F5981">
        <v>5974</v>
      </c>
      <c r="H5981" t="s">
        <v>13301</v>
      </c>
      <c r="I5981" s="6">
        <v>43373</v>
      </c>
      <c r="J5981" s="6">
        <v>43444</v>
      </c>
    </row>
    <row r="5982" spans="1:10" x14ac:dyDescent="0.25">
      <c r="A5982">
        <v>2018</v>
      </c>
      <c r="B5982" s="6">
        <v>43344</v>
      </c>
      <c r="C5982" s="6">
        <v>43373</v>
      </c>
      <c r="D5982" t="s">
        <v>38</v>
      </c>
      <c r="E5982" t="s">
        <v>62</v>
      </c>
      <c r="F5982">
        <v>5975</v>
      </c>
      <c r="H5982" t="s">
        <v>13301</v>
      </c>
      <c r="I5982" s="6">
        <v>43373</v>
      </c>
      <c r="J5982" s="6">
        <v>43444</v>
      </c>
    </row>
    <row r="5983" spans="1:10" x14ac:dyDescent="0.25">
      <c r="A5983">
        <v>2018</v>
      </c>
      <c r="B5983" s="6">
        <v>43344</v>
      </c>
      <c r="C5983" s="6">
        <v>43373</v>
      </c>
      <c r="D5983" t="s">
        <v>38</v>
      </c>
      <c r="E5983" t="s">
        <v>62</v>
      </c>
      <c r="F5983">
        <v>5976</v>
      </c>
      <c r="H5983" t="s">
        <v>13301</v>
      </c>
      <c r="I5983" s="6">
        <v>43373</v>
      </c>
      <c r="J5983" s="6">
        <v>43444</v>
      </c>
    </row>
    <row r="5984" spans="1:10" x14ac:dyDescent="0.25">
      <c r="A5984">
        <v>2018</v>
      </c>
      <c r="B5984" s="6">
        <v>43344</v>
      </c>
      <c r="C5984" s="6">
        <v>43373</v>
      </c>
      <c r="D5984" t="s">
        <v>38</v>
      </c>
      <c r="E5984" t="s">
        <v>62</v>
      </c>
      <c r="F5984">
        <v>5977</v>
      </c>
      <c r="H5984" t="s">
        <v>13301</v>
      </c>
      <c r="I5984" s="6">
        <v>43373</v>
      </c>
      <c r="J5984" s="6">
        <v>43444</v>
      </c>
    </row>
    <row r="5985" spans="1:10" x14ac:dyDescent="0.25">
      <c r="A5985">
        <v>2018</v>
      </c>
      <c r="B5985" s="6">
        <v>43344</v>
      </c>
      <c r="C5985" s="6">
        <v>43373</v>
      </c>
      <c r="D5985" t="s">
        <v>38</v>
      </c>
      <c r="E5985" t="s">
        <v>62</v>
      </c>
      <c r="F5985">
        <v>5978</v>
      </c>
      <c r="H5985" t="s">
        <v>13301</v>
      </c>
      <c r="I5985" s="6">
        <v>43373</v>
      </c>
      <c r="J5985" s="6">
        <v>43444</v>
      </c>
    </row>
    <row r="5986" spans="1:10" x14ac:dyDescent="0.25">
      <c r="A5986">
        <v>2018</v>
      </c>
      <c r="B5986" s="6">
        <v>43344</v>
      </c>
      <c r="C5986" s="6">
        <v>43373</v>
      </c>
      <c r="D5986" t="s">
        <v>38</v>
      </c>
      <c r="E5986" t="s">
        <v>62</v>
      </c>
      <c r="F5986">
        <v>5979</v>
      </c>
      <c r="H5986" t="s">
        <v>13301</v>
      </c>
      <c r="I5986" s="6">
        <v>43373</v>
      </c>
      <c r="J5986" s="6">
        <v>43444</v>
      </c>
    </row>
    <row r="5987" spans="1:10" x14ac:dyDescent="0.25">
      <c r="A5987">
        <v>2018</v>
      </c>
      <c r="B5987" s="6">
        <v>43344</v>
      </c>
      <c r="C5987" s="6">
        <v>43373</v>
      </c>
      <c r="D5987" t="s">
        <v>38</v>
      </c>
      <c r="E5987" t="s">
        <v>62</v>
      </c>
      <c r="F5987">
        <v>5980</v>
      </c>
      <c r="H5987" t="s">
        <v>13301</v>
      </c>
      <c r="I5987" s="6">
        <v>43373</v>
      </c>
      <c r="J5987" s="6">
        <v>43444</v>
      </c>
    </row>
    <row r="5988" spans="1:10" x14ac:dyDescent="0.25">
      <c r="A5988">
        <v>2018</v>
      </c>
      <c r="B5988" s="6">
        <v>43344</v>
      </c>
      <c r="C5988" s="6">
        <v>43373</v>
      </c>
      <c r="D5988" t="s">
        <v>38</v>
      </c>
      <c r="E5988" t="s">
        <v>62</v>
      </c>
      <c r="F5988">
        <v>5981</v>
      </c>
      <c r="H5988" t="s">
        <v>13301</v>
      </c>
      <c r="I5988" s="6">
        <v>43373</v>
      </c>
      <c r="J5988" s="6">
        <v>43444</v>
      </c>
    </row>
    <row r="5989" spans="1:10" x14ac:dyDescent="0.25">
      <c r="A5989">
        <v>2018</v>
      </c>
      <c r="B5989" s="6">
        <v>43344</v>
      </c>
      <c r="C5989" s="6">
        <v>43373</v>
      </c>
      <c r="D5989" t="s">
        <v>38</v>
      </c>
      <c r="E5989" t="s">
        <v>62</v>
      </c>
      <c r="F5989">
        <v>5982</v>
      </c>
      <c r="H5989" t="s">
        <v>13301</v>
      </c>
      <c r="I5989" s="6">
        <v>43373</v>
      </c>
      <c r="J5989" s="6">
        <v>43444</v>
      </c>
    </row>
    <row r="5990" spans="1:10" x14ac:dyDescent="0.25">
      <c r="A5990">
        <v>2018</v>
      </c>
      <c r="B5990" s="6">
        <v>43344</v>
      </c>
      <c r="C5990" s="6">
        <v>43373</v>
      </c>
      <c r="D5990" t="s">
        <v>38</v>
      </c>
      <c r="E5990" t="s">
        <v>62</v>
      </c>
      <c r="F5990">
        <v>5983</v>
      </c>
      <c r="H5990" t="s">
        <v>13301</v>
      </c>
      <c r="I5990" s="6">
        <v>43373</v>
      </c>
      <c r="J5990" s="6">
        <v>43444</v>
      </c>
    </row>
    <row r="5991" spans="1:10" x14ac:dyDescent="0.25">
      <c r="A5991">
        <v>2018</v>
      </c>
      <c r="B5991" s="6">
        <v>43344</v>
      </c>
      <c r="C5991" s="6">
        <v>43373</v>
      </c>
      <c r="D5991" t="s">
        <v>38</v>
      </c>
      <c r="E5991" t="s">
        <v>62</v>
      </c>
      <c r="F5991">
        <v>5984</v>
      </c>
      <c r="H5991" t="s">
        <v>13301</v>
      </c>
      <c r="I5991" s="6">
        <v>43373</v>
      </c>
      <c r="J5991" s="6">
        <v>43444</v>
      </c>
    </row>
    <row r="5992" spans="1:10" x14ac:dyDescent="0.25">
      <c r="A5992">
        <v>2018</v>
      </c>
      <c r="B5992" s="6">
        <v>43344</v>
      </c>
      <c r="C5992" s="6">
        <v>43373</v>
      </c>
      <c r="D5992" t="s">
        <v>38</v>
      </c>
      <c r="E5992" t="s">
        <v>62</v>
      </c>
      <c r="F5992">
        <v>5985</v>
      </c>
      <c r="H5992" t="s">
        <v>13301</v>
      </c>
      <c r="I5992" s="6">
        <v>43373</v>
      </c>
      <c r="J5992" s="6">
        <v>43444</v>
      </c>
    </row>
    <row r="5993" spans="1:10" x14ac:dyDescent="0.25">
      <c r="A5993">
        <v>2018</v>
      </c>
      <c r="B5993" s="6">
        <v>43344</v>
      </c>
      <c r="C5993" s="6">
        <v>43373</v>
      </c>
      <c r="D5993" t="s">
        <v>38</v>
      </c>
      <c r="E5993" t="s">
        <v>62</v>
      </c>
      <c r="F5993">
        <v>5986</v>
      </c>
      <c r="H5993" t="s">
        <v>13301</v>
      </c>
      <c r="I5993" s="6">
        <v>43373</v>
      </c>
      <c r="J5993" s="6">
        <v>43444</v>
      </c>
    </row>
    <row r="5994" spans="1:10" x14ac:dyDescent="0.25">
      <c r="A5994">
        <v>2018</v>
      </c>
      <c r="B5994" s="6">
        <v>43344</v>
      </c>
      <c r="C5994" s="6">
        <v>43373</v>
      </c>
      <c r="D5994" t="s">
        <v>38</v>
      </c>
      <c r="E5994" t="s">
        <v>62</v>
      </c>
      <c r="F5994">
        <v>5987</v>
      </c>
      <c r="H5994" t="s">
        <v>13301</v>
      </c>
      <c r="I5994" s="6">
        <v>43373</v>
      </c>
      <c r="J5994" s="6">
        <v>43444</v>
      </c>
    </row>
    <row r="5995" spans="1:10" x14ac:dyDescent="0.25">
      <c r="A5995">
        <v>2018</v>
      </c>
      <c r="B5995" s="6">
        <v>43344</v>
      </c>
      <c r="C5995" s="6">
        <v>43373</v>
      </c>
      <c r="D5995" t="s">
        <v>38</v>
      </c>
      <c r="E5995" t="s">
        <v>62</v>
      </c>
      <c r="F5995">
        <v>5988</v>
      </c>
      <c r="H5995" t="s">
        <v>13301</v>
      </c>
      <c r="I5995" s="6">
        <v>43373</v>
      </c>
      <c r="J5995" s="6">
        <v>43444</v>
      </c>
    </row>
    <row r="5996" spans="1:10" x14ac:dyDescent="0.25">
      <c r="A5996">
        <v>2018</v>
      </c>
      <c r="B5996" s="6">
        <v>43344</v>
      </c>
      <c r="C5996" s="6">
        <v>43373</v>
      </c>
      <c r="D5996" t="s">
        <v>38</v>
      </c>
      <c r="E5996" t="s">
        <v>62</v>
      </c>
      <c r="F5996">
        <v>5989</v>
      </c>
      <c r="H5996" t="s">
        <v>13301</v>
      </c>
      <c r="I5996" s="6">
        <v>43373</v>
      </c>
      <c r="J5996" s="6">
        <v>43444</v>
      </c>
    </row>
    <row r="5997" spans="1:10" x14ac:dyDescent="0.25">
      <c r="A5997">
        <v>2018</v>
      </c>
      <c r="B5997" s="6">
        <v>43344</v>
      </c>
      <c r="C5997" s="6">
        <v>43373</v>
      </c>
      <c r="D5997" t="s">
        <v>38</v>
      </c>
      <c r="E5997" t="s">
        <v>62</v>
      </c>
      <c r="F5997">
        <v>5990</v>
      </c>
      <c r="H5997" t="s">
        <v>13301</v>
      </c>
      <c r="I5997" s="6">
        <v>43373</v>
      </c>
      <c r="J5997" s="6">
        <v>43444</v>
      </c>
    </row>
    <row r="5998" spans="1:10" x14ac:dyDescent="0.25">
      <c r="A5998">
        <v>2018</v>
      </c>
      <c r="B5998" s="6">
        <v>43344</v>
      </c>
      <c r="C5998" s="6">
        <v>43373</v>
      </c>
      <c r="D5998" t="s">
        <v>38</v>
      </c>
      <c r="E5998" t="s">
        <v>62</v>
      </c>
      <c r="F5998">
        <v>5991</v>
      </c>
      <c r="H5998" t="s">
        <v>13301</v>
      </c>
      <c r="I5998" s="6">
        <v>43373</v>
      </c>
      <c r="J5998" s="6">
        <v>43444</v>
      </c>
    </row>
    <row r="5999" spans="1:10" x14ac:dyDescent="0.25">
      <c r="A5999">
        <v>2018</v>
      </c>
      <c r="B5999" s="6">
        <v>43344</v>
      </c>
      <c r="C5999" s="6">
        <v>43373</v>
      </c>
      <c r="D5999" t="s">
        <v>38</v>
      </c>
      <c r="E5999" t="s">
        <v>62</v>
      </c>
      <c r="F5999">
        <v>5992</v>
      </c>
      <c r="H5999" t="s">
        <v>13301</v>
      </c>
      <c r="I5999" s="6">
        <v>43373</v>
      </c>
      <c r="J5999" s="6">
        <v>43444</v>
      </c>
    </row>
    <row r="6000" spans="1:10" x14ac:dyDescent="0.25">
      <c r="A6000">
        <v>2018</v>
      </c>
      <c r="B6000" s="6">
        <v>43344</v>
      </c>
      <c r="C6000" s="6">
        <v>43373</v>
      </c>
      <c r="D6000" t="s">
        <v>38</v>
      </c>
      <c r="E6000" t="s">
        <v>62</v>
      </c>
      <c r="F6000">
        <v>5993</v>
      </c>
      <c r="H6000" t="s">
        <v>13301</v>
      </c>
      <c r="I6000" s="6">
        <v>43373</v>
      </c>
      <c r="J6000" s="6">
        <v>43444</v>
      </c>
    </row>
    <row r="6001" spans="1:10" x14ac:dyDescent="0.25">
      <c r="A6001">
        <v>2018</v>
      </c>
      <c r="B6001" s="6">
        <v>43344</v>
      </c>
      <c r="C6001" s="6">
        <v>43373</v>
      </c>
      <c r="D6001" t="s">
        <v>38</v>
      </c>
      <c r="E6001" t="s">
        <v>62</v>
      </c>
      <c r="F6001">
        <v>5994</v>
      </c>
      <c r="H6001" t="s">
        <v>13301</v>
      </c>
      <c r="I6001" s="6">
        <v>43373</v>
      </c>
      <c r="J6001" s="6">
        <v>43444</v>
      </c>
    </row>
    <row r="6002" spans="1:10" x14ac:dyDescent="0.25">
      <c r="A6002">
        <v>2018</v>
      </c>
      <c r="B6002" s="6">
        <v>43344</v>
      </c>
      <c r="C6002" s="6">
        <v>43373</v>
      </c>
      <c r="D6002" t="s">
        <v>38</v>
      </c>
      <c r="E6002" t="s">
        <v>62</v>
      </c>
      <c r="F6002">
        <v>5995</v>
      </c>
      <c r="H6002" t="s">
        <v>13301</v>
      </c>
      <c r="I6002" s="6">
        <v>43373</v>
      </c>
      <c r="J6002" s="6">
        <v>43444</v>
      </c>
    </row>
    <row r="6003" spans="1:10" x14ac:dyDescent="0.25">
      <c r="A6003">
        <v>2018</v>
      </c>
      <c r="B6003" s="6">
        <v>43344</v>
      </c>
      <c r="C6003" s="6">
        <v>43373</v>
      </c>
      <c r="D6003" t="s">
        <v>38</v>
      </c>
      <c r="E6003" t="s">
        <v>62</v>
      </c>
      <c r="F6003">
        <v>5996</v>
      </c>
      <c r="H6003" t="s">
        <v>13301</v>
      </c>
      <c r="I6003" s="6">
        <v>43373</v>
      </c>
      <c r="J6003" s="6">
        <v>43444</v>
      </c>
    </row>
    <row r="6004" spans="1:10" x14ac:dyDescent="0.25">
      <c r="A6004">
        <v>2018</v>
      </c>
      <c r="B6004" s="6">
        <v>43344</v>
      </c>
      <c r="C6004" s="6">
        <v>43373</v>
      </c>
      <c r="D6004" t="s">
        <v>38</v>
      </c>
      <c r="E6004" t="s">
        <v>62</v>
      </c>
      <c r="F6004">
        <v>5997</v>
      </c>
      <c r="H6004" t="s">
        <v>13301</v>
      </c>
      <c r="I6004" s="6">
        <v>43373</v>
      </c>
      <c r="J6004" s="6">
        <v>43444</v>
      </c>
    </row>
    <row r="6005" spans="1:10" x14ac:dyDescent="0.25">
      <c r="A6005">
        <v>2018</v>
      </c>
      <c r="B6005" s="6">
        <v>43344</v>
      </c>
      <c r="C6005" s="6">
        <v>43373</v>
      </c>
      <c r="D6005" t="s">
        <v>38</v>
      </c>
      <c r="E6005" t="s">
        <v>62</v>
      </c>
      <c r="F6005">
        <v>5998</v>
      </c>
      <c r="H6005" t="s">
        <v>13301</v>
      </c>
      <c r="I6005" s="6">
        <v>43373</v>
      </c>
      <c r="J6005" s="6">
        <v>43444</v>
      </c>
    </row>
    <row r="6006" spans="1:10" x14ac:dyDescent="0.25">
      <c r="A6006">
        <v>2018</v>
      </c>
      <c r="B6006" s="6">
        <v>43344</v>
      </c>
      <c r="C6006" s="6">
        <v>43373</v>
      </c>
      <c r="D6006" t="s">
        <v>38</v>
      </c>
      <c r="E6006" t="s">
        <v>62</v>
      </c>
      <c r="F6006">
        <v>5999</v>
      </c>
      <c r="H6006" t="s">
        <v>13301</v>
      </c>
      <c r="I6006" s="6">
        <v>43373</v>
      </c>
      <c r="J6006" s="6">
        <v>43444</v>
      </c>
    </row>
    <row r="6007" spans="1:10" x14ac:dyDescent="0.25">
      <c r="A6007">
        <v>2018</v>
      </c>
      <c r="B6007" s="6">
        <v>43344</v>
      </c>
      <c r="C6007" s="6">
        <v>43373</v>
      </c>
      <c r="D6007" t="s">
        <v>38</v>
      </c>
      <c r="E6007" t="s">
        <v>62</v>
      </c>
      <c r="F6007">
        <v>6000</v>
      </c>
      <c r="H6007" t="s">
        <v>13301</v>
      </c>
      <c r="I6007" s="6">
        <v>43373</v>
      </c>
      <c r="J6007" s="6">
        <v>43444</v>
      </c>
    </row>
    <row r="6008" spans="1:10" x14ac:dyDescent="0.25">
      <c r="A6008">
        <v>2018</v>
      </c>
      <c r="B6008" s="6">
        <v>43344</v>
      </c>
      <c r="C6008" s="6">
        <v>43373</v>
      </c>
      <c r="D6008" t="s">
        <v>38</v>
      </c>
      <c r="E6008" t="s">
        <v>62</v>
      </c>
      <c r="F6008">
        <v>6001</v>
      </c>
      <c r="H6008" t="s">
        <v>13301</v>
      </c>
      <c r="I6008" s="6">
        <v>43373</v>
      </c>
      <c r="J6008" s="6">
        <v>43444</v>
      </c>
    </row>
    <row r="6009" spans="1:10" x14ac:dyDescent="0.25">
      <c r="A6009">
        <v>2018</v>
      </c>
      <c r="B6009" s="6">
        <v>43344</v>
      </c>
      <c r="C6009" s="6">
        <v>43373</v>
      </c>
      <c r="D6009" t="s">
        <v>38</v>
      </c>
      <c r="E6009" t="s">
        <v>62</v>
      </c>
      <c r="F6009">
        <v>6002</v>
      </c>
      <c r="H6009" t="s">
        <v>13301</v>
      </c>
      <c r="I6009" s="6">
        <v>43373</v>
      </c>
      <c r="J6009" s="6">
        <v>43444</v>
      </c>
    </row>
    <row r="6010" spans="1:10" x14ac:dyDescent="0.25">
      <c r="A6010">
        <v>2018</v>
      </c>
      <c r="B6010" s="6">
        <v>43344</v>
      </c>
      <c r="C6010" s="6">
        <v>43373</v>
      </c>
      <c r="D6010" t="s">
        <v>38</v>
      </c>
      <c r="E6010" t="s">
        <v>62</v>
      </c>
      <c r="F6010">
        <v>6003</v>
      </c>
      <c r="H6010" t="s">
        <v>13301</v>
      </c>
      <c r="I6010" s="6">
        <v>43373</v>
      </c>
      <c r="J6010" s="6">
        <v>43444</v>
      </c>
    </row>
    <row r="6011" spans="1:10" x14ac:dyDescent="0.25">
      <c r="A6011">
        <v>2018</v>
      </c>
      <c r="B6011" s="6">
        <v>43344</v>
      </c>
      <c r="C6011" s="6">
        <v>43373</v>
      </c>
      <c r="D6011" t="s">
        <v>38</v>
      </c>
      <c r="E6011" t="s">
        <v>62</v>
      </c>
      <c r="F6011">
        <v>6004</v>
      </c>
      <c r="H6011" t="s">
        <v>13301</v>
      </c>
      <c r="I6011" s="6">
        <v>43373</v>
      </c>
      <c r="J6011" s="6">
        <v>43444</v>
      </c>
    </row>
    <row r="6012" spans="1:10" x14ac:dyDescent="0.25">
      <c r="A6012">
        <v>2018</v>
      </c>
      <c r="B6012" s="6">
        <v>43344</v>
      </c>
      <c r="C6012" s="6">
        <v>43373</v>
      </c>
      <c r="D6012" t="s">
        <v>38</v>
      </c>
      <c r="E6012" t="s">
        <v>62</v>
      </c>
      <c r="F6012">
        <v>6005</v>
      </c>
      <c r="H6012" t="s">
        <v>13301</v>
      </c>
      <c r="I6012" s="6">
        <v>43373</v>
      </c>
      <c r="J6012" s="6">
        <v>43444</v>
      </c>
    </row>
    <row r="6013" spans="1:10" x14ac:dyDescent="0.25">
      <c r="A6013">
        <v>2018</v>
      </c>
      <c r="B6013" s="6">
        <v>43344</v>
      </c>
      <c r="C6013" s="6">
        <v>43373</v>
      </c>
      <c r="D6013" t="s">
        <v>38</v>
      </c>
      <c r="E6013" t="s">
        <v>62</v>
      </c>
      <c r="F6013">
        <v>6006</v>
      </c>
      <c r="H6013" t="s">
        <v>13301</v>
      </c>
      <c r="I6013" s="6">
        <v>43373</v>
      </c>
      <c r="J6013" s="6">
        <v>43444</v>
      </c>
    </row>
    <row r="6014" spans="1:10" x14ac:dyDescent="0.25">
      <c r="A6014">
        <v>2018</v>
      </c>
      <c r="B6014" s="6">
        <v>43344</v>
      </c>
      <c r="C6014" s="6">
        <v>43373</v>
      </c>
      <c r="D6014" t="s">
        <v>38</v>
      </c>
      <c r="E6014" t="s">
        <v>62</v>
      </c>
      <c r="F6014">
        <v>6007</v>
      </c>
      <c r="H6014" t="s">
        <v>13301</v>
      </c>
      <c r="I6014" s="6">
        <v>43373</v>
      </c>
      <c r="J6014" s="6">
        <v>43444</v>
      </c>
    </row>
    <row r="6015" spans="1:10" x14ac:dyDescent="0.25">
      <c r="A6015">
        <v>2018</v>
      </c>
      <c r="B6015" s="6">
        <v>43344</v>
      </c>
      <c r="C6015" s="6">
        <v>43373</v>
      </c>
      <c r="D6015" t="s">
        <v>38</v>
      </c>
      <c r="E6015" t="s">
        <v>62</v>
      </c>
      <c r="F6015">
        <v>6008</v>
      </c>
      <c r="H6015" t="s">
        <v>13301</v>
      </c>
      <c r="I6015" s="6">
        <v>43373</v>
      </c>
      <c r="J6015" s="6">
        <v>43444</v>
      </c>
    </row>
    <row r="6016" spans="1:10" x14ac:dyDescent="0.25">
      <c r="A6016">
        <v>2018</v>
      </c>
      <c r="B6016" s="6">
        <v>43344</v>
      </c>
      <c r="C6016" s="6">
        <v>43373</v>
      </c>
      <c r="D6016" t="s">
        <v>38</v>
      </c>
      <c r="E6016" t="s">
        <v>62</v>
      </c>
      <c r="F6016">
        <v>6009</v>
      </c>
      <c r="H6016" t="s">
        <v>13301</v>
      </c>
      <c r="I6016" s="6">
        <v>43373</v>
      </c>
      <c r="J6016" s="6">
        <v>43444</v>
      </c>
    </row>
    <row r="6017" spans="1:10" x14ac:dyDescent="0.25">
      <c r="A6017">
        <v>2018</v>
      </c>
      <c r="B6017" s="6">
        <v>43344</v>
      </c>
      <c r="C6017" s="6">
        <v>43373</v>
      </c>
      <c r="D6017" t="s">
        <v>38</v>
      </c>
      <c r="E6017" t="s">
        <v>62</v>
      </c>
      <c r="F6017">
        <v>6010</v>
      </c>
      <c r="H6017" t="s">
        <v>13301</v>
      </c>
      <c r="I6017" s="6">
        <v>43373</v>
      </c>
      <c r="J6017" s="6">
        <v>43444</v>
      </c>
    </row>
    <row r="6018" spans="1:10" x14ac:dyDescent="0.25">
      <c r="A6018">
        <v>2018</v>
      </c>
      <c r="B6018" s="6">
        <v>43344</v>
      </c>
      <c r="C6018" s="6">
        <v>43373</v>
      </c>
      <c r="D6018" t="s">
        <v>38</v>
      </c>
      <c r="E6018" t="s">
        <v>62</v>
      </c>
      <c r="F6018">
        <v>6011</v>
      </c>
      <c r="H6018" t="s">
        <v>13301</v>
      </c>
      <c r="I6018" s="6">
        <v>43373</v>
      </c>
      <c r="J6018" s="6">
        <v>43444</v>
      </c>
    </row>
    <row r="6019" spans="1:10" x14ac:dyDescent="0.25">
      <c r="A6019">
        <v>2018</v>
      </c>
      <c r="B6019" s="6">
        <v>43344</v>
      </c>
      <c r="C6019" s="6">
        <v>43373</v>
      </c>
      <c r="D6019" t="s">
        <v>38</v>
      </c>
      <c r="E6019" t="s">
        <v>62</v>
      </c>
      <c r="F6019">
        <v>6012</v>
      </c>
      <c r="H6019" t="s">
        <v>13301</v>
      </c>
      <c r="I6019" s="6">
        <v>43373</v>
      </c>
      <c r="J6019" s="6">
        <v>43444</v>
      </c>
    </row>
    <row r="6020" spans="1:10" x14ac:dyDescent="0.25">
      <c r="A6020">
        <v>2018</v>
      </c>
      <c r="B6020" s="6">
        <v>43344</v>
      </c>
      <c r="C6020" s="6">
        <v>43373</v>
      </c>
      <c r="D6020" t="s">
        <v>38</v>
      </c>
      <c r="E6020" t="s">
        <v>62</v>
      </c>
      <c r="F6020">
        <v>6013</v>
      </c>
      <c r="H6020" t="s">
        <v>13301</v>
      </c>
      <c r="I6020" s="6">
        <v>43373</v>
      </c>
      <c r="J6020" s="6">
        <v>43444</v>
      </c>
    </row>
    <row r="6021" spans="1:10" x14ac:dyDescent="0.25">
      <c r="A6021">
        <v>2018</v>
      </c>
      <c r="B6021" s="6">
        <v>43344</v>
      </c>
      <c r="C6021" s="6">
        <v>43373</v>
      </c>
      <c r="D6021" t="s">
        <v>38</v>
      </c>
      <c r="E6021" t="s">
        <v>62</v>
      </c>
      <c r="F6021">
        <v>6014</v>
      </c>
      <c r="H6021" t="s">
        <v>13301</v>
      </c>
      <c r="I6021" s="6">
        <v>43373</v>
      </c>
      <c r="J6021" s="6">
        <v>43444</v>
      </c>
    </row>
    <row r="6022" spans="1:10" x14ac:dyDescent="0.25">
      <c r="A6022">
        <v>2018</v>
      </c>
      <c r="B6022" s="6">
        <v>43344</v>
      </c>
      <c r="C6022" s="6">
        <v>43373</v>
      </c>
      <c r="D6022" t="s">
        <v>38</v>
      </c>
      <c r="E6022" t="s">
        <v>62</v>
      </c>
      <c r="F6022">
        <v>6015</v>
      </c>
      <c r="H6022" t="s">
        <v>13301</v>
      </c>
      <c r="I6022" s="6">
        <v>43373</v>
      </c>
      <c r="J6022" s="6">
        <v>43444</v>
      </c>
    </row>
    <row r="6023" spans="1:10" x14ac:dyDescent="0.25">
      <c r="A6023">
        <v>2018</v>
      </c>
      <c r="B6023" s="6">
        <v>43344</v>
      </c>
      <c r="C6023" s="6">
        <v>43373</v>
      </c>
      <c r="D6023" t="s">
        <v>38</v>
      </c>
      <c r="E6023" t="s">
        <v>62</v>
      </c>
      <c r="F6023">
        <v>6016</v>
      </c>
      <c r="H6023" t="s">
        <v>13301</v>
      </c>
      <c r="I6023" s="6">
        <v>43373</v>
      </c>
      <c r="J6023" s="6">
        <v>43444</v>
      </c>
    </row>
    <row r="6024" spans="1:10" x14ac:dyDescent="0.25">
      <c r="A6024">
        <v>2018</v>
      </c>
      <c r="B6024" s="6">
        <v>43344</v>
      </c>
      <c r="C6024" s="6">
        <v>43373</v>
      </c>
      <c r="D6024" t="s">
        <v>38</v>
      </c>
      <c r="E6024" t="s">
        <v>62</v>
      </c>
      <c r="F6024">
        <v>6017</v>
      </c>
      <c r="H6024" t="s">
        <v>13301</v>
      </c>
      <c r="I6024" s="6">
        <v>43373</v>
      </c>
      <c r="J6024" s="6">
        <v>43444</v>
      </c>
    </row>
    <row r="6025" spans="1:10" x14ac:dyDescent="0.25">
      <c r="A6025">
        <v>2018</v>
      </c>
      <c r="B6025" s="6">
        <v>43344</v>
      </c>
      <c r="C6025" s="6">
        <v>43373</v>
      </c>
      <c r="D6025" t="s">
        <v>38</v>
      </c>
      <c r="E6025" t="s">
        <v>62</v>
      </c>
      <c r="F6025">
        <v>6018</v>
      </c>
      <c r="H6025" t="s">
        <v>13301</v>
      </c>
      <c r="I6025" s="6">
        <v>43373</v>
      </c>
      <c r="J6025" s="6">
        <v>43444</v>
      </c>
    </row>
    <row r="6026" spans="1:10" x14ac:dyDescent="0.25">
      <c r="A6026">
        <v>2018</v>
      </c>
      <c r="B6026" s="6">
        <v>43344</v>
      </c>
      <c r="C6026" s="6">
        <v>43373</v>
      </c>
      <c r="D6026" t="s">
        <v>38</v>
      </c>
      <c r="E6026" t="s">
        <v>62</v>
      </c>
      <c r="F6026">
        <v>6019</v>
      </c>
      <c r="H6026" t="s">
        <v>13301</v>
      </c>
      <c r="I6026" s="6">
        <v>43373</v>
      </c>
      <c r="J6026" s="6">
        <v>43444</v>
      </c>
    </row>
    <row r="6027" spans="1:10" x14ac:dyDescent="0.25">
      <c r="A6027">
        <v>2018</v>
      </c>
      <c r="B6027" s="6">
        <v>43344</v>
      </c>
      <c r="C6027" s="6">
        <v>43373</v>
      </c>
      <c r="D6027" t="s">
        <v>38</v>
      </c>
      <c r="E6027" t="s">
        <v>62</v>
      </c>
      <c r="F6027">
        <v>6020</v>
      </c>
      <c r="H6027" t="s">
        <v>13301</v>
      </c>
      <c r="I6027" s="6">
        <v>43373</v>
      </c>
      <c r="J6027" s="6">
        <v>43444</v>
      </c>
    </row>
    <row r="6028" spans="1:10" x14ac:dyDescent="0.25">
      <c r="A6028">
        <v>2018</v>
      </c>
      <c r="B6028" s="6">
        <v>43344</v>
      </c>
      <c r="C6028" s="6">
        <v>43373</v>
      </c>
      <c r="D6028" t="s">
        <v>38</v>
      </c>
      <c r="E6028" t="s">
        <v>62</v>
      </c>
      <c r="F6028">
        <v>6021</v>
      </c>
      <c r="H6028" t="s">
        <v>13301</v>
      </c>
      <c r="I6028" s="6">
        <v>43373</v>
      </c>
      <c r="J6028" s="6">
        <v>43444</v>
      </c>
    </row>
    <row r="6029" spans="1:10" x14ac:dyDescent="0.25">
      <c r="A6029">
        <v>2018</v>
      </c>
      <c r="B6029" s="6">
        <v>43344</v>
      </c>
      <c r="C6029" s="6">
        <v>43373</v>
      </c>
      <c r="D6029" t="s">
        <v>38</v>
      </c>
      <c r="E6029" t="s">
        <v>62</v>
      </c>
      <c r="F6029">
        <v>6022</v>
      </c>
      <c r="H6029" t="s">
        <v>13301</v>
      </c>
      <c r="I6029" s="6">
        <v>43373</v>
      </c>
      <c r="J6029" s="6">
        <v>43444</v>
      </c>
    </row>
    <row r="6030" spans="1:10" x14ac:dyDescent="0.25">
      <c r="A6030">
        <v>2018</v>
      </c>
      <c r="B6030" s="6">
        <v>43344</v>
      </c>
      <c r="C6030" s="6">
        <v>43373</v>
      </c>
      <c r="D6030" t="s">
        <v>38</v>
      </c>
      <c r="E6030" t="s">
        <v>62</v>
      </c>
      <c r="F6030">
        <v>6023</v>
      </c>
      <c r="H6030" t="s">
        <v>13301</v>
      </c>
      <c r="I6030" s="6">
        <v>43373</v>
      </c>
      <c r="J6030" s="6">
        <v>43444</v>
      </c>
    </row>
    <row r="6031" spans="1:10" x14ac:dyDescent="0.25">
      <c r="A6031">
        <v>2018</v>
      </c>
      <c r="B6031" s="6">
        <v>43344</v>
      </c>
      <c r="C6031" s="6">
        <v>43373</v>
      </c>
      <c r="D6031" t="s">
        <v>38</v>
      </c>
      <c r="E6031" t="s">
        <v>62</v>
      </c>
      <c r="F6031">
        <v>6024</v>
      </c>
      <c r="H6031" t="s">
        <v>13301</v>
      </c>
      <c r="I6031" s="6">
        <v>43373</v>
      </c>
      <c r="J6031" s="6">
        <v>43444</v>
      </c>
    </row>
    <row r="6032" spans="1:10" x14ac:dyDescent="0.25">
      <c r="A6032">
        <v>2018</v>
      </c>
      <c r="B6032" s="6">
        <v>43344</v>
      </c>
      <c r="C6032" s="6">
        <v>43373</v>
      </c>
      <c r="D6032" t="s">
        <v>38</v>
      </c>
      <c r="E6032" t="s">
        <v>62</v>
      </c>
      <c r="F6032">
        <v>6025</v>
      </c>
      <c r="H6032" t="s">
        <v>13301</v>
      </c>
      <c r="I6032" s="6">
        <v>43373</v>
      </c>
      <c r="J6032" s="6">
        <v>43444</v>
      </c>
    </row>
    <row r="6033" spans="1:10" x14ac:dyDescent="0.25">
      <c r="A6033">
        <v>2018</v>
      </c>
      <c r="B6033" s="6">
        <v>43344</v>
      </c>
      <c r="C6033" s="6">
        <v>43373</v>
      </c>
      <c r="D6033" t="s">
        <v>38</v>
      </c>
      <c r="E6033" t="s">
        <v>62</v>
      </c>
      <c r="F6033">
        <v>6026</v>
      </c>
      <c r="H6033" t="s">
        <v>13301</v>
      </c>
      <c r="I6033" s="6">
        <v>43373</v>
      </c>
      <c r="J6033" s="6">
        <v>43444</v>
      </c>
    </row>
    <row r="6034" spans="1:10" x14ac:dyDescent="0.25">
      <c r="A6034">
        <v>2018</v>
      </c>
      <c r="B6034" s="6">
        <v>43344</v>
      </c>
      <c r="C6034" s="6">
        <v>43373</v>
      </c>
      <c r="D6034" t="s">
        <v>38</v>
      </c>
      <c r="E6034" t="s">
        <v>62</v>
      </c>
      <c r="F6034">
        <v>6027</v>
      </c>
      <c r="H6034" t="s">
        <v>13301</v>
      </c>
      <c r="I6034" s="6">
        <v>43373</v>
      </c>
      <c r="J6034" s="6">
        <v>43444</v>
      </c>
    </row>
    <row r="6035" spans="1:10" x14ac:dyDescent="0.25">
      <c r="A6035">
        <v>2018</v>
      </c>
      <c r="B6035" s="6">
        <v>43344</v>
      </c>
      <c r="C6035" s="6">
        <v>43373</v>
      </c>
      <c r="D6035" t="s">
        <v>38</v>
      </c>
      <c r="E6035" t="s">
        <v>62</v>
      </c>
      <c r="F6035">
        <v>6028</v>
      </c>
      <c r="H6035" t="s">
        <v>13301</v>
      </c>
      <c r="I6035" s="6">
        <v>43373</v>
      </c>
      <c r="J6035" s="6">
        <v>43444</v>
      </c>
    </row>
    <row r="6036" spans="1:10" x14ac:dyDescent="0.25">
      <c r="A6036">
        <v>2018</v>
      </c>
      <c r="B6036" s="6">
        <v>43344</v>
      </c>
      <c r="C6036" s="6">
        <v>43373</v>
      </c>
      <c r="D6036" t="s">
        <v>38</v>
      </c>
      <c r="E6036" t="s">
        <v>62</v>
      </c>
      <c r="F6036">
        <v>6029</v>
      </c>
      <c r="H6036" t="s">
        <v>13301</v>
      </c>
      <c r="I6036" s="6">
        <v>43373</v>
      </c>
      <c r="J6036" s="6">
        <v>43444</v>
      </c>
    </row>
    <row r="6037" spans="1:10" x14ac:dyDescent="0.25">
      <c r="A6037">
        <v>2018</v>
      </c>
      <c r="B6037" s="6">
        <v>43344</v>
      </c>
      <c r="C6037" s="6">
        <v>43373</v>
      </c>
      <c r="D6037" t="s">
        <v>38</v>
      </c>
      <c r="E6037" t="s">
        <v>62</v>
      </c>
      <c r="F6037">
        <v>6030</v>
      </c>
      <c r="H6037" t="s">
        <v>13301</v>
      </c>
      <c r="I6037" s="6">
        <v>43373</v>
      </c>
      <c r="J6037" s="6">
        <v>43444</v>
      </c>
    </row>
    <row r="6038" spans="1:10" x14ac:dyDescent="0.25">
      <c r="A6038">
        <v>2018</v>
      </c>
      <c r="B6038" s="6">
        <v>43344</v>
      </c>
      <c r="C6038" s="6">
        <v>43373</v>
      </c>
      <c r="D6038" t="s">
        <v>38</v>
      </c>
      <c r="E6038" t="s">
        <v>62</v>
      </c>
      <c r="F6038">
        <v>6031</v>
      </c>
      <c r="H6038" t="s">
        <v>13301</v>
      </c>
      <c r="I6038" s="6">
        <v>43373</v>
      </c>
      <c r="J6038" s="6">
        <v>43444</v>
      </c>
    </row>
    <row r="6039" spans="1:10" x14ac:dyDescent="0.25">
      <c r="A6039">
        <v>2018</v>
      </c>
      <c r="B6039" s="6">
        <v>43344</v>
      </c>
      <c r="C6039" s="6">
        <v>43373</v>
      </c>
      <c r="D6039" t="s">
        <v>38</v>
      </c>
      <c r="E6039" t="s">
        <v>62</v>
      </c>
      <c r="F6039">
        <v>6032</v>
      </c>
      <c r="H6039" t="s">
        <v>13301</v>
      </c>
      <c r="I6039" s="6">
        <v>43373</v>
      </c>
      <c r="J6039" s="6">
        <v>43444</v>
      </c>
    </row>
    <row r="6040" spans="1:10" x14ac:dyDescent="0.25">
      <c r="A6040">
        <v>2018</v>
      </c>
      <c r="B6040" s="6">
        <v>43344</v>
      </c>
      <c r="C6040" s="6">
        <v>43373</v>
      </c>
      <c r="D6040" t="s">
        <v>38</v>
      </c>
      <c r="E6040" t="s">
        <v>62</v>
      </c>
      <c r="F6040">
        <v>6033</v>
      </c>
      <c r="H6040" t="s">
        <v>13301</v>
      </c>
      <c r="I6040" s="6">
        <v>43373</v>
      </c>
      <c r="J6040" s="6">
        <v>43444</v>
      </c>
    </row>
    <row r="6041" spans="1:10" x14ac:dyDescent="0.25">
      <c r="A6041">
        <v>2018</v>
      </c>
      <c r="B6041" s="6">
        <v>43344</v>
      </c>
      <c r="C6041" s="6">
        <v>43373</v>
      </c>
      <c r="D6041" t="s">
        <v>38</v>
      </c>
      <c r="E6041" t="s">
        <v>62</v>
      </c>
      <c r="F6041">
        <v>6034</v>
      </c>
      <c r="H6041" t="s">
        <v>13301</v>
      </c>
      <c r="I6041" s="6">
        <v>43373</v>
      </c>
      <c r="J6041" s="6">
        <v>43444</v>
      </c>
    </row>
    <row r="6042" spans="1:10" x14ac:dyDescent="0.25">
      <c r="A6042">
        <v>2018</v>
      </c>
      <c r="B6042" s="6">
        <v>43344</v>
      </c>
      <c r="C6042" s="6">
        <v>43373</v>
      </c>
      <c r="D6042" t="s">
        <v>38</v>
      </c>
      <c r="E6042" t="s">
        <v>62</v>
      </c>
      <c r="F6042">
        <v>6035</v>
      </c>
      <c r="H6042" t="s">
        <v>13301</v>
      </c>
      <c r="I6042" s="6">
        <v>43373</v>
      </c>
      <c r="J6042" s="6">
        <v>43444</v>
      </c>
    </row>
    <row r="6043" spans="1:10" x14ac:dyDescent="0.25">
      <c r="A6043">
        <v>2018</v>
      </c>
      <c r="B6043" s="6">
        <v>43344</v>
      </c>
      <c r="C6043" s="6">
        <v>43373</v>
      </c>
      <c r="D6043" t="s">
        <v>38</v>
      </c>
      <c r="E6043" t="s">
        <v>62</v>
      </c>
      <c r="F6043">
        <v>6036</v>
      </c>
      <c r="H6043" t="s">
        <v>13301</v>
      </c>
      <c r="I6043" s="6">
        <v>43373</v>
      </c>
      <c r="J6043" s="6">
        <v>43444</v>
      </c>
    </row>
    <row r="6044" spans="1:10" x14ac:dyDescent="0.25">
      <c r="A6044">
        <v>2018</v>
      </c>
      <c r="B6044" s="6">
        <v>43344</v>
      </c>
      <c r="C6044" s="6">
        <v>43373</v>
      </c>
      <c r="D6044" t="s">
        <v>38</v>
      </c>
      <c r="E6044" t="s">
        <v>62</v>
      </c>
      <c r="F6044">
        <v>6037</v>
      </c>
      <c r="H6044" t="s">
        <v>13301</v>
      </c>
      <c r="I6044" s="6">
        <v>43373</v>
      </c>
      <c r="J6044" s="6">
        <v>43444</v>
      </c>
    </row>
    <row r="6045" spans="1:10" x14ac:dyDescent="0.25">
      <c r="A6045">
        <v>2018</v>
      </c>
      <c r="B6045" s="6">
        <v>43344</v>
      </c>
      <c r="C6045" s="6">
        <v>43373</v>
      </c>
      <c r="D6045" t="s">
        <v>38</v>
      </c>
      <c r="E6045" t="s">
        <v>62</v>
      </c>
      <c r="F6045">
        <v>6038</v>
      </c>
      <c r="H6045" t="s">
        <v>13301</v>
      </c>
      <c r="I6045" s="6">
        <v>43373</v>
      </c>
      <c r="J6045" s="6">
        <v>43444</v>
      </c>
    </row>
    <row r="6046" spans="1:10" x14ac:dyDescent="0.25">
      <c r="A6046">
        <v>2018</v>
      </c>
      <c r="B6046" s="6">
        <v>43344</v>
      </c>
      <c r="C6046" s="6">
        <v>43373</v>
      </c>
      <c r="D6046" t="s">
        <v>38</v>
      </c>
      <c r="E6046" t="s">
        <v>62</v>
      </c>
      <c r="F6046">
        <v>6039</v>
      </c>
      <c r="H6046" t="s">
        <v>13301</v>
      </c>
      <c r="I6046" s="6">
        <v>43373</v>
      </c>
      <c r="J6046" s="6">
        <v>43444</v>
      </c>
    </row>
    <row r="6047" spans="1:10" x14ac:dyDescent="0.25">
      <c r="A6047">
        <v>2018</v>
      </c>
      <c r="B6047" s="6">
        <v>43344</v>
      </c>
      <c r="C6047" s="6">
        <v>43373</v>
      </c>
      <c r="D6047" t="s">
        <v>38</v>
      </c>
      <c r="E6047" t="s">
        <v>62</v>
      </c>
      <c r="F6047">
        <v>6040</v>
      </c>
      <c r="H6047" t="s">
        <v>13301</v>
      </c>
      <c r="I6047" s="6">
        <v>43373</v>
      </c>
      <c r="J6047" s="6">
        <v>43444</v>
      </c>
    </row>
    <row r="6048" spans="1:10" x14ac:dyDescent="0.25">
      <c r="A6048">
        <v>2018</v>
      </c>
      <c r="B6048" s="6">
        <v>43344</v>
      </c>
      <c r="C6048" s="6">
        <v>43373</v>
      </c>
      <c r="D6048" t="s">
        <v>38</v>
      </c>
      <c r="E6048" t="s">
        <v>62</v>
      </c>
      <c r="F6048">
        <v>6041</v>
      </c>
      <c r="H6048" t="s">
        <v>13301</v>
      </c>
      <c r="I6048" s="6">
        <v>43373</v>
      </c>
      <c r="J6048" s="6">
        <v>43444</v>
      </c>
    </row>
    <row r="6049" spans="1:10" x14ac:dyDescent="0.25">
      <c r="A6049">
        <v>2018</v>
      </c>
      <c r="B6049" s="6">
        <v>43344</v>
      </c>
      <c r="C6049" s="6">
        <v>43373</v>
      </c>
      <c r="D6049" t="s">
        <v>38</v>
      </c>
      <c r="E6049" t="s">
        <v>62</v>
      </c>
      <c r="F6049">
        <v>6042</v>
      </c>
      <c r="H6049" t="s">
        <v>13301</v>
      </c>
      <c r="I6049" s="6">
        <v>43373</v>
      </c>
      <c r="J6049" s="6">
        <v>43444</v>
      </c>
    </row>
    <row r="6050" spans="1:10" x14ac:dyDescent="0.25">
      <c r="A6050">
        <v>2018</v>
      </c>
      <c r="B6050" s="6">
        <v>43344</v>
      </c>
      <c r="C6050" s="6">
        <v>43373</v>
      </c>
      <c r="D6050" t="s">
        <v>38</v>
      </c>
      <c r="E6050" t="s">
        <v>62</v>
      </c>
      <c r="F6050">
        <v>6043</v>
      </c>
      <c r="H6050" t="s">
        <v>13301</v>
      </c>
      <c r="I6050" s="6">
        <v>43373</v>
      </c>
      <c r="J6050" s="6">
        <v>43444</v>
      </c>
    </row>
    <row r="6051" spans="1:10" x14ac:dyDescent="0.25">
      <c r="A6051">
        <v>2018</v>
      </c>
      <c r="B6051" s="6">
        <v>43344</v>
      </c>
      <c r="C6051" s="6">
        <v>43373</v>
      </c>
      <c r="D6051" t="s">
        <v>38</v>
      </c>
      <c r="E6051" t="s">
        <v>62</v>
      </c>
      <c r="F6051">
        <v>6044</v>
      </c>
      <c r="H6051" t="s">
        <v>13301</v>
      </c>
      <c r="I6051" s="6">
        <v>43373</v>
      </c>
      <c r="J6051" s="6">
        <v>43444</v>
      </c>
    </row>
    <row r="6052" spans="1:10" x14ac:dyDescent="0.25">
      <c r="A6052">
        <v>2018</v>
      </c>
      <c r="B6052" s="6">
        <v>43344</v>
      </c>
      <c r="C6052" s="6">
        <v>43373</v>
      </c>
      <c r="D6052" t="s">
        <v>38</v>
      </c>
      <c r="E6052" t="s">
        <v>62</v>
      </c>
      <c r="F6052">
        <v>6045</v>
      </c>
      <c r="H6052" t="s">
        <v>13301</v>
      </c>
      <c r="I6052" s="6">
        <v>43373</v>
      </c>
      <c r="J6052" s="6">
        <v>43444</v>
      </c>
    </row>
    <row r="6053" spans="1:10" x14ac:dyDescent="0.25">
      <c r="A6053">
        <v>2018</v>
      </c>
      <c r="B6053" s="6">
        <v>43344</v>
      </c>
      <c r="C6053" s="6">
        <v>43373</v>
      </c>
      <c r="D6053" t="s">
        <v>38</v>
      </c>
      <c r="E6053" t="s">
        <v>62</v>
      </c>
      <c r="F6053">
        <v>6046</v>
      </c>
      <c r="H6053" t="s">
        <v>13301</v>
      </c>
      <c r="I6053" s="6">
        <v>43373</v>
      </c>
      <c r="J6053" s="6">
        <v>43444</v>
      </c>
    </row>
    <row r="6054" spans="1:10" x14ac:dyDescent="0.25">
      <c r="A6054">
        <v>2018</v>
      </c>
      <c r="B6054" s="6">
        <v>43344</v>
      </c>
      <c r="C6054" s="6">
        <v>43373</v>
      </c>
      <c r="D6054" t="s">
        <v>38</v>
      </c>
      <c r="E6054" t="s">
        <v>62</v>
      </c>
      <c r="F6054">
        <v>6047</v>
      </c>
      <c r="H6054" t="s">
        <v>13301</v>
      </c>
      <c r="I6054" s="6">
        <v>43373</v>
      </c>
      <c r="J6054" s="6">
        <v>43444</v>
      </c>
    </row>
    <row r="6055" spans="1:10" x14ac:dyDescent="0.25">
      <c r="A6055">
        <v>2018</v>
      </c>
      <c r="B6055" s="6">
        <v>43344</v>
      </c>
      <c r="C6055" s="6">
        <v>43373</v>
      </c>
      <c r="D6055" t="s">
        <v>38</v>
      </c>
      <c r="E6055" t="s">
        <v>62</v>
      </c>
      <c r="F6055">
        <v>6048</v>
      </c>
      <c r="H6055" t="s">
        <v>13301</v>
      </c>
      <c r="I6055" s="6">
        <v>43373</v>
      </c>
      <c r="J6055" s="6">
        <v>43444</v>
      </c>
    </row>
    <row r="6056" spans="1:10" x14ac:dyDescent="0.25">
      <c r="A6056">
        <v>2018</v>
      </c>
      <c r="B6056" s="6">
        <v>43344</v>
      </c>
      <c r="C6056" s="6">
        <v>43373</v>
      </c>
      <c r="D6056" t="s">
        <v>38</v>
      </c>
      <c r="E6056" t="s">
        <v>62</v>
      </c>
      <c r="F6056">
        <v>6049</v>
      </c>
      <c r="H6056" t="s">
        <v>13301</v>
      </c>
      <c r="I6056" s="6">
        <v>43373</v>
      </c>
      <c r="J6056" s="6">
        <v>43444</v>
      </c>
    </row>
    <row r="6057" spans="1:10" x14ac:dyDescent="0.25">
      <c r="A6057">
        <v>2018</v>
      </c>
      <c r="B6057" s="6">
        <v>43344</v>
      </c>
      <c r="C6057" s="6">
        <v>43373</v>
      </c>
      <c r="D6057" t="s">
        <v>38</v>
      </c>
      <c r="E6057" t="s">
        <v>62</v>
      </c>
      <c r="F6057">
        <v>6050</v>
      </c>
      <c r="H6057" t="s">
        <v>13301</v>
      </c>
      <c r="I6057" s="6">
        <v>43373</v>
      </c>
      <c r="J6057" s="6">
        <v>43444</v>
      </c>
    </row>
    <row r="6058" spans="1:10" x14ac:dyDescent="0.25">
      <c r="A6058">
        <v>2018</v>
      </c>
      <c r="B6058" s="6">
        <v>43344</v>
      </c>
      <c r="C6058" s="6">
        <v>43373</v>
      </c>
      <c r="D6058" t="s">
        <v>38</v>
      </c>
      <c r="E6058" t="s">
        <v>62</v>
      </c>
      <c r="F6058">
        <v>6051</v>
      </c>
      <c r="H6058" t="s">
        <v>13301</v>
      </c>
      <c r="I6058" s="6">
        <v>43373</v>
      </c>
      <c r="J6058" s="6">
        <v>43444</v>
      </c>
    </row>
    <row r="6059" spans="1:10" x14ac:dyDescent="0.25">
      <c r="A6059">
        <v>2018</v>
      </c>
      <c r="B6059" s="6">
        <v>43344</v>
      </c>
      <c r="C6059" s="6">
        <v>43373</v>
      </c>
      <c r="D6059" t="s">
        <v>38</v>
      </c>
      <c r="E6059" t="s">
        <v>62</v>
      </c>
      <c r="F6059">
        <v>6052</v>
      </c>
      <c r="H6059" t="s">
        <v>13301</v>
      </c>
      <c r="I6059" s="6">
        <v>43373</v>
      </c>
      <c r="J6059" s="6">
        <v>43444</v>
      </c>
    </row>
    <row r="6060" spans="1:10" x14ac:dyDescent="0.25">
      <c r="A6060">
        <v>2018</v>
      </c>
      <c r="B6060" s="6">
        <v>43344</v>
      </c>
      <c r="C6060" s="6">
        <v>43373</v>
      </c>
      <c r="D6060" t="s">
        <v>38</v>
      </c>
      <c r="E6060" t="s">
        <v>62</v>
      </c>
      <c r="F6060">
        <v>6053</v>
      </c>
      <c r="H6060" t="s">
        <v>13301</v>
      </c>
      <c r="I6060" s="6">
        <v>43373</v>
      </c>
      <c r="J6060" s="6">
        <v>43444</v>
      </c>
    </row>
    <row r="6061" spans="1:10" x14ac:dyDescent="0.25">
      <c r="A6061">
        <v>2018</v>
      </c>
      <c r="B6061" s="6">
        <v>43344</v>
      </c>
      <c r="C6061" s="6">
        <v>43373</v>
      </c>
      <c r="D6061" t="s">
        <v>38</v>
      </c>
      <c r="E6061" t="s">
        <v>62</v>
      </c>
      <c r="F6061">
        <v>6054</v>
      </c>
      <c r="H6061" t="s">
        <v>13301</v>
      </c>
      <c r="I6061" s="6">
        <v>43373</v>
      </c>
      <c r="J6061" s="6">
        <v>43444</v>
      </c>
    </row>
    <row r="6062" spans="1:10" x14ac:dyDescent="0.25">
      <c r="A6062">
        <v>2018</v>
      </c>
      <c r="B6062" s="6">
        <v>43344</v>
      </c>
      <c r="C6062" s="6">
        <v>43373</v>
      </c>
      <c r="D6062" t="s">
        <v>38</v>
      </c>
      <c r="E6062" t="s">
        <v>62</v>
      </c>
      <c r="F6062">
        <v>6055</v>
      </c>
      <c r="H6062" t="s">
        <v>13301</v>
      </c>
      <c r="I6062" s="6">
        <v>43373</v>
      </c>
      <c r="J6062" s="6">
        <v>43444</v>
      </c>
    </row>
    <row r="6063" spans="1:10" x14ac:dyDescent="0.25">
      <c r="A6063">
        <v>2018</v>
      </c>
      <c r="B6063" s="6">
        <v>43344</v>
      </c>
      <c r="C6063" s="6">
        <v>43373</v>
      </c>
      <c r="D6063" t="s">
        <v>38</v>
      </c>
      <c r="E6063" t="s">
        <v>62</v>
      </c>
      <c r="F6063">
        <v>6056</v>
      </c>
      <c r="H6063" t="s">
        <v>13301</v>
      </c>
      <c r="I6063" s="6">
        <v>43373</v>
      </c>
      <c r="J6063" s="6">
        <v>43444</v>
      </c>
    </row>
    <row r="6064" spans="1:10" x14ac:dyDescent="0.25">
      <c r="A6064">
        <v>2018</v>
      </c>
      <c r="B6064" s="6">
        <v>43344</v>
      </c>
      <c r="C6064" s="6">
        <v>43373</v>
      </c>
      <c r="D6064" t="s">
        <v>38</v>
      </c>
      <c r="E6064" t="s">
        <v>62</v>
      </c>
      <c r="F6064">
        <v>6057</v>
      </c>
      <c r="H6064" t="s">
        <v>13301</v>
      </c>
      <c r="I6064" s="6">
        <v>43373</v>
      </c>
      <c r="J6064" s="6">
        <v>43444</v>
      </c>
    </row>
    <row r="6065" spans="1:10" x14ac:dyDescent="0.25">
      <c r="A6065">
        <v>2018</v>
      </c>
      <c r="B6065" s="6">
        <v>43344</v>
      </c>
      <c r="C6065" s="6">
        <v>43373</v>
      </c>
      <c r="D6065" t="s">
        <v>38</v>
      </c>
      <c r="E6065" t="s">
        <v>62</v>
      </c>
      <c r="F6065">
        <v>6058</v>
      </c>
      <c r="H6065" t="s">
        <v>13301</v>
      </c>
      <c r="I6065" s="6">
        <v>43373</v>
      </c>
      <c r="J6065" s="6">
        <v>43444</v>
      </c>
    </row>
    <row r="6066" spans="1:10" x14ac:dyDescent="0.25">
      <c r="A6066">
        <v>2018</v>
      </c>
      <c r="B6066" s="6">
        <v>43344</v>
      </c>
      <c r="C6066" s="6">
        <v>43373</v>
      </c>
      <c r="D6066" t="s">
        <v>38</v>
      </c>
      <c r="E6066" t="s">
        <v>62</v>
      </c>
      <c r="F6066">
        <v>6059</v>
      </c>
      <c r="H6066" t="s">
        <v>13301</v>
      </c>
      <c r="I6066" s="6">
        <v>43373</v>
      </c>
      <c r="J6066" s="6">
        <v>43444</v>
      </c>
    </row>
    <row r="6067" spans="1:10" x14ac:dyDescent="0.25">
      <c r="A6067">
        <v>2018</v>
      </c>
      <c r="B6067" s="6">
        <v>43344</v>
      </c>
      <c r="C6067" s="6">
        <v>43373</v>
      </c>
      <c r="D6067" t="s">
        <v>38</v>
      </c>
      <c r="E6067" t="s">
        <v>62</v>
      </c>
      <c r="F6067">
        <v>6060</v>
      </c>
      <c r="H6067" t="s">
        <v>13301</v>
      </c>
      <c r="I6067" s="6">
        <v>43373</v>
      </c>
      <c r="J6067" s="6">
        <v>43444</v>
      </c>
    </row>
    <row r="6068" spans="1:10" x14ac:dyDescent="0.25">
      <c r="A6068">
        <v>2018</v>
      </c>
      <c r="B6068" s="6">
        <v>43344</v>
      </c>
      <c r="C6068" s="6">
        <v>43373</v>
      </c>
      <c r="D6068" t="s">
        <v>38</v>
      </c>
      <c r="E6068" t="s">
        <v>62</v>
      </c>
      <c r="F6068">
        <v>6061</v>
      </c>
      <c r="H6068" t="s">
        <v>13301</v>
      </c>
      <c r="I6068" s="6">
        <v>43373</v>
      </c>
      <c r="J6068" s="6">
        <v>43444</v>
      </c>
    </row>
    <row r="6069" spans="1:10" x14ac:dyDescent="0.25">
      <c r="A6069">
        <v>2018</v>
      </c>
      <c r="B6069" s="6">
        <v>43344</v>
      </c>
      <c r="C6069" s="6">
        <v>43373</v>
      </c>
      <c r="D6069" t="s">
        <v>38</v>
      </c>
      <c r="E6069" t="s">
        <v>62</v>
      </c>
      <c r="F6069">
        <v>6062</v>
      </c>
      <c r="H6069" t="s">
        <v>13301</v>
      </c>
      <c r="I6069" s="6">
        <v>43373</v>
      </c>
      <c r="J6069" s="6">
        <v>43444</v>
      </c>
    </row>
    <row r="6070" spans="1:10" x14ac:dyDescent="0.25">
      <c r="A6070">
        <v>2018</v>
      </c>
      <c r="B6070" s="6">
        <v>43344</v>
      </c>
      <c r="C6070" s="6">
        <v>43373</v>
      </c>
      <c r="D6070" t="s">
        <v>38</v>
      </c>
      <c r="E6070" t="s">
        <v>62</v>
      </c>
      <c r="F6070">
        <v>6063</v>
      </c>
      <c r="H6070" t="s">
        <v>13301</v>
      </c>
      <c r="I6070" s="6">
        <v>43373</v>
      </c>
      <c r="J6070" s="6">
        <v>43444</v>
      </c>
    </row>
    <row r="6071" spans="1:10" x14ac:dyDescent="0.25">
      <c r="A6071">
        <v>2018</v>
      </c>
      <c r="B6071" s="6">
        <v>43344</v>
      </c>
      <c r="C6071" s="6">
        <v>43373</v>
      </c>
      <c r="D6071" t="s">
        <v>38</v>
      </c>
      <c r="E6071" t="s">
        <v>62</v>
      </c>
      <c r="F6071">
        <v>6064</v>
      </c>
      <c r="H6071" t="s">
        <v>13301</v>
      </c>
      <c r="I6071" s="6">
        <v>43373</v>
      </c>
      <c r="J6071" s="6">
        <v>43444</v>
      </c>
    </row>
    <row r="6072" spans="1:10" x14ac:dyDescent="0.25">
      <c r="A6072">
        <v>2018</v>
      </c>
      <c r="B6072" s="6">
        <v>43344</v>
      </c>
      <c r="C6072" s="6">
        <v>43373</v>
      </c>
      <c r="D6072" t="s">
        <v>38</v>
      </c>
      <c r="E6072" t="s">
        <v>62</v>
      </c>
      <c r="F6072">
        <v>6065</v>
      </c>
      <c r="H6072" t="s">
        <v>13301</v>
      </c>
      <c r="I6072" s="6">
        <v>43373</v>
      </c>
      <c r="J6072" s="6">
        <v>43444</v>
      </c>
    </row>
    <row r="6073" spans="1:10" x14ac:dyDescent="0.25">
      <c r="A6073">
        <v>2018</v>
      </c>
      <c r="B6073" s="6">
        <v>43344</v>
      </c>
      <c r="C6073" s="6">
        <v>43373</v>
      </c>
      <c r="D6073" t="s">
        <v>38</v>
      </c>
      <c r="E6073" t="s">
        <v>62</v>
      </c>
      <c r="F6073">
        <v>6066</v>
      </c>
      <c r="H6073" t="s">
        <v>13301</v>
      </c>
      <c r="I6073" s="6">
        <v>43373</v>
      </c>
      <c r="J6073" s="6">
        <v>43444</v>
      </c>
    </row>
    <row r="6074" spans="1:10" x14ac:dyDescent="0.25">
      <c r="A6074">
        <v>2018</v>
      </c>
      <c r="B6074" s="6">
        <v>43344</v>
      </c>
      <c r="C6074" s="6">
        <v>43373</v>
      </c>
      <c r="D6074" t="s">
        <v>38</v>
      </c>
      <c r="E6074" t="s">
        <v>62</v>
      </c>
      <c r="F6074">
        <v>6067</v>
      </c>
      <c r="H6074" t="s">
        <v>13301</v>
      </c>
      <c r="I6074" s="6">
        <v>43373</v>
      </c>
      <c r="J6074" s="6">
        <v>43444</v>
      </c>
    </row>
    <row r="6075" spans="1:10" x14ac:dyDescent="0.25">
      <c r="A6075">
        <v>2018</v>
      </c>
      <c r="B6075" s="6">
        <v>43344</v>
      </c>
      <c r="C6075" s="6">
        <v>43373</v>
      </c>
      <c r="D6075" t="s">
        <v>38</v>
      </c>
      <c r="E6075" t="s">
        <v>62</v>
      </c>
      <c r="F6075">
        <v>6068</v>
      </c>
      <c r="H6075" t="s">
        <v>13301</v>
      </c>
      <c r="I6075" s="6">
        <v>43373</v>
      </c>
      <c r="J6075" s="6">
        <v>43444</v>
      </c>
    </row>
    <row r="6076" spans="1:10" x14ac:dyDescent="0.25">
      <c r="A6076">
        <v>2018</v>
      </c>
      <c r="B6076" s="6">
        <v>43344</v>
      </c>
      <c r="C6076" s="6">
        <v>43373</v>
      </c>
      <c r="D6076" t="s">
        <v>38</v>
      </c>
      <c r="E6076" t="s">
        <v>62</v>
      </c>
      <c r="F6076">
        <v>6069</v>
      </c>
      <c r="H6076" t="s">
        <v>13301</v>
      </c>
      <c r="I6076" s="6">
        <v>43373</v>
      </c>
      <c r="J6076" s="6">
        <v>43444</v>
      </c>
    </row>
    <row r="6077" spans="1:10" x14ac:dyDescent="0.25">
      <c r="A6077">
        <v>2018</v>
      </c>
      <c r="B6077" s="6">
        <v>43344</v>
      </c>
      <c r="C6077" s="6">
        <v>43373</v>
      </c>
      <c r="D6077" t="s">
        <v>38</v>
      </c>
      <c r="E6077" t="s">
        <v>62</v>
      </c>
      <c r="F6077">
        <v>6070</v>
      </c>
      <c r="H6077" t="s">
        <v>13301</v>
      </c>
      <c r="I6077" s="6">
        <v>43373</v>
      </c>
      <c r="J6077" s="6">
        <v>43444</v>
      </c>
    </row>
    <row r="6078" spans="1:10" x14ac:dyDescent="0.25">
      <c r="A6078">
        <v>2018</v>
      </c>
      <c r="B6078" s="6">
        <v>43344</v>
      </c>
      <c r="C6078" s="6">
        <v>43373</v>
      </c>
      <c r="D6078" t="s">
        <v>38</v>
      </c>
      <c r="E6078" t="s">
        <v>62</v>
      </c>
      <c r="F6078">
        <v>6071</v>
      </c>
      <c r="H6078" t="s">
        <v>13301</v>
      </c>
      <c r="I6078" s="6">
        <v>43373</v>
      </c>
      <c r="J6078" s="6">
        <v>43444</v>
      </c>
    </row>
    <row r="6079" spans="1:10" x14ac:dyDescent="0.25">
      <c r="A6079">
        <v>2018</v>
      </c>
      <c r="B6079" s="6">
        <v>43344</v>
      </c>
      <c r="C6079" s="6">
        <v>43373</v>
      </c>
      <c r="D6079" t="s">
        <v>38</v>
      </c>
      <c r="E6079" t="s">
        <v>62</v>
      </c>
      <c r="F6079">
        <v>6072</v>
      </c>
      <c r="H6079" t="s">
        <v>13301</v>
      </c>
      <c r="I6079" s="6">
        <v>43373</v>
      </c>
      <c r="J6079" s="6">
        <v>43444</v>
      </c>
    </row>
    <row r="6080" spans="1:10" x14ac:dyDescent="0.25">
      <c r="A6080">
        <v>2018</v>
      </c>
      <c r="B6080" s="6">
        <v>43344</v>
      </c>
      <c r="C6080" s="6">
        <v>43373</v>
      </c>
      <c r="D6080" t="s">
        <v>38</v>
      </c>
      <c r="E6080" t="s">
        <v>62</v>
      </c>
      <c r="F6080">
        <v>6073</v>
      </c>
      <c r="H6080" t="s">
        <v>13301</v>
      </c>
      <c r="I6080" s="6">
        <v>43373</v>
      </c>
      <c r="J6080" s="6">
        <v>43444</v>
      </c>
    </row>
    <row r="6081" spans="1:10" x14ac:dyDescent="0.25">
      <c r="A6081">
        <v>2018</v>
      </c>
      <c r="B6081" s="6">
        <v>43344</v>
      </c>
      <c r="C6081" s="6">
        <v>43373</v>
      </c>
      <c r="D6081" t="s">
        <v>38</v>
      </c>
      <c r="E6081" t="s">
        <v>62</v>
      </c>
      <c r="F6081">
        <v>6074</v>
      </c>
      <c r="H6081" t="s">
        <v>13301</v>
      </c>
      <c r="I6081" s="6">
        <v>43373</v>
      </c>
      <c r="J6081" s="6">
        <v>43444</v>
      </c>
    </row>
    <row r="6082" spans="1:10" x14ac:dyDescent="0.25">
      <c r="A6082">
        <v>2018</v>
      </c>
      <c r="B6082" s="6">
        <v>43344</v>
      </c>
      <c r="C6082" s="6">
        <v>43373</v>
      </c>
      <c r="D6082" t="s">
        <v>38</v>
      </c>
      <c r="E6082" t="s">
        <v>62</v>
      </c>
      <c r="F6082">
        <v>6075</v>
      </c>
      <c r="H6082" t="s">
        <v>13301</v>
      </c>
      <c r="I6082" s="6">
        <v>43373</v>
      </c>
      <c r="J6082" s="6">
        <v>43444</v>
      </c>
    </row>
    <row r="6083" spans="1:10" x14ac:dyDescent="0.25">
      <c r="A6083">
        <v>2018</v>
      </c>
      <c r="B6083" s="6">
        <v>43344</v>
      </c>
      <c r="C6083" s="6">
        <v>43373</v>
      </c>
      <c r="D6083" t="s">
        <v>38</v>
      </c>
      <c r="E6083" t="s">
        <v>62</v>
      </c>
      <c r="F6083">
        <v>6076</v>
      </c>
      <c r="H6083" t="s">
        <v>13301</v>
      </c>
      <c r="I6083" s="6">
        <v>43373</v>
      </c>
      <c r="J6083" s="6">
        <v>43444</v>
      </c>
    </row>
    <row r="6084" spans="1:10" x14ac:dyDescent="0.25">
      <c r="A6084">
        <v>2018</v>
      </c>
      <c r="B6084" s="6">
        <v>43344</v>
      </c>
      <c r="C6084" s="6">
        <v>43373</v>
      </c>
      <c r="D6084" t="s">
        <v>38</v>
      </c>
      <c r="E6084" t="s">
        <v>62</v>
      </c>
      <c r="F6084">
        <v>6077</v>
      </c>
      <c r="H6084" t="s">
        <v>13301</v>
      </c>
      <c r="I6084" s="6">
        <v>43373</v>
      </c>
      <c r="J6084" s="6">
        <v>43444</v>
      </c>
    </row>
    <row r="6085" spans="1:10" x14ac:dyDescent="0.25">
      <c r="A6085">
        <v>2018</v>
      </c>
      <c r="B6085" s="6">
        <v>43344</v>
      </c>
      <c r="C6085" s="6">
        <v>43373</v>
      </c>
      <c r="D6085" t="s">
        <v>38</v>
      </c>
      <c r="E6085" t="s">
        <v>62</v>
      </c>
      <c r="F6085">
        <v>6078</v>
      </c>
      <c r="H6085" t="s">
        <v>13301</v>
      </c>
      <c r="I6085" s="6">
        <v>43373</v>
      </c>
      <c r="J6085" s="6">
        <v>43444</v>
      </c>
    </row>
    <row r="6086" spans="1:10" x14ac:dyDescent="0.25">
      <c r="A6086">
        <v>2018</v>
      </c>
      <c r="B6086" s="6">
        <v>43344</v>
      </c>
      <c r="C6086" s="6">
        <v>43373</v>
      </c>
      <c r="D6086" t="s">
        <v>38</v>
      </c>
      <c r="E6086" t="s">
        <v>62</v>
      </c>
      <c r="F6086">
        <v>6079</v>
      </c>
      <c r="H6086" t="s">
        <v>13301</v>
      </c>
      <c r="I6086" s="6">
        <v>43373</v>
      </c>
      <c r="J6086" s="6">
        <v>43444</v>
      </c>
    </row>
    <row r="6087" spans="1:10" x14ac:dyDescent="0.25">
      <c r="A6087">
        <v>2018</v>
      </c>
      <c r="B6087" s="6">
        <v>43344</v>
      </c>
      <c r="C6087" s="6">
        <v>43373</v>
      </c>
      <c r="D6087" t="s">
        <v>38</v>
      </c>
      <c r="E6087" t="s">
        <v>62</v>
      </c>
      <c r="F6087">
        <v>6080</v>
      </c>
      <c r="H6087" t="s">
        <v>13301</v>
      </c>
      <c r="I6087" s="6">
        <v>43373</v>
      </c>
      <c r="J6087" s="6">
        <v>43444</v>
      </c>
    </row>
    <row r="6088" spans="1:10" x14ac:dyDescent="0.25">
      <c r="A6088">
        <v>2018</v>
      </c>
      <c r="B6088" s="6">
        <v>43344</v>
      </c>
      <c r="C6088" s="6">
        <v>43373</v>
      </c>
      <c r="D6088" t="s">
        <v>38</v>
      </c>
      <c r="E6088" t="s">
        <v>62</v>
      </c>
      <c r="F6088">
        <v>6081</v>
      </c>
      <c r="H6088" t="s">
        <v>13301</v>
      </c>
      <c r="I6088" s="6">
        <v>43373</v>
      </c>
      <c r="J6088" s="6">
        <v>43444</v>
      </c>
    </row>
    <row r="6089" spans="1:10" x14ac:dyDescent="0.25">
      <c r="A6089">
        <v>2018</v>
      </c>
      <c r="B6089" s="6">
        <v>43344</v>
      </c>
      <c r="C6089" s="6">
        <v>43373</v>
      </c>
      <c r="D6089" t="s">
        <v>38</v>
      </c>
      <c r="E6089" t="s">
        <v>62</v>
      </c>
      <c r="F6089">
        <v>6082</v>
      </c>
      <c r="H6089" t="s">
        <v>13301</v>
      </c>
      <c r="I6089" s="6">
        <v>43373</v>
      </c>
      <c r="J6089" s="6">
        <v>43444</v>
      </c>
    </row>
    <row r="6090" spans="1:10" x14ac:dyDescent="0.25">
      <c r="A6090">
        <v>2018</v>
      </c>
      <c r="B6090" s="6">
        <v>43344</v>
      </c>
      <c r="C6090" s="6">
        <v>43373</v>
      </c>
      <c r="D6090" t="s">
        <v>38</v>
      </c>
      <c r="E6090" t="s">
        <v>62</v>
      </c>
      <c r="F6090">
        <v>6083</v>
      </c>
      <c r="H6090" t="s">
        <v>13301</v>
      </c>
      <c r="I6090" s="6">
        <v>43373</v>
      </c>
      <c r="J6090" s="6">
        <v>43444</v>
      </c>
    </row>
    <row r="6091" spans="1:10" x14ac:dyDescent="0.25">
      <c r="A6091">
        <v>2018</v>
      </c>
      <c r="B6091" s="6">
        <v>43344</v>
      </c>
      <c r="C6091" s="6">
        <v>43373</v>
      </c>
      <c r="D6091" t="s">
        <v>38</v>
      </c>
      <c r="E6091" t="s">
        <v>62</v>
      </c>
      <c r="F6091">
        <v>6084</v>
      </c>
      <c r="H6091" t="s">
        <v>13301</v>
      </c>
      <c r="I6091" s="6">
        <v>43373</v>
      </c>
      <c r="J6091" s="6">
        <v>43444</v>
      </c>
    </row>
    <row r="6092" spans="1:10" x14ac:dyDescent="0.25">
      <c r="A6092">
        <v>2018</v>
      </c>
      <c r="B6092" s="6">
        <v>43344</v>
      </c>
      <c r="C6092" s="6">
        <v>43373</v>
      </c>
      <c r="D6092" t="s">
        <v>38</v>
      </c>
      <c r="E6092" t="s">
        <v>62</v>
      </c>
      <c r="F6092">
        <v>6085</v>
      </c>
      <c r="H6092" t="s">
        <v>13301</v>
      </c>
      <c r="I6092" s="6">
        <v>43373</v>
      </c>
      <c r="J6092" s="6">
        <v>43444</v>
      </c>
    </row>
    <row r="6093" spans="1:10" x14ac:dyDescent="0.25">
      <c r="A6093">
        <v>2018</v>
      </c>
      <c r="B6093" s="6">
        <v>43344</v>
      </c>
      <c r="C6093" s="6">
        <v>43373</v>
      </c>
      <c r="D6093" t="s">
        <v>38</v>
      </c>
      <c r="E6093" t="s">
        <v>62</v>
      </c>
      <c r="F6093">
        <v>6086</v>
      </c>
      <c r="H6093" t="s">
        <v>13301</v>
      </c>
      <c r="I6093" s="6">
        <v>43373</v>
      </c>
      <c r="J6093" s="6">
        <v>43444</v>
      </c>
    </row>
    <row r="6094" spans="1:10" x14ac:dyDescent="0.25">
      <c r="A6094">
        <v>2018</v>
      </c>
      <c r="B6094" s="6">
        <v>43344</v>
      </c>
      <c r="C6094" s="6">
        <v>43373</v>
      </c>
      <c r="D6094" t="s">
        <v>38</v>
      </c>
      <c r="E6094" t="s">
        <v>62</v>
      </c>
      <c r="F6094">
        <v>6087</v>
      </c>
      <c r="H6094" t="s">
        <v>13301</v>
      </c>
      <c r="I6094" s="6">
        <v>43373</v>
      </c>
      <c r="J6094" s="6">
        <v>43444</v>
      </c>
    </row>
    <row r="6095" spans="1:10" x14ac:dyDescent="0.25">
      <c r="A6095">
        <v>2018</v>
      </c>
      <c r="B6095" s="6">
        <v>43344</v>
      </c>
      <c r="C6095" s="6">
        <v>43373</v>
      </c>
      <c r="D6095" t="s">
        <v>38</v>
      </c>
      <c r="E6095" t="s">
        <v>62</v>
      </c>
      <c r="F6095">
        <v>6088</v>
      </c>
      <c r="H6095" t="s">
        <v>13301</v>
      </c>
      <c r="I6095" s="6">
        <v>43373</v>
      </c>
      <c r="J6095" s="6">
        <v>43444</v>
      </c>
    </row>
    <row r="6096" spans="1:10" x14ac:dyDescent="0.25">
      <c r="A6096">
        <v>2018</v>
      </c>
      <c r="B6096" s="6">
        <v>43344</v>
      </c>
      <c r="C6096" s="6">
        <v>43373</v>
      </c>
      <c r="D6096" t="s">
        <v>38</v>
      </c>
      <c r="E6096" t="s">
        <v>62</v>
      </c>
      <c r="F6096">
        <v>6089</v>
      </c>
      <c r="H6096" t="s">
        <v>13301</v>
      </c>
      <c r="I6096" s="6">
        <v>43373</v>
      </c>
      <c r="J6096" s="6">
        <v>43444</v>
      </c>
    </row>
    <row r="6097" spans="1:10" x14ac:dyDescent="0.25">
      <c r="A6097">
        <v>2018</v>
      </c>
      <c r="B6097" s="6">
        <v>43344</v>
      </c>
      <c r="C6097" s="6">
        <v>43373</v>
      </c>
      <c r="D6097" t="s">
        <v>38</v>
      </c>
      <c r="E6097" t="s">
        <v>62</v>
      </c>
      <c r="F6097">
        <v>6090</v>
      </c>
      <c r="H6097" t="s">
        <v>13301</v>
      </c>
      <c r="I6097" s="6">
        <v>43373</v>
      </c>
      <c r="J6097" s="6">
        <v>43444</v>
      </c>
    </row>
    <row r="6098" spans="1:10" x14ac:dyDescent="0.25">
      <c r="A6098">
        <v>2018</v>
      </c>
      <c r="B6098" s="6">
        <v>43344</v>
      </c>
      <c r="C6098" s="6">
        <v>43373</v>
      </c>
      <c r="D6098" t="s">
        <v>38</v>
      </c>
      <c r="E6098" t="s">
        <v>62</v>
      </c>
      <c r="F6098">
        <v>6091</v>
      </c>
      <c r="H6098" t="s">
        <v>13301</v>
      </c>
      <c r="I6098" s="6">
        <v>43373</v>
      </c>
      <c r="J6098" s="6">
        <v>43444</v>
      </c>
    </row>
    <row r="6099" spans="1:10" x14ac:dyDescent="0.25">
      <c r="A6099">
        <v>2018</v>
      </c>
      <c r="B6099" s="6">
        <v>43344</v>
      </c>
      <c r="C6099" s="6">
        <v>43373</v>
      </c>
      <c r="D6099" t="s">
        <v>38</v>
      </c>
      <c r="E6099" t="s">
        <v>62</v>
      </c>
      <c r="F6099">
        <v>6092</v>
      </c>
      <c r="H6099" t="s">
        <v>13301</v>
      </c>
      <c r="I6099" s="6">
        <v>43373</v>
      </c>
      <c r="J6099" s="6">
        <v>43444</v>
      </c>
    </row>
    <row r="6100" spans="1:10" x14ac:dyDescent="0.25">
      <c r="A6100">
        <v>2018</v>
      </c>
      <c r="B6100" s="6">
        <v>43344</v>
      </c>
      <c r="C6100" s="6">
        <v>43373</v>
      </c>
      <c r="D6100" t="s">
        <v>38</v>
      </c>
      <c r="E6100" t="s">
        <v>62</v>
      </c>
      <c r="F6100">
        <v>6093</v>
      </c>
      <c r="H6100" t="s">
        <v>13301</v>
      </c>
      <c r="I6100" s="6">
        <v>43373</v>
      </c>
      <c r="J6100" s="6">
        <v>43444</v>
      </c>
    </row>
    <row r="6101" spans="1:10" x14ac:dyDescent="0.25">
      <c r="A6101">
        <v>2018</v>
      </c>
      <c r="B6101" s="6">
        <v>43344</v>
      </c>
      <c r="C6101" s="6">
        <v>43373</v>
      </c>
      <c r="D6101" t="s">
        <v>38</v>
      </c>
      <c r="E6101" t="s">
        <v>62</v>
      </c>
      <c r="F6101">
        <v>6094</v>
      </c>
      <c r="H6101" t="s">
        <v>13301</v>
      </c>
      <c r="I6101" s="6">
        <v>43373</v>
      </c>
      <c r="J6101" s="6">
        <v>43444</v>
      </c>
    </row>
    <row r="6102" spans="1:10" x14ac:dyDescent="0.25">
      <c r="A6102">
        <v>2018</v>
      </c>
      <c r="B6102" s="6">
        <v>43344</v>
      </c>
      <c r="C6102" s="6">
        <v>43373</v>
      </c>
      <c r="D6102" t="s">
        <v>38</v>
      </c>
      <c r="E6102" t="s">
        <v>62</v>
      </c>
      <c r="F6102">
        <v>6095</v>
      </c>
      <c r="H6102" t="s">
        <v>13301</v>
      </c>
      <c r="I6102" s="6">
        <v>43373</v>
      </c>
      <c r="J6102" s="6">
        <v>43444</v>
      </c>
    </row>
    <row r="6103" spans="1:10" x14ac:dyDescent="0.25">
      <c r="A6103">
        <v>2018</v>
      </c>
      <c r="B6103" s="6">
        <v>43344</v>
      </c>
      <c r="C6103" s="6">
        <v>43373</v>
      </c>
      <c r="D6103" t="s">
        <v>38</v>
      </c>
      <c r="E6103" t="s">
        <v>62</v>
      </c>
      <c r="F6103">
        <v>6096</v>
      </c>
      <c r="H6103" t="s">
        <v>13301</v>
      </c>
      <c r="I6103" s="6">
        <v>43373</v>
      </c>
      <c r="J6103" s="6">
        <v>43444</v>
      </c>
    </row>
    <row r="6104" spans="1:10" x14ac:dyDescent="0.25">
      <c r="A6104">
        <v>2018</v>
      </c>
      <c r="B6104" s="6">
        <v>43344</v>
      </c>
      <c r="C6104" s="6">
        <v>43373</v>
      </c>
      <c r="D6104" t="s">
        <v>38</v>
      </c>
      <c r="E6104" t="s">
        <v>62</v>
      </c>
      <c r="F6104">
        <v>6097</v>
      </c>
      <c r="H6104" t="s">
        <v>13301</v>
      </c>
      <c r="I6104" s="6">
        <v>43373</v>
      </c>
      <c r="J6104" s="6">
        <v>43444</v>
      </c>
    </row>
    <row r="6105" spans="1:10" x14ac:dyDescent="0.25">
      <c r="A6105">
        <v>2018</v>
      </c>
      <c r="B6105" s="6">
        <v>43344</v>
      </c>
      <c r="C6105" s="6">
        <v>43373</v>
      </c>
      <c r="D6105" t="s">
        <v>38</v>
      </c>
      <c r="E6105" t="s">
        <v>62</v>
      </c>
      <c r="F6105">
        <v>6098</v>
      </c>
      <c r="H6105" t="s">
        <v>13301</v>
      </c>
      <c r="I6105" s="6">
        <v>43373</v>
      </c>
      <c r="J6105" s="6">
        <v>43444</v>
      </c>
    </row>
    <row r="6106" spans="1:10" x14ac:dyDescent="0.25">
      <c r="A6106">
        <v>2018</v>
      </c>
      <c r="B6106" s="6">
        <v>43344</v>
      </c>
      <c r="C6106" s="6">
        <v>43373</v>
      </c>
      <c r="D6106" t="s">
        <v>38</v>
      </c>
      <c r="E6106" t="s">
        <v>62</v>
      </c>
      <c r="F6106">
        <v>6099</v>
      </c>
      <c r="H6106" t="s">
        <v>13301</v>
      </c>
      <c r="I6106" s="6">
        <v>43373</v>
      </c>
      <c r="J6106" s="6">
        <v>43444</v>
      </c>
    </row>
    <row r="6107" spans="1:10" x14ac:dyDescent="0.25">
      <c r="A6107">
        <v>2018</v>
      </c>
      <c r="B6107" s="6">
        <v>43344</v>
      </c>
      <c r="C6107" s="6">
        <v>43373</v>
      </c>
      <c r="D6107" t="s">
        <v>38</v>
      </c>
      <c r="E6107" t="s">
        <v>62</v>
      </c>
      <c r="F6107">
        <v>6100</v>
      </c>
      <c r="H6107" t="s">
        <v>13301</v>
      </c>
      <c r="I6107" s="6">
        <v>43373</v>
      </c>
      <c r="J6107" s="6">
        <v>43444</v>
      </c>
    </row>
    <row r="6108" spans="1:10" x14ac:dyDescent="0.25">
      <c r="A6108">
        <v>2018</v>
      </c>
      <c r="B6108" s="6">
        <v>43344</v>
      </c>
      <c r="C6108" s="6">
        <v>43373</v>
      </c>
      <c r="D6108" t="s">
        <v>38</v>
      </c>
      <c r="E6108" t="s">
        <v>62</v>
      </c>
      <c r="F6108">
        <v>6101</v>
      </c>
      <c r="H6108" t="s">
        <v>13301</v>
      </c>
      <c r="I6108" s="6">
        <v>43373</v>
      </c>
      <c r="J6108" s="6">
        <v>43444</v>
      </c>
    </row>
    <row r="6109" spans="1:10" x14ac:dyDescent="0.25">
      <c r="A6109">
        <v>2018</v>
      </c>
      <c r="B6109" s="6">
        <v>43344</v>
      </c>
      <c r="C6109" s="6">
        <v>43373</v>
      </c>
      <c r="D6109" t="s">
        <v>38</v>
      </c>
      <c r="E6109" t="s">
        <v>62</v>
      </c>
      <c r="F6109">
        <v>6102</v>
      </c>
      <c r="H6109" t="s">
        <v>13301</v>
      </c>
      <c r="I6109" s="6">
        <v>43373</v>
      </c>
      <c r="J6109" s="6">
        <v>43444</v>
      </c>
    </row>
    <row r="6110" spans="1:10" x14ac:dyDescent="0.25">
      <c r="A6110">
        <v>2018</v>
      </c>
      <c r="B6110" s="6">
        <v>43344</v>
      </c>
      <c r="C6110" s="6">
        <v>43373</v>
      </c>
      <c r="D6110" t="s">
        <v>38</v>
      </c>
      <c r="E6110" t="s">
        <v>62</v>
      </c>
      <c r="F6110">
        <v>6103</v>
      </c>
      <c r="H6110" t="s">
        <v>13301</v>
      </c>
      <c r="I6110" s="6">
        <v>43373</v>
      </c>
      <c r="J6110" s="6">
        <v>43444</v>
      </c>
    </row>
    <row r="6111" spans="1:10" x14ac:dyDescent="0.25">
      <c r="A6111">
        <v>2018</v>
      </c>
      <c r="B6111" s="6">
        <v>43344</v>
      </c>
      <c r="C6111" s="6">
        <v>43373</v>
      </c>
      <c r="D6111" t="s">
        <v>38</v>
      </c>
      <c r="E6111" t="s">
        <v>62</v>
      </c>
      <c r="F6111">
        <v>6104</v>
      </c>
      <c r="H6111" t="s">
        <v>13301</v>
      </c>
      <c r="I6111" s="6">
        <v>43373</v>
      </c>
      <c r="J6111" s="6">
        <v>43444</v>
      </c>
    </row>
    <row r="6112" spans="1:10" x14ac:dyDescent="0.25">
      <c r="A6112">
        <v>2018</v>
      </c>
      <c r="B6112" s="6">
        <v>43344</v>
      </c>
      <c r="C6112" s="6">
        <v>43373</v>
      </c>
      <c r="D6112" t="s">
        <v>38</v>
      </c>
      <c r="E6112" t="s">
        <v>62</v>
      </c>
      <c r="F6112">
        <v>6105</v>
      </c>
      <c r="H6112" t="s">
        <v>13301</v>
      </c>
      <c r="I6112" s="6">
        <v>43373</v>
      </c>
      <c r="J6112" s="6">
        <v>43444</v>
      </c>
    </row>
    <row r="6113" spans="1:10" x14ac:dyDescent="0.25">
      <c r="A6113">
        <v>2018</v>
      </c>
      <c r="B6113" s="6">
        <v>43344</v>
      </c>
      <c r="C6113" s="6">
        <v>43373</v>
      </c>
      <c r="D6113" t="s">
        <v>38</v>
      </c>
      <c r="E6113" t="s">
        <v>62</v>
      </c>
      <c r="F6113">
        <v>6106</v>
      </c>
      <c r="H6113" t="s">
        <v>13301</v>
      </c>
      <c r="I6113" s="6">
        <v>43373</v>
      </c>
      <c r="J6113" s="6">
        <v>43444</v>
      </c>
    </row>
    <row r="6114" spans="1:10" x14ac:dyDescent="0.25">
      <c r="A6114">
        <v>2018</v>
      </c>
      <c r="B6114" s="6">
        <v>43344</v>
      </c>
      <c r="C6114" s="6">
        <v>43373</v>
      </c>
      <c r="D6114" t="s">
        <v>38</v>
      </c>
      <c r="E6114" t="s">
        <v>62</v>
      </c>
      <c r="F6114">
        <v>6107</v>
      </c>
      <c r="H6114" t="s">
        <v>13301</v>
      </c>
      <c r="I6114" s="6">
        <v>43373</v>
      </c>
      <c r="J6114" s="6">
        <v>43444</v>
      </c>
    </row>
    <row r="6115" spans="1:10" x14ac:dyDescent="0.25">
      <c r="A6115">
        <v>2018</v>
      </c>
      <c r="B6115" s="6">
        <v>43344</v>
      </c>
      <c r="C6115" s="6">
        <v>43373</v>
      </c>
      <c r="D6115" t="s">
        <v>38</v>
      </c>
      <c r="E6115" t="s">
        <v>62</v>
      </c>
      <c r="F6115">
        <v>6108</v>
      </c>
      <c r="H6115" t="s">
        <v>13301</v>
      </c>
      <c r="I6115" s="6">
        <v>43373</v>
      </c>
      <c r="J6115" s="6">
        <v>43444</v>
      </c>
    </row>
    <row r="6116" spans="1:10" x14ac:dyDescent="0.25">
      <c r="A6116">
        <v>2018</v>
      </c>
      <c r="B6116" s="6">
        <v>43344</v>
      </c>
      <c r="C6116" s="6">
        <v>43373</v>
      </c>
      <c r="D6116" t="s">
        <v>38</v>
      </c>
      <c r="E6116" t="s">
        <v>62</v>
      </c>
      <c r="F6116">
        <v>6109</v>
      </c>
      <c r="H6116" t="s">
        <v>13301</v>
      </c>
      <c r="I6116" s="6">
        <v>43373</v>
      </c>
      <c r="J6116" s="6">
        <v>43444</v>
      </c>
    </row>
    <row r="6117" spans="1:10" x14ac:dyDescent="0.25">
      <c r="A6117">
        <v>2018</v>
      </c>
      <c r="B6117" s="6">
        <v>43344</v>
      </c>
      <c r="C6117" s="6">
        <v>43373</v>
      </c>
      <c r="D6117" t="s">
        <v>38</v>
      </c>
      <c r="E6117" t="s">
        <v>62</v>
      </c>
      <c r="F6117">
        <v>6110</v>
      </c>
      <c r="H6117" t="s">
        <v>13301</v>
      </c>
      <c r="I6117" s="6">
        <v>43373</v>
      </c>
      <c r="J6117" s="6">
        <v>43444</v>
      </c>
    </row>
    <row r="6118" spans="1:10" x14ac:dyDescent="0.25">
      <c r="A6118">
        <v>2018</v>
      </c>
      <c r="B6118" s="6">
        <v>43344</v>
      </c>
      <c r="C6118" s="6">
        <v>43373</v>
      </c>
      <c r="D6118" t="s">
        <v>38</v>
      </c>
      <c r="E6118" t="s">
        <v>62</v>
      </c>
      <c r="F6118">
        <v>6111</v>
      </c>
      <c r="H6118" t="s">
        <v>13301</v>
      </c>
      <c r="I6118" s="6">
        <v>43373</v>
      </c>
      <c r="J6118" s="6">
        <v>43444</v>
      </c>
    </row>
    <row r="6119" spans="1:10" x14ac:dyDescent="0.25">
      <c r="A6119">
        <v>2018</v>
      </c>
      <c r="B6119" s="6">
        <v>43344</v>
      </c>
      <c r="C6119" s="6">
        <v>43373</v>
      </c>
      <c r="D6119" t="s">
        <v>38</v>
      </c>
      <c r="E6119" t="s">
        <v>62</v>
      </c>
      <c r="F6119">
        <v>6112</v>
      </c>
      <c r="H6119" t="s">
        <v>13301</v>
      </c>
      <c r="I6119" s="6">
        <v>43373</v>
      </c>
      <c r="J6119" s="6">
        <v>43444</v>
      </c>
    </row>
    <row r="6120" spans="1:10" x14ac:dyDescent="0.25">
      <c r="A6120">
        <v>2018</v>
      </c>
      <c r="B6120" s="6">
        <v>43344</v>
      </c>
      <c r="C6120" s="6">
        <v>43373</v>
      </c>
      <c r="D6120" t="s">
        <v>38</v>
      </c>
      <c r="E6120" t="s">
        <v>62</v>
      </c>
      <c r="F6120">
        <v>6113</v>
      </c>
      <c r="H6120" t="s">
        <v>13301</v>
      </c>
      <c r="I6120" s="6">
        <v>43373</v>
      </c>
      <c r="J6120" s="6">
        <v>43444</v>
      </c>
    </row>
    <row r="6121" spans="1:10" x14ac:dyDescent="0.25">
      <c r="A6121">
        <v>2018</v>
      </c>
      <c r="B6121" s="6">
        <v>43344</v>
      </c>
      <c r="C6121" s="6">
        <v>43373</v>
      </c>
      <c r="D6121" t="s">
        <v>38</v>
      </c>
      <c r="E6121" t="s">
        <v>62</v>
      </c>
      <c r="F6121">
        <v>6114</v>
      </c>
      <c r="H6121" t="s">
        <v>13301</v>
      </c>
      <c r="I6121" s="6">
        <v>43373</v>
      </c>
      <c r="J6121" s="6">
        <v>43444</v>
      </c>
    </row>
    <row r="6122" spans="1:10" x14ac:dyDescent="0.25">
      <c r="A6122">
        <v>2018</v>
      </c>
      <c r="B6122" s="6">
        <v>43344</v>
      </c>
      <c r="C6122" s="6">
        <v>43373</v>
      </c>
      <c r="D6122" t="s">
        <v>38</v>
      </c>
      <c r="E6122" t="s">
        <v>62</v>
      </c>
      <c r="F6122">
        <v>6115</v>
      </c>
      <c r="H6122" t="s">
        <v>13301</v>
      </c>
      <c r="I6122" s="6">
        <v>43373</v>
      </c>
      <c r="J6122" s="6">
        <v>43444</v>
      </c>
    </row>
    <row r="6123" spans="1:10" x14ac:dyDescent="0.25">
      <c r="A6123">
        <v>2018</v>
      </c>
      <c r="B6123" s="6">
        <v>43344</v>
      </c>
      <c r="C6123" s="6">
        <v>43373</v>
      </c>
      <c r="D6123" t="s">
        <v>38</v>
      </c>
      <c r="E6123" t="s">
        <v>62</v>
      </c>
      <c r="F6123">
        <v>6116</v>
      </c>
      <c r="H6123" t="s">
        <v>13301</v>
      </c>
      <c r="I6123" s="6">
        <v>43373</v>
      </c>
      <c r="J6123" s="6">
        <v>43444</v>
      </c>
    </row>
    <row r="6124" spans="1:10" x14ac:dyDescent="0.25">
      <c r="A6124">
        <v>2018</v>
      </c>
      <c r="B6124" s="6">
        <v>43344</v>
      </c>
      <c r="C6124" s="6">
        <v>43373</v>
      </c>
      <c r="D6124" t="s">
        <v>38</v>
      </c>
      <c r="E6124" t="s">
        <v>62</v>
      </c>
      <c r="F6124">
        <v>6117</v>
      </c>
      <c r="H6124" t="s">
        <v>13301</v>
      </c>
      <c r="I6124" s="6">
        <v>43373</v>
      </c>
      <c r="J6124" s="6">
        <v>43444</v>
      </c>
    </row>
    <row r="6125" spans="1:10" x14ac:dyDescent="0.25">
      <c r="A6125">
        <v>2018</v>
      </c>
      <c r="B6125" s="6">
        <v>43344</v>
      </c>
      <c r="C6125" s="6">
        <v>43373</v>
      </c>
      <c r="D6125" t="s">
        <v>38</v>
      </c>
      <c r="E6125" t="s">
        <v>62</v>
      </c>
      <c r="F6125">
        <v>6118</v>
      </c>
      <c r="H6125" t="s">
        <v>13301</v>
      </c>
      <c r="I6125" s="6">
        <v>43373</v>
      </c>
      <c r="J6125" s="6">
        <v>43444</v>
      </c>
    </row>
    <row r="6126" spans="1:10" x14ac:dyDescent="0.25">
      <c r="A6126">
        <v>2018</v>
      </c>
      <c r="B6126" s="6">
        <v>43344</v>
      </c>
      <c r="C6126" s="6">
        <v>43373</v>
      </c>
      <c r="D6126" t="s">
        <v>38</v>
      </c>
      <c r="E6126" t="s">
        <v>62</v>
      </c>
      <c r="F6126">
        <v>6119</v>
      </c>
      <c r="H6126" t="s">
        <v>13301</v>
      </c>
      <c r="I6126" s="6">
        <v>43373</v>
      </c>
      <c r="J6126" s="6">
        <v>43444</v>
      </c>
    </row>
    <row r="6127" spans="1:10" x14ac:dyDescent="0.25">
      <c r="A6127">
        <v>2018</v>
      </c>
      <c r="B6127" s="6">
        <v>43344</v>
      </c>
      <c r="C6127" s="6">
        <v>43373</v>
      </c>
      <c r="D6127" t="s">
        <v>38</v>
      </c>
      <c r="E6127" t="s">
        <v>62</v>
      </c>
      <c r="F6127">
        <v>6120</v>
      </c>
      <c r="H6127" t="s">
        <v>13301</v>
      </c>
      <c r="I6127" s="6">
        <v>43373</v>
      </c>
      <c r="J6127" s="6">
        <v>43444</v>
      </c>
    </row>
    <row r="6128" spans="1:10" x14ac:dyDescent="0.25">
      <c r="A6128">
        <v>2018</v>
      </c>
      <c r="B6128" s="6">
        <v>43344</v>
      </c>
      <c r="C6128" s="6">
        <v>43373</v>
      </c>
      <c r="D6128" t="s">
        <v>38</v>
      </c>
      <c r="E6128" t="s">
        <v>62</v>
      </c>
      <c r="F6128">
        <v>6121</v>
      </c>
      <c r="H6128" t="s">
        <v>13301</v>
      </c>
      <c r="I6128" s="6">
        <v>43373</v>
      </c>
      <c r="J6128" s="6">
        <v>43444</v>
      </c>
    </row>
    <row r="6129" spans="1:10" x14ac:dyDescent="0.25">
      <c r="A6129">
        <v>2018</v>
      </c>
      <c r="B6129" s="6">
        <v>43344</v>
      </c>
      <c r="C6129" s="6">
        <v>43373</v>
      </c>
      <c r="D6129" t="s">
        <v>38</v>
      </c>
      <c r="E6129" t="s">
        <v>62</v>
      </c>
      <c r="F6129">
        <v>6122</v>
      </c>
      <c r="H6129" t="s">
        <v>13301</v>
      </c>
      <c r="I6129" s="6">
        <v>43373</v>
      </c>
      <c r="J6129" s="6">
        <v>43444</v>
      </c>
    </row>
    <row r="6130" spans="1:10" x14ac:dyDescent="0.25">
      <c r="A6130">
        <v>2018</v>
      </c>
      <c r="B6130" s="6">
        <v>43344</v>
      </c>
      <c r="C6130" s="6">
        <v>43373</v>
      </c>
      <c r="D6130" t="s">
        <v>38</v>
      </c>
      <c r="E6130" t="s">
        <v>62</v>
      </c>
      <c r="F6130">
        <v>6123</v>
      </c>
      <c r="H6130" t="s">
        <v>13301</v>
      </c>
      <c r="I6130" s="6">
        <v>43373</v>
      </c>
      <c r="J6130" s="6">
        <v>43444</v>
      </c>
    </row>
    <row r="6131" spans="1:10" x14ac:dyDescent="0.25">
      <c r="A6131">
        <v>2018</v>
      </c>
      <c r="B6131" s="6">
        <v>43344</v>
      </c>
      <c r="C6131" s="6">
        <v>43373</v>
      </c>
      <c r="D6131" t="s">
        <v>38</v>
      </c>
      <c r="E6131" t="s">
        <v>62</v>
      </c>
      <c r="F6131">
        <v>6124</v>
      </c>
      <c r="H6131" t="s">
        <v>13301</v>
      </c>
      <c r="I6131" s="6">
        <v>43373</v>
      </c>
      <c r="J6131" s="6">
        <v>43444</v>
      </c>
    </row>
    <row r="6132" spans="1:10" x14ac:dyDescent="0.25">
      <c r="A6132">
        <v>2018</v>
      </c>
      <c r="B6132" s="6">
        <v>43344</v>
      </c>
      <c r="C6132" s="6">
        <v>43373</v>
      </c>
      <c r="D6132" t="s">
        <v>38</v>
      </c>
      <c r="E6132" t="s">
        <v>62</v>
      </c>
      <c r="F6132">
        <v>6125</v>
      </c>
      <c r="H6132" t="s">
        <v>13301</v>
      </c>
      <c r="I6132" s="6">
        <v>43373</v>
      </c>
      <c r="J6132" s="6">
        <v>43444</v>
      </c>
    </row>
    <row r="6133" spans="1:10" x14ac:dyDescent="0.25">
      <c r="A6133">
        <v>2018</v>
      </c>
      <c r="B6133" s="6">
        <v>43344</v>
      </c>
      <c r="C6133" s="6">
        <v>43373</v>
      </c>
      <c r="D6133" t="s">
        <v>38</v>
      </c>
      <c r="E6133" t="s">
        <v>62</v>
      </c>
      <c r="F6133">
        <v>6126</v>
      </c>
      <c r="H6133" t="s">
        <v>13301</v>
      </c>
      <c r="I6133" s="6">
        <v>43373</v>
      </c>
      <c r="J6133" s="6">
        <v>43444</v>
      </c>
    </row>
    <row r="6134" spans="1:10" x14ac:dyDescent="0.25">
      <c r="A6134">
        <v>2018</v>
      </c>
      <c r="B6134" s="6">
        <v>43344</v>
      </c>
      <c r="C6134" s="6">
        <v>43373</v>
      </c>
      <c r="D6134" t="s">
        <v>38</v>
      </c>
      <c r="E6134" t="s">
        <v>62</v>
      </c>
      <c r="F6134">
        <v>6127</v>
      </c>
      <c r="H6134" t="s">
        <v>13301</v>
      </c>
      <c r="I6134" s="6">
        <v>43373</v>
      </c>
      <c r="J6134" s="6">
        <v>43444</v>
      </c>
    </row>
    <row r="6135" spans="1:10" x14ac:dyDescent="0.25">
      <c r="A6135">
        <v>2018</v>
      </c>
      <c r="B6135" s="6">
        <v>43344</v>
      </c>
      <c r="C6135" s="6">
        <v>43373</v>
      </c>
      <c r="D6135" t="s">
        <v>38</v>
      </c>
      <c r="E6135" t="s">
        <v>62</v>
      </c>
      <c r="F6135">
        <v>6128</v>
      </c>
      <c r="H6135" t="s">
        <v>13301</v>
      </c>
      <c r="I6135" s="6">
        <v>43373</v>
      </c>
      <c r="J6135" s="6">
        <v>43444</v>
      </c>
    </row>
    <row r="6136" spans="1:10" x14ac:dyDescent="0.25">
      <c r="A6136">
        <v>2018</v>
      </c>
      <c r="B6136" s="6">
        <v>43344</v>
      </c>
      <c r="C6136" s="6">
        <v>43373</v>
      </c>
      <c r="D6136" t="s">
        <v>38</v>
      </c>
      <c r="E6136" t="s">
        <v>62</v>
      </c>
      <c r="F6136">
        <v>6129</v>
      </c>
      <c r="H6136" t="s">
        <v>13301</v>
      </c>
      <c r="I6136" s="6">
        <v>43373</v>
      </c>
      <c r="J6136" s="6">
        <v>43444</v>
      </c>
    </row>
    <row r="6137" spans="1:10" x14ac:dyDescent="0.25">
      <c r="A6137">
        <v>2018</v>
      </c>
      <c r="B6137" s="6">
        <v>43344</v>
      </c>
      <c r="C6137" s="6">
        <v>43373</v>
      </c>
      <c r="D6137" t="s">
        <v>38</v>
      </c>
      <c r="E6137" t="s">
        <v>62</v>
      </c>
      <c r="F6137">
        <v>6130</v>
      </c>
      <c r="H6137" t="s">
        <v>13301</v>
      </c>
      <c r="I6137" s="6">
        <v>43373</v>
      </c>
      <c r="J6137" s="6">
        <v>43444</v>
      </c>
    </row>
    <row r="6138" spans="1:10" x14ac:dyDescent="0.25">
      <c r="A6138">
        <v>2018</v>
      </c>
      <c r="B6138" s="6">
        <v>43344</v>
      </c>
      <c r="C6138" s="6">
        <v>43373</v>
      </c>
      <c r="D6138" t="s">
        <v>38</v>
      </c>
      <c r="E6138" t="s">
        <v>62</v>
      </c>
      <c r="F6138">
        <v>6131</v>
      </c>
      <c r="H6138" t="s">
        <v>13301</v>
      </c>
      <c r="I6138" s="6">
        <v>43373</v>
      </c>
      <c r="J6138" s="6">
        <v>43444</v>
      </c>
    </row>
    <row r="6139" spans="1:10" x14ac:dyDescent="0.25">
      <c r="A6139">
        <v>2018</v>
      </c>
      <c r="B6139" s="6">
        <v>43344</v>
      </c>
      <c r="C6139" s="6">
        <v>43373</v>
      </c>
      <c r="D6139" t="s">
        <v>38</v>
      </c>
      <c r="E6139" t="s">
        <v>62</v>
      </c>
      <c r="F6139">
        <v>6132</v>
      </c>
      <c r="H6139" t="s">
        <v>13301</v>
      </c>
      <c r="I6139" s="6">
        <v>43373</v>
      </c>
      <c r="J6139" s="6">
        <v>43444</v>
      </c>
    </row>
    <row r="6140" spans="1:10" x14ac:dyDescent="0.25">
      <c r="A6140">
        <v>2018</v>
      </c>
      <c r="B6140" s="6">
        <v>43344</v>
      </c>
      <c r="C6140" s="6">
        <v>43373</v>
      </c>
      <c r="D6140" t="s">
        <v>38</v>
      </c>
      <c r="E6140" t="s">
        <v>62</v>
      </c>
      <c r="F6140">
        <v>6133</v>
      </c>
      <c r="H6140" t="s">
        <v>13301</v>
      </c>
      <c r="I6140" s="6">
        <v>43373</v>
      </c>
      <c r="J6140" s="6">
        <v>43444</v>
      </c>
    </row>
    <row r="6141" spans="1:10" x14ac:dyDescent="0.25">
      <c r="A6141">
        <v>2018</v>
      </c>
      <c r="B6141" s="6">
        <v>43344</v>
      </c>
      <c r="C6141" s="6">
        <v>43373</v>
      </c>
      <c r="D6141" t="s">
        <v>38</v>
      </c>
      <c r="E6141" t="s">
        <v>62</v>
      </c>
      <c r="F6141">
        <v>6134</v>
      </c>
      <c r="H6141" t="s">
        <v>13301</v>
      </c>
      <c r="I6141" s="6">
        <v>43373</v>
      </c>
      <c r="J6141" s="6">
        <v>43444</v>
      </c>
    </row>
    <row r="6142" spans="1:10" x14ac:dyDescent="0.25">
      <c r="A6142">
        <v>2018</v>
      </c>
      <c r="B6142" s="6">
        <v>43344</v>
      </c>
      <c r="C6142" s="6">
        <v>43373</v>
      </c>
      <c r="D6142" t="s">
        <v>38</v>
      </c>
      <c r="E6142" t="s">
        <v>62</v>
      </c>
      <c r="F6142">
        <v>6135</v>
      </c>
      <c r="H6142" t="s">
        <v>13301</v>
      </c>
      <c r="I6142" s="6">
        <v>43373</v>
      </c>
      <c r="J6142" s="6">
        <v>43444</v>
      </c>
    </row>
    <row r="6143" spans="1:10" x14ac:dyDescent="0.25">
      <c r="A6143">
        <v>2018</v>
      </c>
      <c r="B6143" s="6">
        <v>43344</v>
      </c>
      <c r="C6143" s="6">
        <v>43373</v>
      </c>
      <c r="D6143" t="s">
        <v>38</v>
      </c>
      <c r="E6143" t="s">
        <v>62</v>
      </c>
      <c r="F6143">
        <v>6136</v>
      </c>
      <c r="H6143" t="s">
        <v>13301</v>
      </c>
      <c r="I6143" s="6">
        <v>43373</v>
      </c>
      <c r="J6143" s="6">
        <v>43444</v>
      </c>
    </row>
    <row r="6144" spans="1:10" x14ac:dyDescent="0.25">
      <c r="A6144">
        <v>2018</v>
      </c>
      <c r="B6144" s="6">
        <v>43344</v>
      </c>
      <c r="C6144" s="6">
        <v>43373</v>
      </c>
      <c r="D6144" t="s">
        <v>38</v>
      </c>
      <c r="E6144" t="s">
        <v>62</v>
      </c>
      <c r="F6144">
        <v>6137</v>
      </c>
      <c r="H6144" t="s">
        <v>13301</v>
      </c>
      <c r="I6144" s="6">
        <v>43373</v>
      </c>
      <c r="J6144" s="6">
        <v>43444</v>
      </c>
    </row>
    <row r="6145" spans="1:10" x14ac:dyDescent="0.25">
      <c r="A6145">
        <v>2018</v>
      </c>
      <c r="B6145" s="6">
        <v>43344</v>
      </c>
      <c r="C6145" s="6">
        <v>43373</v>
      </c>
      <c r="D6145" t="s">
        <v>38</v>
      </c>
      <c r="E6145" t="s">
        <v>62</v>
      </c>
      <c r="F6145">
        <v>6138</v>
      </c>
      <c r="H6145" t="s">
        <v>13301</v>
      </c>
      <c r="I6145" s="6">
        <v>43373</v>
      </c>
      <c r="J6145" s="6">
        <v>43444</v>
      </c>
    </row>
    <row r="6146" spans="1:10" x14ac:dyDescent="0.25">
      <c r="A6146">
        <v>2018</v>
      </c>
      <c r="B6146" s="6">
        <v>43344</v>
      </c>
      <c r="C6146" s="6">
        <v>43373</v>
      </c>
      <c r="D6146" t="s">
        <v>38</v>
      </c>
      <c r="E6146" t="s">
        <v>62</v>
      </c>
      <c r="F6146">
        <v>6139</v>
      </c>
      <c r="H6146" t="s">
        <v>13301</v>
      </c>
      <c r="I6146" s="6">
        <v>43373</v>
      </c>
      <c r="J6146" s="6">
        <v>43444</v>
      </c>
    </row>
    <row r="6147" spans="1:10" x14ac:dyDescent="0.25">
      <c r="A6147">
        <v>2018</v>
      </c>
      <c r="B6147" s="6">
        <v>43344</v>
      </c>
      <c r="C6147" s="6">
        <v>43373</v>
      </c>
      <c r="D6147" t="s">
        <v>38</v>
      </c>
      <c r="E6147" t="s">
        <v>62</v>
      </c>
      <c r="F6147">
        <v>6140</v>
      </c>
      <c r="H6147" t="s">
        <v>13301</v>
      </c>
      <c r="I6147" s="6">
        <v>43373</v>
      </c>
      <c r="J6147" s="6">
        <v>43444</v>
      </c>
    </row>
    <row r="6148" spans="1:10" x14ac:dyDescent="0.25">
      <c r="A6148">
        <v>2018</v>
      </c>
      <c r="B6148" s="6">
        <v>43344</v>
      </c>
      <c r="C6148" s="6">
        <v>43373</v>
      </c>
      <c r="D6148" t="s">
        <v>38</v>
      </c>
      <c r="E6148" t="s">
        <v>62</v>
      </c>
      <c r="F6148">
        <v>6141</v>
      </c>
      <c r="H6148" t="s">
        <v>13301</v>
      </c>
      <c r="I6148" s="6">
        <v>43373</v>
      </c>
      <c r="J6148" s="6">
        <v>43444</v>
      </c>
    </row>
    <row r="6149" spans="1:10" x14ac:dyDescent="0.25">
      <c r="A6149">
        <v>2018</v>
      </c>
      <c r="B6149" s="6">
        <v>43344</v>
      </c>
      <c r="C6149" s="6">
        <v>43373</v>
      </c>
      <c r="D6149" t="s">
        <v>38</v>
      </c>
      <c r="E6149" t="s">
        <v>62</v>
      </c>
      <c r="F6149">
        <v>6142</v>
      </c>
      <c r="H6149" t="s">
        <v>13301</v>
      </c>
      <c r="I6149" s="6">
        <v>43373</v>
      </c>
      <c r="J6149" s="6">
        <v>43444</v>
      </c>
    </row>
    <row r="6150" spans="1:10" x14ac:dyDescent="0.25">
      <c r="A6150">
        <v>2018</v>
      </c>
      <c r="B6150" s="6">
        <v>43344</v>
      </c>
      <c r="C6150" s="6">
        <v>43373</v>
      </c>
      <c r="D6150" t="s">
        <v>38</v>
      </c>
      <c r="E6150" t="s">
        <v>62</v>
      </c>
      <c r="F6150">
        <v>6143</v>
      </c>
      <c r="H6150" t="s">
        <v>13301</v>
      </c>
      <c r="I6150" s="6">
        <v>43373</v>
      </c>
      <c r="J6150" s="6">
        <v>43444</v>
      </c>
    </row>
    <row r="6151" spans="1:10" x14ac:dyDescent="0.25">
      <c r="A6151">
        <v>2018</v>
      </c>
      <c r="B6151" s="6">
        <v>43344</v>
      </c>
      <c r="C6151" s="6">
        <v>43373</v>
      </c>
      <c r="D6151" t="s">
        <v>38</v>
      </c>
      <c r="E6151" t="s">
        <v>62</v>
      </c>
      <c r="F6151">
        <v>6144</v>
      </c>
      <c r="H6151" t="s">
        <v>13301</v>
      </c>
      <c r="I6151" s="6">
        <v>43373</v>
      </c>
      <c r="J6151" s="6">
        <v>43444</v>
      </c>
    </row>
    <row r="6152" spans="1:10" x14ac:dyDescent="0.25">
      <c r="A6152">
        <v>2018</v>
      </c>
      <c r="B6152" s="6">
        <v>43344</v>
      </c>
      <c r="C6152" s="6">
        <v>43373</v>
      </c>
      <c r="D6152" t="s">
        <v>38</v>
      </c>
      <c r="E6152" t="s">
        <v>62</v>
      </c>
      <c r="F6152">
        <v>6145</v>
      </c>
      <c r="H6152" t="s">
        <v>13301</v>
      </c>
      <c r="I6152" s="6">
        <v>43373</v>
      </c>
      <c r="J6152" s="6">
        <v>43444</v>
      </c>
    </row>
    <row r="6153" spans="1:10" x14ac:dyDescent="0.25">
      <c r="A6153">
        <v>2018</v>
      </c>
      <c r="B6153" s="6">
        <v>43344</v>
      </c>
      <c r="C6153" s="6">
        <v>43373</v>
      </c>
      <c r="D6153" t="s">
        <v>38</v>
      </c>
      <c r="E6153" t="s">
        <v>62</v>
      </c>
      <c r="F6153">
        <v>6146</v>
      </c>
      <c r="H6153" t="s">
        <v>13301</v>
      </c>
      <c r="I6153" s="6">
        <v>43373</v>
      </c>
      <c r="J6153" s="6">
        <v>43444</v>
      </c>
    </row>
    <row r="6154" spans="1:10" x14ac:dyDescent="0.25">
      <c r="A6154">
        <v>2018</v>
      </c>
      <c r="B6154" s="6">
        <v>43344</v>
      </c>
      <c r="C6154" s="6">
        <v>43373</v>
      </c>
      <c r="D6154" t="s">
        <v>38</v>
      </c>
      <c r="E6154" t="s">
        <v>62</v>
      </c>
      <c r="F6154">
        <v>6147</v>
      </c>
      <c r="H6154" t="s">
        <v>13301</v>
      </c>
      <c r="I6154" s="6">
        <v>43373</v>
      </c>
      <c r="J6154" s="6">
        <v>43444</v>
      </c>
    </row>
    <row r="6155" spans="1:10" x14ac:dyDescent="0.25">
      <c r="A6155">
        <v>2018</v>
      </c>
      <c r="B6155" s="6">
        <v>43344</v>
      </c>
      <c r="C6155" s="6">
        <v>43373</v>
      </c>
      <c r="D6155" t="s">
        <v>38</v>
      </c>
      <c r="E6155" t="s">
        <v>62</v>
      </c>
      <c r="F6155">
        <v>6148</v>
      </c>
      <c r="H6155" t="s">
        <v>13301</v>
      </c>
      <c r="I6155" s="6">
        <v>43373</v>
      </c>
      <c r="J6155" s="6">
        <v>43444</v>
      </c>
    </row>
    <row r="6156" spans="1:10" x14ac:dyDescent="0.25">
      <c r="A6156">
        <v>2018</v>
      </c>
      <c r="B6156" s="6">
        <v>43344</v>
      </c>
      <c r="C6156" s="6">
        <v>43373</v>
      </c>
      <c r="D6156" t="s">
        <v>38</v>
      </c>
      <c r="E6156" t="s">
        <v>62</v>
      </c>
      <c r="F6156">
        <v>6149</v>
      </c>
      <c r="H6156" t="s">
        <v>13301</v>
      </c>
      <c r="I6156" s="6">
        <v>43373</v>
      </c>
      <c r="J6156" s="6">
        <v>43444</v>
      </c>
    </row>
    <row r="6157" spans="1:10" x14ac:dyDescent="0.25">
      <c r="A6157">
        <v>2018</v>
      </c>
      <c r="B6157" s="6">
        <v>43344</v>
      </c>
      <c r="C6157" s="6">
        <v>43373</v>
      </c>
      <c r="D6157" t="s">
        <v>38</v>
      </c>
      <c r="E6157" t="s">
        <v>62</v>
      </c>
      <c r="F6157">
        <v>6150</v>
      </c>
      <c r="H6157" t="s">
        <v>13301</v>
      </c>
      <c r="I6157" s="6">
        <v>43373</v>
      </c>
      <c r="J6157" s="6">
        <v>43444</v>
      </c>
    </row>
    <row r="6158" spans="1:10" x14ac:dyDescent="0.25">
      <c r="A6158">
        <v>2018</v>
      </c>
      <c r="B6158" s="6">
        <v>43344</v>
      </c>
      <c r="C6158" s="6">
        <v>43373</v>
      </c>
      <c r="D6158" t="s">
        <v>38</v>
      </c>
      <c r="E6158" t="s">
        <v>62</v>
      </c>
      <c r="F6158">
        <v>6151</v>
      </c>
      <c r="H6158" t="s">
        <v>13301</v>
      </c>
      <c r="I6158" s="6">
        <v>43373</v>
      </c>
      <c r="J6158" s="6">
        <v>43444</v>
      </c>
    </row>
    <row r="6159" spans="1:10" x14ac:dyDescent="0.25">
      <c r="A6159">
        <v>2018</v>
      </c>
      <c r="B6159" s="6">
        <v>43344</v>
      </c>
      <c r="C6159" s="6">
        <v>43373</v>
      </c>
      <c r="D6159" t="s">
        <v>38</v>
      </c>
      <c r="E6159" t="s">
        <v>62</v>
      </c>
      <c r="F6159">
        <v>6152</v>
      </c>
      <c r="H6159" t="s">
        <v>13301</v>
      </c>
      <c r="I6159" s="6">
        <v>43373</v>
      </c>
      <c r="J6159" s="6">
        <v>43444</v>
      </c>
    </row>
    <row r="6160" spans="1:10" x14ac:dyDescent="0.25">
      <c r="A6160">
        <v>2018</v>
      </c>
      <c r="B6160" s="6">
        <v>43344</v>
      </c>
      <c r="C6160" s="6">
        <v>43373</v>
      </c>
      <c r="D6160" t="s">
        <v>38</v>
      </c>
      <c r="E6160" t="s">
        <v>62</v>
      </c>
      <c r="F6160">
        <v>6153</v>
      </c>
      <c r="H6160" t="s">
        <v>13301</v>
      </c>
      <c r="I6160" s="6">
        <v>43373</v>
      </c>
      <c r="J6160" s="6">
        <v>43444</v>
      </c>
    </row>
    <row r="6161" spans="1:10" x14ac:dyDescent="0.25">
      <c r="A6161">
        <v>2018</v>
      </c>
      <c r="B6161" s="6">
        <v>43344</v>
      </c>
      <c r="C6161" s="6">
        <v>43373</v>
      </c>
      <c r="D6161" t="s">
        <v>38</v>
      </c>
      <c r="E6161" t="s">
        <v>62</v>
      </c>
      <c r="F6161">
        <v>6154</v>
      </c>
      <c r="H6161" t="s">
        <v>13301</v>
      </c>
      <c r="I6161" s="6">
        <v>43373</v>
      </c>
      <c r="J6161" s="6">
        <v>43444</v>
      </c>
    </row>
    <row r="6162" spans="1:10" x14ac:dyDescent="0.25">
      <c r="A6162">
        <v>2018</v>
      </c>
      <c r="B6162" s="6">
        <v>43344</v>
      </c>
      <c r="C6162" s="6">
        <v>43373</v>
      </c>
      <c r="D6162" t="s">
        <v>38</v>
      </c>
      <c r="E6162" t="s">
        <v>62</v>
      </c>
      <c r="F6162">
        <v>6155</v>
      </c>
      <c r="H6162" t="s">
        <v>13301</v>
      </c>
      <c r="I6162" s="6">
        <v>43373</v>
      </c>
      <c r="J6162" s="6">
        <v>43444</v>
      </c>
    </row>
    <row r="6163" spans="1:10" x14ac:dyDescent="0.25">
      <c r="A6163">
        <v>2018</v>
      </c>
      <c r="B6163" s="6">
        <v>43344</v>
      </c>
      <c r="C6163" s="6">
        <v>43373</v>
      </c>
      <c r="D6163" t="s">
        <v>38</v>
      </c>
      <c r="E6163" t="s">
        <v>62</v>
      </c>
      <c r="F6163">
        <v>6156</v>
      </c>
      <c r="H6163" t="s">
        <v>13301</v>
      </c>
      <c r="I6163" s="6">
        <v>43373</v>
      </c>
      <c r="J6163" s="6">
        <v>43444</v>
      </c>
    </row>
    <row r="6164" spans="1:10" x14ac:dyDescent="0.25">
      <c r="A6164">
        <v>2018</v>
      </c>
      <c r="B6164" s="6">
        <v>43344</v>
      </c>
      <c r="C6164" s="6">
        <v>43373</v>
      </c>
      <c r="D6164" t="s">
        <v>38</v>
      </c>
      <c r="E6164" t="s">
        <v>62</v>
      </c>
      <c r="F6164">
        <v>6157</v>
      </c>
      <c r="H6164" t="s">
        <v>13301</v>
      </c>
      <c r="I6164" s="6">
        <v>43373</v>
      </c>
      <c r="J6164" s="6">
        <v>43444</v>
      </c>
    </row>
    <row r="6165" spans="1:10" x14ac:dyDescent="0.25">
      <c r="A6165">
        <v>2018</v>
      </c>
      <c r="B6165" s="6">
        <v>43344</v>
      </c>
      <c r="C6165" s="6">
        <v>43373</v>
      </c>
      <c r="D6165" t="s">
        <v>38</v>
      </c>
      <c r="E6165" t="s">
        <v>62</v>
      </c>
      <c r="F6165">
        <v>6158</v>
      </c>
      <c r="H6165" t="s">
        <v>13301</v>
      </c>
      <c r="I6165" s="6">
        <v>43373</v>
      </c>
      <c r="J6165" s="6">
        <v>43444</v>
      </c>
    </row>
    <row r="6166" spans="1:10" x14ac:dyDescent="0.25">
      <c r="A6166">
        <v>2018</v>
      </c>
      <c r="B6166" s="6">
        <v>43344</v>
      </c>
      <c r="C6166" s="6">
        <v>43373</v>
      </c>
      <c r="D6166" t="s">
        <v>38</v>
      </c>
      <c r="E6166" t="s">
        <v>62</v>
      </c>
      <c r="F6166">
        <v>6159</v>
      </c>
      <c r="H6166" t="s">
        <v>13301</v>
      </c>
      <c r="I6166" s="6">
        <v>43373</v>
      </c>
      <c r="J6166" s="6">
        <v>43444</v>
      </c>
    </row>
    <row r="6167" spans="1:10" x14ac:dyDescent="0.25">
      <c r="A6167">
        <v>2018</v>
      </c>
      <c r="B6167" s="6">
        <v>43344</v>
      </c>
      <c r="C6167" s="6">
        <v>43373</v>
      </c>
      <c r="D6167" t="s">
        <v>38</v>
      </c>
      <c r="E6167" t="s">
        <v>62</v>
      </c>
      <c r="F6167">
        <v>6160</v>
      </c>
      <c r="H6167" t="s">
        <v>13301</v>
      </c>
      <c r="I6167" s="6">
        <v>43373</v>
      </c>
      <c r="J6167" s="6">
        <v>43444</v>
      </c>
    </row>
    <row r="6168" spans="1:10" x14ac:dyDescent="0.25">
      <c r="A6168">
        <v>2018</v>
      </c>
      <c r="B6168" s="6">
        <v>43344</v>
      </c>
      <c r="C6168" s="6">
        <v>43373</v>
      </c>
      <c r="D6168" t="s">
        <v>38</v>
      </c>
      <c r="E6168" t="s">
        <v>62</v>
      </c>
      <c r="F6168">
        <v>6161</v>
      </c>
      <c r="H6168" t="s">
        <v>13301</v>
      </c>
      <c r="I6168" s="6">
        <v>43373</v>
      </c>
      <c r="J6168" s="6">
        <v>43444</v>
      </c>
    </row>
    <row r="6169" spans="1:10" x14ac:dyDescent="0.25">
      <c r="A6169">
        <v>2018</v>
      </c>
      <c r="B6169" s="6">
        <v>43344</v>
      </c>
      <c r="C6169" s="6">
        <v>43373</v>
      </c>
      <c r="D6169" t="s">
        <v>38</v>
      </c>
      <c r="E6169" t="s">
        <v>62</v>
      </c>
      <c r="F6169">
        <v>6162</v>
      </c>
      <c r="H6169" t="s">
        <v>13301</v>
      </c>
      <c r="I6169" s="6">
        <v>43373</v>
      </c>
      <c r="J6169" s="6">
        <v>43444</v>
      </c>
    </row>
    <row r="6170" spans="1:10" x14ac:dyDescent="0.25">
      <c r="A6170">
        <v>2018</v>
      </c>
      <c r="B6170" s="6">
        <v>43344</v>
      </c>
      <c r="C6170" s="6">
        <v>43373</v>
      </c>
      <c r="D6170" t="s">
        <v>38</v>
      </c>
      <c r="E6170" t="s">
        <v>62</v>
      </c>
      <c r="F6170">
        <v>6163</v>
      </c>
      <c r="H6170" t="s">
        <v>13301</v>
      </c>
      <c r="I6170" s="6">
        <v>43373</v>
      </c>
      <c r="J6170" s="6">
        <v>43444</v>
      </c>
    </row>
    <row r="6171" spans="1:10" x14ac:dyDescent="0.25">
      <c r="A6171">
        <v>2018</v>
      </c>
      <c r="B6171" s="6">
        <v>43344</v>
      </c>
      <c r="C6171" s="6">
        <v>43373</v>
      </c>
      <c r="D6171" t="s">
        <v>38</v>
      </c>
      <c r="E6171" t="s">
        <v>62</v>
      </c>
      <c r="F6171">
        <v>6164</v>
      </c>
      <c r="H6171" t="s">
        <v>13301</v>
      </c>
      <c r="I6171" s="6">
        <v>43373</v>
      </c>
      <c r="J6171" s="6">
        <v>43444</v>
      </c>
    </row>
    <row r="6172" spans="1:10" x14ac:dyDescent="0.25">
      <c r="A6172">
        <v>2018</v>
      </c>
      <c r="B6172" s="6">
        <v>43344</v>
      </c>
      <c r="C6172" s="6">
        <v>43373</v>
      </c>
      <c r="D6172" t="s">
        <v>38</v>
      </c>
      <c r="E6172" t="s">
        <v>62</v>
      </c>
      <c r="F6172">
        <v>6165</v>
      </c>
      <c r="H6172" t="s">
        <v>13301</v>
      </c>
      <c r="I6172" s="6">
        <v>43373</v>
      </c>
      <c r="J6172" s="6">
        <v>43444</v>
      </c>
    </row>
    <row r="6173" spans="1:10" x14ac:dyDescent="0.25">
      <c r="A6173">
        <v>2018</v>
      </c>
      <c r="B6173" s="6">
        <v>43344</v>
      </c>
      <c r="C6173" s="6">
        <v>43373</v>
      </c>
      <c r="D6173" t="s">
        <v>38</v>
      </c>
      <c r="E6173" t="s">
        <v>62</v>
      </c>
      <c r="F6173">
        <v>6166</v>
      </c>
      <c r="H6173" t="s">
        <v>13301</v>
      </c>
      <c r="I6173" s="6">
        <v>43373</v>
      </c>
      <c r="J6173" s="6">
        <v>43444</v>
      </c>
    </row>
    <row r="6174" spans="1:10" x14ac:dyDescent="0.25">
      <c r="A6174">
        <v>2018</v>
      </c>
      <c r="B6174" s="6">
        <v>43344</v>
      </c>
      <c r="C6174" s="6">
        <v>43373</v>
      </c>
      <c r="D6174" t="s">
        <v>38</v>
      </c>
      <c r="E6174" t="s">
        <v>62</v>
      </c>
      <c r="F6174">
        <v>6167</v>
      </c>
      <c r="H6174" t="s">
        <v>13301</v>
      </c>
      <c r="I6174" s="6">
        <v>43373</v>
      </c>
      <c r="J6174" s="6">
        <v>43444</v>
      </c>
    </row>
    <row r="6175" spans="1:10" x14ac:dyDescent="0.25">
      <c r="A6175">
        <v>2018</v>
      </c>
      <c r="B6175" s="6">
        <v>43344</v>
      </c>
      <c r="C6175" s="6">
        <v>43373</v>
      </c>
      <c r="D6175" t="s">
        <v>38</v>
      </c>
      <c r="E6175" t="s">
        <v>62</v>
      </c>
      <c r="F6175">
        <v>6168</v>
      </c>
      <c r="H6175" t="s">
        <v>13301</v>
      </c>
      <c r="I6175" s="6">
        <v>43373</v>
      </c>
      <c r="J6175" s="6">
        <v>43444</v>
      </c>
    </row>
    <row r="6176" spans="1:10" x14ac:dyDescent="0.25">
      <c r="A6176">
        <v>2018</v>
      </c>
      <c r="B6176" s="6">
        <v>43344</v>
      </c>
      <c r="C6176" s="6">
        <v>43373</v>
      </c>
      <c r="D6176" t="s">
        <v>38</v>
      </c>
      <c r="E6176" t="s">
        <v>62</v>
      </c>
      <c r="F6176">
        <v>6169</v>
      </c>
      <c r="H6176" t="s">
        <v>13301</v>
      </c>
      <c r="I6176" s="6">
        <v>43373</v>
      </c>
      <c r="J6176" s="6">
        <v>43444</v>
      </c>
    </row>
    <row r="6177" spans="1:10" x14ac:dyDescent="0.25">
      <c r="A6177">
        <v>2018</v>
      </c>
      <c r="B6177" s="6">
        <v>43344</v>
      </c>
      <c r="C6177" s="6">
        <v>43373</v>
      </c>
      <c r="D6177" t="s">
        <v>38</v>
      </c>
      <c r="E6177" t="s">
        <v>62</v>
      </c>
      <c r="F6177">
        <v>6170</v>
      </c>
      <c r="H6177" t="s">
        <v>13301</v>
      </c>
      <c r="I6177" s="6">
        <v>43373</v>
      </c>
      <c r="J6177" s="6">
        <v>43444</v>
      </c>
    </row>
    <row r="6178" spans="1:10" x14ac:dyDescent="0.25">
      <c r="A6178">
        <v>2018</v>
      </c>
      <c r="B6178" s="6">
        <v>43344</v>
      </c>
      <c r="C6178" s="6">
        <v>43373</v>
      </c>
      <c r="D6178" t="s">
        <v>38</v>
      </c>
      <c r="E6178" t="s">
        <v>62</v>
      </c>
      <c r="F6178">
        <v>6171</v>
      </c>
      <c r="H6178" t="s">
        <v>13301</v>
      </c>
      <c r="I6178" s="6">
        <v>43373</v>
      </c>
      <c r="J6178" s="6">
        <v>43444</v>
      </c>
    </row>
    <row r="6179" spans="1:10" x14ac:dyDescent="0.25">
      <c r="A6179">
        <v>2018</v>
      </c>
      <c r="B6179" s="6">
        <v>43344</v>
      </c>
      <c r="C6179" s="6">
        <v>43373</v>
      </c>
      <c r="D6179" t="s">
        <v>38</v>
      </c>
      <c r="E6179" t="s">
        <v>62</v>
      </c>
      <c r="F6179">
        <v>6172</v>
      </c>
      <c r="H6179" t="s">
        <v>13301</v>
      </c>
      <c r="I6179" s="6">
        <v>43373</v>
      </c>
      <c r="J6179" s="6">
        <v>43444</v>
      </c>
    </row>
    <row r="6180" spans="1:10" x14ac:dyDescent="0.25">
      <c r="A6180">
        <v>2018</v>
      </c>
      <c r="B6180" s="6">
        <v>43344</v>
      </c>
      <c r="C6180" s="6">
        <v>43373</v>
      </c>
      <c r="D6180" t="s">
        <v>38</v>
      </c>
      <c r="E6180" t="s">
        <v>62</v>
      </c>
      <c r="F6180">
        <v>6173</v>
      </c>
      <c r="H6180" t="s">
        <v>13301</v>
      </c>
      <c r="I6180" s="6">
        <v>43373</v>
      </c>
      <c r="J6180" s="6">
        <v>43444</v>
      </c>
    </row>
    <row r="6181" spans="1:10" x14ac:dyDescent="0.25">
      <c r="A6181">
        <v>2018</v>
      </c>
      <c r="B6181" s="6">
        <v>43344</v>
      </c>
      <c r="C6181" s="6">
        <v>43373</v>
      </c>
      <c r="D6181" t="s">
        <v>38</v>
      </c>
      <c r="E6181" t="s">
        <v>62</v>
      </c>
      <c r="F6181">
        <v>6174</v>
      </c>
      <c r="H6181" t="s">
        <v>13301</v>
      </c>
      <c r="I6181" s="6">
        <v>43373</v>
      </c>
      <c r="J6181" s="6">
        <v>43444</v>
      </c>
    </row>
    <row r="6182" spans="1:10" x14ac:dyDescent="0.25">
      <c r="A6182">
        <v>2018</v>
      </c>
      <c r="B6182" s="6">
        <v>43344</v>
      </c>
      <c r="C6182" s="6">
        <v>43373</v>
      </c>
      <c r="D6182" t="s">
        <v>38</v>
      </c>
      <c r="E6182" t="s">
        <v>62</v>
      </c>
      <c r="F6182">
        <v>6175</v>
      </c>
      <c r="H6182" t="s">
        <v>13301</v>
      </c>
      <c r="I6182" s="6">
        <v>43373</v>
      </c>
      <c r="J6182" s="6">
        <v>43444</v>
      </c>
    </row>
    <row r="6183" spans="1:10" x14ac:dyDescent="0.25">
      <c r="A6183">
        <v>2018</v>
      </c>
      <c r="B6183" s="6">
        <v>43344</v>
      </c>
      <c r="C6183" s="6">
        <v>43373</v>
      </c>
      <c r="D6183" t="s">
        <v>38</v>
      </c>
      <c r="E6183" t="s">
        <v>62</v>
      </c>
      <c r="F6183">
        <v>6176</v>
      </c>
      <c r="H6183" t="s">
        <v>13301</v>
      </c>
      <c r="I6183" s="6">
        <v>43373</v>
      </c>
      <c r="J6183" s="6">
        <v>43444</v>
      </c>
    </row>
    <row r="6184" spans="1:10" x14ac:dyDescent="0.25">
      <c r="A6184">
        <v>2018</v>
      </c>
      <c r="B6184" s="6">
        <v>43344</v>
      </c>
      <c r="C6184" s="6">
        <v>43373</v>
      </c>
      <c r="D6184" t="s">
        <v>38</v>
      </c>
      <c r="E6184" t="s">
        <v>62</v>
      </c>
      <c r="F6184">
        <v>6177</v>
      </c>
      <c r="H6184" t="s">
        <v>13301</v>
      </c>
      <c r="I6184" s="6">
        <v>43373</v>
      </c>
      <c r="J6184" s="6">
        <v>43444</v>
      </c>
    </row>
    <row r="6185" spans="1:10" x14ac:dyDescent="0.25">
      <c r="A6185">
        <v>2018</v>
      </c>
      <c r="B6185" s="6">
        <v>43344</v>
      </c>
      <c r="C6185" s="6">
        <v>43373</v>
      </c>
      <c r="D6185" t="s">
        <v>38</v>
      </c>
      <c r="E6185" t="s">
        <v>62</v>
      </c>
      <c r="F6185">
        <v>6178</v>
      </c>
      <c r="H6185" t="s">
        <v>13301</v>
      </c>
      <c r="I6185" s="6">
        <v>43373</v>
      </c>
      <c r="J6185" s="6">
        <v>43444</v>
      </c>
    </row>
    <row r="6186" spans="1:10" x14ac:dyDescent="0.25">
      <c r="A6186">
        <v>2018</v>
      </c>
      <c r="B6186" s="6">
        <v>43344</v>
      </c>
      <c r="C6186" s="6">
        <v>43373</v>
      </c>
      <c r="D6186" t="s">
        <v>38</v>
      </c>
      <c r="E6186" t="s">
        <v>62</v>
      </c>
      <c r="F6186">
        <v>6179</v>
      </c>
      <c r="H6186" t="s">
        <v>13301</v>
      </c>
      <c r="I6186" s="6">
        <v>43373</v>
      </c>
      <c r="J6186" s="6">
        <v>43444</v>
      </c>
    </row>
    <row r="6187" spans="1:10" x14ac:dyDescent="0.25">
      <c r="A6187">
        <v>2018</v>
      </c>
      <c r="B6187" s="6">
        <v>43344</v>
      </c>
      <c r="C6187" s="6">
        <v>43373</v>
      </c>
      <c r="D6187" t="s">
        <v>38</v>
      </c>
      <c r="E6187" t="s">
        <v>62</v>
      </c>
      <c r="F6187">
        <v>6180</v>
      </c>
      <c r="H6187" t="s">
        <v>13301</v>
      </c>
      <c r="I6187" s="6">
        <v>43373</v>
      </c>
      <c r="J6187" s="6">
        <v>43444</v>
      </c>
    </row>
    <row r="6188" spans="1:10" x14ac:dyDescent="0.25">
      <c r="A6188">
        <v>2018</v>
      </c>
      <c r="B6188" s="6">
        <v>43344</v>
      </c>
      <c r="C6188" s="6">
        <v>43373</v>
      </c>
      <c r="D6188" t="s">
        <v>38</v>
      </c>
      <c r="E6188" t="s">
        <v>62</v>
      </c>
      <c r="F6188">
        <v>6181</v>
      </c>
      <c r="H6188" t="s">
        <v>13301</v>
      </c>
      <c r="I6188" s="6">
        <v>43373</v>
      </c>
      <c r="J6188" s="6">
        <v>43444</v>
      </c>
    </row>
    <row r="6189" spans="1:10" x14ac:dyDescent="0.25">
      <c r="A6189">
        <v>2018</v>
      </c>
      <c r="B6189" s="6">
        <v>43344</v>
      </c>
      <c r="C6189" s="6">
        <v>43373</v>
      </c>
      <c r="D6189" t="s">
        <v>38</v>
      </c>
      <c r="E6189" t="s">
        <v>62</v>
      </c>
      <c r="F6189">
        <v>6182</v>
      </c>
      <c r="H6189" t="s">
        <v>13301</v>
      </c>
      <c r="I6189" s="6">
        <v>43373</v>
      </c>
      <c r="J6189" s="6">
        <v>43444</v>
      </c>
    </row>
    <row r="6190" spans="1:10" x14ac:dyDescent="0.25">
      <c r="A6190">
        <v>2018</v>
      </c>
      <c r="B6190" s="6">
        <v>43344</v>
      </c>
      <c r="C6190" s="6">
        <v>43373</v>
      </c>
      <c r="D6190" t="s">
        <v>38</v>
      </c>
      <c r="E6190" t="s">
        <v>62</v>
      </c>
      <c r="F6190">
        <v>6183</v>
      </c>
      <c r="H6190" t="s">
        <v>13301</v>
      </c>
      <c r="I6190" s="6">
        <v>43373</v>
      </c>
      <c r="J6190" s="6">
        <v>43444</v>
      </c>
    </row>
    <row r="6191" spans="1:10" x14ac:dyDescent="0.25">
      <c r="A6191">
        <v>2018</v>
      </c>
      <c r="B6191" s="6">
        <v>43344</v>
      </c>
      <c r="C6191" s="6">
        <v>43373</v>
      </c>
      <c r="D6191" t="s">
        <v>38</v>
      </c>
      <c r="E6191" t="s">
        <v>62</v>
      </c>
      <c r="F6191">
        <v>6184</v>
      </c>
      <c r="H6191" t="s">
        <v>13301</v>
      </c>
      <c r="I6191" s="6">
        <v>43373</v>
      </c>
      <c r="J6191" s="6">
        <v>43444</v>
      </c>
    </row>
    <row r="6192" spans="1:10" x14ac:dyDescent="0.25">
      <c r="A6192">
        <v>2018</v>
      </c>
      <c r="B6192" s="6">
        <v>43344</v>
      </c>
      <c r="C6192" s="6">
        <v>43373</v>
      </c>
      <c r="D6192" t="s">
        <v>38</v>
      </c>
      <c r="E6192" t="s">
        <v>62</v>
      </c>
      <c r="F6192">
        <v>6185</v>
      </c>
      <c r="H6192" t="s">
        <v>13301</v>
      </c>
      <c r="I6192" s="6">
        <v>43373</v>
      </c>
      <c r="J6192" s="6">
        <v>43444</v>
      </c>
    </row>
    <row r="6193" spans="1:10" x14ac:dyDescent="0.25">
      <c r="A6193">
        <v>2018</v>
      </c>
      <c r="B6193" s="6">
        <v>43344</v>
      </c>
      <c r="C6193" s="6">
        <v>43373</v>
      </c>
      <c r="D6193" t="s">
        <v>38</v>
      </c>
      <c r="E6193" t="s">
        <v>62</v>
      </c>
      <c r="F6193">
        <v>6186</v>
      </c>
      <c r="H6193" t="s">
        <v>13301</v>
      </c>
      <c r="I6193" s="6">
        <v>43373</v>
      </c>
      <c r="J6193" s="6">
        <v>43444</v>
      </c>
    </row>
    <row r="6194" spans="1:10" x14ac:dyDescent="0.25">
      <c r="A6194">
        <v>2018</v>
      </c>
      <c r="B6194" s="6">
        <v>43344</v>
      </c>
      <c r="C6194" s="6">
        <v>43373</v>
      </c>
      <c r="D6194" t="s">
        <v>38</v>
      </c>
      <c r="E6194" t="s">
        <v>62</v>
      </c>
      <c r="F6194">
        <v>6187</v>
      </c>
      <c r="H6194" t="s">
        <v>13301</v>
      </c>
      <c r="I6194" s="6">
        <v>43373</v>
      </c>
      <c r="J6194" s="6">
        <v>43444</v>
      </c>
    </row>
    <row r="6195" spans="1:10" x14ac:dyDescent="0.25">
      <c r="A6195">
        <v>2018</v>
      </c>
      <c r="B6195" s="6">
        <v>43344</v>
      </c>
      <c r="C6195" s="6">
        <v>43373</v>
      </c>
      <c r="D6195" t="s">
        <v>38</v>
      </c>
      <c r="E6195" t="s">
        <v>62</v>
      </c>
      <c r="F6195">
        <v>6188</v>
      </c>
      <c r="H6195" t="s">
        <v>13301</v>
      </c>
      <c r="I6195" s="6">
        <v>43373</v>
      </c>
      <c r="J6195" s="6">
        <v>43444</v>
      </c>
    </row>
    <row r="6196" spans="1:10" x14ac:dyDescent="0.25">
      <c r="A6196">
        <v>2018</v>
      </c>
      <c r="B6196" s="6">
        <v>43344</v>
      </c>
      <c r="C6196" s="6">
        <v>43373</v>
      </c>
      <c r="D6196" t="s">
        <v>38</v>
      </c>
      <c r="E6196" t="s">
        <v>62</v>
      </c>
      <c r="F6196">
        <v>6189</v>
      </c>
      <c r="H6196" t="s">
        <v>13301</v>
      </c>
      <c r="I6196" s="6">
        <v>43373</v>
      </c>
      <c r="J6196" s="6">
        <v>43444</v>
      </c>
    </row>
    <row r="6197" spans="1:10" x14ac:dyDescent="0.25">
      <c r="A6197">
        <v>2018</v>
      </c>
      <c r="B6197" s="6">
        <v>43344</v>
      </c>
      <c r="C6197" s="6">
        <v>43373</v>
      </c>
      <c r="D6197" t="s">
        <v>38</v>
      </c>
      <c r="E6197" t="s">
        <v>62</v>
      </c>
      <c r="F6197">
        <v>6190</v>
      </c>
      <c r="H6197" t="s">
        <v>13301</v>
      </c>
      <c r="I6197" s="6">
        <v>43373</v>
      </c>
      <c r="J6197" s="6">
        <v>43444</v>
      </c>
    </row>
    <row r="6198" spans="1:10" x14ac:dyDescent="0.25">
      <c r="A6198">
        <v>2018</v>
      </c>
      <c r="B6198" s="6">
        <v>43344</v>
      </c>
      <c r="C6198" s="6">
        <v>43373</v>
      </c>
      <c r="D6198" t="s">
        <v>38</v>
      </c>
      <c r="E6198" t="s">
        <v>62</v>
      </c>
      <c r="F6198">
        <v>6191</v>
      </c>
      <c r="H6198" t="s">
        <v>13301</v>
      </c>
      <c r="I6198" s="6">
        <v>43373</v>
      </c>
      <c r="J6198" s="6">
        <v>43444</v>
      </c>
    </row>
    <row r="6199" spans="1:10" x14ac:dyDescent="0.25">
      <c r="A6199">
        <v>2018</v>
      </c>
      <c r="B6199" s="6">
        <v>43344</v>
      </c>
      <c r="C6199" s="6">
        <v>43373</v>
      </c>
      <c r="D6199" t="s">
        <v>38</v>
      </c>
      <c r="E6199" t="s">
        <v>62</v>
      </c>
      <c r="F6199">
        <v>6192</v>
      </c>
      <c r="H6199" t="s">
        <v>13301</v>
      </c>
      <c r="I6199" s="6">
        <v>43373</v>
      </c>
      <c r="J6199" s="6">
        <v>43444</v>
      </c>
    </row>
    <row r="6200" spans="1:10" x14ac:dyDescent="0.25">
      <c r="A6200">
        <v>2018</v>
      </c>
      <c r="B6200" s="6">
        <v>43344</v>
      </c>
      <c r="C6200" s="6">
        <v>43373</v>
      </c>
      <c r="D6200" t="s">
        <v>38</v>
      </c>
      <c r="E6200" t="s">
        <v>62</v>
      </c>
      <c r="F6200">
        <v>6193</v>
      </c>
      <c r="H6200" t="s">
        <v>13301</v>
      </c>
      <c r="I6200" s="6">
        <v>43373</v>
      </c>
      <c r="J6200" s="6">
        <v>43444</v>
      </c>
    </row>
    <row r="6201" spans="1:10" x14ac:dyDescent="0.25">
      <c r="A6201">
        <v>2018</v>
      </c>
      <c r="B6201" s="6">
        <v>43344</v>
      </c>
      <c r="C6201" s="6">
        <v>43373</v>
      </c>
      <c r="D6201" t="s">
        <v>38</v>
      </c>
      <c r="E6201" t="s">
        <v>62</v>
      </c>
      <c r="F6201">
        <v>6194</v>
      </c>
      <c r="H6201" t="s">
        <v>13301</v>
      </c>
      <c r="I6201" s="6">
        <v>43373</v>
      </c>
      <c r="J6201" s="6">
        <v>43444</v>
      </c>
    </row>
    <row r="6202" spans="1:10" x14ac:dyDescent="0.25">
      <c r="A6202">
        <v>2018</v>
      </c>
      <c r="B6202" s="6">
        <v>43344</v>
      </c>
      <c r="C6202" s="6">
        <v>43373</v>
      </c>
      <c r="D6202" t="s">
        <v>38</v>
      </c>
      <c r="E6202" t="s">
        <v>62</v>
      </c>
      <c r="F6202">
        <v>6195</v>
      </c>
      <c r="H6202" t="s">
        <v>13301</v>
      </c>
      <c r="I6202" s="6">
        <v>43373</v>
      </c>
      <c r="J6202" s="6">
        <v>43444</v>
      </c>
    </row>
    <row r="6203" spans="1:10" x14ac:dyDescent="0.25">
      <c r="A6203">
        <v>2018</v>
      </c>
      <c r="B6203" s="6">
        <v>43344</v>
      </c>
      <c r="C6203" s="6">
        <v>43373</v>
      </c>
      <c r="D6203" t="s">
        <v>38</v>
      </c>
      <c r="E6203" t="s">
        <v>62</v>
      </c>
      <c r="F6203">
        <v>6196</v>
      </c>
      <c r="H6203" t="s">
        <v>13301</v>
      </c>
      <c r="I6203" s="6">
        <v>43373</v>
      </c>
      <c r="J6203" s="6">
        <v>43444</v>
      </c>
    </row>
    <row r="6204" spans="1:10" x14ac:dyDescent="0.25">
      <c r="A6204">
        <v>2018</v>
      </c>
      <c r="B6204" s="6">
        <v>43344</v>
      </c>
      <c r="C6204" s="6">
        <v>43373</v>
      </c>
      <c r="D6204" t="s">
        <v>38</v>
      </c>
      <c r="E6204" t="s">
        <v>62</v>
      </c>
      <c r="F6204">
        <v>6197</v>
      </c>
      <c r="H6204" t="s">
        <v>13301</v>
      </c>
      <c r="I6204" s="6">
        <v>43373</v>
      </c>
      <c r="J6204" s="6">
        <v>43444</v>
      </c>
    </row>
    <row r="6205" spans="1:10" x14ac:dyDescent="0.25">
      <c r="A6205">
        <v>2018</v>
      </c>
      <c r="B6205" s="6">
        <v>43344</v>
      </c>
      <c r="C6205" s="6">
        <v>43373</v>
      </c>
      <c r="D6205" t="s">
        <v>38</v>
      </c>
      <c r="E6205" t="s">
        <v>62</v>
      </c>
      <c r="F6205">
        <v>6198</v>
      </c>
      <c r="H6205" t="s">
        <v>13301</v>
      </c>
      <c r="I6205" s="6">
        <v>43373</v>
      </c>
      <c r="J6205" s="6">
        <v>43444</v>
      </c>
    </row>
    <row r="6206" spans="1:10" x14ac:dyDescent="0.25">
      <c r="A6206">
        <v>2018</v>
      </c>
      <c r="B6206" s="6">
        <v>43344</v>
      </c>
      <c r="C6206" s="6">
        <v>43373</v>
      </c>
      <c r="D6206" t="s">
        <v>38</v>
      </c>
      <c r="E6206" t="s">
        <v>62</v>
      </c>
      <c r="F6206">
        <v>6199</v>
      </c>
      <c r="H6206" t="s">
        <v>13301</v>
      </c>
      <c r="I6206" s="6">
        <v>43373</v>
      </c>
      <c r="J6206" s="6">
        <v>43444</v>
      </c>
    </row>
    <row r="6207" spans="1:10" x14ac:dyDescent="0.25">
      <c r="A6207">
        <v>2018</v>
      </c>
      <c r="B6207" s="6">
        <v>43344</v>
      </c>
      <c r="C6207" s="6">
        <v>43373</v>
      </c>
      <c r="D6207" t="s">
        <v>38</v>
      </c>
      <c r="E6207" t="s">
        <v>62</v>
      </c>
      <c r="F6207">
        <v>6200</v>
      </c>
      <c r="H6207" t="s">
        <v>13301</v>
      </c>
      <c r="I6207" s="6">
        <v>43373</v>
      </c>
      <c r="J6207" s="6">
        <v>43444</v>
      </c>
    </row>
    <row r="6208" spans="1:10" x14ac:dyDescent="0.25">
      <c r="A6208">
        <v>2018</v>
      </c>
      <c r="B6208" s="6">
        <v>43344</v>
      </c>
      <c r="C6208" s="6">
        <v>43373</v>
      </c>
      <c r="D6208" t="s">
        <v>38</v>
      </c>
      <c r="E6208" t="s">
        <v>62</v>
      </c>
      <c r="F6208">
        <v>6201</v>
      </c>
      <c r="H6208" t="s">
        <v>13301</v>
      </c>
      <c r="I6208" s="6">
        <v>43373</v>
      </c>
      <c r="J6208" s="6">
        <v>43444</v>
      </c>
    </row>
    <row r="6209" spans="1:10" x14ac:dyDescent="0.25">
      <c r="A6209">
        <v>2018</v>
      </c>
      <c r="B6209" s="6">
        <v>43344</v>
      </c>
      <c r="C6209" s="6">
        <v>43373</v>
      </c>
      <c r="D6209" t="s">
        <v>38</v>
      </c>
      <c r="E6209" t="s">
        <v>62</v>
      </c>
      <c r="F6209">
        <v>6202</v>
      </c>
      <c r="H6209" t="s">
        <v>13301</v>
      </c>
      <c r="I6209" s="6">
        <v>43373</v>
      </c>
      <c r="J6209" s="6">
        <v>43444</v>
      </c>
    </row>
    <row r="6210" spans="1:10" x14ac:dyDescent="0.25">
      <c r="A6210">
        <v>2018</v>
      </c>
      <c r="B6210" s="6">
        <v>43344</v>
      </c>
      <c r="C6210" s="6">
        <v>43373</v>
      </c>
      <c r="D6210" t="s">
        <v>38</v>
      </c>
      <c r="E6210" t="s">
        <v>62</v>
      </c>
      <c r="F6210">
        <v>6203</v>
      </c>
      <c r="H6210" t="s">
        <v>13301</v>
      </c>
      <c r="I6210" s="6">
        <v>43373</v>
      </c>
      <c r="J6210" s="6">
        <v>43444</v>
      </c>
    </row>
    <row r="6211" spans="1:10" x14ac:dyDescent="0.25">
      <c r="A6211">
        <v>2018</v>
      </c>
      <c r="B6211" s="6">
        <v>43344</v>
      </c>
      <c r="C6211" s="6">
        <v>43373</v>
      </c>
      <c r="D6211" t="s">
        <v>38</v>
      </c>
      <c r="E6211" t="s">
        <v>62</v>
      </c>
      <c r="F6211">
        <v>6204</v>
      </c>
      <c r="H6211" t="s">
        <v>13301</v>
      </c>
      <c r="I6211" s="6">
        <v>43373</v>
      </c>
      <c r="J6211" s="6">
        <v>43444</v>
      </c>
    </row>
    <row r="6212" spans="1:10" x14ac:dyDescent="0.25">
      <c r="A6212">
        <v>2018</v>
      </c>
      <c r="B6212" s="6">
        <v>43344</v>
      </c>
      <c r="C6212" s="6">
        <v>43373</v>
      </c>
      <c r="D6212" t="s">
        <v>38</v>
      </c>
      <c r="E6212" t="s">
        <v>62</v>
      </c>
      <c r="F6212">
        <v>6205</v>
      </c>
      <c r="H6212" t="s">
        <v>13301</v>
      </c>
      <c r="I6212" s="6">
        <v>43373</v>
      </c>
      <c r="J6212" s="6">
        <v>43444</v>
      </c>
    </row>
    <row r="6213" spans="1:10" x14ac:dyDescent="0.25">
      <c r="A6213">
        <v>2018</v>
      </c>
      <c r="B6213" s="6">
        <v>43344</v>
      </c>
      <c r="C6213" s="6">
        <v>43373</v>
      </c>
      <c r="D6213" t="s">
        <v>38</v>
      </c>
      <c r="E6213" t="s">
        <v>62</v>
      </c>
      <c r="F6213">
        <v>6206</v>
      </c>
      <c r="H6213" t="s">
        <v>13301</v>
      </c>
      <c r="I6213" s="6">
        <v>43373</v>
      </c>
      <c r="J6213" s="6">
        <v>43444</v>
      </c>
    </row>
    <row r="6214" spans="1:10" x14ac:dyDescent="0.25">
      <c r="A6214">
        <v>2018</v>
      </c>
      <c r="B6214" s="6">
        <v>43344</v>
      </c>
      <c r="C6214" s="6">
        <v>43373</v>
      </c>
      <c r="D6214" t="s">
        <v>38</v>
      </c>
      <c r="E6214" t="s">
        <v>62</v>
      </c>
      <c r="F6214">
        <v>6207</v>
      </c>
      <c r="H6214" t="s">
        <v>13301</v>
      </c>
      <c r="I6214" s="6">
        <v>43373</v>
      </c>
      <c r="J6214" s="6">
        <v>43444</v>
      </c>
    </row>
    <row r="6215" spans="1:10" x14ac:dyDescent="0.25">
      <c r="A6215">
        <v>2018</v>
      </c>
      <c r="B6215" s="6">
        <v>43344</v>
      </c>
      <c r="C6215" s="6">
        <v>43373</v>
      </c>
      <c r="D6215" t="s">
        <v>38</v>
      </c>
      <c r="E6215" t="s">
        <v>62</v>
      </c>
      <c r="F6215">
        <v>6208</v>
      </c>
      <c r="H6215" t="s">
        <v>13301</v>
      </c>
      <c r="I6215" s="6">
        <v>43373</v>
      </c>
      <c r="J6215" s="6">
        <v>43444</v>
      </c>
    </row>
    <row r="6216" spans="1:10" x14ac:dyDescent="0.25">
      <c r="A6216">
        <v>2018</v>
      </c>
      <c r="B6216" s="6">
        <v>43344</v>
      </c>
      <c r="C6216" s="6">
        <v>43373</v>
      </c>
      <c r="D6216" t="s">
        <v>38</v>
      </c>
      <c r="E6216" t="s">
        <v>62</v>
      </c>
      <c r="F6216">
        <v>6209</v>
      </c>
      <c r="H6216" t="s">
        <v>13301</v>
      </c>
      <c r="I6216" s="6">
        <v>43373</v>
      </c>
      <c r="J6216" s="6">
        <v>43444</v>
      </c>
    </row>
    <row r="6217" spans="1:10" x14ac:dyDescent="0.25">
      <c r="A6217">
        <v>2018</v>
      </c>
      <c r="B6217" s="6">
        <v>43344</v>
      </c>
      <c r="C6217" s="6">
        <v>43373</v>
      </c>
      <c r="D6217" t="s">
        <v>38</v>
      </c>
      <c r="E6217" t="s">
        <v>62</v>
      </c>
      <c r="F6217">
        <v>6210</v>
      </c>
      <c r="H6217" t="s">
        <v>13301</v>
      </c>
      <c r="I6217" s="6">
        <v>43373</v>
      </c>
      <c r="J6217" s="6">
        <v>43444</v>
      </c>
    </row>
    <row r="6218" spans="1:10" x14ac:dyDescent="0.25">
      <c r="A6218">
        <v>2018</v>
      </c>
      <c r="B6218" s="6">
        <v>43344</v>
      </c>
      <c r="C6218" s="6">
        <v>43373</v>
      </c>
      <c r="D6218" t="s">
        <v>38</v>
      </c>
      <c r="E6218" t="s">
        <v>62</v>
      </c>
      <c r="F6218">
        <v>6211</v>
      </c>
      <c r="H6218" t="s">
        <v>13301</v>
      </c>
      <c r="I6218" s="6">
        <v>43373</v>
      </c>
      <c r="J6218" s="6">
        <v>43444</v>
      </c>
    </row>
    <row r="6219" spans="1:10" x14ac:dyDescent="0.25">
      <c r="A6219">
        <v>2018</v>
      </c>
      <c r="B6219" s="6">
        <v>43344</v>
      </c>
      <c r="C6219" s="6">
        <v>43373</v>
      </c>
      <c r="D6219" t="s">
        <v>38</v>
      </c>
      <c r="E6219" t="s">
        <v>62</v>
      </c>
      <c r="F6219">
        <v>6212</v>
      </c>
      <c r="H6219" t="s">
        <v>13301</v>
      </c>
      <c r="I6219" s="6">
        <v>43373</v>
      </c>
      <c r="J6219" s="6">
        <v>43444</v>
      </c>
    </row>
    <row r="6220" spans="1:10" x14ac:dyDescent="0.25">
      <c r="A6220">
        <v>2018</v>
      </c>
      <c r="B6220" s="6">
        <v>43344</v>
      </c>
      <c r="C6220" s="6">
        <v>43373</v>
      </c>
      <c r="D6220" t="s">
        <v>38</v>
      </c>
      <c r="E6220" t="s">
        <v>62</v>
      </c>
      <c r="F6220">
        <v>6213</v>
      </c>
      <c r="H6220" t="s">
        <v>13301</v>
      </c>
      <c r="I6220" s="6">
        <v>43373</v>
      </c>
      <c r="J6220" s="6">
        <v>43444</v>
      </c>
    </row>
    <row r="6221" spans="1:10" x14ac:dyDescent="0.25">
      <c r="A6221">
        <v>2018</v>
      </c>
      <c r="B6221" s="6">
        <v>43344</v>
      </c>
      <c r="C6221" s="6">
        <v>43373</v>
      </c>
      <c r="D6221" t="s">
        <v>38</v>
      </c>
      <c r="E6221" t="s">
        <v>62</v>
      </c>
      <c r="F6221">
        <v>6214</v>
      </c>
      <c r="H6221" t="s">
        <v>13301</v>
      </c>
      <c r="I6221" s="6">
        <v>43373</v>
      </c>
      <c r="J6221" s="6">
        <v>43444</v>
      </c>
    </row>
    <row r="6222" spans="1:10" x14ac:dyDescent="0.25">
      <c r="A6222">
        <v>2018</v>
      </c>
      <c r="B6222" s="6">
        <v>43344</v>
      </c>
      <c r="C6222" s="6">
        <v>43373</v>
      </c>
      <c r="D6222" t="s">
        <v>38</v>
      </c>
      <c r="E6222" t="s">
        <v>62</v>
      </c>
      <c r="F6222">
        <v>6215</v>
      </c>
      <c r="H6222" t="s">
        <v>13301</v>
      </c>
      <c r="I6222" s="6">
        <v>43373</v>
      </c>
      <c r="J6222" s="6">
        <v>43444</v>
      </c>
    </row>
    <row r="6223" spans="1:10" x14ac:dyDescent="0.25">
      <c r="A6223">
        <v>2018</v>
      </c>
      <c r="B6223" s="6">
        <v>43344</v>
      </c>
      <c r="C6223" s="6">
        <v>43373</v>
      </c>
      <c r="D6223" t="s">
        <v>38</v>
      </c>
      <c r="E6223" t="s">
        <v>62</v>
      </c>
      <c r="F6223">
        <v>6216</v>
      </c>
      <c r="H6223" t="s">
        <v>13301</v>
      </c>
      <c r="I6223" s="6">
        <v>43373</v>
      </c>
      <c r="J6223" s="6">
        <v>43444</v>
      </c>
    </row>
    <row r="6224" spans="1:10" x14ac:dyDescent="0.25">
      <c r="A6224">
        <v>2018</v>
      </c>
      <c r="B6224" s="6">
        <v>43344</v>
      </c>
      <c r="C6224" s="6">
        <v>43373</v>
      </c>
      <c r="D6224" t="s">
        <v>38</v>
      </c>
      <c r="E6224" t="s">
        <v>62</v>
      </c>
      <c r="F6224">
        <v>6217</v>
      </c>
      <c r="H6224" t="s">
        <v>13301</v>
      </c>
      <c r="I6224" s="6">
        <v>43373</v>
      </c>
      <c r="J6224" s="6">
        <v>43444</v>
      </c>
    </row>
    <row r="6225" spans="1:10" x14ac:dyDescent="0.25">
      <c r="A6225">
        <v>2018</v>
      </c>
      <c r="B6225" s="6">
        <v>43344</v>
      </c>
      <c r="C6225" s="6">
        <v>43373</v>
      </c>
      <c r="D6225" t="s">
        <v>38</v>
      </c>
      <c r="E6225" t="s">
        <v>62</v>
      </c>
      <c r="F6225">
        <v>6218</v>
      </c>
      <c r="H6225" t="s">
        <v>13301</v>
      </c>
      <c r="I6225" s="6">
        <v>43373</v>
      </c>
      <c r="J6225" s="6">
        <v>43444</v>
      </c>
    </row>
    <row r="6226" spans="1:10" x14ac:dyDescent="0.25">
      <c r="A6226">
        <v>2018</v>
      </c>
      <c r="B6226" s="6">
        <v>43344</v>
      </c>
      <c r="C6226" s="6">
        <v>43373</v>
      </c>
      <c r="D6226" t="s">
        <v>38</v>
      </c>
      <c r="E6226" t="s">
        <v>62</v>
      </c>
      <c r="F6226">
        <v>6219</v>
      </c>
      <c r="H6226" t="s">
        <v>13301</v>
      </c>
      <c r="I6226" s="6">
        <v>43373</v>
      </c>
      <c r="J6226" s="6">
        <v>43444</v>
      </c>
    </row>
    <row r="6227" spans="1:10" x14ac:dyDescent="0.25">
      <c r="A6227">
        <v>2018</v>
      </c>
      <c r="B6227" s="6">
        <v>43344</v>
      </c>
      <c r="C6227" s="6">
        <v>43373</v>
      </c>
      <c r="D6227" t="s">
        <v>38</v>
      </c>
      <c r="E6227" t="s">
        <v>62</v>
      </c>
      <c r="F6227">
        <v>6220</v>
      </c>
      <c r="H6227" t="s">
        <v>13301</v>
      </c>
      <c r="I6227" s="6">
        <v>43373</v>
      </c>
      <c r="J6227" s="6">
        <v>43444</v>
      </c>
    </row>
    <row r="6228" spans="1:10" x14ac:dyDescent="0.25">
      <c r="A6228">
        <v>2018</v>
      </c>
      <c r="B6228" s="6">
        <v>43344</v>
      </c>
      <c r="C6228" s="6">
        <v>43373</v>
      </c>
      <c r="D6228" t="s">
        <v>38</v>
      </c>
      <c r="E6228" t="s">
        <v>62</v>
      </c>
      <c r="F6228">
        <v>6221</v>
      </c>
      <c r="H6228" t="s">
        <v>13301</v>
      </c>
      <c r="I6228" s="6">
        <v>43373</v>
      </c>
      <c r="J6228" s="6">
        <v>43444</v>
      </c>
    </row>
    <row r="6229" spans="1:10" x14ac:dyDescent="0.25">
      <c r="A6229">
        <v>2018</v>
      </c>
      <c r="B6229" s="6">
        <v>43344</v>
      </c>
      <c r="C6229" s="6">
        <v>43373</v>
      </c>
      <c r="D6229" t="s">
        <v>38</v>
      </c>
      <c r="E6229" t="s">
        <v>62</v>
      </c>
      <c r="F6229">
        <v>6222</v>
      </c>
      <c r="H6229" t="s">
        <v>13301</v>
      </c>
      <c r="I6229" s="6">
        <v>43373</v>
      </c>
      <c r="J6229" s="6">
        <v>43444</v>
      </c>
    </row>
    <row r="6230" spans="1:10" x14ac:dyDescent="0.25">
      <c r="A6230">
        <v>2018</v>
      </c>
      <c r="B6230" s="6">
        <v>43344</v>
      </c>
      <c r="C6230" s="6">
        <v>43373</v>
      </c>
      <c r="D6230" t="s">
        <v>38</v>
      </c>
      <c r="E6230" t="s">
        <v>62</v>
      </c>
      <c r="F6230">
        <v>6223</v>
      </c>
      <c r="H6230" t="s">
        <v>13301</v>
      </c>
      <c r="I6230" s="6">
        <v>43373</v>
      </c>
      <c r="J6230" s="6">
        <v>43444</v>
      </c>
    </row>
    <row r="6231" spans="1:10" x14ac:dyDescent="0.25">
      <c r="A6231">
        <v>2018</v>
      </c>
      <c r="B6231" s="6">
        <v>43344</v>
      </c>
      <c r="C6231" s="6">
        <v>43373</v>
      </c>
      <c r="D6231" t="s">
        <v>38</v>
      </c>
      <c r="E6231" t="s">
        <v>62</v>
      </c>
      <c r="F6231">
        <v>6224</v>
      </c>
      <c r="H6231" t="s">
        <v>13301</v>
      </c>
      <c r="I6231" s="6">
        <v>43373</v>
      </c>
      <c r="J6231" s="6">
        <v>43444</v>
      </c>
    </row>
    <row r="6232" spans="1:10" x14ac:dyDescent="0.25">
      <c r="A6232">
        <v>2018</v>
      </c>
      <c r="B6232" s="6">
        <v>43344</v>
      </c>
      <c r="C6232" s="6">
        <v>43373</v>
      </c>
      <c r="D6232" t="s">
        <v>38</v>
      </c>
      <c r="E6232" t="s">
        <v>62</v>
      </c>
      <c r="F6232">
        <v>6225</v>
      </c>
      <c r="H6232" t="s">
        <v>13301</v>
      </c>
      <c r="I6232" s="6">
        <v>43373</v>
      </c>
      <c r="J6232" s="6">
        <v>43444</v>
      </c>
    </row>
    <row r="6233" spans="1:10" x14ac:dyDescent="0.25">
      <c r="A6233">
        <v>2018</v>
      </c>
      <c r="B6233" s="6">
        <v>43344</v>
      </c>
      <c r="C6233" s="6">
        <v>43373</v>
      </c>
      <c r="D6233" t="s">
        <v>38</v>
      </c>
      <c r="E6233" t="s">
        <v>62</v>
      </c>
      <c r="F6233">
        <v>6226</v>
      </c>
      <c r="H6233" t="s">
        <v>13301</v>
      </c>
      <c r="I6233" s="6">
        <v>43373</v>
      </c>
      <c r="J6233" s="6">
        <v>43444</v>
      </c>
    </row>
    <row r="6234" spans="1:10" x14ac:dyDescent="0.25">
      <c r="A6234">
        <v>2018</v>
      </c>
      <c r="B6234" s="6">
        <v>43344</v>
      </c>
      <c r="C6234" s="6">
        <v>43373</v>
      </c>
      <c r="D6234" t="s">
        <v>38</v>
      </c>
      <c r="E6234" t="s">
        <v>62</v>
      </c>
      <c r="F6234">
        <v>6227</v>
      </c>
      <c r="H6234" t="s">
        <v>13301</v>
      </c>
      <c r="I6234" s="6">
        <v>43373</v>
      </c>
      <c r="J6234" s="6">
        <v>43444</v>
      </c>
    </row>
    <row r="6235" spans="1:10" x14ac:dyDescent="0.25">
      <c r="A6235">
        <v>2018</v>
      </c>
      <c r="B6235" s="6">
        <v>43344</v>
      </c>
      <c r="C6235" s="6">
        <v>43373</v>
      </c>
      <c r="D6235" t="s">
        <v>38</v>
      </c>
      <c r="E6235" t="s">
        <v>62</v>
      </c>
      <c r="F6235">
        <v>6228</v>
      </c>
      <c r="H6235" t="s">
        <v>13301</v>
      </c>
      <c r="I6235" s="6">
        <v>43373</v>
      </c>
      <c r="J6235" s="6">
        <v>43444</v>
      </c>
    </row>
    <row r="6236" spans="1:10" x14ac:dyDescent="0.25">
      <c r="A6236">
        <v>2018</v>
      </c>
      <c r="B6236" s="6">
        <v>43344</v>
      </c>
      <c r="C6236" s="6">
        <v>43373</v>
      </c>
      <c r="D6236" t="s">
        <v>38</v>
      </c>
      <c r="E6236" t="s">
        <v>62</v>
      </c>
      <c r="F6236">
        <v>6229</v>
      </c>
      <c r="H6236" t="s">
        <v>13301</v>
      </c>
      <c r="I6236" s="6">
        <v>43373</v>
      </c>
      <c r="J6236" s="6">
        <v>43444</v>
      </c>
    </row>
    <row r="6237" spans="1:10" x14ac:dyDescent="0.25">
      <c r="A6237">
        <v>2018</v>
      </c>
      <c r="B6237" s="6">
        <v>43344</v>
      </c>
      <c r="C6237" s="6">
        <v>43373</v>
      </c>
      <c r="D6237" t="s">
        <v>38</v>
      </c>
      <c r="E6237" t="s">
        <v>62</v>
      </c>
      <c r="F6237">
        <v>6230</v>
      </c>
      <c r="H6237" t="s">
        <v>13301</v>
      </c>
      <c r="I6237" s="6">
        <v>43373</v>
      </c>
      <c r="J6237" s="6">
        <v>43444</v>
      </c>
    </row>
    <row r="6238" spans="1:10" x14ac:dyDescent="0.25">
      <c r="A6238">
        <v>2018</v>
      </c>
      <c r="B6238" s="6">
        <v>43344</v>
      </c>
      <c r="C6238" s="6">
        <v>43373</v>
      </c>
      <c r="D6238" t="s">
        <v>38</v>
      </c>
      <c r="E6238" t="s">
        <v>62</v>
      </c>
      <c r="F6238">
        <v>6231</v>
      </c>
      <c r="H6238" t="s">
        <v>13301</v>
      </c>
      <c r="I6238" s="6">
        <v>43373</v>
      </c>
      <c r="J6238" s="6">
        <v>43444</v>
      </c>
    </row>
    <row r="6239" spans="1:10" x14ac:dyDescent="0.25">
      <c r="A6239">
        <v>2018</v>
      </c>
      <c r="B6239" s="6">
        <v>43344</v>
      </c>
      <c r="C6239" s="6">
        <v>43373</v>
      </c>
      <c r="D6239" t="s">
        <v>38</v>
      </c>
      <c r="E6239" t="s">
        <v>62</v>
      </c>
      <c r="F6239">
        <v>6232</v>
      </c>
      <c r="H6239" t="s">
        <v>13301</v>
      </c>
      <c r="I6239" s="6">
        <v>43373</v>
      </c>
      <c r="J6239" s="6">
        <v>43444</v>
      </c>
    </row>
    <row r="6240" spans="1:10" x14ac:dyDescent="0.25">
      <c r="A6240">
        <v>2018</v>
      </c>
      <c r="B6240" s="6">
        <v>43344</v>
      </c>
      <c r="C6240" s="6">
        <v>43373</v>
      </c>
      <c r="D6240" t="s">
        <v>38</v>
      </c>
      <c r="E6240" t="s">
        <v>62</v>
      </c>
      <c r="F6240">
        <v>6233</v>
      </c>
      <c r="H6240" t="s">
        <v>13301</v>
      </c>
      <c r="I6240" s="6">
        <v>43373</v>
      </c>
      <c r="J6240" s="6">
        <v>43444</v>
      </c>
    </row>
    <row r="6241" spans="1:10" x14ac:dyDescent="0.25">
      <c r="A6241">
        <v>2018</v>
      </c>
      <c r="B6241" s="6">
        <v>43344</v>
      </c>
      <c r="C6241" s="6">
        <v>43373</v>
      </c>
      <c r="D6241" t="s">
        <v>38</v>
      </c>
      <c r="E6241" t="s">
        <v>62</v>
      </c>
      <c r="F6241">
        <v>6234</v>
      </c>
      <c r="H6241" t="s">
        <v>13301</v>
      </c>
      <c r="I6241" s="6">
        <v>43373</v>
      </c>
      <c r="J6241" s="6">
        <v>43444</v>
      </c>
    </row>
    <row r="6242" spans="1:10" x14ac:dyDescent="0.25">
      <c r="A6242">
        <v>2018</v>
      </c>
      <c r="B6242" s="6">
        <v>43344</v>
      </c>
      <c r="C6242" s="6">
        <v>43373</v>
      </c>
      <c r="D6242" t="s">
        <v>38</v>
      </c>
      <c r="E6242" t="s">
        <v>62</v>
      </c>
      <c r="F6242">
        <v>6235</v>
      </c>
      <c r="H6242" t="s">
        <v>13301</v>
      </c>
      <c r="I6242" s="6">
        <v>43373</v>
      </c>
      <c r="J6242" s="6">
        <v>43444</v>
      </c>
    </row>
    <row r="6243" spans="1:10" x14ac:dyDescent="0.25">
      <c r="A6243">
        <v>2018</v>
      </c>
      <c r="B6243" s="6">
        <v>43344</v>
      </c>
      <c r="C6243" s="6">
        <v>43373</v>
      </c>
      <c r="D6243" t="s">
        <v>38</v>
      </c>
      <c r="E6243" t="s">
        <v>62</v>
      </c>
      <c r="F6243">
        <v>6236</v>
      </c>
      <c r="H6243" t="s">
        <v>13301</v>
      </c>
      <c r="I6243" s="6">
        <v>43373</v>
      </c>
      <c r="J6243" s="6">
        <v>43444</v>
      </c>
    </row>
    <row r="6244" spans="1:10" x14ac:dyDescent="0.25">
      <c r="A6244">
        <v>2018</v>
      </c>
      <c r="B6244" s="6">
        <v>43344</v>
      </c>
      <c r="C6244" s="6">
        <v>43373</v>
      </c>
      <c r="D6244" t="s">
        <v>38</v>
      </c>
      <c r="E6244" t="s">
        <v>62</v>
      </c>
      <c r="F6244">
        <v>6237</v>
      </c>
      <c r="H6244" t="s">
        <v>13301</v>
      </c>
      <c r="I6244" s="6">
        <v>43373</v>
      </c>
      <c r="J6244" s="6">
        <v>43444</v>
      </c>
    </row>
    <row r="6245" spans="1:10" x14ac:dyDescent="0.25">
      <c r="A6245">
        <v>2018</v>
      </c>
      <c r="B6245" s="6">
        <v>43344</v>
      </c>
      <c r="C6245" s="6">
        <v>43373</v>
      </c>
      <c r="D6245" t="s">
        <v>38</v>
      </c>
      <c r="E6245" t="s">
        <v>62</v>
      </c>
      <c r="F6245">
        <v>6238</v>
      </c>
      <c r="H6245" t="s">
        <v>13301</v>
      </c>
      <c r="I6245" s="6">
        <v>43373</v>
      </c>
      <c r="J6245" s="6">
        <v>43444</v>
      </c>
    </row>
    <row r="6246" spans="1:10" x14ac:dyDescent="0.25">
      <c r="A6246">
        <v>2018</v>
      </c>
      <c r="B6246" s="6">
        <v>43344</v>
      </c>
      <c r="C6246" s="6">
        <v>43373</v>
      </c>
      <c r="D6246" t="s">
        <v>38</v>
      </c>
      <c r="E6246" t="s">
        <v>62</v>
      </c>
      <c r="F6246">
        <v>6239</v>
      </c>
      <c r="H6246" t="s">
        <v>13301</v>
      </c>
      <c r="I6246" s="6">
        <v>43373</v>
      </c>
      <c r="J6246" s="6">
        <v>43444</v>
      </c>
    </row>
    <row r="6247" spans="1:10" x14ac:dyDescent="0.25">
      <c r="A6247">
        <v>2018</v>
      </c>
      <c r="B6247" s="6">
        <v>43344</v>
      </c>
      <c r="C6247" s="6">
        <v>43373</v>
      </c>
      <c r="D6247" t="s">
        <v>38</v>
      </c>
      <c r="E6247" t="s">
        <v>62</v>
      </c>
      <c r="F6247">
        <v>6240</v>
      </c>
      <c r="H6247" t="s">
        <v>13301</v>
      </c>
      <c r="I6247" s="6">
        <v>43373</v>
      </c>
      <c r="J6247" s="6">
        <v>43444</v>
      </c>
    </row>
    <row r="6248" spans="1:10" x14ac:dyDescent="0.25">
      <c r="A6248">
        <v>2018</v>
      </c>
      <c r="B6248" s="6">
        <v>43344</v>
      </c>
      <c r="C6248" s="6">
        <v>43373</v>
      </c>
      <c r="D6248" t="s">
        <v>38</v>
      </c>
      <c r="E6248" t="s">
        <v>62</v>
      </c>
      <c r="F6248">
        <v>6241</v>
      </c>
      <c r="H6248" t="s">
        <v>13301</v>
      </c>
      <c r="I6248" s="6">
        <v>43373</v>
      </c>
      <c r="J6248" s="6">
        <v>43444</v>
      </c>
    </row>
    <row r="6249" spans="1:10" x14ac:dyDescent="0.25">
      <c r="A6249">
        <v>2018</v>
      </c>
      <c r="B6249" s="6">
        <v>43344</v>
      </c>
      <c r="C6249" s="6">
        <v>43373</v>
      </c>
      <c r="D6249" t="s">
        <v>38</v>
      </c>
      <c r="E6249" t="s">
        <v>62</v>
      </c>
      <c r="F6249">
        <v>6242</v>
      </c>
      <c r="H6249" t="s">
        <v>13301</v>
      </c>
      <c r="I6249" s="6">
        <v>43373</v>
      </c>
      <c r="J6249" s="6">
        <v>43444</v>
      </c>
    </row>
    <row r="6250" spans="1:10" x14ac:dyDescent="0.25">
      <c r="A6250">
        <v>2018</v>
      </c>
      <c r="B6250" s="6">
        <v>43344</v>
      </c>
      <c r="C6250" s="6">
        <v>43373</v>
      </c>
      <c r="D6250" t="s">
        <v>38</v>
      </c>
      <c r="E6250" t="s">
        <v>62</v>
      </c>
      <c r="F6250">
        <v>6243</v>
      </c>
      <c r="H6250" t="s">
        <v>13301</v>
      </c>
      <c r="I6250" s="6">
        <v>43373</v>
      </c>
      <c r="J6250" s="6">
        <v>43444</v>
      </c>
    </row>
    <row r="6251" spans="1:10" x14ac:dyDescent="0.25">
      <c r="A6251">
        <v>2018</v>
      </c>
      <c r="B6251" s="6">
        <v>43344</v>
      </c>
      <c r="C6251" s="6">
        <v>43373</v>
      </c>
      <c r="D6251" t="s">
        <v>38</v>
      </c>
      <c r="E6251" t="s">
        <v>62</v>
      </c>
      <c r="F6251">
        <v>6244</v>
      </c>
      <c r="H6251" t="s">
        <v>13301</v>
      </c>
      <c r="I6251" s="6">
        <v>43373</v>
      </c>
      <c r="J6251" s="6">
        <v>43444</v>
      </c>
    </row>
    <row r="6252" spans="1:10" x14ac:dyDescent="0.25">
      <c r="A6252">
        <v>2018</v>
      </c>
      <c r="B6252" s="6">
        <v>43344</v>
      </c>
      <c r="C6252" s="6">
        <v>43373</v>
      </c>
      <c r="D6252" t="s">
        <v>38</v>
      </c>
      <c r="E6252" t="s">
        <v>62</v>
      </c>
      <c r="F6252">
        <v>6245</v>
      </c>
      <c r="H6252" t="s">
        <v>13301</v>
      </c>
      <c r="I6252" s="6">
        <v>43373</v>
      </c>
      <c r="J6252" s="6">
        <v>43444</v>
      </c>
    </row>
    <row r="6253" spans="1:10" x14ac:dyDescent="0.25">
      <c r="A6253">
        <v>2018</v>
      </c>
      <c r="B6253" s="6">
        <v>43344</v>
      </c>
      <c r="C6253" s="6">
        <v>43373</v>
      </c>
      <c r="D6253" t="s">
        <v>38</v>
      </c>
      <c r="E6253" t="s">
        <v>62</v>
      </c>
      <c r="F6253">
        <v>6246</v>
      </c>
      <c r="H6253" t="s">
        <v>13301</v>
      </c>
      <c r="I6253" s="6">
        <v>43373</v>
      </c>
      <c r="J6253" s="6">
        <v>43444</v>
      </c>
    </row>
    <row r="6254" spans="1:10" x14ac:dyDescent="0.25">
      <c r="A6254">
        <v>2018</v>
      </c>
      <c r="B6254" s="6">
        <v>43344</v>
      </c>
      <c r="C6254" s="6">
        <v>43373</v>
      </c>
      <c r="D6254" t="s">
        <v>38</v>
      </c>
      <c r="E6254" t="s">
        <v>62</v>
      </c>
      <c r="F6254">
        <v>6247</v>
      </c>
      <c r="H6254" t="s">
        <v>13301</v>
      </c>
      <c r="I6254" s="6">
        <v>43373</v>
      </c>
      <c r="J6254" s="6">
        <v>43444</v>
      </c>
    </row>
    <row r="6255" spans="1:10" x14ac:dyDescent="0.25">
      <c r="A6255">
        <v>2018</v>
      </c>
      <c r="B6255" s="6">
        <v>43344</v>
      </c>
      <c r="C6255" s="6">
        <v>43373</v>
      </c>
      <c r="D6255" t="s">
        <v>38</v>
      </c>
      <c r="E6255" t="s">
        <v>62</v>
      </c>
      <c r="F6255">
        <v>6248</v>
      </c>
      <c r="H6255" t="s">
        <v>13301</v>
      </c>
      <c r="I6255" s="6">
        <v>43373</v>
      </c>
      <c r="J6255" s="6">
        <v>43444</v>
      </c>
    </row>
    <row r="6256" spans="1:10" x14ac:dyDescent="0.25">
      <c r="A6256">
        <v>2018</v>
      </c>
      <c r="B6256" s="6">
        <v>43344</v>
      </c>
      <c r="C6256" s="6">
        <v>43373</v>
      </c>
      <c r="D6256" t="s">
        <v>38</v>
      </c>
      <c r="E6256" t="s">
        <v>62</v>
      </c>
      <c r="F6256">
        <v>6249</v>
      </c>
      <c r="H6256" t="s">
        <v>13301</v>
      </c>
      <c r="I6256" s="6">
        <v>43373</v>
      </c>
      <c r="J6256" s="6">
        <v>43444</v>
      </c>
    </row>
    <row r="6257" spans="1:10" x14ac:dyDescent="0.25">
      <c r="A6257">
        <v>2018</v>
      </c>
      <c r="B6257" s="6">
        <v>43344</v>
      </c>
      <c r="C6257" s="6">
        <v>43373</v>
      </c>
      <c r="D6257" t="s">
        <v>38</v>
      </c>
      <c r="E6257" t="s">
        <v>62</v>
      </c>
      <c r="F6257">
        <v>6250</v>
      </c>
      <c r="H6257" t="s">
        <v>13301</v>
      </c>
      <c r="I6257" s="6">
        <v>43373</v>
      </c>
      <c r="J6257" s="6">
        <v>43444</v>
      </c>
    </row>
    <row r="6258" spans="1:10" x14ac:dyDescent="0.25">
      <c r="A6258">
        <v>2018</v>
      </c>
      <c r="B6258" s="6">
        <v>43344</v>
      </c>
      <c r="C6258" s="6">
        <v>43373</v>
      </c>
      <c r="D6258" t="s">
        <v>38</v>
      </c>
      <c r="E6258" t="s">
        <v>62</v>
      </c>
      <c r="F6258">
        <v>6251</v>
      </c>
      <c r="H6258" t="s">
        <v>13301</v>
      </c>
      <c r="I6258" s="6">
        <v>43373</v>
      </c>
      <c r="J6258" s="6">
        <v>43444</v>
      </c>
    </row>
    <row r="6259" spans="1:10" x14ac:dyDescent="0.25">
      <c r="A6259">
        <v>2018</v>
      </c>
      <c r="B6259" s="6">
        <v>43344</v>
      </c>
      <c r="C6259" s="6">
        <v>43373</v>
      </c>
      <c r="D6259" t="s">
        <v>38</v>
      </c>
      <c r="E6259" t="s">
        <v>62</v>
      </c>
      <c r="F6259">
        <v>6252</v>
      </c>
      <c r="H6259" t="s">
        <v>13301</v>
      </c>
      <c r="I6259" s="6">
        <v>43373</v>
      </c>
      <c r="J6259" s="6">
        <v>43444</v>
      </c>
    </row>
    <row r="6260" spans="1:10" x14ac:dyDescent="0.25">
      <c r="A6260">
        <v>2018</v>
      </c>
      <c r="B6260" s="6">
        <v>43344</v>
      </c>
      <c r="C6260" s="6">
        <v>43373</v>
      </c>
      <c r="D6260" t="s">
        <v>38</v>
      </c>
      <c r="E6260" t="s">
        <v>62</v>
      </c>
      <c r="F6260">
        <v>6253</v>
      </c>
      <c r="H6260" t="s">
        <v>13301</v>
      </c>
      <c r="I6260" s="6">
        <v>43373</v>
      </c>
      <c r="J6260" s="6">
        <v>43444</v>
      </c>
    </row>
    <row r="6261" spans="1:10" x14ac:dyDescent="0.25">
      <c r="A6261">
        <v>2018</v>
      </c>
      <c r="B6261" s="6">
        <v>43344</v>
      </c>
      <c r="C6261" s="6">
        <v>43373</v>
      </c>
      <c r="D6261" t="s">
        <v>38</v>
      </c>
      <c r="E6261" t="s">
        <v>62</v>
      </c>
      <c r="F6261">
        <v>6254</v>
      </c>
      <c r="H6261" t="s">
        <v>13301</v>
      </c>
      <c r="I6261" s="6">
        <v>43373</v>
      </c>
      <c r="J6261" s="6">
        <v>43444</v>
      </c>
    </row>
    <row r="6262" spans="1:10" x14ac:dyDescent="0.25">
      <c r="A6262">
        <v>2018</v>
      </c>
      <c r="B6262" s="6">
        <v>43344</v>
      </c>
      <c r="C6262" s="6">
        <v>43373</v>
      </c>
      <c r="D6262" t="s">
        <v>38</v>
      </c>
      <c r="E6262" t="s">
        <v>62</v>
      </c>
      <c r="F6262">
        <v>6255</v>
      </c>
      <c r="H6262" t="s">
        <v>13301</v>
      </c>
      <c r="I6262" s="6">
        <v>43373</v>
      </c>
      <c r="J6262" s="6">
        <v>43444</v>
      </c>
    </row>
    <row r="6263" spans="1:10" x14ac:dyDescent="0.25">
      <c r="A6263">
        <v>2018</v>
      </c>
      <c r="B6263" s="6">
        <v>43344</v>
      </c>
      <c r="C6263" s="6">
        <v>43373</v>
      </c>
      <c r="D6263" t="s">
        <v>38</v>
      </c>
      <c r="E6263" t="s">
        <v>62</v>
      </c>
      <c r="F6263">
        <v>6256</v>
      </c>
      <c r="H6263" t="s">
        <v>13301</v>
      </c>
      <c r="I6263" s="6">
        <v>43373</v>
      </c>
      <c r="J6263" s="6">
        <v>43444</v>
      </c>
    </row>
    <row r="6264" spans="1:10" x14ac:dyDescent="0.25">
      <c r="A6264">
        <v>2018</v>
      </c>
      <c r="B6264" s="6">
        <v>43344</v>
      </c>
      <c r="C6264" s="6">
        <v>43373</v>
      </c>
      <c r="D6264" t="s">
        <v>38</v>
      </c>
      <c r="E6264" t="s">
        <v>62</v>
      </c>
      <c r="F6264">
        <v>6257</v>
      </c>
      <c r="H6264" t="s">
        <v>13301</v>
      </c>
      <c r="I6264" s="6">
        <v>43373</v>
      </c>
      <c r="J6264" s="6">
        <v>43444</v>
      </c>
    </row>
    <row r="6265" spans="1:10" x14ac:dyDescent="0.25">
      <c r="A6265">
        <v>2018</v>
      </c>
      <c r="B6265" s="6">
        <v>43344</v>
      </c>
      <c r="C6265" s="6">
        <v>43373</v>
      </c>
      <c r="D6265" t="s">
        <v>38</v>
      </c>
      <c r="E6265" t="s">
        <v>62</v>
      </c>
      <c r="F6265">
        <v>6258</v>
      </c>
      <c r="H6265" t="s">
        <v>13301</v>
      </c>
      <c r="I6265" s="6">
        <v>43373</v>
      </c>
      <c r="J6265" s="6">
        <v>43444</v>
      </c>
    </row>
    <row r="6266" spans="1:10" x14ac:dyDescent="0.25">
      <c r="A6266">
        <v>2018</v>
      </c>
      <c r="B6266" s="6">
        <v>43344</v>
      </c>
      <c r="C6266" s="6">
        <v>43373</v>
      </c>
      <c r="D6266" t="s">
        <v>38</v>
      </c>
      <c r="E6266" t="s">
        <v>62</v>
      </c>
      <c r="F6266">
        <v>6259</v>
      </c>
      <c r="H6266" t="s">
        <v>13301</v>
      </c>
      <c r="I6266" s="6">
        <v>43373</v>
      </c>
      <c r="J6266" s="6">
        <v>43444</v>
      </c>
    </row>
    <row r="6267" spans="1:10" x14ac:dyDescent="0.25">
      <c r="A6267">
        <v>2018</v>
      </c>
      <c r="B6267" s="6">
        <v>43344</v>
      </c>
      <c r="C6267" s="6">
        <v>43373</v>
      </c>
      <c r="D6267" t="s">
        <v>38</v>
      </c>
      <c r="E6267" t="s">
        <v>62</v>
      </c>
      <c r="F6267">
        <v>6260</v>
      </c>
      <c r="H6267" t="s">
        <v>13301</v>
      </c>
      <c r="I6267" s="6">
        <v>43373</v>
      </c>
      <c r="J6267" s="6">
        <v>43444</v>
      </c>
    </row>
    <row r="6268" spans="1:10" x14ac:dyDescent="0.25">
      <c r="A6268">
        <v>2018</v>
      </c>
      <c r="B6268" s="6">
        <v>43344</v>
      </c>
      <c r="C6268" s="6">
        <v>43373</v>
      </c>
      <c r="D6268" t="s">
        <v>38</v>
      </c>
      <c r="E6268" t="s">
        <v>62</v>
      </c>
      <c r="F6268">
        <v>6261</v>
      </c>
      <c r="H6268" t="s">
        <v>13301</v>
      </c>
      <c r="I6268" s="6">
        <v>43373</v>
      </c>
      <c r="J6268" s="6">
        <v>43444</v>
      </c>
    </row>
    <row r="6269" spans="1:10" x14ac:dyDescent="0.25">
      <c r="A6269">
        <v>2018</v>
      </c>
      <c r="B6269" s="6">
        <v>43344</v>
      </c>
      <c r="C6269" s="6">
        <v>43373</v>
      </c>
      <c r="D6269" t="s">
        <v>38</v>
      </c>
      <c r="E6269" t="s">
        <v>62</v>
      </c>
      <c r="F6269">
        <v>6262</v>
      </c>
      <c r="H6269" t="s">
        <v>13301</v>
      </c>
      <c r="I6269" s="6">
        <v>43373</v>
      </c>
      <c r="J6269" s="6">
        <v>43444</v>
      </c>
    </row>
    <row r="6270" spans="1:10" x14ac:dyDescent="0.25">
      <c r="A6270">
        <v>2018</v>
      </c>
      <c r="B6270" s="6">
        <v>43344</v>
      </c>
      <c r="C6270" s="6">
        <v>43373</v>
      </c>
      <c r="D6270" t="s">
        <v>38</v>
      </c>
      <c r="E6270" t="s">
        <v>62</v>
      </c>
      <c r="F6270">
        <v>6263</v>
      </c>
      <c r="H6270" t="s">
        <v>13301</v>
      </c>
      <c r="I6270" s="6">
        <v>43373</v>
      </c>
      <c r="J6270" s="6">
        <v>43444</v>
      </c>
    </row>
    <row r="6271" spans="1:10" x14ac:dyDescent="0.25">
      <c r="A6271">
        <v>2018</v>
      </c>
      <c r="B6271" s="6">
        <v>43344</v>
      </c>
      <c r="C6271" s="6">
        <v>43373</v>
      </c>
      <c r="D6271" t="s">
        <v>38</v>
      </c>
      <c r="E6271" t="s">
        <v>62</v>
      </c>
      <c r="F6271">
        <v>6264</v>
      </c>
      <c r="H6271" t="s">
        <v>13301</v>
      </c>
      <c r="I6271" s="6">
        <v>43373</v>
      </c>
      <c r="J6271" s="6">
        <v>43444</v>
      </c>
    </row>
    <row r="6272" spans="1:10" x14ac:dyDescent="0.25">
      <c r="A6272">
        <v>2018</v>
      </c>
      <c r="B6272" s="6">
        <v>43344</v>
      </c>
      <c r="C6272" s="6">
        <v>43373</v>
      </c>
      <c r="D6272" t="s">
        <v>38</v>
      </c>
      <c r="E6272" t="s">
        <v>62</v>
      </c>
      <c r="F6272">
        <v>6265</v>
      </c>
      <c r="H6272" t="s">
        <v>13301</v>
      </c>
      <c r="I6272" s="6">
        <v>43373</v>
      </c>
      <c r="J6272" s="6">
        <v>43444</v>
      </c>
    </row>
    <row r="6273" spans="1:10" x14ac:dyDescent="0.25">
      <c r="A6273">
        <v>2018</v>
      </c>
      <c r="B6273" s="6">
        <v>43344</v>
      </c>
      <c r="C6273" s="6">
        <v>43373</v>
      </c>
      <c r="D6273" t="s">
        <v>38</v>
      </c>
      <c r="E6273" t="s">
        <v>62</v>
      </c>
      <c r="F6273">
        <v>6266</v>
      </c>
      <c r="H6273" t="s">
        <v>13301</v>
      </c>
      <c r="I6273" s="6">
        <v>43373</v>
      </c>
      <c r="J6273" s="6">
        <v>43444</v>
      </c>
    </row>
    <row r="6274" spans="1:10" x14ac:dyDescent="0.25">
      <c r="A6274">
        <v>2018</v>
      </c>
      <c r="B6274" s="6">
        <v>43344</v>
      </c>
      <c r="C6274" s="6">
        <v>43373</v>
      </c>
      <c r="D6274" t="s">
        <v>38</v>
      </c>
      <c r="E6274" t="s">
        <v>62</v>
      </c>
      <c r="F6274">
        <v>6267</v>
      </c>
      <c r="H6274" t="s">
        <v>13301</v>
      </c>
      <c r="I6274" s="6">
        <v>43373</v>
      </c>
      <c r="J6274" s="6">
        <v>43444</v>
      </c>
    </row>
    <row r="6275" spans="1:10" x14ac:dyDescent="0.25">
      <c r="A6275">
        <v>2018</v>
      </c>
      <c r="B6275" s="6">
        <v>43344</v>
      </c>
      <c r="C6275" s="6">
        <v>43373</v>
      </c>
      <c r="D6275" t="s">
        <v>38</v>
      </c>
      <c r="E6275" t="s">
        <v>62</v>
      </c>
      <c r="F6275">
        <v>6268</v>
      </c>
      <c r="H6275" t="s">
        <v>13301</v>
      </c>
      <c r="I6275" s="6">
        <v>43373</v>
      </c>
      <c r="J6275" s="6">
        <v>43444</v>
      </c>
    </row>
    <row r="6276" spans="1:10" x14ac:dyDescent="0.25">
      <c r="A6276">
        <v>2018</v>
      </c>
      <c r="B6276" s="6">
        <v>43344</v>
      </c>
      <c r="C6276" s="6">
        <v>43373</v>
      </c>
      <c r="D6276" t="s">
        <v>38</v>
      </c>
      <c r="E6276" t="s">
        <v>62</v>
      </c>
      <c r="F6276">
        <v>6269</v>
      </c>
      <c r="H6276" t="s">
        <v>13301</v>
      </c>
      <c r="I6276" s="6">
        <v>43373</v>
      </c>
      <c r="J6276" s="6">
        <v>43444</v>
      </c>
    </row>
    <row r="6277" spans="1:10" x14ac:dyDescent="0.25">
      <c r="A6277">
        <v>2018</v>
      </c>
      <c r="B6277" s="6">
        <v>43344</v>
      </c>
      <c r="C6277" s="6">
        <v>43373</v>
      </c>
      <c r="D6277" t="s">
        <v>38</v>
      </c>
      <c r="E6277" t="s">
        <v>62</v>
      </c>
      <c r="F6277">
        <v>6270</v>
      </c>
      <c r="H6277" t="s">
        <v>13301</v>
      </c>
      <c r="I6277" s="6">
        <v>43373</v>
      </c>
      <c r="J6277" s="6">
        <v>43444</v>
      </c>
    </row>
    <row r="6278" spans="1:10" x14ac:dyDescent="0.25">
      <c r="A6278">
        <v>2018</v>
      </c>
      <c r="B6278" s="6">
        <v>43344</v>
      </c>
      <c r="C6278" s="6">
        <v>43373</v>
      </c>
      <c r="D6278" t="s">
        <v>38</v>
      </c>
      <c r="E6278" t="s">
        <v>62</v>
      </c>
      <c r="F6278">
        <v>6271</v>
      </c>
      <c r="H6278" t="s">
        <v>13301</v>
      </c>
      <c r="I6278" s="6">
        <v>43373</v>
      </c>
      <c r="J6278" s="6">
        <v>43444</v>
      </c>
    </row>
    <row r="6279" spans="1:10" x14ac:dyDescent="0.25">
      <c r="A6279">
        <v>2018</v>
      </c>
      <c r="B6279" s="6">
        <v>43344</v>
      </c>
      <c r="C6279" s="6">
        <v>43373</v>
      </c>
      <c r="D6279" t="s">
        <v>38</v>
      </c>
      <c r="E6279" t="s">
        <v>62</v>
      </c>
      <c r="F6279">
        <v>6272</v>
      </c>
      <c r="H6279" t="s">
        <v>13301</v>
      </c>
      <c r="I6279" s="6">
        <v>43373</v>
      </c>
      <c r="J6279" s="6">
        <v>43444</v>
      </c>
    </row>
    <row r="6280" spans="1:10" x14ac:dyDescent="0.25">
      <c r="A6280">
        <v>2018</v>
      </c>
      <c r="B6280" s="6">
        <v>43344</v>
      </c>
      <c r="C6280" s="6">
        <v>43373</v>
      </c>
      <c r="D6280" t="s">
        <v>38</v>
      </c>
      <c r="E6280" t="s">
        <v>62</v>
      </c>
      <c r="F6280">
        <v>6273</v>
      </c>
      <c r="H6280" t="s">
        <v>13301</v>
      </c>
      <c r="I6280" s="6">
        <v>43373</v>
      </c>
      <c r="J6280" s="6">
        <v>43444</v>
      </c>
    </row>
    <row r="6281" spans="1:10" x14ac:dyDescent="0.25">
      <c r="A6281">
        <v>2018</v>
      </c>
      <c r="B6281" s="6">
        <v>43344</v>
      </c>
      <c r="C6281" s="6">
        <v>43373</v>
      </c>
      <c r="D6281" t="s">
        <v>38</v>
      </c>
      <c r="E6281" t="s">
        <v>62</v>
      </c>
      <c r="F6281">
        <v>6274</v>
      </c>
      <c r="H6281" t="s">
        <v>13301</v>
      </c>
      <c r="I6281" s="6">
        <v>43373</v>
      </c>
      <c r="J6281" s="6">
        <v>43444</v>
      </c>
    </row>
    <row r="6282" spans="1:10" x14ac:dyDescent="0.25">
      <c r="A6282">
        <v>2018</v>
      </c>
      <c r="B6282" s="6">
        <v>43344</v>
      </c>
      <c r="C6282" s="6">
        <v>43373</v>
      </c>
      <c r="D6282" t="s">
        <v>38</v>
      </c>
      <c r="E6282" t="s">
        <v>62</v>
      </c>
      <c r="F6282">
        <v>6275</v>
      </c>
      <c r="H6282" t="s">
        <v>13301</v>
      </c>
      <c r="I6282" s="6">
        <v>43373</v>
      </c>
      <c r="J6282" s="6">
        <v>43444</v>
      </c>
    </row>
    <row r="6283" spans="1:10" x14ac:dyDescent="0.25">
      <c r="A6283">
        <v>2018</v>
      </c>
      <c r="B6283" s="6">
        <v>43344</v>
      </c>
      <c r="C6283" s="6">
        <v>43373</v>
      </c>
      <c r="D6283" t="s">
        <v>38</v>
      </c>
      <c r="E6283" t="s">
        <v>62</v>
      </c>
      <c r="F6283">
        <v>6276</v>
      </c>
      <c r="H6283" t="s">
        <v>13301</v>
      </c>
      <c r="I6283" s="6">
        <v>43373</v>
      </c>
      <c r="J6283" s="6">
        <v>43444</v>
      </c>
    </row>
    <row r="6284" spans="1:10" x14ac:dyDescent="0.25">
      <c r="A6284">
        <v>2018</v>
      </c>
      <c r="B6284" s="6">
        <v>43344</v>
      </c>
      <c r="C6284" s="6">
        <v>43373</v>
      </c>
      <c r="D6284" t="s">
        <v>38</v>
      </c>
      <c r="E6284" t="s">
        <v>62</v>
      </c>
      <c r="F6284">
        <v>6277</v>
      </c>
      <c r="H6284" t="s">
        <v>13301</v>
      </c>
      <c r="I6284" s="6">
        <v>43373</v>
      </c>
      <c r="J6284" s="6">
        <v>43444</v>
      </c>
    </row>
    <row r="6285" spans="1:10" x14ac:dyDescent="0.25">
      <c r="A6285">
        <v>2018</v>
      </c>
      <c r="B6285" s="6">
        <v>43344</v>
      </c>
      <c r="C6285" s="6">
        <v>43373</v>
      </c>
      <c r="D6285" t="s">
        <v>38</v>
      </c>
      <c r="E6285" t="s">
        <v>62</v>
      </c>
      <c r="F6285">
        <v>6278</v>
      </c>
      <c r="H6285" t="s">
        <v>13301</v>
      </c>
      <c r="I6285" s="6">
        <v>43373</v>
      </c>
      <c r="J6285" s="6">
        <v>43444</v>
      </c>
    </row>
    <row r="6286" spans="1:10" x14ac:dyDescent="0.25">
      <c r="A6286">
        <v>2018</v>
      </c>
      <c r="B6286" s="6">
        <v>43344</v>
      </c>
      <c r="C6286" s="6">
        <v>43373</v>
      </c>
      <c r="D6286" t="s">
        <v>38</v>
      </c>
      <c r="E6286" t="s">
        <v>62</v>
      </c>
      <c r="F6286">
        <v>6279</v>
      </c>
      <c r="H6286" t="s">
        <v>13301</v>
      </c>
      <c r="I6286" s="6">
        <v>43373</v>
      </c>
      <c r="J6286" s="6">
        <v>43444</v>
      </c>
    </row>
    <row r="6287" spans="1:10" x14ac:dyDescent="0.25">
      <c r="A6287">
        <v>2018</v>
      </c>
      <c r="B6287" s="6">
        <v>43344</v>
      </c>
      <c r="C6287" s="6">
        <v>43373</v>
      </c>
      <c r="D6287" t="s">
        <v>38</v>
      </c>
      <c r="E6287" t="s">
        <v>62</v>
      </c>
      <c r="F6287">
        <v>6280</v>
      </c>
      <c r="H6287" t="s">
        <v>13301</v>
      </c>
      <c r="I6287" s="6">
        <v>43373</v>
      </c>
      <c r="J6287" s="6">
        <v>43444</v>
      </c>
    </row>
    <row r="6288" spans="1:10" x14ac:dyDescent="0.25">
      <c r="A6288">
        <v>2018</v>
      </c>
      <c r="B6288" s="6">
        <v>43344</v>
      </c>
      <c r="C6288" s="6">
        <v>43373</v>
      </c>
      <c r="D6288" t="s">
        <v>38</v>
      </c>
      <c r="E6288" t="s">
        <v>62</v>
      </c>
      <c r="F6288">
        <v>6281</v>
      </c>
      <c r="H6288" t="s">
        <v>13301</v>
      </c>
      <c r="I6288" s="6">
        <v>43373</v>
      </c>
      <c r="J6288" s="6">
        <v>43444</v>
      </c>
    </row>
    <row r="6289" spans="1:10" x14ac:dyDescent="0.25">
      <c r="A6289">
        <v>2018</v>
      </c>
      <c r="B6289" s="6">
        <v>43344</v>
      </c>
      <c r="C6289" s="6">
        <v>43373</v>
      </c>
      <c r="D6289" t="s">
        <v>38</v>
      </c>
      <c r="E6289" t="s">
        <v>62</v>
      </c>
      <c r="F6289">
        <v>6282</v>
      </c>
      <c r="H6289" t="s">
        <v>13301</v>
      </c>
      <c r="I6289" s="6">
        <v>43373</v>
      </c>
      <c r="J6289" s="6">
        <v>43444</v>
      </c>
    </row>
    <row r="6290" spans="1:10" x14ac:dyDescent="0.25">
      <c r="A6290">
        <v>2018</v>
      </c>
      <c r="B6290" s="6">
        <v>43344</v>
      </c>
      <c r="C6290" s="6">
        <v>43373</v>
      </c>
      <c r="D6290" t="s">
        <v>38</v>
      </c>
      <c r="E6290" t="s">
        <v>62</v>
      </c>
      <c r="F6290">
        <v>6283</v>
      </c>
      <c r="H6290" t="s">
        <v>13301</v>
      </c>
      <c r="I6290" s="6">
        <v>43373</v>
      </c>
      <c r="J6290" s="6">
        <v>43444</v>
      </c>
    </row>
    <row r="6291" spans="1:10" x14ac:dyDescent="0.25">
      <c r="A6291">
        <v>2018</v>
      </c>
      <c r="B6291" s="6">
        <v>43344</v>
      </c>
      <c r="C6291" s="6">
        <v>43373</v>
      </c>
      <c r="D6291" t="s">
        <v>38</v>
      </c>
      <c r="E6291" t="s">
        <v>62</v>
      </c>
      <c r="F6291">
        <v>6284</v>
      </c>
      <c r="H6291" t="s">
        <v>13301</v>
      </c>
      <c r="I6291" s="6">
        <v>43373</v>
      </c>
      <c r="J6291" s="6">
        <v>43444</v>
      </c>
    </row>
    <row r="6292" spans="1:10" x14ac:dyDescent="0.25">
      <c r="A6292">
        <v>2018</v>
      </c>
      <c r="B6292" s="6">
        <v>43344</v>
      </c>
      <c r="C6292" s="6">
        <v>43373</v>
      </c>
      <c r="D6292" t="s">
        <v>38</v>
      </c>
      <c r="E6292" t="s">
        <v>62</v>
      </c>
      <c r="F6292">
        <v>6285</v>
      </c>
      <c r="H6292" t="s">
        <v>13301</v>
      </c>
      <c r="I6292" s="6">
        <v>43373</v>
      </c>
      <c r="J6292" s="6">
        <v>43444</v>
      </c>
    </row>
    <row r="6293" spans="1:10" x14ac:dyDescent="0.25">
      <c r="A6293">
        <v>2018</v>
      </c>
      <c r="B6293" s="6">
        <v>43344</v>
      </c>
      <c r="C6293" s="6">
        <v>43373</v>
      </c>
      <c r="D6293" t="s">
        <v>38</v>
      </c>
      <c r="E6293" t="s">
        <v>62</v>
      </c>
      <c r="F6293">
        <v>6286</v>
      </c>
      <c r="H6293" t="s">
        <v>13301</v>
      </c>
      <c r="I6293" s="6">
        <v>43373</v>
      </c>
      <c r="J6293" s="6">
        <v>43444</v>
      </c>
    </row>
    <row r="6294" spans="1:10" x14ac:dyDescent="0.25">
      <c r="A6294">
        <v>2018</v>
      </c>
      <c r="B6294" s="6">
        <v>43344</v>
      </c>
      <c r="C6294" s="6">
        <v>43373</v>
      </c>
      <c r="D6294" t="s">
        <v>38</v>
      </c>
      <c r="E6294" t="s">
        <v>62</v>
      </c>
      <c r="F6294">
        <v>6287</v>
      </c>
      <c r="H6294" t="s">
        <v>13301</v>
      </c>
      <c r="I6294" s="6">
        <v>43373</v>
      </c>
      <c r="J6294" s="6">
        <v>43444</v>
      </c>
    </row>
    <row r="6295" spans="1:10" x14ac:dyDescent="0.25">
      <c r="A6295">
        <v>2018</v>
      </c>
      <c r="B6295" s="6">
        <v>43344</v>
      </c>
      <c r="C6295" s="6">
        <v>43373</v>
      </c>
      <c r="D6295" t="s">
        <v>38</v>
      </c>
      <c r="E6295" t="s">
        <v>62</v>
      </c>
      <c r="F6295">
        <v>6288</v>
      </c>
      <c r="H6295" t="s">
        <v>13301</v>
      </c>
      <c r="I6295" s="6">
        <v>43373</v>
      </c>
      <c r="J6295" s="6">
        <v>43444</v>
      </c>
    </row>
    <row r="6296" spans="1:10" x14ac:dyDescent="0.25">
      <c r="A6296">
        <v>2018</v>
      </c>
      <c r="B6296" s="6">
        <v>43344</v>
      </c>
      <c r="C6296" s="6">
        <v>43373</v>
      </c>
      <c r="D6296" t="s">
        <v>38</v>
      </c>
      <c r="E6296" t="s">
        <v>62</v>
      </c>
      <c r="F6296">
        <v>6289</v>
      </c>
      <c r="H6296" t="s">
        <v>13301</v>
      </c>
      <c r="I6296" s="6">
        <v>43373</v>
      </c>
      <c r="J6296" s="6">
        <v>43444</v>
      </c>
    </row>
    <row r="6297" spans="1:10" x14ac:dyDescent="0.25">
      <c r="A6297">
        <v>2018</v>
      </c>
      <c r="B6297" s="6">
        <v>43344</v>
      </c>
      <c r="C6297" s="6">
        <v>43373</v>
      </c>
      <c r="D6297" t="s">
        <v>38</v>
      </c>
      <c r="E6297" t="s">
        <v>62</v>
      </c>
      <c r="F6297">
        <v>6290</v>
      </c>
      <c r="H6297" t="s">
        <v>13301</v>
      </c>
      <c r="I6297" s="6">
        <v>43373</v>
      </c>
      <c r="J6297" s="6">
        <v>43444</v>
      </c>
    </row>
    <row r="6298" spans="1:10" x14ac:dyDescent="0.25">
      <c r="A6298">
        <v>2018</v>
      </c>
      <c r="B6298" s="6">
        <v>43344</v>
      </c>
      <c r="C6298" s="6">
        <v>43373</v>
      </c>
      <c r="D6298" t="s">
        <v>38</v>
      </c>
      <c r="E6298" t="s">
        <v>62</v>
      </c>
      <c r="F6298">
        <v>6291</v>
      </c>
      <c r="H6298" t="s">
        <v>13301</v>
      </c>
      <c r="I6298" s="6">
        <v>43373</v>
      </c>
      <c r="J6298" s="6">
        <v>43444</v>
      </c>
    </row>
    <row r="6299" spans="1:10" x14ac:dyDescent="0.25">
      <c r="A6299">
        <v>2018</v>
      </c>
      <c r="B6299" s="6">
        <v>43344</v>
      </c>
      <c r="C6299" s="6">
        <v>43373</v>
      </c>
      <c r="D6299" t="s">
        <v>38</v>
      </c>
      <c r="E6299" t="s">
        <v>62</v>
      </c>
      <c r="F6299">
        <v>6292</v>
      </c>
      <c r="H6299" t="s">
        <v>13301</v>
      </c>
      <c r="I6299" s="6">
        <v>43373</v>
      </c>
      <c r="J6299" s="6">
        <v>43444</v>
      </c>
    </row>
    <row r="6300" spans="1:10" x14ac:dyDescent="0.25">
      <c r="A6300">
        <v>2018</v>
      </c>
      <c r="B6300" s="6">
        <v>43344</v>
      </c>
      <c r="C6300" s="6">
        <v>43373</v>
      </c>
      <c r="D6300" t="s">
        <v>38</v>
      </c>
      <c r="E6300" t="s">
        <v>62</v>
      </c>
      <c r="F6300">
        <v>6293</v>
      </c>
      <c r="H6300" t="s">
        <v>13301</v>
      </c>
      <c r="I6300" s="6">
        <v>43373</v>
      </c>
      <c r="J6300" s="6">
        <v>43444</v>
      </c>
    </row>
    <row r="6301" spans="1:10" x14ac:dyDescent="0.25">
      <c r="A6301">
        <v>2018</v>
      </c>
      <c r="B6301" s="6">
        <v>43344</v>
      </c>
      <c r="C6301" s="6">
        <v>43373</v>
      </c>
      <c r="D6301" t="s">
        <v>38</v>
      </c>
      <c r="E6301" t="s">
        <v>62</v>
      </c>
      <c r="F6301">
        <v>6294</v>
      </c>
      <c r="H6301" t="s">
        <v>13301</v>
      </c>
      <c r="I6301" s="6">
        <v>43373</v>
      </c>
      <c r="J6301" s="6">
        <v>43444</v>
      </c>
    </row>
    <row r="6302" spans="1:10" x14ac:dyDescent="0.25">
      <c r="A6302">
        <v>2018</v>
      </c>
      <c r="B6302" s="6">
        <v>43344</v>
      </c>
      <c r="C6302" s="6">
        <v>43373</v>
      </c>
      <c r="D6302" t="s">
        <v>38</v>
      </c>
      <c r="E6302" t="s">
        <v>62</v>
      </c>
      <c r="F6302">
        <v>6295</v>
      </c>
      <c r="H6302" t="s">
        <v>13301</v>
      </c>
      <c r="I6302" s="6">
        <v>43373</v>
      </c>
      <c r="J6302" s="6">
        <v>43444</v>
      </c>
    </row>
    <row r="6303" spans="1:10" x14ac:dyDescent="0.25">
      <c r="A6303">
        <v>2018</v>
      </c>
      <c r="B6303" s="6">
        <v>43344</v>
      </c>
      <c r="C6303" s="6">
        <v>43373</v>
      </c>
      <c r="D6303" t="s">
        <v>38</v>
      </c>
      <c r="E6303" t="s">
        <v>62</v>
      </c>
      <c r="F6303">
        <v>6296</v>
      </c>
      <c r="H6303" t="s">
        <v>13301</v>
      </c>
      <c r="I6303" s="6">
        <v>43373</v>
      </c>
      <c r="J6303" s="6">
        <v>43444</v>
      </c>
    </row>
    <row r="6304" spans="1:10" x14ac:dyDescent="0.25">
      <c r="A6304">
        <v>2018</v>
      </c>
      <c r="B6304" s="6">
        <v>43344</v>
      </c>
      <c r="C6304" s="6">
        <v>43373</v>
      </c>
      <c r="D6304" t="s">
        <v>38</v>
      </c>
      <c r="E6304" t="s">
        <v>62</v>
      </c>
      <c r="F6304">
        <v>6297</v>
      </c>
      <c r="H6304" t="s">
        <v>13301</v>
      </c>
      <c r="I6304" s="6">
        <v>43373</v>
      </c>
      <c r="J6304" s="6">
        <v>43444</v>
      </c>
    </row>
    <row r="6305" spans="1:10" x14ac:dyDescent="0.25">
      <c r="A6305">
        <v>2018</v>
      </c>
      <c r="B6305" s="6">
        <v>43344</v>
      </c>
      <c r="C6305" s="6">
        <v>43373</v>
      </c>
      <c r="D6305" t="s">
        <v>38</v>
      </c>
      <c r="E6305" t="s">
        <v>62</v>
      </c>
      <c r="F6305">
        <v>6298</v>
      </c>
      <c r="H6305" t="s">
        <v>13301</v>
      </c>
      <c r="I6305" s="6">
        <v>43373</v>
      </c>
      <c r="J6305" s="6">
        <v>43444</v>
      </c>
    </row>
    <row r="6306" spans="1:10" x14ac:dyDescent="0.25">
      <c r="A6306">
        <v>2018</v>
      </c>
      <c r="B6306" s="6">
        <v>43344</v>
      </c>
      <c r="C6306" s="6">
        <v>43373</v>
      </c>
      <c r="D6306" t="s">
        <v>38</v>
      </c>
      <c r="E6306" t="s">
        <v>62</v>
      </c>
      <c r="F6306">
        <v>6299</v>
      </c>
      <c r="H6306" t="s">
        <v>13301</v>
      </c>
      <c r="I6306" s="6">
        <v>43373</v>
      </c>
      <c r="J6306" s="6">
        <v>43444</v>
      </c>
    </row>
    <row r="6307" spans="1:10" x14ac:dyDescent="0.25">
      <c r="A6307">
        <v>2018</v>
      </c>
      <c r="B6307" s="6">
        <v>43344</v>
      </c>
      <c r="C6307" s="6">
        <v>43373</v>
      </c>
      <c r="D6307" t="s">
        <v>38</v>
      </c>
      <c r="E6307" t="s">
        <v>62</v>
      </c>
      <c r="F6307">
        <v>6300</v>
      </c>
      <c r="H6307" t="s">
        <v>13301</v>
      </c>
      <c r="I6307" s="6">
        <v>43373</v>
      </c>
      <c r="J6307" s="6">
        <v>43444</v>
      </c>
    </row>
    <row r="6308" spans="1:10" x14ac:dyDescent="0.25">
      <c r="A6308">
        <v>2018</v>
      </c>
      <c r="B6308" s="6">
        <v>43344</v>
      </c>
      <c r="C6308" s="6">
        <v>43373</v>
      </c>
      <c r="D6308" t="s">
        <v>38</v>
      </c>
      <c r="E6308" t="s">
        <v>62</v>
      </c>
      <c r="F6308">
        <v>6301</v>
      </c>
      <c r="H6308" t="s">
        <v>13301</v>
      </c>
      <c r="I6308" s="6">
        <v>43373</v>
      </c>
      <c r="J6308" s="6">
        <v>43444</v>
      </c>
    </row>
    <row r="6309" spans="1:10" x14ac:dyDescent="0.25">
      <c r="A6309">
        <v>2018</v>
      </c>
      <c r="B6309" s="6">
        <v>43344</v>
      </c>
      <c r="C6309" s="6">
        <v>43373</v>
      </c>
      <c r="D6309" t="s">
        <v>38</v>
      </c>
      <c r="E6309" t="s">
        <v>62</v>
      </c>
      <c r="F6309">
        <v>6302</v>
      </c>
      <c r="H6309" t="s">
        <v>13301</v>
      </c>
      <c r="I6309" s="6">
        <v>43373</v>
      </c>
      <c r="J6309" s="6">
        <v>43444</v>
      </c>
    </row>
    <row r="6310" spans="1:10" x14ac:dyDescent="0.25">
      <c r="A6310">
        <v>2018</v>
      </c>
      <c r="B6310" s="6">
        <v>43344</v>
      </c>
      <c r="C6310" s="6">
        <v>43373</v>
      </c>
      <c r="D6310" t="s">
        <v>38</v>
      </c>
      <c r="E6310" t="s">
        <v>62</v>
      </c>
      <c r="F6310">
        <v>6303</v>
      </c>
      <c r="H6310" t="s">
        <v>13301</v>
      </c>
      <c r="I6310" s="6">
        <v>43373</v>
      </c>
      <c r="J6310" s="6">
        <v>43444</v>
      </c>
    </row>
    <row r="6311" spans="1:10" x14ac:dyDescent="0.25">
      <c r="A6311">
        <v>2018</v>
      </c>
      <c r="B6311" s="6">
        <v>43344</v>
      </c>
      <c r="C6311" s="6">
        <v>43373</v>
      </c>
      <c r="D6311" t="s">
        <v>38</v>
      </c>
      <c r="E6311" t="s">
        <v>62</v>
      </c>
      <c r="F6311">
        <v>6304</v>
      </c>
      <c r="H6311" t="s">
        <v>13301</v>
      </c>
      <c r="I6311" s="6">
        <v>43373</v>
      </c>
      <c r="J6311" s="6">
        <v>43444</v>
      </c>
    </row>
    <row r="6312" spans="1:10" x14ac:dyDescent="0.25">
      <c r="A6312">
        <v>2018</v>
      </c>
      <c r="B6312" s="6">
        <v>43344</v>
      </c>
      <c r="C6312" s="6">
        <v>43373</v>
      </c>
      <c r="D6312" t="s">
        <v>38</v>
      </c>
      <c r="E6312" t="s">
        <v>62</v>
      </c>
      <c r="F6312">
        <v>6305</v>
      </c>
      <c r="H6312" t="s">
        <v>13301</v>
      </c>
      <c r="I6312" s="6">
        <v>43373</v>
      </c>
      <c r="J6312" s="6">
        <v>43444</v>
      </c>
    </row>
    <row r="6313" spans="1:10" x14ac:dyDescent="0.25">
      <c r="A6313">
        <v>2018</v>
      </c>
      <c r="B6313" s="6">
        <v>43344</v>
      </c>
      <c r="C6313" s="6">
        <v>43373</v>
      </c>
      <c r="D6313" t="s">
        <v>38</v>
      </c>
      <c r="E6313" t="s">
        <v>62</v>
      </c>
      <c r="F6313">
        <v>6306</v>
      </c>
      <c r="H6313" t="s">
        <v>13301</v>
      </c>
      <c r="I6313" s="6">
        <v>43373</v>
      </c>
      <c r="J6313" s="6">
        <v>43444</v>
      </c>
    </row>
    <row r="6314" spans="1:10" x14ac:dyDescent="0.25">
      <c r="A6314">
        <v>2018</v>
      </c>
      <c r="B6314" s="6">
        <v>43344</v>
      </c>
      <c r="C6314" s="6">
        <v>43373</v>
      </c>
      <c r="D6314" t="s">
        <v>38</v>
      </c>
      <c r="E6314" t="s">
        <v>62</v>
      </c>
      <c r="F6314">
        <v>6307</v>
      </c>
      <c r="H6314" t="s">
        <v>13301</v>
      </c>
      <c r="I6314" s="6">
        <v>43373</v>
      </c>
      <c r="J6314" s="6">
        <v>43444</v>
      </c>
    </row>
    <row r="6315" spans="1:10" x14ac:dyDescent="0.25">
      <c r="A6315">
        <v>2018</v>
      </c>
      <c r="B6315" s="6">
        <v>43344</v>
      </c>
      <c r="C6315" s="6">
        <v>43373</v>
      </c>
      <c r="D6315" t="s">
        <v>38</v>
      </c>
      <c r="E6315" t="s">
        <v>62</v>
      </c>
      <c r="F6315">
        <v>6308</v>
      </c>
      <c r="H6315" t="s">
        <v>13301</v>
      </c>
      <c r="I6315" s="6">
        <v>43373</v>
      </c>
      <c r="J6315" s="6">
        <v>43444</v>
      </c>
    </row>
    <row r="6316" spans="1:10" x14ac:dyDescent="0.25">
      <c r="A6316">
        <v>2018</v>
      </c>
      <c r="B6316" s="6">
        <v>43344</v>
      </c>
      <c r="C6316" s="6">
        <v>43373</v>
      </c>
      <c r="D6316" t="s">
        <v>38</v>
      </c>
      <c r="E6316" t="s">
        <v>62</v>
      </c>
      <c r="F6316">
        <v>6309</v>
      </c>
      <c r="H6316" t="s">
        <v>13301</v>
      </c>
      <c r="I6316" s="6">
        <v>43373</v>
      </c>
      <c r="J6316" s="6">
        <v>43444</v>
      </c>
    </row>
    <row r="6317" spans="1:10" x14ac:dyDescent="0.25">
      <c r="A6317">
        <v>2018</v>
      </c>
      <c r="B6317" s="6">
        <v>43344</v>
      </c>
      <c r="C6317" s="6">
        <v>43373</v>
      </c>
      <c r="D6317" t="s">
        <v>38</v>
      </c>
      <c r="E6317" t="s">
        <v>62</v>
      </c>
      <c r="F6317">
        <v>6310</v>
      </c>
      <c r="H6317" t="s">
        <v>13301</v>
      </c>
      <c r="I6317" s="6">
        <v>43373</v>
      </c>
      <c r="J6317" s="6">
        <v>43444</v>
      </c>
    </row>
    <row r="6318" spans="1:10" x14ac:dyDescent="0.25">
      <c r="A6318">
        <v>2018</v>
      </c>
      <c r="B6318" s="6">
        <v>43344</v>
      </c>
      <c r="C6318" s="6">
        <v>43373</v>
      </c>
      <c r="D6318" t="s">
        <v>38</v>
      </c>
      <c r="E6318" t="s">
        <v>62</v>
      </c>
      <c r="F6318">
        <v>6311</v>
      </c>
      <c r="H6318" t="s">
        <v>13301</v>
      </c>
      <c r="I6318" s="6">
        <v>43373</v>
      </c>
      <c r="J6318" s="6">
        <v>43444</v>
      </c>
    </row>
    <row r="6319" spans="1:10" x14ac:dyDescent="0.25">
      <c r="A6319">
        <v>2018</v>
      </c>
      <c r="B6319" s="6">
        <v>43344</v>
      </c>
      <c r="C6319" s="6">
        <v>43373</v>
      </c>
      <c r="D6319" t="s">
        <v>38</v>
      </c>
      <c r="E6319" t="s">
        <v>62</v>
      </c>
      <c r="F6319">
        <v>6312</v>
      </c>
      <c r="H6319" t="s">
        <v>13301</v>
      </c>
      <c r="I6319" s="6">
        <v>43373</v>
      </c>
      <c r="J6319" s="6">
        <v>43444</v>
      </c>
    </row>
    <row r="6320" spans="1:10" x14ac:dyDescent="0.25">
      <c r="A6320">
        <v>2018</v>
      </c>
      <c r="B6320" s="6">
        <v>43344</v>
      </c>
      <c r="C6320" s="6">
        <v>43373</v>
      </c>
      <c r="D6320" t="s">
        <v>38</v>
      </c>
      <c r="E6320" t="s">
        <v>62</v>
      </c>
      <c r="F6320">
        <v>6313</v>
      </c>
      <c r="H6320" t="s">
        <v>13301</v>
      </c>
      <c r="I6320" s="6">
        <v>43373</v>
      </c>
      <c r="J6320" s="6">
        <v>43444</v>
      </c>
    </row>
    <row r="6321" spans="1:10" x14ac:dyDescent="0.25">
      <c r="A6321">
        <v>2018</v>
      </c>
      <c r="B6321" s="6">
        <v>43344</v>
      </c>
      <c r="C6321" s="6">
        <v>43373</v>
      </c>
      <c r="D6321" t="s">
        <v>38</v>
      </c>
      <c r="E6321" t="s">
        <v>62</v>
      </c>
      <c r="F6321">
        <v>6314</v>
      </c>
      <c r="H6321" t="s">
        <v>13301</v>
      </c>
      <c r="I6321" s="6">
        <v>43373</v>
      </c>
      <c r="J6321" s="6">
        <v>43444</v>
      </c>
    </row>
    <row r="6322" spans="1:10" x14ac:dyDescent="0.25">
      <c r="A6322">
        <v>2018</v>
      </c>
      <c r="B6322" s="6">
        <v>43344</v>
      </c>
      <c r="C6322" s="6">
        <v>43373</v>
      </c>
      <c r="D6322" t="s">
        <v>38</v>
      </c>
      <c r="E6322" t="s">
        <v>62</v>
      </c>
      <c r="F6322">
        <v>6315</v>
      </c>
      <c r="H6322" t="s">
        <v>13301</v>
      </c>
      <c r="I6322" s="6">
        <v>43373</v>
      </c>
      <c r="J6322" s="6">
        <v>43444</v>
      </c>
    </row>
    <row r="6323" spans="1:10" x14ac:dyDescent="0.25">
      <c r="A6323">
        <v>2018</v>
      </c>
      <c r="B6323" s="6">
        <v>43344</v>
      </c>
      <c r="C6323" s="6">
        <v>43373</v>
      </c>
      <c r="D6323" t="s">
        <v>38</v>
      </c>
      <c r="E6323" t="s">
        <v>62</v>
      </c>
      <c r="F6323">
        <v>6316</v>
      </c>
      <c r="H6323" t="s">
        <v>13301</v>
      </c>
      <c r="I6323" s="6">
        <v>43373</v>
      </c>
      <c r="J6323" s="6">
        <v>43444</v>
      </c>
    </row>
    <row r="6324" spans="1:10" x14ac:dyDescent="0.25">
      <c r="A6324">
        <v>2018</v>
      </c>
      <c r="B6324" s="6">
        <v>43344</v>
      </c>
      <c r="C6324" s="6">
        <v>43373</v>
      </c>
      <c r="D6324" t="s">
        <v>38</v>
      </c>
      <c r="E6324" t="s">
        <v>62</v>
      </c>
      <c r="F6324">
        <v>6317</v>
      </c>
      <c r="H6324" t="s">
        <v>13301</v>
      </c>
      <c r="I6324" s="6">
        <v>43373</v>
      </c>
      <c r="J6324" s="6">
        <v>43444</v>
      </c>
    </row>
    <row r="6325" spans="1:10" x14ac:dyDescent="0.25">
      <c r="A6325">
        <v>2018</v>
      </c>
      <c r="B6325" s="6">
        <v>43344</v>
      </c>
      <c r="C6325" s="6">
        <v>43373</v>
      </c>
      <c r="D6325" t="s">
        <v>38</v>
      </c>
      <c r="E6325" t="s">
        <v>62</v>
      </c>
      <c r="F6325">
        <v>6318</v>
      </c>
      <c r="H6325" t="s">
        <v>13301</v>
      </c>
      <c r="I6325" s="6">
        <v>43373</v>
      </c>
      <c r="J6325" s="6">
        <v>43444</v>
      </c>
    </row>
    <row r="6326" spans="1:10" x14ac:dyDescent="0.25">
      <c r="A6326">
        <v>2018</v>
      </c>
      <c r="B6326" s="6">
        <v>43344</v>
      </c>
      <c r="C6326" s="6">
        <v>43373</v>
      </c>
      <c r="D6326" t="s">
        <v>38</v>
      </c>
      <c r="E6326" t="s">
        <v>62</v>
      </c>
      <c r="F6326">
        <v>6319</v>
      </c>
      <c r="H6326" t="s">
        <v>13301</v>
      </c>
      <c r="I6326" s="6">
        <v>43373</v>
      </c>
      <c r="J6326" s="6">
        <v>43444</v>
      </c>
    </row>
    <row r="6327" spans="1:10" x14ac:dyDescent="0.25">
      <c r="A6327">
        <v>2018</v>
      </c>
      <c r="B6327" s="6">
        <v>43344</v>
      </c>
      <c r="C6327" s="6">
        <v>43373</v>
      </c>
      <c r="D6327" t="s">
        <v>38</v>
      </c>
      <c r="E6327" t="s">
        <v>62</v>
      </c>
      <c r="F6327">
        <v>6320</v>
      </c>
      <c r="H6327" t="s">
        <v>13301</v>
      </c>
      <c r="I6327" s="6">
        <v>43373</v>
      </c>
      <c r="J6327" s="6">
        <v>43444</v>
      </c>
    </row>
    <row r="6328" spans="1:10" x14ac:dyDescent="0.25">
      <c r="A6328">
        <v>2018</v>
      </c>
      <c r="B6328" s="6">
        <v>43344</v>
      </c>
      <c r="C6328" s="6">
        <v>43373</v>
      </c>
      <c r="D6328" t="s">
        <v>38</v>
      </c>
      <c r="E6328" t="s">
        <v>62</v>
      </c>
      <c r="F6328">
        <v>6321</v>
      </c>
      <c r="H6328" t="s">
        <v>13301</v>
      </c>
      <c r="I6328" s="6">
        <v>43373</v>
      </c>
      <c r="J6328" s="6">
        <v>43444</v>
      </c>
    </row>
    <row r="6329" spans="1:10" x14ac:dyDescent="0.25">
      <c r="A6329">
        <v>2018</v>
      </c>
      <c r="B6329" s="6">
        <v>43344</v>
      </c>
      <c r="C6329" s="6">
        <v>43373</v>
      </c>
      <c r="D6329" t="s">
        <v>38</v>
      </c>
      <c r="E6329" t="s">
        <v>62</v>
      </c>
      <c r="F6329">
        <v>6322</v>
      </c>
      <c r="H6329" t="s">
        <v>13301</v>
      </c>
      <c r="I6329" s="6">
        <v>43373</v>
      </c>
      <c r="J6329" s="6">
        <v>43444</v>
      </c>
    </row>
    <row r="6330" spans="1:10" x14ac:dyDescent="0.25">
      <c r="A6330">
        <v>2018</v>
      </c>
      <c r="B6330" s="6">
        <v>43344</v>
      </c>
      <c r="C6330" s="6">
        <v>43373</v>
      </c>
      <c r="D6330" t="s">
        <v>38</v>
      </c>
      <c r="E6330" t="s">
        <v>62</v>
      </c>
      <c r="F6330">
        <v>6323</v>
      </c>
      <c r="H6330" t="s">
        <v>13301</v>
      </c>
      <c r="I6330" s="6">
        <v>43373</v>
      </c>
      <c r="J6330" s="6">
        <v>43444</v>
      </c>
    </row>
    <row r="6331" spans="1:10" x14ac:dyDescent="0.25">
      <c r="A6331">
        <v>2018</v>
      </c>
      <c r="B6331" s="6">
        <v>43344</v>
      </c>
      <c r="C6331" s="6">
        <v>43373</v>
      </c>
      <c r="D6331" t="s">
        <v>38</v>
      </c>
      <c r="E6331" t="s">
        <v>62</v>
      </c>
      <c r="F6331">
        <v>6324</v>
      </c>
      <c r="H6331" t="s">
        <v>13301</v>
      </c>
      <c r="I6331" s="6">
        <v>43373</v>
      </c>
      <c r="J6331" s="6">
        <v>43444</v>
      </c>
    </row>
    <row r="6332" spans="1:10" x14ac:dyDescent="0.25">
      <c r="A6332">
        <v>2018</v>
      </c>
      <c r="B6332" s="6">
        <v>43344</v>
      </c>
      <c r="C6332" s="6">
        <v>43373</v>
      </c>
      <c r="D6332" t="s">
        <v>38</v>
      </c>
      <c r="E6332" t="s">
        <v>62</v>
      </c>
      <c r="F6332">
        <v>6325</v>
      </c>
      <c r="H6332" t="s">
        <v>13301</v>
      </c>
      <c r="I6332" s="6">
        <v>43373</v>
      </c>
      <c r="J6332" s="6">
        <v>43444</v>
      </c>
    </row>
    <row r="6333" spans="1:10" x14ac:dyDescent="0.25">
      <c r="A6333">
        <v>2018</v>
      </c>
      <c r="B6333" s="6">
        <v>43344</v>
      </c>
      <c r="C6333" s="6">
        <v>43373</v>
      </c>
      <c r="D6333" t="s">
        <v>38</v>
      </c>
      <c r="E6333" t="s">
        <v>62</v>
      </c>
      <c r="F6333">
        <v>6326</v>
      </c>
      <c r="H6333" t="s">
        <v>13301</v>
      </c>
      <c r="I6333" s="6">
        <v>43373</v>
      </c>
      <c r="J6333" s="6">
        <v>43444</v>
      </c>
    </row>
    <row r="6334" spans="1:10" x14ac:dyDescent="0.25">
      <c r="A6334">
        <v>2018</v>
      </c>
      <c r="B6334" s="6">
        <v>43344</v>
      </c>
      <c r="C6334" s="6">
        <v>43373</v>
      </c>
      <c r="D6334" t="s">
        <v>38</v>
      </c>
      <c r="E6334" t="s">
        <v>62</v>
      </c>
      <c r="F6334">
        <v>6327</v>
      </c>
      <c r="H6334" t="s">
        <v>13301</v>
      </c>
      <c r="I6334" s="6">
        <v>43373</v>
      </c>
      <c r="J6334" s="6">
        <v>43444</v>
      </c>
    </row>
    <row r="6335" spans="1:10" x14ac:dyDescent="0.25">
      <c r="A6335">
        <v>2018</v>
      </c>
      <c r="B6335" s="6">
        <v>43344</v>
      </c>
      <c r="C6335" s="6">
        <v>43373</v>
      </c>
      <c r="D6335" t="s">
        <v>38</v>
      </c>
      <c r="E6335" t="s">
        <v>62</v>
      </c>
      <c r="F6335">
        <v>6328</v>
      </c>
      <c r="H6335" t="s">
        <v>13301</v>
      </c>
      <c r="I6335" s="6">
        <v>43373</v>
      </c>
      <c r="J6335" s="6">
        <v>43444</v>
      </c>
    </row>
    <row r="6336" spans="1:10" x14ac:dyDescent="0.25">
      <c r="A6336">
        <v>2018</v>
      </c>
      <c r="B6336" s="6">
        <v>43344</v>
      </c>
      <c r="C6336" s="6">
        <v>43373</v>
      </c>
      <c r="D6336" t="s">
        <v>38</v>
      </c>
      <c r="E6336" t="s">
        <v>62</v>
      </c>
      <c r="F6336">
        <v>6329</v>
      </c>
      <c r="H6336" t="s">
        <v>13301</v>
      </c>
      <c r="I6336" s="6">
        <v>43373</v>
      </c>
      <c r="J6336" s="6">
        <v>43444</v>
      </c>
    </row>
    <row r="6337" spans="1:10" x14ac:dyDescent="0.25">
      <c r="A6337">
        <v>2018</v>
      </c>
      <c r="B6337" s="6">
        <v>43344</v>
      </c>
      <c r="C6337" s="6">
        <v>43373</v>
      </c>
      <c r="D6337" t="s">
        <v>38</v>
      </c>
      <c r="E6337" t="s">
        <v>62</v>
      </c>
      <c r="F6337">
        <v>6330</v>
      </c>
      <c r="H6337" t="s">
        <v>13301</v>
      </c>
      <c r="I6337" s="6">
        <v>43373</v>
      </c>
      <c r="J6337" s="6">
        <v>43444</v>
      </c>
    </row>
    <row r="6338" spans="1:10" x14ac:dyDescent="0.25">
      <c r="A6338">
        <v>2018</v>
      </c>
      <c r="B6338" s="6">
        <v>43344</v>
      </c>
      <c r="C6338" s="6">
        <v>43373</v>
      </c>
      <c r="D6338" t="s">
        <v>38</v>
      </c>
      <c r="E6338" t="s">
        <v>62</v>
      </c>
      <c r="F6338">
        <v>6331</v>
      </c>
      <c r="H6338" t="s">
        <v>13301</v>
      </c>
      <c r="I6338" s="6">
        <v>43373</v>
      </c>
      <c r="J6338" s="6">
        <v>43444</v>
      </c>
    </row>
    <row r="6339" spans="1:10" x14ac:dyDescent="0.25">
      <c r="A6339">
        <v>2018</v>
      </c>
      <c r="B6339" s="6">
        <v>43344</v>
      </c>
      <c r="C6339" s="6">
        <v>43373</v>
      </c>
      <c r="D6339" t="s">
        <v>38</v>
      </c>
      <c r="E6339" t="s">
        <v>62</v>
      </c>
      <c r="F6339">
        <v>6332</v>
      </c>
      <c r="H6339" t="s">
        <v>13301</v>
      </c>
      <c r="I6339" s="6">
        <v>43373</v>
      </c>
      <c r="J6339" s="6">
        <v>43444</v>
      </c>
    </row>
    <row r="6340" spans="1:10" x14ac:dyDescent="0.25">
      <c r="A6340">
        <v>2018</v>
      </c>
      <c r="B6340" s="6">
        <v>43344</v>
      </c>
      <c r="C6340" s="6">
        <v>43373</v>
      </c>
      <c r="D6340" t="s">
        <v>38</v>
      </c>
      <c r="E6340" t="s">
        <v>62</v>
      </c>
      <c r="F6340">
        <v>6333</v>
      </c>
      <c r="H6340" t="s">
        <v>13301</v>
      </c>
      <c r="I6340" s="6">
        <v>43373</v>
      </c>
      <c r="J6340" s="6">
        <v>43444</v>
      </c>
    </row>
    <row r="6341" spans="1:10" x14ac:dyDescent="0.25">
      <c r="A6341">
        <v>2018</v>
      </c>
      <c r="B6341" s="6">
        <v>43344</v>
      </c>
      <c r="C6341" s="6">
        <v>43373</v>
      </c>
      <c r="D6341" t="s">
        <v>38</v>
      </c>
      <c r="E6341" t="s">
        <v>62</v>
      </c>
      <c r="F6341">
        <v>6334</v>
      </c>
      <c r="H6341" t="s">
        <v>13301</v>
      </c>
      <c r="I6341" s="6">
        <v>43373</v>
      </c>
      <c r="J6341" s="6">
        <v>43444</v>
      </c>
    </row>
    <row r="6342" spans="1:10" x14ac:dyDescent="0.25">
      <c r="A6342">
        <v>2018</v>
      </c>
      <c r="B6342" s="6">
        <v>43344</v>
      </c>
      <c r="C6342" s="6">
        <v>43373</v>
      </c>
      <c r="D6342" t="s">
        <v>38</v>
      </c>
      <c r="E6342" t="s">
        <v>62</v>
      </c>
      <c r="F6342">
        <v>6335</v>
      </c>
      <c r="H6342" t="s">
        <v>13301</v>
      </c>
      <c r="I6342" s="6">
        <v>43373</v>
      </c>
      <c r="J6342" s="6">
        <v>43444</v>
      </c>
    </row>
    <row r="6343" spans="1:10" x14ac:dyDescent="0.25">
      <c r="A6343">
        <v>2018</v>
      </c>
      <c r="B6343" s="6">
        <v>43344</v>
      </c>
      <c r="C6343" s="6">
        <v>43373</v>
      </c>
      <c r="D6343" t="s">
        <v>38</v>
      </c>
      <c r="E6343" t="s">
        <v>62</v>
      </c>
      <c r="F6343">
        <v>6336</v>
      </c>
      <c r="H6343" t="s">
        <v>13301</v>
      </c>
      <c r="I6343" s="6">
        <v>43373</v>
      </c>
      <c r="J6343" s="6">
        <v>43444</v>
      </c>
    </row>
    <row r="6344" spans="1:10" x14ac:dyDescent="0.25">
      <c r="A6344">
        <v>2018</v>
      </c>
      <c r="B6344" s="6">
        <v>43344</v>
      </c>
      <c r="C6344" s="6">
        <v>43373</v>
      </c>
      <c r="D6344" t="s">
        <v>38</v>
      </c>
      <c r="E6344" t="s">
        <v>62</v>
      </c>
      <c r="F6344">
        <v>6337</v>
      </c>
      <c r="H6344" t="s">
        <v>13301</v>
      </c>
      <c r="I6344" s="6">
        <v>43373</v>
      </c>
      <c r="J6344" s="6">
        <v>43444</v>
      </c>
    </row>
    <row r="6345" spans="1:10" x14ac:dyDescent="0.25">
      <c r="A6345">
        <v>2018</v>
      </c>
      <c r="B6345" s="6">
        <v>43344</v>
      </c>
      <c r="C6345" s="6">
        <v>43373</v>
      </c>
      <c r="D6345" t="s">
        <v>38</v>
      </c>
      <c r="E6345" t="s">
        <v>62</v>
      </c>
      <c r="F6345">
        <v>6338</v>
      </c>
      <c r="H6345" t="s">
        <v>13301</v>
      </c>
      <c r="I6345" s="6">
        <v>43373</v>
      </c>
      <c r="J6345" s="6">
        <v>43444</v>
      </c>
    </row>
    <row r="6346" spans="1:10" x14ac:dyDescent="0.25">
      <c r="A6346">
        <v>2018</v>
      </c>
      <c r="B6346" s="6">
        <v>43344</v>
      </c>
      <c r="C6346" s="6">
        <v>43373</v>
      </c>
      <c r="D6346" t="s">
        <v>38</v>
      </c>
      <c r="E6346" t="s">
        <v>62</v>
      </c>
      <c r="F6346">
        <v>6339</v>
      </c>
      <c r="H6346" t="s">
        <v>13301</v>
      </c>
      <c r="I6346" s="6">
        <v>43373</v>
      </c>
      <c r="J6346" s="6">
        <v>43444</v>
      </c>
    </row>
    <row r="6347" spans="1:10" x14ac:dyDescent="0.25">
      <c r="A6347">
        <v>2018</v>
      </c>
      <c r="B6347" s="6">
        <v>43344</v>
      </c>
      <c r="C6347" s="6">
        <v>43373</v>
      </c>
      <c r="D6347" t="s">
        <v>38</v>
      </c>
      <c r="E6347" t="s">
        <v>62</v>
      </c>
      <c r="F6347">
        <v>6340</v>
      </c>
      <c r="H6347" t="s">
        <v>13301</v>
      </c>
      <c r="I6347" s="6">
        <v>43373</v>
      </c>
      <c r="J6347" s="6">
        <v>43444</v>
      </c>
    </row>
    <row r="6348" spans="1:10" x14ac:dyDescent="0.25">
      <c r="A6348">
        <v>2018</v>
      </c>
      <c r="B6348" s="6">
        <v>43344</v>
      </c>
      <c r="C6348" s="6">
        <v>43373</v>
      </c>
      <c r="D6348" t="s">
        <v>38</v>
      </c>
      <c r="E6348" t="s">
        <v>62</v>
      </c>
      <c r="F6348">
        <v>6341</v>
      </c>
      <c r="H6348" t="s">
        <v>13301</v>
      </c>
      <c r="I6348" s="6">
        <v>43373</v>
      </c>
      <c r="J6348" s="6">
        <v>43444</v>
      </c>
    </row>
    <row r="6349" spans="1:10" x14ac:dyDescent="0.25">
      <c r="A6349">
        <v>2018</v>
      </c>
      <c r="B6349" s="6">
        <v>43344</v>
      </c>
      <c r="C6349" s="6">
        <v>43373</v>
      </c>
      <c r="D6349" t="s">
        <v>38</v>
      </c>
      <c r="E6349" t="s">
        <v>62</v>
      </c>
      <c r="F6349">
        <v>6342</v>
      </c>
      <c r="H6349" t="s">
        <v>13301</v>
      </c>
      <c r="I6349" s="6">
        <v>43373</v>
      </c>
      <c r="J6349" s="6">
        <v>43444</v>
      </c>
    </row>
    <row r="6350" spans="1:10" x14ac:dyDescent="0.25">
      <c r="A6350">
        <v>2018</v>
      </c>
      <c r="B6350" s="6">
        <v>43344</v>
      </c>
      <c r="C6350" s="6">
        <v>43373</v>
      </c>
      <c r="D6350" t="s">
        <v>38</v>
      </c>
      <c r="E6350" t="s">
        <v>62</v>
      </c>
      <c r="F6350">
        <v>6343</v>
      </c>
      <c r="H6350" t="s">
        <v>13301</v>
      </c>
      <c r="I6350" s="6">
        <v>43373</v>
      </c>
      <c r="J6350" s="6">
        <v>43444</v>
      </c>
    </row>
    <row r="6351" spans="1:10" x14ac:dyDescent="0.25">
      <c r="A6351">
        <v>2018</v>
      </c>
      <c r="B6351" s="6">
        <v>43344</v>
      </c>
      <c r="C6351" s="6">
        <v>43373</v>
      </c>
      <c r="D6351" t="s">
        <v>38</v>
      </c>
      <c r="E6351" t="s">
        <v>62</v>
      </c>
      <c r="F6351">
        <v>6344</v>
      </c>
      <c r="H6351" t="s">
        <v>13301</v>
      </c>
      <c r="I6351" s="6">
        <v>43373</v>
      </c>
      <c r="J6351" s="6">
        <v>43444</v>
      </c>
    </row>
    <row r="6352" spans="1:10" x14ac:dyDescent="0.25">
      <c r="A6352">
        <v>2018</v>
      </c>
      <c r="B6352" s="6">
        <v>43344</v>
      </c>
      <c r="C6352" s="6">
        <v>43373</v>
      </c>
      <c r="D6352" t="s">
        <v>38</v>
      </c>
      <c r="E6352" t="s">
        <v>62</v>
      </c>
      <c r="F6352">
        <v>6345</v>
      </c>
      <c r="H6352" t="s">
        <v>13301</v>
      </c>
      <c r="I6352" s="6">
        <v>43373</v>
      </c>
      <c r="J6352" s="6">
        <v>43444</v>
      </c>
    </row>
    <row r="6353" spans="1:10" x14ac:dyDescent="0.25">
      <c r="A6353">
        <v>2018</v>
      </c>
      <c r="B6353" s="6">
        <v>43344</v>
      </c>
      <c r="C6353" s="6">
        <v>43373</v>
      </c>
      <c r="D6353" t="s">
        <v>38</v>
      </c>
      <c r="E6353" t="s">
        <v>62</v>
      </c>
      <c r="F6353">
        <v>6346</v>
      </c>
      <c r="H6353" t="s">
        <v>13301</v>
      </c>
      <c r="I6353" s="6">
        <v>43373</v>
      </c>
      <c r="J6353" s="6">
        <v>43444</v>
      </c>
    </row>
    <row r="6354" spans="1:10" x14ac:dyDescent="0.25">
      <c r="A6354">
        <v>2018</v>
      </c>
      <c r="B6354" s="6">
        <v>43344</v>
      </c>
      <c r="C6354" s="6">
        <v>43373</v>
      </c>
      <c r="D6354" t="s">
        <v>38</v>
      </c>
      <c r="E6354" t="s">
        <v>62</v>
      </c>
      <c r="F6354">
        <v>6347</v>
      </c>
      <c r="H6354" t="s">
        <v>13301</v>
      </c>
      <c r="I6354" s="6">
        <v>43373</v>
      </c>
      <c r="J6354" s="6">
        <v>43444</v>
      </c>
    </row>
    <row r="6355" spans="1:10" x14ac:dyDescent="0.25">
      <c r="A6355">
        <v>2018</v>
      </c>
      <c r="B6355" s="6">
        <v>43344</v>
      </c>
      <c r="C6355" s="6">
        <v>43373</v>
      </c>
      <c r="D6355" t="s">
        <v>38</v>
      </c>
      <c r="E6355" t="s">
        <v>62</v>
      </c>
      <c r="F6355">
        <v>6348</v>
      </c>
      <c r="H6355" t="s">
        <v>13301</v>
      </c>
      <c r="I6355" s="6">
        <v>43373</v>
      </c>
      <c r="J6355" s="6">
        <v>43444</v>
      </c>
    </row>
    <row r="6356" spans="1:10" x14ac:dyDescent="0.25">
      <c r="A6356">
        <v>2018</v>
      </c>
      <c r="B6356" s="6">
        <v>43344</v>
      </c>
      <c r="C6356" s="6">
        <v>43373</v>
      </c>
      <c r="D6356" t="s">
        <v>38</v>
      </c>
      <c r="E6356" t="s">
        <v>62</v>
      </c>
      <c r="F6356">
        <v>6349</v>
      </c>
      <c r="H6356" t="s">
        <v>13301</v>
      </c>
      <c r="I6356" s="6">
        <v>43373</v>
      </c>
      <c r="J6356" s="6">
        <v>43444</v>
      </c>
    </row>
    <row r="6357" spans="1:10" x14ac:dyDescent="0.25">
      <c r="A6357">
        <v>2018</v>
      </c>
      <c r="B6357" s="6">
        <v>43344</v>
      </c>
      <c r="C6357" s="6">
        <v>43373</v>
      </c>
      <c r="D6357" t="s">
        <v>38</v>
      </c>
      <c r="E6357" t="s">
        <v>62</v>
      </c>
      <c r="F6357">
        <v>6350</v>
      </c>
      <c r="H6357" t="s">
        <v>13301</v>
      </c>
      <c r="I6357" s="6">
        <v>43373</v>
      </c>
      <c r="J6357" s="6">
        <v>43444</v>
      </c>
    </row>
    <row r="6358" spans="1:10" x14ac:dyDescent="0.25">
      <c r="A6358">
        <v>2018</v>
      </c>
      <c r="B6358" s="6">
        <v>43344</v>
      </c>
      <c r="C6358" s="6">
        <v>43373</v>
      </c>
      <c r="D6358" t="s">
        <v>38</v>
      </c>
      <c r="E6358" t="s">
        <v>62</v>
      </c>
      <c r="F6358">
        <v>6351</v>
      </c>
      <c r="H6358" t="s">
        <v>13301</v>
      </c>
      <c r="I6358" s="6">
        <v>43373</v>
      </c>
      <c r="J6358" s="6">
        <v>43444</v>
      </c>
    </row>
    <row r="6359" spans="1:10" x14ac:dyDescent="0.25">
      <c r="A6359">
        <v>2018</v>
      </c>
      <c r="B6359" s="6">
        <v>43344</v>
      </c>
      <c r="C6359" s="6">
        <v>43373</v>
      </c>
      <c r="D6359" t="s">
        <v>38</v>
      </c>
      <c r="E6359" t="s">
        <v>62</v>
      </c>
      <c r="F6359">
        <v>6352</v>
      </c>
      <c r="H6359" t="s">
        <v>13301</v>
      </c>
      <c r="I6359" s="6">
        <v>43373</v>
      </c>
      <c r="J6359" s="6">
        <v>43444</v>
      </c>
    </row>
    <row r="6360" spans="1:10" x14ac:dyDescent="0.25">
      <c r="A6360">
        <v>2018</v>
      </c>
      <c r="B6360" s="6">
        <v>43344</v>
      </c>
      <c r="C6360" s="6">
        <v>43373</v>
      </c>
      <c r="D6360" t="s">
        <v>38</v>
      </c>
      <c r="E6360" t="s">
        <v>62</v>
      </c>
      <c r="F6360">
        <v>6353</v>
      </c>
      <c r="H6360" t="s">
        <v>13301</v>
      </c>
      <c r="I6360" s="6">
        <v>43373</v>
      </c>
      <c r="J6360" s="6">
        <v>43444</v>
      </c>
    </row>
    <row r="6361" spans="1:10" x14ac:dyDescent="0.25">
      <c r="A6361">
        <v>2018</v>
      </c>
      <c r="B6361" s="6">
        <v>43344</v>
      </c>
      <c r="C6361" s="6">
        <v>43373</v>
      </c>
      <c r="D6361" t="s">
        <v>38</v>
      </c>
      <c r="E6361" t="s">
        <v>62</v>
      </c>
      <c r="F6361">
        <v>6354</v>
      </c>
      <c r="H6361" t="s">
        <v>13301</v>
      </c>
      <c r="I6361" s="6">
        <v>43373</v>
      </c>
      <c r="J6361" s="6">
        <v>43444</v>
      </c>
    </row>
    <row r="6362" spans="1:10" x14ac:dyDescent="0.25">
      <c r="A6362">
        <v>2018</v>
      </c>
      <c r="B6362" s="6">
        <v>43344</v>
      </c>
      <c r="C6362" s="6">
        <v>43373</v>
      </c>
      <c r="D6362" t="s">
        <v>38</v>
      </c>
      <c r="E6362" t="s">
        <v>62</v>
      </c>
      <c r="F6362">
        <v>6355</v>
      </c>
      <c r="H6362" t="s">
        <v>13301</v>
      </c>
      <c r="I6362" s="6">
        <v>43373</v>
      </c>
      <c r="J6362" s="6">
        <v>43444</v>
      </c>
    </row>
    <row r="6363" spans="1:10" x14ac:dyDescent="0.25">
      <c r="A6363">
        <v>2018</v>
      </c>
      <c r="B6363" s="6">
        <v>43344</v>
      </c>
      <c r="C6363" s="6">
        <v>43373</v>
      </c>
      <c r="D6363" t="s">
        <v>38</v>
      </c>
      <c r="E6363" t="s">
        <v>62</v>
      </c>
      <c r="F6363">
        <v>6356</v>
      </c>
      <c r="H6363" t="s">
        <v>13301</v>
      </c>
      <c r="I6363" s="6">
        <v>43373</v>
      </c>
      <c r="J6363" s="6">
        <v>43444</v>
      </c>
    </row>
    <row r="6364" spans="1:10" x14ac:dyDescent="0.25">
      <c r="A6364">
        <v>2018</v>
      </c>
      <c r="B6364" s="6">
        <v>43344</v>
      </c>
      <c r="C6364" s="6">
        <v>43373</v>
      </c>
      <c r="D6364" t="s">
        <v>38</v>
      </c>
      <c r="E6364" t="s">
        <v>62</v>
      </c>
      <c r="F6364">
        <v>6357</v>
      </c>
      <c r="H6364" t="s">
        <v>13301</v>
      </c>
      <c r="I6364" s="6">
        <v>43373</v>
      </c>
      <c r="J6364" s="6">
        <v>43444</v>
      </c>
    </row>
    <row r="6365" spans="1:10" x14ac:dyDescent="0.25">
      <c r="A6365">
        <v>2018</v>
      </c>
      <c r="B6365" s="6">
        <v>43344</v>
      </c>
      <c r="C6365" s="6">
        <v>43373</v>
      </c>
      <c r="D6365" t="s">
        <v>38</v>
      </c>
      <c r="E6365" t="s">
        <v>62</v>
      </c>
      <c r="F6365">
        <v>6358</v>
      </c>
      <c r="H6365" t="s">
        <v>13301</v>
      </c>
      <c r="I6365" s="6">
        <v>43373</v>
      </c>
      <c r="J6365" s="6">
        <v>43444</v>
      </c>
    </row>
    <row r="6366" spans="1:10" x14ac:dyDescent="0.25">
      <c r="A6366">
        <v>2018</v>
      </c>
      <c r="B6366" s="6">
        <v>43344</v>
      </c>
      <c r="C6366" s="6">
        <v>43373</v>
      </c>
      <c r="D6366" t="s">
        <v>38</v>
      </c>
      <c r="E6366" t="s">
        <v>62</v>
      </c>
      <c r="F6366">
        <v>6359</v>
      </c>
      <c r="H6366" t="s">
        <v>13301</v>
      </c>
      <c r="I6366" s="6">
        <v>43373</v>
      </c>
      <c r="J6366" s="6">
        <v>43444</v>
      </c>
    </row>
    <row r="6367" spans="1:10" x14ac:dyDescent="0.25">
      <c r="A6367">
        <v>2018</v>
      </c>
      <c r="B6367" s="6">
        <v>43344</v>
      </c>
      <c r="C6367" s="6">
        <v>43373</v>
      </c>
      <c r="D6367" t="s">
        <v>38</v>
      </c>
      <c r="E6367" t="s">
        <v>62</v>
      </c>
      <c r="F6367">
        <v>6360</v>
      </c>
      <c r="H6367" t="s">
        <v>13301</v>
      </c>
      <c r="I6367" s="6">
        <v>43373</v>
      </c>
      <c r="J6367" s="6">
        <v>43444</v>
      </c>
    </row>
    <row r="6368" spans="1:10" x14ac:dyDescent="0.25">
      <c r="A6368">
        <v>2018</v>
      </c>
      <c r="B6368" s="6">
        <v>43344</v>
      </c>
      <c r="C6368" s="6">
        <v>43373</v>
      </c>
      <c r="D6368" t="s">
        <v>38</v>
      </c>
      <c r="E6368" t="s">
        <v>62</v>
      </c>
      <c r="F6368">
        <v>6361</v>
      </c>
      <c r="H6368" t="s">
        <v>13301</v>
      </c>
      <c r="I6368" s="6">
        <v>43373</v>
      </c>
      <c r="J6368" s="6">
        <v>43444</v>
      </c>
    </row>
    <row r="6369" spans="1:10" x14ac:dyDescent="0.25">
      <c r="A6369">
        <v>2018</v>
      </c>
      <c r="B6369" s="6">
        <v>43344</v>
      </c>
      <c r="C6369" s="6">
        <v>43373</v>
      </c>
      <c r="D6369" t="s">
        <v>38</v>
      </c>
      <c r="E6369" t="s">
        <v>62</v>
      </c>
      <c r="F6369">
        <v>6362</v>
      </c>
      <c r="H6369" t="s">
        <v>13301</v>
      </c>
      <c r="I6369" s="6">
        <v>43373</v>
      </c>
      <c r="J6369" s="6">
        <v>43444</v>
      </c>
    </row>
    <row r="6370" spans="1:10" x14ac:dyDescent="0.25">
      <c r="A6370">
        <v>2018</v>
      </c>
      <c r="B6370" s="6">
        <v>43344</v>
      </c>
      <c r="C6370" s="6">
        <v>43373</v>
      </c>
      <c r="D6370" t="s">
        <v>38</v>
      </c>
      <c r="E6370" t="s">
        <v>62</v>
      </c>
      <c r="F6370">
        <v>6363</v>
      </c>
      <c r="H6370" t="s">
        <v>13301</v>
      </c>
      <c r="I6370" s="6">
        <v>43373</v>
      </c>
      <c r="J6370" s="6">
        <v>43444</v>
      </c>
    </row>
    <row r="6371" spans="1:10" x14ac:dyDescent="0.25">
      <c r="A6371">
        <v>2018</v>
      </c>
      <c r="B6371" s="6">
        <v>43344</v>
      </c>
      <c r="C6371" s="6">
        <v>43373</v>
      </c>
      <c r="D6371" t="s">
        <v>38</v>
      </c>
      <c r="E6371" t="s">
        <v>62</v>
      </c>
      <c r="F6371">
        <v>6364</v>
      </c>
      <c r="H6371" t="s">
        <v>13301</v>
      </c>
      <c r="I6371" s="6">
        <v>43373</v>
      </c>
      <c r="J6371" s="6">
        <v>43444</v>
      </c>
    </row>
    <row r="6372" spans="1:10" x14ac:dyDescent="0.25">
      <c r="A6372">
        <v>2018</v>
      </c>
      <c r="B6372" s="6">
        <v>43344</v>
      </c>
      <c r="C6372" s="6">
        <v>43373</v>
      </c>
      <c r="D6372" t="s">
        <v>38</v>
      </c>
      <c r="E6372" t="s">
        <v>62</v>
      </c>
      <c r="F6372">
        <v>6365</v>
      </c>
      <c r="H6372" t="s">
        <v>13301</v>
      </c>
      <c r="I6372" s="6">
        <v>43373</v>
      </c>
      <c r="J6372" s="6">
        <v>43444</v>
      </c>
    </row>
    <row r="6373" spans="1:10" x14ac:dyDescent="0.25">
      <c r="A6373">
        <v>2018</v>
      </c>
      <c r="B6373" s="6">
        <v>43344</v>
      </c>
      <c r="C6373" s="6">
        <v>43373</v>
      </c>
      <c r="D6373" t="s">
        <v>38</v>
      </c>
      <c r="E6373" t="s">
        <v>62</v>
      </c>
      <c r="F6373">
        <v>6366</v>
      </c>
      <c r="H6373" t="s">
        <v>13301</v>
      </c>
      <c r="I6373" s="6">
        <v>43373</v>
      </c>
      <c r="J6373" s="6">
        <v>43444</v>
      </c>
    </row>
    <row r="6374" spans="1:10" x14ac:dyDescent="0.25">
      <c r="A6374">
        <v>2018</v>
      </c>
      <c r="B6374" s="6">
        <v>43344</v>
      </c>
      <c r="C6374" s="6">
        <v>43373</v>
      </c>
      <c r="D6374" t="s">
        <v>38</v>
      </c>
      <c r="E6374" t="s">
        <v>62</v>
      </c>
      <c r="F6374">
        <v>6367</v>
      </c>
      <c r="H6374" t="s">
        <v>13301</v>
      </c>
      <c r="I6374" s="6">
        <v>43373</v>
      </c>
      <c r="J6374" s="6">
        <v>43444</v>
      </c>
    </row>
    <row r="6375" spans="1:10" x14ac:dyDescent="0.25">
      <c r="A6375">
        <v>2018</v>
      </c>
      <c r="B6375" s="6">
        <v>43344</v>
      </c>
      <c r="C6375" s="6">
        <v>43373</v>
      </c>
      <c r="D6375" t="s">
        <v>38</v>
      </c>
      <c r="E6375" t="s">
        <v>62</v>
      </c>
      <c r="F6375">
        <v>6368</v>
      </c>
      <c r="H6375" t="s">
        <v>13301</v>
      </c>
      <c r="I6375" s="6">
        <v>43373</v>
      </c>
      <c r="J6375" s="6">
        <v>43444</v>
      </c>
    </row>
    <row r="6376" spans="1:10" x14ac:dyDescent="0.25">
      <c r="A6376">
        <v>2018</v>
      </c>
      <c r="B6376" s="6">
        <v>43344</v>
      </c>
      <c r="C6376" s="6">
        <v>43373</v>
      </c>
      <c r="D6376" t="s">
        <v>38</v>
      </c>
      <c r="E6376" t="s">
        <v>62</v>
      </c>
      <c r="F6376">
        <v>6369</v>
      </c>
      <c r="H6376" t="s">
        <v>13301</v>
      </c>
      <c r="I6376" s="6">
        <v>43373</v>
      </c>
      <c r="J6376" s="6">
        <v>43444</v>
      </c>
    </row>
    <row r="6377" spans="1:10" x14ac:dyDescent="0.25">
      <c r="A6377">
        <v>2018</v>
      </c>
      <c r="B6377" s="6">
        <v>43344</v>
      </c>
      <c r="C6377" s="6">
        <v>43373</v>
      </c>
      <c r="D6377" t="s">
        <v>38</v>
      </c>
      <c r="E6377" t="s">
        <v>62</v>
      </c>
      <c r="F6377">
        <v>6370</v>
      </c>
      <c r="H6377" t="s">
        <v>13301</v>
      </c>
      <c r="I6377" s="6">
        <v>43373</v>
      </c>
      <c r="J6377" s="6">
        <v>43444</v>
      </c>
    </row>
    <row r="6378" spans="1:10" x14ac:dyDescent="0.25">
      <c r="A6378">
        <v>2018</v>
      </c>
      <c r="B6378" s="6">
        <v>43344</v>
      </c>
      <c r="C6378" s="6">
        <v>43373</v>
      </c>
      <c r="D6378" t="s">
        <v>38</v>
      </c>
      <c r="E6378" t="s">
        <v>62</v>
      </c>
      <c r="F6378">
        <v>6371</v>
      </c>
      <c r="H6378" t="s">
        <v>13301</v>
      </c>
      <c r="I6378" s="6">
        <v>43373</v>
      </c>
      <c r="J6378" s="6">
        <v>43444</v>
      </c>
    </row>
    <row r="6379" spans="1:10" x14ac:dyDescent="0.25">
      <c r="A6379">
        <v>2018</v>
      </c>
      <c r="B6379" s="6">
        <v>43344</v>
      </c>
      <c r="C6379" s="6">
        <v>43373</v>
      </c>
      <c r="D6379" t="s">
        <v>38</v>
      </c>
      <c r="E6379" t="s">
        <v>62</v>
      </c>
      <c r="F6379">
        <v>6372</v>
      </c>
      <c r="H6379" t="s">
        <v>13301</v>
      </c>
      <c r="I6379" s="6">
        <v>43373</v>
      </c>
      <c r="J6379" s="6">
        <v>43444</v>
      </c>
    </row>
    <row r="6380" spans="1:10" x14ac:dyDescent="0.25">
      <c r="A6380">
        <v>2018</v>
      </c>
      <c r="B6380" s="6">
        <v>43344</v>
      </c>
      <c r="C6380" s="6">
        <v>43373</v>
      </c>
      <c r="D6380" t="s">
        <v>38</v>
      </c>
      <c r="E6380" t="s">
        <v>62</v>
      </c>
      <c r="F6380">
        <v>6373</v>
      </c>
      <c r="H6380" t="s">
        <v>13301</v>
      </c>
      <c r="I6380" s="6">
        <v>43373</v>
      </c>
      <c r="J6380" s="6">
        <v>43444</v>
      </c>
    </row>
    <row r="6381" spans="1:10" x14ac:dyDescent="0.25">
      <c r="A6381">
        <v>2018</v>
      </c>
      <c r="B6381" s="6">
        <v>43344</v>
      </c>
      <c r="C6381" s="6">
        <v>43373</v>
      </c>
      <c r="D6381" t="s">
        <v>38</v>
      </c>
      <c r="E6381" t="s">
        <v>62</v>
      </c>
      <c r="F6381">
        <v>6374</v>
      </c>
      <c r="H6381" t="s">
        <v>13301</v>
      </c>
      <c r="I6381" s="6">
        <v>43373</v>
      </c>
      <c r="J6381" s="6">
        <v>43444</v>
      </c>
    </row>
    <row r="6382" spans="1:10" x14ac:dyDescent="0.25">
      <c r="A6382">
        <v>2018</v>
      </c>
      <c r="B6382" s="6">
        <v>43344</v>
      </c>
      <c r="C6382" s="6">
        <v>43373</v>
      </c>
      <c r="D6382" t="s">
        <v>38</v>
      </c>
      <c r="E6382" t="s">
        <v>62</v>
      </c>
      <c r="F6382">
        <v>6375</v>
      </c>
      <c r="H6382" t="s">
        <v>13301</v>
      </c>
      <c r="I6382" s="6">
        <v>43373</v>
      </c>
      <c r="J6382" s="6">
        <v>43444</v>
      </c>
    </row>
    <row r="6383" spans="1:10" x14ac:dyDescent="0.25">
      <c r="A6383">
        <v>2018</v>
      </c>
      <c r="B6383" s="6">
        <v>43344</v>
      </c>
      <c r="C6383" s="6">
        <v>43373</v>
      </c>
      <c r="D6383" t="s">
        <v>38</v>
      </c>
      <c r="E6383" t="s">
        <v>62</v>
      </c>
      <c r="F6383">
        <v>6376</v>
      </c>
      <c r="H6383" t="s">
        <v>13301</v>
      </c>
      <c r="I6383" s="6">
        <v>43373</v>
      </c>
      <c r="J6383" s="6">
        <v>43444</v>
      </c>
    </row>
    <row r="6384" spans="1:10" x14ac:dyDescent="0.25">
      <c r="A6384">
        <v>2018</v>
      </c>
      <c r="B6384" s="6">
        <v>43344</v>
      </c>
      <c r="C6384" s="6">
        <v>43373</v>
      </c>
      <c r="D6384" t="s">
        <v>38</v>
      </c>
      <c r="E6384" t="s">
        <v>62</v>
      </c>
      <c r="F6384">
        <v>6377</v>
      </c>
      <c r="H6384" t="s">
        <v>13301</v>
      </c>
      <c r="I6384" s="6">
        <v>43373</v>
      </c>
      <c r="J6384" s="6">
        <v>43444</v>
      </c>
    </row>
    <row r="6385" spans="1:10" x14ac:dyDescent="0.25">
      <c r="A6385">
        <v>2018</v>
      </c>
      <c r="B6385" s="6">
        <v>43344</v>
      </c>
      <c r="C6385" s="6">
        <v>43373</v>
      </c>
      <c r="D6385" t="s">
        <v>38</v>
      </c>
      <c r="E6385" t="s">
        <v>62</v>
      </c>
      <c r="F6385">
        <v>6378</v>
      </c>
      <c r="H6385" t="s">
        <v>13301</v>
      </c>
      <c r="I6385" s="6">
        <v>43373</v>
      </c>
      <c r="J6385" s="6">
        <v>43444</v>
      </c>
    </row>
    <row r="6386" spans="1:10" x14ac:dyDescent="0.25">
      <c r="A6386">
        <v>2018</v>
      </c>
      <c r="B6386" s="6">
        <v>43344</v>
      </c>
      <c r="C6386" s="6">
        <v>43373</v>
      </c>
      <c r="D6386" t="s">
        <v>38</v>
      </c>
      <c r="E6386" t="s">
        <v>62</v>
      </c>
      <c r="F6386">
        <v>6379</v>
      </c>
      <c r="H6386" t="s">
        <v>13301</v>
      </c>
      <c r="I6386" s="6">
        <v>43373</v>
      </c>
      <c r="J6386" s="6">
        <v>43444</v>
      </c>
    </row>
    <row r="6387" spans="1:10" x14ac:dyDescent="0.25">
      <c r="A6387">
        <v>2018</v>
      </c>
      <c r="B6387" s="6">
        <v>43344</v>
      </c>
      <c r="C6387" s="6">
        <v>43373</v>
      </c>
      <c r="D6387" t="s">
        <v>38</v>
      </c>
      <c r="E6387" t="s">
        <v>62</v>
      </c>
      <c r="F6387">
        <v>6380</v>
      </c>
      <c r="H6387" t="s">
        <v>13301</v>
      </c>
      <c r="I6387" s="6">
        <v>43373</v>
      </c>
      <c r="J6387" s="6">
        <v>43444</v>
      </c>
    </row>
    <row r="6388" spans="1:10" x14ac:dyDescent="0.25">
      <c r="A6388">
        <v>2018</v>
      </c>
      <c r="B6388" s="6">
        <v>43344</v>
      </c>
      <c r="C6388" s="6">
        <v>43373</v>
      </c>
      <c r="D6388" t="s">
        <v>38</v>
      </c>
      <c r="E6388" t="s">
        <v>62</v>
      </c>
      <c r="F6388">
        <v>6381</v>
      </c>
      <c r="H6388" t="s">
        <v>13301</v>
      </c>
      <c r="I6388" s="6">
        <v>43373</v>
      </c>
      <c r="J6388" s="6">
        <v>43444</v>
      </c>
    </row>
    <row r="6389" spans="1:10" x14ac:dyDescent="0.25">
      <c r="A6389">
        <v>2018</v>
      </c>
      <c r="B6389" s="6">
        <v>43344</v>
      </c>
      <c r="C6389" s="6">
        <v>43373</v>
      </c>
      <c r="D6389" t="s">
        <v>38</v>
      </c>
      <c r="E6389" t="s">
        <v>62</v>
      </c>
      <c r="F6389">
        <v>6382</v>
      </c>
      <c r="H6389" t="s">
        <v>13301</v>
      </c>
      <c r="I6389" s="6">
        <v>43373</v>
      </c>
      <c r="J6389" s="6">
        <v>43444</v>
      </c>
    </row>
    <row r="6390" spans="1:10" x14ac:dyDescent="0.25">
      <c r="A6390">
        <v>2018</v>
      </c>
      <c r="B6390" s="6">
        <v>43344</v>
      </c>
      <c r="C6390" s="6">
        <v>43373</v>
      </c>
      <c r="D6390" t="s">
        <v>38</v>
      </c>
      <c r="E6390" t="s">
        <v>62</v>
      </c>
      <c r="F6390">
        <v>6383</v>
      </c>
      <c r="H6390" t="s">
        <v>13301</v>
      </c>
      <c r="I6390" s="6">
        <v>43373</v>
      </c>
      <c r="J6390" s="6">
        <v>43444</v>
      </c>
    </row>
    <row r="6391" spans="1:10" x14ac:dyDescent="0.25">
      <c r="A6391">
        <v>2018</v>
      </c>
      <c r="B6391" s="6">
        <v>43344</v>
      </c>
      <c r="C6391" s="6">
        <v>43373</v>
      </c>
      <c r="D6391" t="s">
        <v>38</v>
      </c>
      <c r="E6391" t="s">
        <v>62</v>
      </c>
      <c r="F6391">
        <v>6384</v>
      </c>
      <c r="H6391" t="s">
        <v>13301</v>
      </c>
      <c r="I6391" s="6">
        <v>43373</v>
      </c>
      <c r="J6391" s="6">
        <v>43444</v>
      </c>
    </row>
    <row r="6392" spans="1:10" x14ac:dyDescent="0.25">
      <c r="A6392">
        <v>2018</v>
      </c>
      <c r="B6392" s="6">
        <v>43344</v>
      </c>
      <c r="C6392" s="6">
        <v>43373</v>
      </c>
      <c r="D6392" t="s">
        <v>38</v>
      </c>
      <c r="E6392" t="s">
        <v>62</v>
      </c>
      <c r="F6392">
        <v>6385</v>
      </c>
      <c r="H6392" t="s">
        <v>13301</v>
      </c>
      <c r="I6392" s="6">
        <v>43373</v>
      </c>
      <c r="J6392" s="6">
        <v>43444</v>
      </c>
    </row>
    <row r="6393" spans="1:10" x14ac:dyDescent="0.25">
      <c r="A6393">
        <v>2018</v>
      </c>
      <c r="B6393" s="6">
        <v>43344</v>
      </c>
      <c r="C6393" s="6">
        <v>43373</v>
      </c>
      <c r="D6393" t="s">
        <v>38</v>
      </c>
      <c r="E6393" t="s">
        <v>62</v>
      </c>
      <c r="F6393">
        <v>6386</v>
      </c>
      <c r="H6393" t="s">
        <v>13301</v>
      </c>
      <c r="I6393" s="6">
        <v>43373</v>
      </c>
      <c r="J6393" s="6">
        <v>43444</v>
      </c>
    </row>
    <row r="6394" spans="1:10" x14ac:dyDescent="0.25">
      <c r="A6394">
        <v>2018</v>
      </c>
      <c r="B6394" s="6">
        <v>43344</v>
      </c>
      <c r="C6394" s="6">
        <v>43373</v>
      </c>
      <c r="D6394" t="s">
        <v>38</v>
      </c>
      <c r="E6394" t="s">
        <v>62</v>
      </c>
      <c r="F6394">
        <v>6387</v>
      </c>
      <c r="H6394" t="s">
        <v>13301</v>
      </c>
      <c r="I6394" s="6">
        <v>43373</v>
      </c>
      <c r="J6394" s="6">
        <v>43444</v>
      </c>
    </row>
    <row r="6395" spans="1:10" x14ac:dyDescent="0.25">
      <c r="A6395">
        <v>2018</v>
      </c>
      <c r="B6395" s="6">
        <v>43344</v>
      </c>
      <c r="C6395" s="6">
        <v>43373</v>
      </c>
      <c r="D6395" t="s">
        <v>38</v>
      </c>
      <c r="E6395" t="s">
        <v>62</v>
      </c>
      <c r="F6395">
        <v>6388</v>
      </c>
      <c r="H6395" t="s">
        <v>13301</v>
      </c>
      <c r="I6395" s="6">
        <v>43373</v>
      </c>
      <c r="J6395" s="6">
        <v>43444</v>
      </c>
    </row>
    <row r="6396" spans="1:10" x14ac:dyDescent="0.25">
      <c r="A6396">
        <v>2018</v>
      </c>
      <c r="B6396" s="6">
        <v>43344</v>
      </c>
      <c r="C6396" s="6">
        <v>43373</v>
      </c>
      <c r="D6396" t="s">
        <v>38</v>
      </c>
      <c r="E6396" t="s">
        <v>62</v>
      </c>
      <c r="F6396">
        <v>6389</v>
      </c>
      <c r="H6396" t="s">
        <v>13301</v>
      </c>
      <c r="I6396" s="6">
        <v>43373</v>
      </c>
      <c r="J6396" s="6">
        <v>43444</v>
      </c>
    </row>
    <row r="6397" spans="1:10" x14ac:dyDescent="0.25">
      <c r="A6397">
        <v>2018</v>
      </c>
      <c r="B6397" s="6">
        <v>43344</v>
      </c>
      <c r="C6397" s="6">
        <v>43373</v>
      </c>
      <c r="D6397" t="s">
        <v>38</v>
      </c>
      <c r="E6397" t="s">
        <v>62</v>
      </c>
      <c r="F6397">
        <v>6390</v>
      </c>
      <c r="H6397" t="s">
        <v>13301</v>
      </c>
      <c r="I6397" s="6">
        <v>43373</v>
      </c>
      <c r="J6397" s="6">
        <v>43444</v>
      </c>
    </row>
    <row r="6398" spans="1:10" x14ac:dyDescent="0.25">
      <c r="A6398">
        <v>2018</v>
      </c>
      <c r="B6398" s="6">
        <v>43344</v>
      </c>
      <c r="C6398" s="6">
        <v>43373</v>
      </c>
      <c r="D6398" t="s">
        <v>38</v>
      </c>
      <c r="E6398" t="s">
        <v>62</v>
      </c>
      <c r="F6398">
        <v>6391</v>
      </c>
      <c r="H6398" t="s">
        <v>13301</v>
      </c>
      <c r="I6398" s="6">
        <v>43373</v>
      </c>
      <c r="J6398" s="6">
        <v>43444</v>
      </c>
    </row>
    <row r="6399" spans="1:10" x14ac:dyDescent="0.25">
      <c r="A6399">
        <v>2018</v>
      </c>
      <c r="B6399" s="6">
        <v>43344</v>
      </c>
      <c r="C6399" s="6">
        <v>43373</v>
      </c>
      <c r="D6399" t="s">
        <v>38</v>
      </c>
      <c r="E6399" t="s">
        <v>62</v>
      </c>
      <c r="F6399">
        <v>6392</v>
      </c>
      <c r="H6399" t="s">
        <v>13301</v>
      </c>
      <c r="I6399" s="6">
        <v>43373</v>
      </c>
      <c r="J6399" s="6">
        <v>43444</v>
      </c>
    </row>
    <row r="6400" spans="1:10" x14ac:dyDescent="0.25">
      <c r="A6400">
        <v>2018</v>
      </c>
      <c r="B6400" s="6">
        <v>43344</v>
      </c>
      <c r="C6400" s="6">
        <v>43373</v>
      </c>
      <c r="D6400" t="s">
        <v>38</v>
      </c>
      <c r="E6400" t="s">
        <v>62</v>
      </c>
      <c r="F6400">
        <v>6393</v>
      </c>
      <c r="H6400" t="s">
        <v>13301</v>
      </c>
      <c r="I6400" s="6">
        <v>43373</v>
      </c>
      <c r="J6400" s="6">
        <v>43444</v>
      </c>
    </row>
    <row r="6401" spans="1:10" x14ac:dyDescent="0.25">
      <c r="A6401">
        <v>2018</v>
      </c>
      <c r="B6401" s="6">
        <v>43344</v>
      </c>
      <c r="C6401" s="6">
        <v>43373</v>
      </c>
      <c r="D6401" t="s">
        <v>38</v>
      </c>
      <c r="E6401" t="s">
        <v>62</v>
      </c>
      <c r="F6401">
        <v>6394</v>
      </c>
      <c r="H6401" t="s">
        <v>13301</v>
      </c>
      <c r="I6401" s="6">
        <v>43373</v>
      </c>
      <c r="J6401" s="6">
        <v>43444</v>
      </c>
    </row>
    <row r="6402" spans="1:10" x14ac:dyDescent="0.25">
      <c r="A6402">
        <v>2018</v>
      </c>
      <c r="B6402" s="6">
        <v>43344</v>
      </c>
      <c r="C6402" s="6">
        <v>43373</v>
      </c>
      <c r="D6402" t="s">
        <v>38</v>
      </c>
      <c r="E6402" t="s">
        <v>62</v>
      </c>
      <c r="F6402">
        <v>6395</v>
      </c>
      <c r="H6402" t="s">
        <v>13301</v>
      </c>
      <c r="I6402" s="6">
        <v>43373</v>
      </c>
      <c r="J6402" s="6">
        <v>43444</v>
      </c>
    </row>
    <row r="6403" spans="1:10" x14ac:dyDescent="0.25">
      <c r="A6403">
        <v>2018</v>
      </c>
      <c r="B6403" s="6">
        <v>43344</v>
      </c>
      <c r="C6403" s="6">
        <v>43373</v>
      </c>
      <c r="D6403" t="s">
        <v>38</v>
      </c>
      <c r="E6403" t="s">
        <v>62</v>
      </c>
      <c r="F6403">
        <v>6396</v>
      </c>
      <c r="H6403" t="s">
        <v>13301</v>
      </c>
      <c r="I6403" s="6">
        <v>43373</v>
      </c>
      <c r="J6403" s="6">
        <v>43444</v>
      </c>
    </row>
    <row r="6404" spans="1:10" x14ac:dyDescent="0.25">
      <c r="A6404">
        <v>2018</v>
      </c>
      <c r="B6404" s="6">
        <v>43344</v>
      </c>
      <c r="C6404" s="6">
        <v>43373</v>
      </c>
      <c r="D6404" t="s">
        <v>38</v>
      </c>
      <c r="E6404" t="s">
        <v>62</v>
      </c>
      <c r="F6404">
        <v>6397</v>
      </c>
      <c r="H6404" t="s">
        <v>13301</v>
      </c>
      <c r="I6404" s="6">
        <v>43373</v>
      </c>
      <c r="J6404" s="6">
        <v>43444</v>
      </c>
    </row>
    <row r="6405" spans="1:10" x14ac:dyDescent="0.25">
      <c r="A6405">
        <v>2018</v>
      </c>
      <c r="B6405" s="6">
        <v>43344</v>
      </c>
      <c r="C6405" s="6">
        <v>43373</v>
      </c>
      <c r="D6405" t="s">
        <v>38</v>
      </c>
      <c r="E6405" t="s">
        <v>62</v>
      </c>
      <c r="F6405">
        <v>6398</v>
      </c>
      <c r="H6405" t="s">
        <v>13301</v>
      </c>
      <c r="I6405" s="6">
        <v>43373</v>
      </c>
      <c r="J6405" s="6">
        <v>43444</v>
      </c>
    </row>
    <row r="6406" spans="1:10" x14ac:dyDescent="0.25">
      <c r="A6406">
        <v>2018</v>
      </c>
      <c r="B6406" s="6">
        <v>43344</v>
      </c>
      <c r="C6406" s="6">
        <v>43373</v>
      </c>
      <c r="D6406" t="s">
        <v>38</v>
      </c>
      <c r="E6406" t="s">
        <v>62</v>
      </c>
      <c r="F6406">
        <v>6399</v>
      </c>
      <c r="H6406" t="s">
        <v>13301</v>
      </c>
      <c r="I6406" s="6">
        <v>43373</v>
      </c>
      <c r="J6406" s="6">
        <v>43444</v>
      </c>
    </row>
    <row r="6407" spans="1:10" x14ac:dyDescent="0.25">
      <c r="A6407">
        <v>2018</v>
      </c>
      <c r="B6407" s="6">
        <v>43344</v>
      </c>
      <c r="C6407" s="6">
        <v>43373</v>
      </c>
      <c r="D6407" t="s">
        <v>38</v>
      </c>
      <c r="E6407" t="s">
        <v>62</v>
      </c>
      <c r="F6407">
        <v>6400</v>
      </c>
      <c r="H6407" t="s">
        <v>13301</v>
      </c>
      <c r="I6407" s="6">
        <v>43373</v>
      </c>
      <c r="J6407" s="6">
        <v>43444</v>
      </c>
    </row>
    <row r="6408" spans="1:10" x14ac:dyDescent="0.25">
      <c r="A6408">
        <v>2018</v>
      </c>
      <c r="B6408" s="6">
        <v>43344</v>
      </c>
      <c r="C6408" s="6">
        <v>43373</v>
      </c>
      <c r="D6408" t="s">
        <v>38</v>
      </c>
      <c r="E6408" t="s">
        <v>62</v>
      </c>
      <c r="F6408">
        <v>6401</v>
      </c>
      <c r="H6408" t="s">
        <v>13301</v>
      </c>
      <c r="I6408" s="6">
        <v>43373</v>
      </c>
      <c r="J6408" s="6">
        <v>43444</v>
      </c>
    </row>
    <row r="6409" spans="1:10" x14ac:dyDescent="0.25">
      <c r="A6409">
        <v>2018</v>
      </c>
      <c r="B6409" s="6">
        <v>43344</v>
      </c>
      <c r="C6409" s="6">
        <v>43373</v>
      </c>
      <c r="D6409" t="s">
        <v>38</v>
      </c>
      <c r="E6409" t="s">
        <v>62</v>
      </c>
      <c r="F6409">
        <v>6402</v>
      </c>
      <c r="H6409" t="s">
        <v>13301</v>
      </c>
      <c r="I6409" s="6">
        <v>43373</v>
      </c>
      <c r="J6409" s="6">
        <v>43444</v>
      </c>
    </row>
    <row r="6410" spans="1:10" x14ac:dyDescent="0.25">
      <c r="A6410">
        <v>2018</v>
      </c>
      <c r="B6410" s="6">
        <v>43344</v>
      </c>
      <c r="C6410" s="6">
        <v>43373</v>
      </c>
      <c r="D6410" t="s">
        <v>38</v>
      </c>
      <c r="E6410" t="s">
        <v>62</v>
      </c>
      <c r="F6410">
        <v>6403</v>
      </c>
      <c r="H6410" t="s">
        <v>13301</v>
      </c>
      <c r="I6410" s="6">
        <v>43373</v>
      </c>
      <c r="J6410" s="6">
        <v>43444</v>
      </c>
    </row>
    <row r="6411" spans="1:10" x14ac:dyDescent="0.25">
      <c r="A6411">
        <v>2018</v>
      </c>
      <c r="B6411" s="6">
        <v>43344</v>
      </c>
      <c r="C6411" s="6">
        <v>43373</v>
      </c>
      <c r="D6411" t="s">
        <v>38</v>
      </c>
      <c r="E6411" t="s">
        <v>62</v>
      </c>
      <c r="F6411">
        <v>6404</v>
      </c>
      <c r="H6411" t="s">
        <v>13301</v>
      </c>
      <c r="I6411" s="6">
        <v>43373</v>
      </c>
      <c r="J6411" s="6">
        <v>43444</v>
      </c>
    </row>
    <row r="6412" spans="1:10" x14ac:dyDescent="0.25">
      <c r="A6412">
        <v>2018</v>
      </c>
      <c r="B6412" s="6">
        <v>43344</v>
      </c>
      <c r="C6412" s="6">
        <v>43373</v>
      </c>
      <c r="D6412" t="s">
        <v>38</v>
      </c>
      <c r="E6412" t="s">
        <v>62</v>
      </c>
      <c r="F6412">
        <v>6405</v>
      </c>
      <c r="H6412" t="s">
        <v>13301</v>
      </c>
      <c r="I6412" s="6">
        <v>43373</v>
      </c>
      <c r="J6412" s="6">
        <v>43444</v>
      </c>
    </row>
    <row r="6413" spans="1:10" x14ac:dyDescent="0.25">
      <c r="A6413">
        <v>2018</v>
      </c>
      <c r="B6413" s="6">
        <v>43344</v>
      </c>
      <c r="C6413" s="6">
        <v>43373</v>
      </c>
      <c r="D6413" t="s">
        <v>38</v>
      </c>
      <c r="E6413" t="s">
        <v>62</v>
      </c>
      <c r="F6413">
        <v>6406</v>
      </c>
      <c r="H6413" t="s">
        <v>13301</v>
      </c>
      <c r="I6413" s="6">
        <v>43373</v>
      </c>
      <c r="J6413" s="6">
        <v>43444</v>
      </c>
    </row>
    <row r="6414" spans="1:10" x14ac:dyDescent="0.25">
      <c r="A6414">
        <v>2018</v>
      </c>
      <c r="B6414" s="6">
        <v>43344</v>
      </c>
      <c r="C6414" s="6">
        <v>43373</v>
      </c>
      <c r="D6414" t="s">
        <v>38</v>
      </c>
      <c r="E6414" t="s">
        <v>62</v>
      </c>
      <c r="F6414">
        <v>6407</v>
      </c>
      <c r="H6414" t="s">
        <v>13301</v>
      </c>
      <c r="I6414" s="6">
        <v>43373</v>
      </c>
      <c r="J6414" s="6">
        <v>43444</v>
      </c>
    </row>
    <row r="6415" spans="1:10" x14ac:dyDescent="0.25">
      <c r="A6415">
        <v>2018</v>
      </c>
      <c r="B6415" s="6">
        <v>43344</v>
      </c>
      <c r="C6415" s="6">
        <v>43373</v>
      </c>
      <c r="D6415" t="s">
        <v>38</v>
      </c>
      <c r="E6415" t="s">
        <v>62</v>
      </c>
      <c r="F6415">
        <v>6408</v>
      </c>
      <c r="H6415" t="s">
        <v>13301</v>
      </c>
      <c r="I6415" s="6">
        <v>43373</v>
      </c>
      <c r="J6415" s="6">
        <v>43444</v>
      </c>
    </row>
    <row r="6416" spans="1:10" x14ac:dyDescent="0.25">
      <c r="A6416">
        <v>2018</v>
      </c>
      <c r="B6416" s="6">
        <v>43344</v>
      </c>
      <c r="C6416" s="6">
        <v>43373</v>
      </c>
      <c r="D6416" t="s">
        <v>38</v>
      </c>
      <c r="E6416" t="s">
        <v>62</v>
      </c>
      <c r="F6416">
        <v>6409</v>
      </c>
      <c r="H6416" t="s">
        <v>13301</v>
      </c>
      <c r="I6416" s="6">
        <v>43373</v>
      </c>
      <c r="J6416" s="6">
        <v>43444</v>
      </c>
    </row>
    <row r="6417" spans="1:10" x14ac:dyDescent="0.25">
      <c r="A6417">
        <v>2018</v>
      </c>
      <c r="B6417" s="6">
        <v>43344</v>
      </c>
      <c r="C6417" s="6">
        <v>43373</v>
      </c>
      <c r="D6417" t="s">
        <v>38</v>
      </c>
      <c r="E6417" t="s">
        <v>62</v>
      </c>
      <c r="F6417">
        <v>6410</v>
      </c>
      <c r="H6417" t="s">
        <v>13301</v>
      </c>
      <c r="I6417" s="6">
        <v>43373</v>
      </c>
      <c r="J6417" s="6">
        <v>43444</v>
      </c>
    </row>
    <row r="6418" spans="1:10" x14ac:dyDescent="0.25">
      <c r="A6418">
        <v>2018</v>
      </c>
      <c r="B6418" s="6">
        <v>43344</v>
      </c>
      <c r="C6418" s="6">
        <v>43373</v>
      </c>
      <c r="D6418" t="s">
        <v>38</v>
      </c>
      <c r="E6418" t="s">
        <v>62</v>
      </c>
      <c r="F6418">
        <v>6411</v>
      </c>
      <c r="H6418" t="s">
        <v>13301</v>
      </c>
      <c r="I6418" s="6">
        <v>43373</v>
      </c>
      <c r="J6418" s="6">
        <v>43444</v>
      </c>
    </row>
    <row r="6419" spans="1:10" x14ac:dyDescent="0.25">
      <c r="A6419">
        <v>2018</v>
      </c>
      <c r="B6419" s="6">
        <v>43344</v>
      </c>
      <c r="C6419" s="6">
        <v>43373</v>
      </c>
      <c r="D6419" t="s">
        <v>38</v>
      </c>
      <c r="E6419" t="s">
        <v>62</v>
      </c>
      <c r="F6419">
        <v>6412</v>
      </c>
      <c r="H6419" t="s">
        <v>13301</v>
      </c>
      <c r="I6419" s="6">
        <v>43373</v>
      </c>
      <c r="J6419" s="6">
        <v>43444</v>
      </c>
    </row>
    <row r="6420" spans="1:10" x14ac:dyDescent="0.25">
      <c r="A6420">
        <v>2018</v>
      </c>
      <c r="B6420" s="6">
        <v>43344</v>
      </c>
      <c r="C6420" s="6">
        <v>43373</v>
      </c>
      <c r="D6420" t="s">
        <v>38</v>
      </c>
      <c r="E6420" t="s">
        <v>62</v>
      </c>
      <c r="F6420">
        <v>6413</v>
      </c>
      <c r="H6420" t="s">
        <v>13301</v>
      </c>
      <c r="I6420" s="6">
        <v>43373</v>
      </c>
      <c r="J6420" s="6">
        <v>43444</v>
      </c>
    </row>
    <row r="6421" spans="1:10" x14ac:dyDescent="0.25">
      <c r="A6421">
        <v>2018</v>
      </c>
      <c r="B6421" s="6">
        <v>43344</v>
      </c>
      <c r="C6421" s="6">
        <v>43373</v>
      </c>
      <c r="D6421" t="s">
        <v>38</v>
      </c>
      <c r="E6421" t="s">
        <v>62</v>
      </c>
      <c r="F6421">
        <v>6414</v>
      </c>
      <c r="H6421" t="s">
        <v>13301</v>
      </c>
      <c r="I6421" s="6">
        <v>43373</v>
      </c>
      <c r="J6421" s="6">
        <v>43444</v>
      </c>
    </row>
    <row r="6422" spans="1:10" x14ac:dyDescent="0.25">
      <c r="A6422">
        <v>2018</v>
      </c>
      <c r="B6422" s="6">
        <v>43344</v>
      </c>
      <c r="C6422" s="6">
        <v>43373</v>
      </c>
      <c r="D6422" t="s">
        <v>38</v>
      </c>
      <c r="E6422" t="s">
        <v>62</v>
      </c>
      <c r="F6422">
        <v>6415</v>
      </c>
      <c r="H6422" t="s">
        <v>13301</v>
      </c>
      <c r="I6422" s="6">
        <v>43373</v>
      </c>
      <c r="J6422" s="6">
        <v>43444</v>
      </c>
    </row>
    <row r="6423" spans="1:10" x14ac:dyDescent="0.25">
      <c r="A6423">
        <v>2018</v>
      </c>
      <c r="B6423" s="6">
        <v>43344</v>
      </c>
      <c r="C6423" s="6">
        <v>43373</v>
      </c>
      <c r="D6423" t="s">
        <v>38</v>
      </c>
      <c r="E6423" t="s">
        <v>62</v>
      </c>
      <c r="F6423">
        <v>6416</v>
      </c>
      <c r="H6423" t="s">
        <v>13301</v>
      </c>
      <c r="I6423" s="6">
        <v>43373</v>
      </c>
      <c r="J6423" s="6">
        <v>43444</v>
      </c>
    </row>
    <row r="6424" spans="1:10" x14ac:dyDescent="0.25">
      <c r="A6424">
        <v>2018</v>
      </c>
      <c r="B6424" s="6">
        <v>43344</v>
      </c>
      <c r="C6424" s="6">
        <v>43373</v>
      </c>
      <c r="D6424" t="s">
        <v>38</v>
      </c>
      <c r="E6424" t="s">
        <v>62</v>
      </c>
      <c r="F6424">
        <v>6417</v>
      </c>
      <c r="H6424" t="s">
        <v>13301</v>
      </c>
      <c r="I6424" s="6">
        <v>43373</v>
      </c>
      <c r="J6424" s="6">
        <v>43444</v>
      </c>
    </row>
    <row r="6425" spans="1:10" x14ac:dyDescent="0.25">
      <c r="A6425">
        <v>2018</v>
      </c>
      <c r="B6425" s="6">
        <v>43344</v>
      </c>
      <c r="C6425" s="6">
        <v>43373</v>
      </c>
      <c r="D6425" t="s">
        <v>38</v>
      </c>
      <c r="E6425" t="s">
        <v>62</v>
      </c>
      <c r="F6425">
        <v>6418</v>
      </c>
      <c r="H6425" t="s">
        <v>13301</v>
      </c>
      <c r="I6425" s="6">
        <v>43373</v>
      </c>
      <c r="J6425" s="6">
        <v>43444</v>
      </c>
    </row>
    <row r="6426" spans="1:10" x14ac:dyDescent="0.25">
      <c r="A6426">
        <v>2018</v>
      </c>
      <c r="B6426" s="6">
        <v>43344</v>
      </c>
      <c r="C6426" s="6">
        <v>43373</v>
      </c>
      <c r="D6426" t="s">
        <v>38</v>
      </c>
      <c r="E6426" t="s">
        <v>62</v>
      </c>
      <c r="F6426">
        <v>6419</v>
      </c>
      <c r="H6426" t="s">
        <v>13301</v>
      </c>
      <c r="I6426" s="6">
        <v>43373</v>
      </c>
      <c r="J6426" s="6">
        <v>43444</v>
      </c>
    </row>
    <row r="6427" spans="1:10" x14ac:dyDescent="0.25">
      <c r="A6427">
        <v>2018</v>
      </c>
      <c r="B6427" s="6">
        <v>43344</v>
      </c>
      <c r="C6427" s="6">
        <v>43373</v>
      </c>
      <c r="D6427" t="s">
        <v>38</v>
      </c>
      <c r="E6427" t="s">
        <v>62</v>
      </c>
      <c r="F6427">
        <v>6420</v>
      </c>
      <c r="H6427" t="s">
        <v>13301</v>
      </c>
      <c r="I6427" s="6">
        <v>43373</v>
      </c>
      <c r="J6427" s="6">
        <v>43444</v>
      </c>
    </row>
    <row r="6428" spans="1:10" x14ac:dyDescent="0.25">
      <c r="A6428">
        <v>2018</v>
      </c>
      <c r="B6428" s="6">
        <v>43344</v>
      </c>
      <c r="C6428" s="6">
        <v>43373</v>
      </c>
      <c r="D6428" t="s">
        <v>38</v>
      </c>
      <c r="E6428" t="s">
        <v>62</v>
      </c>
      <c r="F6428">
        <v>6421</v>
      </c>
      <c r="H6428" t="s">
        <v>13301</v>
      </c>
      <c r="I6428" s="6">
        <v>43373</v>
      </c>
      <c r="J6428" s="6">
        <v>43444</v>
      </c>
    </row>
    <row r="6429" spans="1:10" x14ac:dyDescent="0.25">
      <c r="A6429">
        <v>2018</v>
      </c>
      <c r="B6429" s="6">
        <v>43344</v>
      </c>
      <c r="C6429" s="6">
        <v>43373</v>
      </c>
      <c r="D6429" t="s">
        <v>38</v>
      </c>
      <c r="E6429" t="s">
        <v>62</v>
      </c>
      <c r="F6429">
        <v>6422</v>
      </c>
      <c r="H6429" t="s">
        <v>13301</v>
      </c>
      <c r="I6429" s="6">
        <v>43373</v>
      </c>
      <c r="J6429" s="6">
        <v>43444</v>
      </c>
    </row>
    <row r="6430" spans="1:10" x14ac:dyDescent="0.25">
      <c r="A6430">
        <v>2018</v>
      </c>
      <c r="B6430" s="6">
        <v>43344</v>
      </c>
      <c r="C6430" s="6">
        <v>43373</v>
      </c>
      <c r="D6430" t="s">
        <v>38</v>
      </c>
      <c r="E6430" t="s">
        <v>62</v>
      </c>
      <c r="F6430">
        <v>6423</v>
      </c>
      <c r="H6430" t="s">
        <v>13301</v>
      </c>
      <c r="I6430" s="6">
        <v>43373</v>
      </c>
      <c r="J6430" s="6">
        <v>43444</v>
      </c>
    </row>
    <row r="6431" spans="1:10" x14ac:dyDescent="0.25">
      <c r="A6431">
        <v>2018</v>
      </c>
      <c r="B6431" s="6">
        <v>43344</v>
      </c>
      <c r="C6431" s="6">
        <v>43373</v>
      </c>
      <c r="D6431" t="s">
        <v>38</v>
      </c>
      <c r="E6431" t="s">
        <v>62</v>
      </c>
      <c r="F6431">
        <v>6424</v>
      </c>
      <c r="H6431" t="s">
        <v>13301</v>
      </c>
      <c r="I6431" s="6">
        <v>43373</v>
      </c>
      <c r="J6431" s="6">
        <v>43444</v>
      </c>
    </row>
    <row r="6432" spans="1:10" x14ac:dyDescent="0.25">
      <c r="A6432">
        <v>2018</v>
      </c>
      <c r="B6432" s="6">
        <v>43344</v>
      </c>
      <c r="C6432" s="6">
        <v>43373</v>
      </c>
      <c r="D6432" t="s">
        <v>38</v>
      </c>
      <c r="E6432" t="s">
        <v>62</v>
      </c>
      <c r="F6432">
        <v>6425</v>
      </c>
      <c r="H6432" t="s">
        <v>13301</v>
      </c>
      <c r="I6432" s="6">
        <v>43373</v>
      </c>
      <c r="J6432" s="6">
        <v>43444</v>
      </c>
    </row>
    <row r="6433" spans="1:10" x14ac:dyDescent="0.25">
      <c r="A6433">
        <v>2018</v>
      </c>
      <c r="B6433" s="6">
        <v>43344</v>
      </c>
      <c r="C6433" s="6">
        <v>43373</v>
      </c>
      <c r="D6433" t="s">
        <v>38</v>
      </c>
      <c r="E6433" t="s">
        <v>62</v>
      </c>
      <c r="F6433">
        <v>6426</v>
      </c>
      <c r="H6433" t="s">
        <v>13301</v>
      </c>
      <c r="I6433" s="6">
        <v>43373</v>
      </c>
      <c r="J6433" s="6">
        <v>43444</v>
      </c>
    </row>
    <row r="6434" spans="1:10" x14ac:dyDescent="0.25">
      <c r="A6434">
        <v>2018</v>
      </c>
      <c r="B6434" s="6">
        <v>43344</v>
      </c>
      <c r="C6434" s="6">
        <v>43373</v>
      </c>
      <c r="D6434" t="s">
        <v>38</v>
      </c>
      <c r="E6434" t="s">
        <v>62</v>
      </c>
      <c r="F6434">
        <v>6427</v>
      </c>
      <c r="H6434" t="s">
        <v>13301</v>
      </c>
      <c r="I6434" s="6">
        <v>43373</v>
      </c>
      <c r="J6434" s="6">
        <v>43444</v>
      </c>
    </row>
    <row r="6435" spans="1:10" x14ac:dyDescent="0.25">
      <c r="A6435">
        <v>2018</v>
      </c>
      <c r="B6435" s="6">
        <v>43344</v>
      </c>
      <c r="C6435" s="6">
        <v>43373</v>
      </c>
      <c r="D6435" t="s">
        <v>38</v>
      </c>
      <c r="E6435" t="s">
        <v>62</v>
      </c>
      <c r="F6435">
        <v>6428</v>
      </c>
      <c r="H6435" t="s">
        <v>13301</v>
      </c>
      <c r="I6435" s="6">
        <v>43373</v>
      </c>
      <c r="J6435" s="6">
        <v>43444</v>
      </c>
    </row>
    <row r="6436" spans="1:10" x14ac:dyDescent="0.25">
      <c r="A6436">
        <v>2018</v>
      </c>
      <c r="B6436" s="6">
        <v>43344</v>
      </c>
      <c r="C6436" s="6">
        <v>43373</v>
      </c>
      <c r="D6436" t="s">
        <v>38</v>
      </c>
      <c r="E6436" t="s">
        <v>62</v>
      </c>
      <c r="F6436">
        <v>6429</v>
      </c>
      <c r="H6436" t="s">
        <v>13301</v>
      </c>
      <c r="I6436" s="6">
        <v>43373</v>
      </c>
      <c r="J6436" s="6">
        <v>43444</v>
      </c>
    </row>
    <row r="6437" spans="1:10" x14ac:dyDescent="0.25">
      <c r="A6437">
        <v>2018</v>
      </c>
      <c r="B6437" s="6">
        <v>43344</v>
      </c>
      <c r="C6437" s="6">
        <v>43373</v>
      </c>
      <c r="D6437" t="s">
        <v>38</v>
      </c>
      <c r="E6437" t="s">
        <v>62</v>
      </c>
      <c r="F6437">
        <v>6430</v>
      </c>
      <c r="H6437" t="s">
        <v>13301</v>
      </c>
      <c r="I6437" s="6">
        <v>43373</v>
      </c>
      <c r="J6437" s="6">
        <v>43444</v>
      </c>
    </row>
    <row r="6438" spans="1:10" x14ac:dyDescent="0.25">
      <c r="A6438">
        <v>2018</v>
      </c>
      <c r="B6438" s="6">
        <v>43344</v>
      </c>
      <c r="C6438" s="6">
        <v>43373</v>
      </c>
      <c r="D6438" t="s">
        <v>38</v>
      </c>
      <c r="E6438" t="s">
        <v>62</v>
      </c>
      <c r="F6438">
        <v>6431</v>
      </c>
      <c r="H6438" t="s">
        <v>13301</v>
      </c>
      <c r="I6438" s="6">
        <v>43373</v>
      </c>
      <c r="J6438" s="6">
        <v>43444</v>
      </c>
    </row>
    <row r="6439" spans="1:10" x14ac:dyDescent="0.25">
      <c r="A6439">
        <v>2018</v>
      </c>
      <c r="B6439" s="6">
        <v>43344</v>
      </c>
      <c r="C6439" s="6">
        <v>43373</v>
      </c>
      <c r="D6439" t="s">
        <v>38</v>
      </c>
      <c r="E6439" t="s">
        <v>62</v>
      </c>
      <c r="F6439">
        <v>6432</v>
      </c>
      <c r="H6439" t="s">
        <v>13301</v>
      </c>
      <c r="I6439" s="6">
        <v>43373</v>
      </c>
      <c r="J6439" s="6">
        <v>43444</v>
      </c>
    </row>
    <row r="6440" spans="1:10" x14ac:dyDescent="0.25">
      <c r="A6440">
        <v>2018</v>
      </c>
      <c r="B6440" s="6">
        <v>43344</v>
      </c>
      <c r="C6440" s="6">
        <v>43373</v>
      </c>
      <c r="D6440" t="s">
        <v>38</v>
      </c>
      <c r="E6440" t="s">
        <v>62</v>
      </c>
      <c r="F6440">
        <v>6433</v>
      </c>
      <c r="H6440" t="s">
        <v>13301</v>
      </c>
      <c r="I6440" s="6">
        <v>43373</v>
      </c>
      <c r="J6440" s="6">
        <v>43444</v>
      </c>
    </row>
    <row r="6441" spans="1:10" x14ac:dyDescent="0.25">
      <c r="A6441">
        <v>2018</v>
      </c>
      <c r="B6441" s="6">
        <v>43344</v>
      </c>
      <c r="C6441" s="6">
        <v>43373</v>
      </c>
      <c r="D6441" t="s">
        <v>38</v>
      </c>
      <c r="E6441" t="s">
        <v>62</v>
      </c>
      <c r="F6441">
        <v>6434</v>
      </c>
      <c r="H6441" t="s">
        <v>13301</v>
      </c>
      <c r="I6441" s="6">
        <v>43373</v>
      </c>
      <c r="J6441" s="6">
        <v>43444</v>
      </c>
    </row>
    <row r="6442" spans="1:10" x14ac:dyDescent="0.25">
      <c r="A6442">
        <v>2018</v>
      </c>
      <c r="B6442" s="6">
        <v>43344</v>
      </c>
      <c r="C6442" s="6">
        <v>43373</v>
      </c>
      <c r="D6442" t="s">
        <v>38</v>
      </c>
      <c r="E6442" t="s">
        <v>62</v>
      </c>
      <c r="F6442">
        <v>6435</v>
      </c>
      <c r="H6442" t="s">
        <v>13301</v>
      </c>
      <c r="I6442" s="6">
        <v>43373</v>
      </c>
      <c r="J6442" s="6">
        <v>43444</v>
      </c>
    </row>
    <row r="6443" spans="1:10" x14ac:dyDescent="0.25">
      <c r="A6443">
        <v>2018</v>
      </c>
      <c r="B6443" s="6">
        <v>43344</v>
      </c>
      <c r="C6443" s="6">
        <v>43373</v>
      </c>
      <c r="D6443" t="s">
        <v>38</v>
      </c>
      <c r="E6443" t="s">
        <v>62</v>
      </c>
      <c r="F6443">
        <v>6436</v>
      </c>
      <c r="H6443" t="s">
        <v>13301</v>
      </c>
      <c r="I6443" s="6">
        <v>43373</v>
      </c>
      <c r="J6443" s="6">
        <v>43444</v>
      </c>
    </row>
    <row r="6444" spans="1:10" x14ac:dyDescent="0.25">
      <c r="A6444">
        <v>2018</v>
      </c>
      <c r="B6444" s="6">
        <v>43344</v>
      </c>
      <c r="C6444" s="6">
        <v>43373</v>
      </c>
      <c r="D6444" t="s">
        <v>38</v>
      </c>
      <c r="E6444" t="s">
        <v>62</v>
      </c>
      <c r="F6444">
        <v>6437</v>
      </c>
      <c r="H6444" t="s">
        <v>13301</v>
      </c>
      <c r="I6444" s="6">
        <v>43373</v>
      </c>
      <c r="J6444" s="6">
        <v>43444</v>
      </c>
    </row>
    <row r="6445" spans="1:10" x14ac:dyDescent="0.25">
      <c r="A6445">
        <v>2018</v>
      </c>
      <c r="B6445" s="6">
        <v>43344</v>
      </c>
      <c r="C6445" s="6">
        <v>43373</v>
      </c>
      <c r="D6445" t="s">
        <v>38</v>
      </c>
      <c r="E6445" t="s">
        <v>62</v>
      </c>
      <c r="F6445">
        <v>6438</v>
      </c>
      <c r="H6445" t="s">
        <v>13301</v>
      </c>
      <c r="I6445" s="6">
        <v>43373</v>
      </c>
      <c r="J6445" s="6">
        <v>43444</v>
      </c>
    </row>
    <row r="6446" spans="1:10" x14ac:dyDescent="0.25">
      <c r="A6446">
        <v>2018</v>
      </c>
      <c r="B6446" s="6">
        <v>43344</v>
      </c>
      <c r="C6446" s="6">
        <v>43373</v>
      </c>
      <c r="D6446" t="s">
        <v>38</v>
      </c>
      <c r="E6446" t="s">
        <v>62</v>
      </c>
      <c r="F6446">
        <v>6439</v>
      </c>
      <c r="H6446" t="s">
        <v>13301</v>
      </c>
      <c r="I6446" s="6">
        <v>43373</v>
      </c>
      <c r="J6446" s="6">
        <v>43444</v>
      </c>
    </row>
    <row r="6447" spans="1:10" x14ac:dyDescent="0.25">
      <c r="A6447">
        <v>2018</v>
      </c>
      <c r="B6447" s="6">
        <v>43344</v>
      </c>
      <c r="C6447" s="6">
        <v>43373</v>
      </c>
      <c r="D6447" t="s">
        <v>38</v>
      </c>
      <c r="E6447" t="s">
        <v>62</v>
      </c>
      <c r="F6447">
        <v>6440</v>
      </c>
      <c r="H6447" t="s">
        <v>13301</v>
      </c>
      <c r="I6447" s="6">
        <v>43373</v>
      </c>
      <c r="J6447" s="6">
        <v>43444</v>
      </c>
    </row>
    <row r="6448" spans="1:10" x14ac:dyDescent="0.25">
      <c r="A6448">
        <v>2018</v>
      </c>
      <c r="B6448" s="6">
        <v>43344</v>
      </c>
      <c r="C6448" s="6">
        <v>43373</v>
      </c>
      <c r="D6448" t="s">
        <v>38</v>
      </c>
      <c r="E6448" t="s">
        <v>62</v>
      </c>
      <c r="F6448">
        <v>6441</v>
      </c>
      <c r="H6448" t="s">
        <v>13301</v>
      </c>
      <c r="I6448" s="6">
        <v>43373</v>
      </c>
      <c r="J6448" s="6">
        <v>43444</v>
      </c>
    </row>
    <row r="6449" spans="1:10" x14ac:dyDescent="0.25">
      <c r="A6449">
        <v>2018</v>
      </c>
      <c r="B6449" s="6">
        <v>43344</v>
      </c>
      <c r="C6449" s="6">
        <v>43373</v>
      </c>
      <c r="D6449" t="s">
        <v>38</v>
      </c>
      <c r="E6449" t="s">
        <v>62</v>
      </c>
      <c r="F6449">
        <v>6442</v>
      </c>
      <c r="H6449" t="s">
        <v>13301</v>
      </c>
      <c r="I6449" s="6">
        <v>43373</v>
      </c>
      <c r="J6449" s="6">
        <v>43444</v>
      </c>
    </row>
    <row r="6450" spans="1:10" x14ac:dyDescent="0.25">
      <c r="A6450">
        <v>2018</v>
      </c>
      <c r="B6450" s="6">
        <v>43344</v>
      </c>
      <c r="C6450" s="6">
        <v>43373</v>
      </c>
      <c r="D6450" t="s">
        <v>38</v>
      </c>
      <c r="E6450" t="s">
        <v>62</v>
      </c>
      <c r="F6450">
        <v>6443</v>
      </c>
      <c r="H6450" t="s">
        <v>13301</v>
      </c>
      <c r="I6450" s="6">
        <v>43373</v>
      </c>
      <c r="J6450" s="6">
        <v>43444</v>
      </c>
    </row>
    <row r="6451" spans="1:10" x14ac:dyDescent="0.25">
      <c r="A6451">
        <v>2018</v>
      </c>
      <c r="B6451" s="6">
        <v>43344</v>
      </c>
      <c r="C6451" s="6">
        <v>43373</v>
      </c>
      <c r="D6451" t="s">
        <v>38</v>
      </c>
      <c r="E6451" t="s">
        <v>62</v>
      </c>
      <c r="F6451">
        <v>6444</v>
      </c>
      <c r="H6451" t="s">
        <v>13301</v>
      </c>
      <c r="I6451" s="6">
        <v>43373</v>
      </c>
      <c r="J6451" s="6">
        <v>43444</v>
      </c>
    </row>
    <row r="6452" spans="1:10" x14ac:dyDescent="0.25">
      <c r="A6452">
        <v>2018</v>
      </c>
      <c r="B6452" s="6">
        <v>43344</v>
      </c>
      <c r="C6452" s="6">
        <v>43373</v>
      </c>
      <c r="D6452" t="s">
        <v>38</v>
      </c>
      <c r="E6452" t="s">
        <v>62</v>
      </c>
      <c r="F6452">
        <v>6445</v>
      </c>
      <c r="H6452" t="s">
        <v>13301</v>
      </c>
      <c r="I6452" s="6">
        <v>43373</v>
      </c>
      <c r="J6452" s="6">
        <v>43444</v>
      </c>
    </row>
    <row r="6453" spans="1:10" x14ac:dyDescent="0.25">
      <c r="A6453">
        <v>2018</v>
      </c>
      <c r="B6453" s="6">
        <v>43344</v>
      </c>
      <c r="C6453" s="6">
        <v>43373</v>
      </c>
      <c r="D6453" t="s">
        <v>38</v>
      </c>
      <c r="E6453" t="s">
        <v>62</v>
      </c>
      <c r="F6453">
        <v>6446</v>
      </c>
      <c r="H6453" t="s">
        <v>13301</v>
      </c>
      <c r="I6453" s="6">
        <v>43373</v>
      </c>
      <c r="J6453" s="6">
        <v>43444</v>
      </c>
    </row>
    <row r="6454" spans="1:10" x14ac:dyDescent="0.25">
      <c r="A6454">
        <v>2018</v>
      </c>
      <c r="B6454" s="6">
        <v>43344</v>
      </c>
      <c r="C6454" s="6">
        <v>43373</v>
      </c>
      <c r="D6454" t="s">
        <v>38</v>
      </c>
      <c r="E6454" t="s">
        <v>62</v>
      </c>
      <c r="F6454">
        <v>6447</v>
      </c>
      <c r="H6454" t="s">
        <v>13301</v>
      </c>
      <c r="I6454" s="6">
        <v>43373</v>
      </c>
      <c r="J6454" s="6">
        <v>43444</v>
      </c>
    </row>
    <row r="6455" spans="1:10" x14ac:dyDescent="0.25">
      <c r="A6455">
        <v>2018</v>
      </c>
      <c r="B6455" s="6">
        <v>43344</v>
      </c>
      <c r="C6455" s="6">
        <v>43373</v>
      </c>
      <c r="D6455" t="s">
        <v>38</v>
      </c>
      <c r="E6455" t="s">
        <v>62</v>
      </c>
      <c r="F6455">
        <v>6448</v>
      </c>
      <c r="H6455" t="s">
        <v>13301</v>
      </c>
      <c r="I6455" s="6">
        <v>43373</v>
      </c>
      <c r="J6455" s="6">
        <v>43444</v>
      </c>
    </row>
    <row r="6456" spans="1:10" x14ac:dyDescent="0.25">
      <c r="A6456">
        <v>2018</v>
      </c>
      <c r="B6456" s="6">
        <v>43344</v>
      </c>
      <c r="C6456" s="6">
        <v>43373</v>
      </c>
      <c r="D6456" t="s">
        <v>38</v>
      </c>
      <c r="E6456" t="s">
        <v>62</v>
      </c>
      <c r="F6456">
        <v>6449</v>
      </c>
      <c r="H6456" t="s">
        <v>13301</v>
      </c>
      <c r="I6456" s="6">
        <v>43373</v>
      </c>
      <c r="J6456" s="6">
        <v>43444</v>
      </c>
    </row>
    <row r="6457" spans="1:10" x14ac:dyDescent="0.25">
      <c r="A6457">
        <v>2018</v>
      </c>
      <c r="B6457" s="6">
        <v>43344</v>
      </c>
      <c r="C6457" s="6">
        <v>43373</v>
      </c>
      <c r="D6457" t="s">
        <v>38</v>
      </c>
      <c r="E6457" t="s">
        <v>62</v>
      </c>
      <c r="F6457">
        <v>6450</v>
      </c>
      <c r="H6457" t="s">
        <v>13301</v>
      </c>
      <c r="I6457" s="6">
        <v>43373</v>
      </c>
      <c r="J6457" s="6">
        <v>43444</v>
      </c>
    </row>
    <row r="6458" spans="1:10" x14ac:dyDescent="0.25">
      <c r="A6458">
        <v>2018</v>
      </c>
      <c r="B6458" s="6">
        <v>43344</v>
      </c>
      <c r="C6458" s="6">
        <v>43373</v>
      </c>
      <c r="D6458" t="s">
        <v>38</v>
      </c>
      <c r="E6458" t="s">
        <v>62</v>
      </c>
      <c r="F6458">
        <v>6451</v>
      </c>
      <c r="H6458" t="s">
        <v>13301</v>
      </c>
      <c r="I6458" s="6">
        <v>43373</v>
      </c>
      <c r="J6458" s="6">
        <v>43444</v>
      </c>
    </row>
    <row r="6459" spans="1:10" x14ac:dyDescent="0.25">
      <c r="A6459">
        <v>2018</v>
      </c>
      <c r="B6459" s="6">
        <v>43344</v>
      </c>
      <c r="C6459" s="6">
        <v>43373</v>
      </c>
      <c r="D6459" t="s">
        <v>38</v>
      </c>
      <c r="E6459" t="s">
        <v>62</v>
      </c>
      <c r="F6459">
        <v>6452</v>
      </c>
      <c r="H6459" t="s">
        <v>13301</v>
      </c>
      <c r="I6459" s="6">
        <v>43373</v>
      </c>
      <c r="J6459" s="6">
        <v>43444</v>
      </c>
    </row>
    <row r="6460" spans="1:10" x14ac:dyDescent="0.25">
      <c r="A6460">
        <v>2018</v>
      </c>
      <c r="B6460" s="6">
        <v>43344</v>
      </c>
      <c r="C6460" s="6">
        <v>43373</v>
      </c>
      <c r="D6460" t="s">
        <v>38</v>
      </c>
      <c r="E6460" t="s">
        <v>62</v>
      </c>
      <c r="F6460">
        <v>6453</v>
      </c>
      <c r="H6460" t="s">
        <v>13301</v>
      </c>
      <c r="I6460" s="6">
        <v>43373</v>
      </c>
      <c r="J6460" s="6">
        <v>43444</v>
      </c>
    </row>
    <row r="6461" spans="1:10" x14ac:dyDescent="0.25">
      <c r="A6461">
        <v>2018</v>
      </c>
      <c r="B6461" s="6">
        <v>43344</v>
      </c>
      <c r="C6461" s="6">
        <v>43373</v>
      </c>
      <c r="D6461" t="s">
        <v>38</v>
      </c>
      <c r="E6461" t="s">
        <v>62</v>
      </c>
      <c r="F6461">
        <v>6454</v>
      </c>
      <c r="H6461" t="s">
        <v>13301</v>
      </c>
      <c r="I6461" s="6">
        <v>43373</v>
      </c>
      <c r="J6461" s="6">
        <v>43444</v>
      </c>
    </row>
    <row r="6462" spans="1:10" x14ac:dyDescent="0.25">
      <c r="A6462">
        <v>2018</v>
      </c>
      <c r="B6462" s="6">
        <v>43344</v>
      </c>
      <c r="C6462" s="6">
        <v>43373</v>
      </c>
      <c r="D6462" t="s">
        <v>38</v>
      </c>
      <c r="E6462" t="s">
        <v>62</v>
      </c>
      <c r="F6462">
        <v>6455</v>
      </c>
      <c r="H6462" t="s">
        <v>13301</v>
      </c>
      <c r="I6462" s="6">
        <v>43373</v>
      </c>
      <c r="J6462" s="6">
        <v>43444</v>
      </c>
    </row>
    <row r="6463" spans="1:10" x14ac:dyDescent="0.25">
      <c r="A6463">
        <v>2018</v>
      </c>
      <c r="B6463" s="6">
        <v>43344</v>
      </c>
      <c r="C6463" s="6">
        <v>43373</v>
      </c>
      <c r="D6463" t="s">
        <v>38</v>
      </c>
      <c r="E6463" t="s">
        <v>62</v>
      </c>
      <c r="F6463">
        <v>6456</v>
      </c>
      <c r="H6463" t="s">
        <v>13301</v>
      </c>
      <c r="I6463" s="6">
        <v>43373</v>
      </c>
      <c r="J6463" s="6">
        <v>43444</v>
      </c>
    </row>
    <row r="6464" spans="1:10" x14ac:dyDescent="0.25">
      <c r="A6464">
        <v>2018</v>
      </c>
      <c r="B6464" s="6">
        <v>43344</v>
      </c>
      <c r="C6464" s="6">
        <v>43373</v>
      </c>
      <c r="D6464" t="s">
        <v>38</v>
      </c>
      <c r="E6464" t="s">
        <v>62</v>
      </c>
      <c r="F6464">
        <v>6457</v>
      </c>
      <c r="H6464" t="s">
        <v>13301</v>
      </c>
      <c r="I6464" s="6">
        <v>43373</v>
      </c>
      <c r="J6464" s="6">
        <v>43444</v>
      </c>
    </row>
    <row r="6465" spans="1:10" x14ac:dyDescent="0.25">
      <c r="A6465">
        <v>2018</v>
      </c>
      <c r="B6465" s="6">
        <v>43344</v>
      </c>
      <c r="C6465" s="6">
        <v>43373</v>
      </c>
      <c r="D6465" t="s">
        <v>38</v>
      </c>
      <c r="E6465" t="s">
        <v>62</v>
      </c>
      <c r="F6465">
        <v>6458</v>
      </c>
      <c r="H6465" t="s">
        <v>13301</v>
      </c>
      <c r="I6465" s="6">
        <v>43373</v>
      </c>
      <c r="J6465" s="6">
        <v>43444</v>
      </c>
    </row>
    <row r="6466" spans="1:10" x14ac:dyDescent="0.25">
      <c r="A6466">
        <v>2018</v>
      </c>
      <c r="B6466" s="6">
        <v>43344</v>
      </c>
      <c r="C6466" s="6">
        <v>43373</v>
      </c>
      <c r="D6466" t="s">
        <v>38</v>
      </c>
      <c r="E6466" t="s">
        <v>62</v>
      </c>
      <c r="F6466">
        <v>6459</v>
      </c>
      <c r="H6466" t="s">
        <v>13301</v>
      </c>
      <c r="I6466" s="6">
        <v>43373</v>
      </c>
      <c r="J6466" s="6">
        <v>43444</v>
      </c>
    </row>
    <row r="6467" spans="1:10" x14ac:dyDescent="0.25">
      <c r="A6467">
        <v>2018</v>
      </c>
      <c r="B6467" s="6">
        <v>43344</v>
      </c>
      <c r="C6467" s="6">
        <v>43373</v>
      </c>
      <c r="D6467" t="s">
        <v>38</v>
      </c>
      <c r="E6467" t="s">
        <v>62</v>
      </c>
      <c r="F6467">
        <v>6460</v>
      </c>
      <c r="H6467" t="s">
        <v>13301</v>
      </c>
      <c r="I6467" s="6">
        <v>43373</v>
      </c>
      <c r="J6467" s="6">
        <v>43444</v>
      </c>
    </row>
    <row r="6468" spans="1:10" x14ac:dyDescent="0.25">
      <c r="A6468">
        <v>2018</v>
      </c>
      <c r="B6468" s="6">
        <v>43344</v>
      </c>
      <c r="C6468" s="6">
        <v>43373</v>
      </c>
      <c r="D6468" t="s">
        <v>38</v>
      </c>
      <c r="E6468" t="s">
        <v>62</v>
      </c>
      <c r="F6468">
        <v>6461</v>
      </c>
      <c r="H6468" t="s">
        <v>13301</v>
      </c>
      <c r="I6468" s="6">
        <v>43373</v>
      </c>
      <c r="J6468" s="6">
        <v>43444</v>
      </c>
    </row>
    <row r="6469" spans="1:10" x14ac:dyDescent="0.25">
      <c r="A6469">
        <v>2018</v>
      </c>
      <c r="B6469" s="6">
        <v>43344</v>
      </c>
      <c r="C6469" s="6">
        <v>43373</v>
      </c>
      <c r="D6469" t="s">
        <v>38</v>
      </c>
      <c r="E6469" t="s">
        <v>62</v>
      </c>
      <c r="F6469">
        <v>6462</v>
      </c>
      <c r="H6469" t="s">
        <v>13301</v>
      </c>
      <c r="I6469" s="6">
        <v>43373</v>
      </c>
      <c r="J6469" s="6">
        <v>43444</v>
      </c>
    </row>
    <row r="6470" spans="1:10" x14ac:dyDescent="0.25">
      <c r="A6470">
        <v>2018</v>
      </c>
      <c r="B6470" s="6">
        <v>43344</v>
      </c>
      <c r="C6470" s="6">
        <v>43373</v>
      </c>
      <c r="D6470" t="s">
        <v>38</v>
      </c>
      <c r="E6470" t="s">
        <v>62</v>
      </c>
      <c r="F6470">
        <v>6463</v>
      </c>
      <c r="H6470" t="s">
        <v>13301</v>
      </c>
      <c r="I6470" s="6">
        <v>43373</v>
      </c>
      <c r="J6470" s="6">
        <v>43444</v>
      </c>
    </row>
    <row r="6471" spans="1:10" x14ac:dyDescent="0.25">
      <c r="A6471">
        <v>2018</v>
      </c>
      <c r="B6471" s="6">
        <v>43344</v>
      </c>
      <c r="C6471" s="6">
        <v>43373</v>
      </c>
      <c r="D6471" t="s">
        <v>38</v>
      </c>
      <c r="E6471" t="s">
        <v>62</v>
      </c>
      <c r="F6471">
        <v>6464</v>
      </c>
      <c r="H6471" t="s">
        <v>13301</v>
      </c>
      <c r="I6471" s="6">
        <v>43373</v>
      </c>
      <c r="J6471" s="6">
        <v>43444</v>
      </c>
    </row>
    <row r="6472" spans="1:10" x14ac:dyDescent="0.25">
      <c r="A6472">
        <v>2018</v>
      </c>
      <c r="B6472" s="6">
        <v>43344</v>
      </c>
      <c r="C6472" s="6">
        <v>43373</v>
      </c>
      <c r="D6472" t="s">
        <v>38</v>
      </c>
      <c r="E6472" t="s">
        <v>62</v>
      </c>
      <c r="F6472">
        <v>6465</v>
      </c>
      <c r="H6472" t="s">
        <v>13301</v>
      </c>
      <c r="I6472" s="6">
        <v>43373</v>
      </c>
      <c r="J6472" s="6">
        <v>43444</v>
      </c>
    </row>
    <row r="6473" spans="1:10" x14ac:dyDescent="0.25">
      <c r="A6473">
        <v>2018</v>
      </c>
      <c r="B6473" s="6">
        <v>43344</v>
      </c>
      <c r="C6473" s="6">
        <v>43373</v>
      </c>
      <c r="D6473" t="s">
        <v>38</v>
      </c>
      <c r="E6473" t="s">
        <v>62</v>
      </c>
      <c r="F6473">
        <v>6466</v>
      </c>
      <c r="H6473" t="s">
        <v>13301</v>
      </c>
      <c r="I6473" s="6">
        <v>43373</v>
      </c>
      <c r="J6473" s="6">
        <v>43444</v>
      </c>
    </row>
    <row r="6474" spans="1:10" x14ac:dyDescent="0.25">
      <c r="A6474">
        <v>2018</v>
      </c>
      <c r="B6474" s="6">
        <v>43344</v>
      </c>
      <c r="C6474" s="6">
        <v>43373</v>
      </c>
      <c r="D6474" t="s">
        <v>38</v>
      </c>
      <c r="E6474" t="s">
        <v>62</v>
      </c>
      <c r="F6474">
        <v>6467</v>
      </c>
      <c r="H6474" t="s">
        <v>13301</v>
      </c>
      <c r="I6474" s="6">
        <v>43373</v>
      </c>
      <c r="J6474" s="6">
        <v>43444</v>
      </c>
    </row>
    <row r="6475" spans="1:10" x14ac:dyDescent="0.25">
      <c r="A6475">
        <v>2018</v>
      </c>
      <c r="B6475" s="6">
        <v>43344</v>
      </c>
      <c r="C6475" s="6">
        <v>43373</v>
      </c>
      <c r="D6475" t="s">
        <v>38</v>
      </c>
      <c r="E6475" t="s">
        <v>62</v>
      </c>
      <c r="F6475">
        <v>6468</v>
      </c>
      <c r="H6475" t="s">
        <v>13301</v>
      </c>
      <c r="I6475" s="6">
        <v>43373</v>
      </c>
      <c r="J6475" s="6">
        <v>43444</v>
      </c>
    </row>
    <row r="6476" spans="1:10" x14ac:dyDescent="0.25">
      <c r="A6476">
        <v>2018</v>
      </c>
      <c r="B6476" s="6">
        <v>43344</v>
      </c>
      <c r="C6476" s="6">
        <v>43373</v>
      </c>
      <c r="D6476" t="s">
        <v>38</v>
      </c>
      <c r="E6476" t="s">
        <v>62</v>
      </c>
      <c r="F6476">
        <v>6469</v>
      </c>
      <c r="H6476" t="s">
        <v>13301</v>
      </c>
      <c r="I6476" s="6">
        <v>43373</v>
      </c>
      <c r="J6476" s="6">
        <v>43444</v>
      </c>
    </row>
    <row r="6477" spans="1:10" x14ac:dyDescent="0.25">
      <c r="A6477">
        <v>2018</v>
      </c>
      <c r="B6477" s="6">
        <v>43344</v>
      </c>
      <c r="C6477" s="6">
        <v>43373</v>
      </c>
      <c r="D6477" t="s">
        <v>38</v>
      </c>
      <c r="E6477" t="s">
        <v>62</v>
      </c>
      <c r="F6477">
        <v>6470</v>
      </c>
      <c r="H6477" t="s">
        <v>13301</v>
      </c>
      <c r="I6477" s="6">
        <v>43373</v>
      </c>
      <c r="J6477" s="6">
        <v>43444</v>
      </c>
    </row>
    <row r="6478" spans="1:10" x14ac:dyDescent="0.25">
      <c r="A6478">
        <v>2018</v>
      </c>
      <c r="B6478" s="6">
        <v>43344</v>
      </c>
      <c r="C6478" s="6">
        <v>43373</v>
      </c>
      <c r="D6478" t="s">
        <v>38</v>
      </c>
      <c r="E6478" t="s">
        <v>62</v>
      </c>
      <c r="F6478">
        <v>6471</v>
      </c>
      <c r="H6478" t="s">
        <v>13301</v>
      </c>
      <c r="I6478" s="6">
        <v>43373</v>
      </c>
      <c r="J6478" s="6">
        <v>43444</v>
      </c>
    </row>
    <row r="6479" spans="1:10" x14ac:dyDescent="0.25">
      <c r="A6479">
        <v>2018</v>
      </c>
      <c r="B6479" s="6">
        <v>43344</v>
      </c>
      <c r="C6479" s="6">
        <v>43373</v>
      </c>
      <c r="D6479" t="s">
        <v>38</v>
      </c>
      <c r="E6479" t="s">
        <v>62</v>
      </c>
      <c r="F6479">
        <v>6472</v>
      </c>
      <c r="H6479" t="s">
        <v>13301</v>
      </c>
      <c r="I6479" s="6">
        <v>43373</v>
      </c>
      <c r="J6479" s="6">
        <v>43444</v>
      </c>
    </row>
    <row r="6480" spans="1:10" x14ac:dyDescent="0.25">
      <c r="A6480">
        <v>2018</v>
      </c>
      <c r="B6480" s="6">
        <v>43344</v>
      </c>
      <c r="C6480" s="6">
        <v>43373</v>
      </c>
      <c r="D6480" t="s">
        <v>38</v>
      </c>
      <c r="E6480" t="s">
        <v>62</v>
      </c>
      <c r="F6480">
        <v>6473</v>
      </c>
      <c r="H6480" t="s">
        <v>13301</v>
      </c>
      <c r="I6480" s="6">
        <v>43373</v>
      </c>
      <c r="J6480" s="6">
        <v>43444</v>
      </c>
    </row>
    <row r="6481" spans="1:10" x14ac:dyDescent="0.25">
      <c r="A6481">
        <v>2018</v>
      </c>
      <c r="B6481" s="6">
        <v>43344</v>
      </c>
      <c r="C6481" s="6">
        <v>43373</v>
      </c>
      <c r="D6481" t="s">
        <v>38</v>
      </c>
      <c r="E6481" t="s">
        <v>62</v>
      </c>
      <c r="F6481">
        <v>6474</v>
      </c>
      <c r="H6481" t="s">
        <v>13301</v>
      </c>
      <c r="I6481" s="6">
        <v>43373</v>
      </c>
      <c r="J6481" s="6">
        <v>43444</v>
      </c>
    </row>
    <row r="6482" spans="1:10" x14ac:dyDescent="0.25">
      <c r="A6482">
        <v>2018</v>
      </c>
      <c r="B6482" s="6">
        <v>43344</v>
      </c>
      <c r="C6482" s="6">
        <v>43373</v>
      </c>
      <c r="D6482" t="s">
        <v>38</v>
      </c>
      <c r="E6482" t="s">
        <v>62</v>
      </c>
      <c r="F6482">
        <v>6475</v>
      </c>
      <c r="H6482" t="s">
        <v>13301</v>
      </c>
      <c r="I6482" s="6">
        <v>43373</v>
      </c>
      <c r="J6482" s="6">
        <v>43444</v>
      </c>
    </row>
    <row r="6483" spans="1:10" x14ac:dyDescent="0.25">
      <c r="A6483">
        <v>2018</v>
      </c>
      <c r="B6483" s="6">
        <v>43344</v>
      </c>
      <c r="C6483" s="6">
        <v>43373</v>
      </c>
      <c r="D6483" t="s">
        <v>38</v>
      </c>
      <c r="E6483" t="s">
        <v>62</v>
      </c>
      <c r="F6483">
        <v>6476</v>
      </c>
      <c r="H6483" t="s">
        <v>13301</v>
      </c>
      <c r="I6483" s="6">
        <v>43373</v>
      </c>
      <c r="J6483" s="6">
        <v>43444</v>
      </c>
    </row>
    <row r="6484" spans="1:10" x14ac:dyDescent="0.25">
      <c r="A6484">
        <v>2018</v>
      </c>
      <c r="B6484" s="6">
        <v>43344</v>
      </c>
      <c r="C6484" s="6">
        <v>43373</v>
      </c>
      <c r="D6484" t="s">
        <v>38</v>
      </c>
      <c r="E6484" t="s">
        <v>62</v>
      </c>
      <c r="F6484">
        <v>6477</v>
      </c>
      <c r="H6484" t="s">
        <v>13301</v>
      </c>
      <c r="I6484" s="6">
        <v>43373</v>
      </c>
      <c r="J6484" s="6">
        <v>43444</v>
      </c>
    </row>
    <row r="6485" spans="1:10" x14ac:dyDescent="0.25">
      <c r="A6485">
        <v>2018</v>
      </c>
      <c r="B6485" s="6">
        <v>43344</v>
      </c>
      <c r="C6485" s="6">
        <v>43373</v>
      </c>
      <c r="D6485" t="s">
        <v>38</v>
      </c>
      <c r="E6485" t="s">
        <v>62</v>
      </c>
      <c r="F6485">
        <v>6478</v>
      </c>
      <c r="H6485" t="s">
        <v>13301</v>
      </c>
      <c r="I6485" s="6">
        <v>43373</v>
      </c>
      <c r="J6485" s="6">
        <v>43444</v>
      </c>
    </row>
    <row r="6486" spans="1:10" x14ac:dyDescent="0.25">
      <c r="A6486">
        <v>2018</v>
      </c>
      <c r="B6486" s="6">
        <v>43344</v>
      </c>
      <c r="C6486" s="6">
        <v>43373</v>
      </c>
      <c r="D6486" t="s">
        <v>38</v>
      </c>
      <c r="E6486" t="s">
        <v>62</v>
      </c>
      <c r="F6486">
        <v>6479</v>
      </c>
      <c r="H6486" t="s">
        <v>13301</v>
      </c>
      <c r="I6486" s="6">
        <v>43373</v>
      </c>
      <c r="J6486" s="6">
        <v>43444</v>
      </c>
    </row>
    <row r="6487" spans="1:10" x14ac:dyDescent="0.25">
      <c r="A6487">
        <v>2018</v>
      </c>
      <c r="B6487" s="6">
        <v>43344</v>
      </c>
      <c r="C6487" s="6">
        <v>43373</v>
      </c>
      <c r="D6487" t="s">
        <v>38</v>
      </c>
      <c r="E6487" t="s">
        <v>62</v>
      </c>
      <c r="F6487">
        <v>6480</v>
      </c>
      <c r="H6487" t="s">
        <v>13301</v>
      </c>
      <c r="I6487" s="6">
        <v>43373</v>
      </c>
      <c r="J6487" s="6">
        <v>43444</v>
      </c>
    </row>
    <row r="6488" spans="1:10" x14ac:dyDescent="0.25">
      <c r="A6488">
        <v>2018</v>
      </c>
      <c r="B6488" s="6">
        <v>43344</v>
      </c>
      <c r="C6488" s="6">
        <v>43373</v>
      </c>
      <c r="D6488" t="s">
        <v>38</v>
      </c>
      <c r="E6488" t="s">
        <v>62</v>
      </c>
      <c r="F6488">
        <v>6481</v>
      </c>
      <c r="H6488" t="s">
        <v>13301</v>
      </c>
      <c r="I6488" s="6">
        <v>43373</v>
      </c>
      <c r="J6488" s="6">
        <v>43444</v>
      </c>
    </row>
    <row r="6489" spans="1:10" x14ac:dyDescent="0.25">
      <c r="A6489">
        <v>2018</v>
      </c>
      <c r="B6489" s="6">
        <v>43344</v>
      </c>
      <c r="C6489" s="6">
        <v>43373</v>
      </c>
      <c r="D6489" t="s">
        <v>38</v>
      </c>
      <c r="E6489" t="s">
        <v>62</v>
      </c>
      <c r="F6489">
        <v>6482</v>
      </c>
      <c r="H6489" t="s">
        <v>13301</v>
      </c>
      <c r="I6489" s="6">
        <v>43373</v>
      </c>
      <c r="J6489" s="6">
        <v>43444</v>
      </c>
    </row>
    <row r="6490" spans="1:10" x14ac:dyDescent="0.25">
      <c r="A6490">
        <v>2018</v>
      </c>
      <c r="B6490" s="6">
        <v>43344</v>
      </c>
      <c r="C6490" s="6">
        <v>43373</v>
      </c>
      <c r="D6490" t="s">
        <v>38</v>
      </c>
      <c r="E6490" t="s">
        <v>62</v>
      </c>
      <c r="F6490">
        <v>6483</v>
      </c>
      <c r="H6490" t="s">
        <v>13301</v>
      </c>
      <c r="I6490" s="6">
        <v>43373</v>
      </c>
      <c r="J6490" s="6">
        <v>43444</v>
      </c>
    </row>
    <row r="6491" spans="1:10" x14ac:dyDescent="0.25">
      <c r="A6491">
        <v>2018</v>
      </c>
      <c r="B6491" s="6">
        <v>43344</v>
      </c>
      <c r="C6491" s="6">
        <v>43373</v>
      </c>
      <c r="D6491" t="s">
        <v>38</v>
      </c>
      <c r="E6491" t="s">
        <v>62</v>
      </c>
      <c r="F6491">
        <v>6484</v>
      </c>
      <c r="H6491" t="s">
        <v>13301</v>
      </c>
      <c r="I6491" s="6">
        <v>43373</v>
      </c>
      <c r="J6491" s="6">
        <v>43444</v>
      </c>
    </row>
    <row r="6492" spans="1:10" x14ac:dyDescent="0.25">
      <c r="A6492">
        <v>2018</v>
      </c>
      <c r="B6492" s="6">
        <v>43344</v>
      </c>
      <c r="C6492" s="6">
        <v>43373</v>
      </c>
      <c r="D6492" t="s">
        <v>38</v>
      </c>
      <c r="E6492" t="s">
        <v>62</v>
      </c>
      <c r="F6492">
        <v>6485</v>
      </c>
      <c r="H6492" t="s">
        <v>13301</v>
      </c>
      <c r="I6492" s="6">
        <v>43373</v>
      </c>
      <c r="J6492" s="6">
        <v>43444</v>
      </c>
    </row>
    <row r="6493" spans="1:10" x14ac:dyDescent="0.25">
      <c r="A6493">
        <v>2018</v>
      </c>
      <c r="B6493" s="6">
        <v>43344</v>
      </c>
      <c r="C6493" s="6">
        <v>43373</v>
      </c>
      <c r="D6493" t="s">
        <v>38</v>
      </c>
      <c r="E6493" t="s">
        <v>62</v>
      </c>
      <c r="F6493">
        <v>6486</v>
      </c>
      <c r="H6493" t="s">
        <v>13301</v>
      </c>
      <c r="I6493" s="6">
        <v>43373</v>
      </c>
      <c r="J6493" s="6">
        <v>43444</v>
      </c>
    </row>
    <row r="6494" spans="1:10" x14ac:dyDescent="0.25">
      <c r="A6494">
        <v>2018</v>
      </c>
      <c r="B6494" s="6">
        <v>43344</v>
      </c>
      <c r="C6494" s="6">
        <v>43373</v>
      </c>
      <c r="D6494" t="s">
        <v>38</v>
      </c>
      <c r="E6494" t="s">
        <v>62</v>
      </c>
      <c r="F6494">
        <v>6487</v>
      </c>
      <c r="H6494" t="s">
        <v>13301</v>
      </c>
      <c r="I6494" s="6">
        <v>43373</v>
      </c>
      <c r="J6494" s="6">
        <v>43444</v>
      </c>
    </row>
    <row r="6495" spans="1:10" x14ac:dyDescent="0.25">
      <c r="A6495">
        <v>2018</v>
      </c>
      <c r="B6495" s="6">
        <v>43344</v>
      </c>
      <c r="C6495" s="6">
        <v>43373</v>
      </c>
      <c r="D6495" t="s">
        <v>38</v>
      </c>
      <c r="E6495" t="s">
        <v>62</v>
      </c>
      <c r="F6495">
        <v>6488</v>
      </c>
      <c r="H6495" t="s">
        <v>13301</v>
      </c>
      <c r="I6495" s="6">
        <v>43373</v>
      </c>
      <c r="J6495" s="6">
        <v>43444</v>
      </c>
    </row>
    <row r="6496" spans="1:10" x14ac:dyDescent="0.25">
      <c r="A6496">
        <v>2018</v>
      </c>
      <c r="B6496" s="6">
        <v>43344</v>
      </c>
      <c r="C6496" s="6">
        <v>43373</v>
      </c>
      <c r="D6496" t="s">
        <v>38</v>
      </c>
      <c r="E6496" t="s">
        <v>62</v>
      </c>
      <c r="F6496">
        <v>6489</v>
      </c>
      <c r="H6496" t="s">
        <v>13301</v>
      </c>
      <c r="I6496" s="6">
        <v>43373</v>
      </c>
      <c r="J6496" s="6">
        <v>43444</v>
      </c>
    </row>
    <row r="6497" spans="1:10" x14ac:dyDescent="0.25">
      <c r="A6497">
        <v>2018</v>
      </c>
      <c r="B6497" s="6">
        <v>43344</v>
      </c>
      <c r="C6497" s="6">
        <v>43373</v>
      </c>
      <c r="D6497" t="s">
        <v>38</v>
      </c>
      <c r="E6497" t="s">
        <v>62</v>
      </c>
      <c r="F6497">
        <v>6490</v>
      </c>
      <c r="H6497" t="s">
        <v>13301</v>
      </c>
      <c r="I6497" s="6">
        <v>43373</v>
      </c>
      <c r="J6497" s="6">
        <v>43444</v>
      </c>
    </row>
    <row r="6498" spans="1:10" x14ac:dyDescent="0.25">
      <c r="A6498">
        <v>2018</v>
      </c>
      <c r="B6498" s="6">
        <v>43344</v>
      </c>
      <c r="C6498" s="6">
        <v>43373</v>
      </c>
      <c r="D6498" t="s">
        <v>38</v>
      </c>
      <c r="E6498" t="s">
        <v>62</v>
      </c>
      <c r="F6498">
        <v>6491</v>
      </c>
      <c r="H6498" t="s">
        <v>13301</v>
      </c>
      <c r="I6498" s="6">
        <v>43373</v>
      </c>
      <c r="J6498" s="6">
        <v>43444</v>
      </c>
    </row>
    <row r="6499" spans="1:10" x14ac:dyDescent="0.25">
      <c r="A6499">
        <v>2018</v>
      </c>
      <c r="B6499" s="6">
        <v>43344</v>
      </c>
      <c r="C6499" s="6">
        <v>43373</v>
      </c>
      <c r="D6499" t="s">
        <v>38</v>
      </c>
      <c r="E6499" t="s">
        <v>62</v>
      </c>
      <c r="F6499">
        <v>6492</v>
      </c>
      <c r="H6499" t="s">
        <v>13301</v>
      </c>
      <c r="I6499" s="6">
        <v>43373</v>
      </c>
      <c r="J6499" s="6">
        <v>43444</v>
      </c>
    </row>
    <row r="6500" spans="1:10" x14ac:dyDescent="0.25">
      <c r="A6500">
        <v>2018</v>
      </c>
      <c r="B6500" s="6">
        <v>43344</v>
      </c>
      <c r="C6500" s="6">
        <v>43373</v>
      </c>
      <c r="D6500" t="s">
        <v>38</v>
      </c>
      <c r="E6500" t="s">
        <v>62</v>
      </c>
      <c r="F6500">
        <v>6493</v>
      </c>
      <c r="H6500" t="s">
        <v>13301</v>
      </c>
      <c r="I6500" s="6">
        <v>43373</v>
      </c>
      <c r="J6500" s="6">
        <v>43444</v>
      </c>
    </row>
    <row r="6501" spans="1:10" x14ac:dyDescent="0.25">
      <c r="A6501">
        <v>2018</v>
      </c>
      <c r="B6501" s="6">
        <v>43344</v>
      </c>
      <c r="C6501" s="6">
        <v>43373</v>
      </c>
      <c r="D6501" t="s">
        <v>38</v>
      </c>
      <c r="E6501" t="s">
        <v>62</v>
      </c>
      <c r="F6501">
        <v>6494</v>
      </c>
      <c r="H6501" t="s">
        <v>13301</v>
      </c>
      <c r="I6501" s="6">
        <v>43373</v>
      </c>
      <c r="J6501" s="6">
        <v>43444</v>
      </c>
    </row>
    <row r="6502" spans="1:10" x14ac:dyDescent="0.25">
      <c r="A6502">
        <v>2018</v>
      </c>
      <c r="B6502" s="6">
        <v>43344</v>
      </c>
      <c r="C6502" s="6">
        <v>43373</v>
      </c>
      <c r="D6502" t="s">
        <v>38</v>
      </c>
      <c r="E6502" t="s">
        <v>62</v>
      </c>
      <c r="F6502">
        <v>6495</v>
      </c>
      <c r="H6502" t="s">
        <v>13301</v>
      </c>
      <c r="I6502" s="6">
        <v>43373</v>
      </c>
      <c r="J6502" s="6">
        <v>43444</v>
      </c>
    </row>
    <row r="6503" spans="1:10" x14ac:dyDescent="0.25">
      <c r="A6503">
        <v>2018</v>
      </c>
      <c r="B6503" s="6">
        <v>43344</v>
      </c>
      <c r="C6503" s="6">
        <v>43373</v>
      </c>
      <c r="D6503" t="s">
        <v>38</v>
      </c>
      <c r="E6503" t="s">
        <v>62</v>
      </c>
      <c r="F6503">
        <v>6496</v>
      </c>
      <c r="H6503" t="s">
        <v>13301</v>
      </c>
      <c r="I6503" s="6">
        <v>43373</v>
      </c>
      <c r="J6503" s="6">
        <v>43444</v>
      </c>
    </row>
    <row r="6504" spans="1:10" x14ac:dyDescent="0.25">
      <c r="A6504">
        <v>2018</v>
      </c>
      <c r="B6504" s="6">
        <v>43344</v>
      </c>
      <c r="C6504" s="6">
        <v>43373</v>
      </c>
      <c r="D6504" t="s">
        <v>38</v>
      </c>
      <c r="E6504" t="s">
        <v>62</v>
      </c>
      <c r="F6504">
        <v>6497</v>
      </c>
      <c r="H6504" t="s">
        <v>13301</v>
      </c>
      <c r="I6504" s="6">
        <v>43373</v>
      </c>
      <c r="J6504" s="6">
        <v>43444</v>
      </c>
    </row>
    <row r="6505" spans="1:10" x14ac:dyDescent="0.25">
      <c r="A6505">
        <v>2018</v>
      </c>
      <c r="B6505" s="6">
        <v>43344</v>
      </c>
      <c r="C6505" s="6">
        <v>43373</v>
      </c>
      <c r="D6505" t="s">
        <v>38</v>
      </c>
      <c r="E6505" t="s">
        <v>62</v>
      </c>
      <c r="F6505">
        <v>6498</v>
      </c>
      <c r="H6505" t="s">
        <v>13301</v>
      </c>
      <c r="I6505" s="6">
        <v>43373</v>
      </c>
      <c r="J6505" s="6">
        <v>43444</v>
      </c>
    </row>
    <row r="6506" spans="1:10" x14ac:dyDescent="0.25">
      <c r="A6506">
        <v>2018</v>
      </c>
      <c r="B6506" s="6">
        <v>43344</v>
      </c>
      <c r="C6506" s="6">
        <v>43373</v>
      </c>
      <c r="D6506" t="s">
        <v>38</v>
      </c>
      <c r="E6506" t="s">
        <v>62</v>
      </c>
      <c r="F6506">
        <v>6499</v>
      </c>
      <c r="H6506" t="s">
        <v>13301</v>
      </c>
      <c r="I6506" s="6">
        <v>43373</v>
      </c>
      <c r="J6506" s="6">
        <v>43444</v>
      </c>
    </row>
    <row r="6507" spans="1:10" x14ac:dyDescent="0.25">
      <c r="A6507">
        <v>2018</v>
      </c>
      <c r="B6507" s="6">
        <v>43344</v>
      </c>
      <c r="C6507" s="6">
        <v>43373</v>
      </c>
      <c r="D6507" t="s">
        <v>38</v>
      </c>
      <c r="E6507" t="s">
        <v>62</v>
      </c>
      <c r="F6507">
        <v>6500</v>
      </c>
      <c r="H6507" t="s">
        <v>13301</v>
      </c>
      <c r="I6507" s="6">
        <v>43373</v>
      </c>
      <c r="J6507" s="6">
        <v>43444</v>
      </c>
    </row>
    <row r="6508" spans="1:10" x14ac:dyDescent="0.25">
      <c r="A6508">
        <v>2018</v>
      </c>
      <c r="B6508" s="6">
        <v>43344</v>
      </c>
      <c r="C6508" s="6">
        <v>43373</v>
      </c>
      <c r="D6508" t="s">
        <v>38</v>
      </c>
      <c r="E6508" t="s">
        <v>62</v>
      </c>
      <c r="F6508">
        <v>6501</v>
      </c>
      <c r="H6508" t="s">
        <v>13301</v>
      </c>
      <c r="I6508" s="6">
        <v>43373</v>
      </c>
      <c r="J6508" s="6">
        <v>43444</v>
      </c>
    </row>
    <row r="6509" spans="1:10" x14ac:dyDescent="0.25">
      <c r="A6509">
        <v>2018</v>
      </c>
      <c r="B6509" s="6">
        <v>43344</v>
      </c>
      <c r="C6509" s="6">
        <v>43373</v>
      </c>
      <c r="D6509" t="s">
        <v>38</v>
      </c>
      <c r="E6509" t="s">
        <v>62</v>
      </c>
      <c r="F6509">
        <v>6502</v>
      </c>
      <c r="H6509" t="s">
        <v>13301</v>
      </c>
      <c r="I6509" s="6">
        <v>43373</v>
      </c>
      <c r="J6509" s="6">
        <v>43444</v>
      </c>
    </row>
    <row r="6510" spans="1:10" x14ac:dyDescent="0.25">
      <c r="A6510">
        <v>2018</v>
      </c>
      <c r="B6510" s="6">
        <v>43344</v>
      </c>
      <c r="C6510" s="6">
        <v>43373</v>
      </c>
      <c r="D6510" t="s">
        <v>38</v>
      </c>
      <c r="E6510" t="s">
        <v>62</v>
      </c>
      <c r="F6510">
        <v>6503</v>
      </c>
      <c r="H6510" t="s">
        <v>13301</v>
      </c>
      <c r="I6510" s="6">
        <v>43373</v>
      </c>
      <c r="J6510" s="6">
        <v>43444</v>
      </c>
    </row>
    <row r="6511" spans="1:10" x14ac:dyDescent="0.25">
      <c r="A6511">
        <v>2018</v>
      </c>
      <c r="B6511" s="6">
        <v>43344</v>
      </c>
      <c r="C6511" s="6">
        <v>43373</v>
      </c>
      <c r="D6511" t="s">
        <v>38</v>
      </c>
      <c r="E6511" t="s">
        <v>62</v>
      </c>
      <c r="F6511">
        <v>6504</v>
      </c>
      <c r="H6511" t="s">
        <v>13301</v>
      </c>
      <c r="I6511" s="6">
        <v>43373</v>
      </c>
      <c r="J6511" s="6">
        <v>43444</v>
      </c>
    </row>
    <row r="6512" spans="1:10" x14ac:dyDescent="0.25">
      <c r="A6512">
        <v>2018</v>
      </c>
      <c r="B6512" s="6">
        <v>43344</v>
      </c>
      <c r="C6512" s="6">
        <v>43373</v>
      </c>
      <c r="D6512" t="s">
        <v>38</v>
      </c>
      <c r="E6512" t="s">
        <v>62</v>
      </c>
      <c r="F6512">
        <v>6505</v>
      </c>
      <c r="H6512" t="s">
        <v>13301</v>
      </c>
      <c r="I6512" s="6">
        <v>43373</v>
      </c>
      <c r="J6512" s="6">
        <v>43444</v>
      </c>
    </row>
    <row r="6513" spans="1:10" x14ac:dyDescent="0.25">
      <c r="A6513">
        <v>2018</v>
      </c>
      <c r="B6513" s="6">
        <v>43344</v>
      </c>
      <c r="C6513" s="6">
        <v>43373</v>
      </c>
      <c r="D6513" t="s">
        <v>38</v>
      </c>
      <c r="E6513" t="s">
        <v>62</v>
      </c>
      <c r="F6513">
        <v>6506</v>
      </c>
      <c r="H6513" t="s">
        <v>13301</v>
      </c>
      <c r="I6513" s="6">
        <v>43373</v>
      </c>
      <c r="J6513" s="6">
        <v>43444</v>
      </c>
    </row>
    <row r="6514" spans="1:10" x14ac:dyDescent="0.25">
      <c r="A6514">
        <v>2018</v>
      </c>
      <c r="B6514" s="6">
        <v>43344</v>
      </c>
      <c r="C6514" s="6">
        <v>43373</v>
      </c>
      <c r="D6514" t="s">
        <v>38</v>
      </c>
      <c r="E6514" t="s">
        <v>62</v>
      </c>
      <c r="F6514">
        <v>6507</v>
      </c>
      <c r="H6514" t="s">
        <v>13301</v>
      </c>
      <c r="I6514" s="6">
        <v>43373</v>
      </c>
      <c r="J6514" s="6">
        <v>43444</v>
      </c>
    </row>
    <row r="6515" spans="1:10" x14ac:dyDescent="0.25">
      <c r="A6515">
        <v>2018</v>
      </c>
      <c r="B6515" s="6">
        <v>43344</v>
      </c>
      <c r="C6515" s="6">
        <v>43373</v>
      </c>
      <c r="D6515" t="s">
        <v>38</v>
      </c>
      <c r="E6515" t="s">
        <v>62</v>
      </c>
      <c r="F6515">
        <v>6508</v>
      </c>
      <c r="H6515" t="s">
        <v>13301</v>
      </c>
      <c r="I6515" s="6">
        <v>43373</v>
      </c>
      <c r="J6515" s="6">
        <v>43444</v>
      </c>
    </row>
    <row r="6516" spans="1:10" x14ac:dyDescent="0.25">
      <c r="A6516">
        <v>2018</v>
      </c>
      <c r="B6516" s="6">
        <v>43344</v>
      </c>
      <c r="C6516" s="6">
        <v>43373</v>
      </c>
      <c r="D6516" t="s">
        <v>38</v>
      </c>
      <c r="E6516" t="s">
        <v>62</v>
      </c>
      <c r="F6516">
        <v>6509</v>
      </c>
      <c r="H6516" t="s">
        <v>13301</v>
      </c>
      <c r="I6516" s="6">
        <v>43373</v>
      </c>
      <c r="J6516" s="6">
        <v>43444</v>
      </c>
    </row>
    <row r="6517" spans="1:10" x14ac:dyDescent="0.25">
      <c r="A6517">
        <v>2018</v>
      </c>
      <c r="B6517" s="6">
        <v>43344</v>
      </c>
      <c r="C6517" s="6">
        <v>43373</v>
      </c>
      <c r="D6517" t="s">
        <v>38</v>
      </c>
      <c r="E6517" t="s">
        <v>62</v>
      </c>
      <c r="F6517">
        <v>6510</v>
      </c>
      <c r="H6517" t="s">
        <v>13301</v>
      </c>
      <c r="I6517" s="6">
        <v>43373</v>
      </c>
      <c r="J6517" s="6">
        <v>43444</v>
      </c>
    </row>
    <row r="6518" spans="1:10" x14ac:dyDescent="0.25">
      <c r="A6518">
        <v>2018</v>
      </c>
      <c r="B6518" s="6">
        <v>43344</v>
      </c>
      <c r="C6518" s="6">
        <v>43373</v>
      </c>
      <c r="D6518" t="s">
        <v>38</v>
      </c>
      <c r="E6518" t="s">
        <v>62</v>
      </c>
      <c r="F6518">
        <v>6511</v>
      </c>
      <c r="H6518" t="s">
        <v>13301</v>
      </c>
      <c r="I6518" s="6">
        <v>43373</v>
      </c>
      <c r="J6518" s="6">
        <v>43444</v>
      </c>
    </row>
    <row r="6519" spans="1:10" x14ac:dyDescent="0.25">
      <c r="A6519">
        <v>2018</v>
      </c>
      <c r="B6519" s="6">
        <v>43344</v>
      </c>
      <c r="C6519" s="6">
        <v>43373</v>
      </c>
      <c r="D6519" t="s">
        <v>38</v>
      </c>
      <c r="E6519" t="s">
        <v>62</v>
      </c>
      <c r="F6519">
        <v>6512</v>
      </c>
      <c r="H6519" t="s">
        <v>13301</v>
      </c>
      <c r="I6519" s="6">
        <v>43373</v>
      </c>
      <c r="J6519" s="6">
        <v>43444</v>
      </c>
    </row>
    <row r="6520" spans="1:10" x14ac:dyDescent="0.25">
      <c r="A6520">
        <v>2018</v>
      </c>
      <c r="B6520" s="6">
        <v>43344</v>
      </c>
      <c r="C6520" s="6">
        <v>43373</v>
      </c>
      <c r="D6520" t="s">
        <v>38</v>
      </c>
      <c r="E6520" t="s">
        <v>62</v>
      </c>
      <c r="F6520">
        <v>6513</v>
      </c>
      <c r="H6520" t="s">
        <v>13301</v>
      </c>
      <c r="I6520" s="6">
        <v>43373</v>
      </c>
      <c r="J6520" s="6">
        <v>43444</v>
      </c>
    </row>
    <row r="6521" spans="1:10" x14ac:dyDescent="0.25">
      <c r="A6521">
        <v>2018</v>
      </c>
      <c r="B6521" s="6">
        <v>43344</v>
      </c>
      <c r="C6521" s="6">
        <v>43373</v>
      </c>
      <c r="D6521" t="s">
        <v>38</v>
      </c>
      <c r="E6521" t="s">
        <v>62</v>
      </c>
      <c r="F6521">
        <v>6514</v>
      </c>
      <c r="H6521" t="s">
        <v>13301</v>
      </c>
      <c r="I6521" s="6">
        <v>43373</v>
      </c>
      <c r="J6521" s="6">
        <v>43444</v>
      </c>
    </row>
    <row r="6522" spans="1:10" x14ac:dyDescent="0.25">
      <c r="A6522">
        <v>2018</v>
      </c>
      <c r="B6522" s="6">
        <v>43344</v>
      </c>
      <c r="C6522" s="6">
        <v>43373</v>
      </c>
      <c r="D6522" t="s">
        <v>38</v>
      </c>
      <c r="E6522" t="s">
        <v>62</v>
      </c>
      <c r="F6522">
        <v>6515</v>
      </c>
      <c r="H6522" t="s">
        <v>13301</v>
      </c>
      <c r="I6522" s="6">
        <v>43373</v>
      </c>
      <c r="J6522" s="6">
        <v>43444</v>
      </c>
    </row>
    <row r="6523" spans="1:10" x14ac:dyDescent="0.25">
      <c r="A6523">
        <v>2018</v>
      </c>
      <c r="B6523" s="6">
        <v>43344</v>
      </c>
      <c r="C6523" s="6">
        <v>43373</v>
      </c>
      <c r="D6523" t="s">
        <v>38</v>
      </c>
      <c r="E6523" t="s">
        <v>62</v>
      </c>
      <c r="F6523">
        <v>6516</v>
      </c>
      <c r="H6523" t="s">
        <v>13301</v>
      </c>
      <c r="I6523" s="6">
        <v>43373</v>
      </c>
      <c r="J6523" s="6">
        <v>43444</v>
      </c>
    </row>
    <row r="6524" spans="1:10" x14ac:dyDescent="0.25">
      <c r="A6524">
        <v>2018</v>
      </c>
      <c r="B6524" s="6">
        <v>43344</v>
      </c>
      <c r="C6524" s="6">
        <v>43373</v>
      </c>
      <c r="D6524" t="s">
        <v>38</v>
      </c>
      <c r="E6524" t="s">
        <v>62</v>
      </c>
      <c r="F6524">
        <v>6517</v>
      </c>
      <c r="H6524" t="s">
        <v>13301</v>
      </c>
      <c r="I6524" s="6">
        <v>43373</v>
      </c>
      <c r="J6524" s="6">
        <v>43444</v>
      </c>
    </row>
    <row r="6525" spans="1:10" x14ac:dyDescent="0.25">
      <c r="A6525">
        <v>2018</v>
      </c>
      <c r="B6525" s="6">
        <v>43344</v>
      </c>
      <c r="C6525" s="6">
        <v>43373</v>
      </c>
      <c r="D6525" t="s">
        <v>38</v>
      </c>
      <c r="E6525" t="s">
        <v>62</v>
      </c>
      <c r="F6525">
        <v>6518</v>
      </c>
      <c r="H6525" t="s">
        <v>13301</v>
      </c>
      <c r="I6525" s="6">
        <v>43373</v>
      </c>
      <c r="J6525" s="6">
        <v>43444</v>
      </c>
    </row>
    <row r="6526" spans="1:10" x14ac:dyDescent="0.25">
      <c r="A6526">
        <v>2018</v>
      </c>
      <c r="B6526" s="6">
        <v>43344</v>
      </c>
      <c r="C6526" s="6">
        <v>43373</v>
      </c>
      <c r="D6526" t="s">
        <v>38</v>
      </c>
      <c r="E6526" t="s">
        <v>62</v>
      </c>
      <c r="F6526">
        <v>6519</v>
      </c>
      <c r="H6526" t="s">
        <v>13301</v>
      </c>
      <c r="I6526" s="6">
        <v>43373</v>
      </c>
      <c r="J6526" s="6">
        <v>43444</v>
      </c>
    </row>
    <row r="6527" spans="1:10" x14ac:dyDescent="0.25">
      <c r="A6527">
        <v>2018</v>
      </c>
      <c r="B6527" s="6">
        <v>43344</v>
      </c>
      <c r="C6527" s="6">
        <v>43373</v>
      </c>
      <c r="D6527" t="s">
        <v>38</v>
      </c>
      <c r="E6527" t="s">
        <v>62</v>
      </c>
      <c r="F6527">
        <v>6520</v>
      </c>
      <c r="H6527" t="s">
        <v>13301</v>
      </c>
      <c r="I6527" s="6">
        <v>43373</v>
      </c>
      <c r="J6527" s="6">
        <v>43444</v>
      </c>
    </row>
    <row r="6528" spans="1:10" x14ac:dyDescent="0.25">
      <c r="A6528">
        <v>2018</v>
      </c>
      <c r="B6528" s="6">
        <v>43344</v>
      </c>
      <c r="C6528" s="6">
        <v>43373</v>
      </c>
      <c r="D6528" t="s">
        <v>38</v>
      </c>
      <c r="E6528" t="s">
        <v>62</v>
      </c>
      <c r="F6528">
        <v>6521</v>
      </c>
      <c r="H6528" t="s">
        <v>13301</v>
      </c>
      <c r="I6528" s="6">
        <v>43373</v>
      </c>
      <c r="J6528" s="6">
        <v>43444</v>
      </c>
    </row>
    <row r="6529" spans="1:10" x14ac:dyDescent="0.25">
      <c r="A6529">
        <v>2018</v>
      </c>
      <c r="B6529" s="6">
        <v>43344</v>
      </c>
      <c r="C6529" s="6">
        <v>43373</v>
      </c>
      <c r="D6529" t="s">
        <v>38</v>
      </c>
      <c r="E6529" t="s">
        <v>62</v>
      </c>
      <c r="F6529">
        <v>6522</v>
      </c>
      <c r="H6529" t="s">
        <v>13301</v>
      </c>
      <c r="I6529" s="6">
        <v>43373</v>
      </c>
      <c r="J6529" s="6">
        <v>43444</v>
      </c>
    </row>
    <row r="6530" spans="1:10" x14ac:dyDescent="0.25">
      <c r="A6530">
        <v>2018</v>
      </c>
      <c r="B6530" s="6">
        <v>43344</v>
      </c>
      <c r="C6530" s="6">
        <v>43373</v>
      </c>
      <c r="D6530" t="s">
        <v>38</v>
      </c>
      <c r="E6530" t="s">
        <v>62</v>
      </c>
      <c r="F6530">
        <v>6523</v>
      </c>
      <c r="H6530" t="s">
        <v>13301</v>
      </c>
      <c r="I6530" s="6">
        <v>43373</v>
      </c>
      <c r="J6530" s="6">
        <v>43444</v>
      </c>
    </row>
    <row r="6531" spans="1:10" x14ac:dyDescent="0.25">
      <c r="A6531">
        <v>2018</v>
      </c>
      <c r="B6531" s="6">
        <v>43344</v>
      </c>
      <c r="C6531" s="6">
        <v>43373</v>
      </c>
      <c r="D6531" t="s">
        <v>38</v>
      </c>
      <c r="E6531" t="s">
        <v>62</v>
      </c>
      <c r="F6531">
        <v>6524</v>
      </c>
      <c r="H6531" t="s">
        <v>13301</v>
      </c>
      <c r="I6531" s="6">
        <v>43373</v>
      </c>
      <c r="J6531" s="6">
        <v>43444</v>
      </c>
    </row>
    <row r="6532" spans="1:10" x14ac:dyDescent="0.25">
      <c r="A6532">
        <v>2018</v>
      </c>
      <c r="B6532" s="6">
        <v>43344</v>
      </c>
      <c r="C6532" s="6">
        <v>43373</v>
      </c>
      <c r="D6532" t="s">
        <v>38</v>
      </c>
      <c r="E6532" t="s">
        <v>62</v>
      </c>
      <c r="F6532">
        <v>6525</v>
      </c>
      <c r="H6532" t="s">
        <v>13301</v>
      </c>
      <c r="I6532" s="6">
        <v>43373</v>
      </c>
      <c r="J6532" s="6">
        <v>43444</v>
      </c>
    </row>
    <row r="6533" spans="1:10" x14ac:dyDescent="0.25">
      <c r="A6533">
        <v>2018</v>
      </c>
      <c r="B6533" s="6">
        <v>43344</v>
      </c>
      <c r="C6533" s="6">
        <v>43373</v>
      </c>
      <c r="D6533" t="s">
        <v>38</v>
      </c>
      <c r="E6533" t="s">
        <v>62</v>
      </c>
      <c r="F6533">
        <v>6526</v>
      </c>
      <c r="H6533" t="s">
        <v>13301</v>
      </c>
      <c r="I6533" s="6">
        <v>43373</v>
      </c>
      <c r="J6533" s="6">
        <v>43444</v>
      </c>
    </row>
    <row r="6534" spans="1:10" x14ac:dyDescent="0.25">
      <c r="A6534">
        <v>2018</v>
      </c>
      <c r="B6534" s="6">
        <v>43344</v>
      </c>
      <c r="C6534" s="6">
        <v>43373</v>
      </c>
      <c r="D6534" t="s">
        <v>38</v>
      </c>
      <c r="E6534" t="s">
        <v>62</v>
      </c>
      <c r="F6534">
        <v>6527</v>
      </c>
      <c r="H6534" t="s">
        <v>13301</v>
      </c>
      <c r="I6534" s="6">
        <v>43373</v>
      </c>
      <c r="J6534" s="6">
        <v>43444</v>
      </c>
    </row>
    <row r="6535" spans="1:10" x14ac:dyDescent="0.25">
      <c r="A6535">
        <v>2018</v>
      </c>
      <c r="B6535" s="6">
        <v>43344</v>
      </c>
      <c r="C6535" s="6">
        <v>43373</v>
      </c>
      <c r="D6535" t="s">
        <v>38</v>
      </c>
      <c r="E6535" t="s">
        <v>62</v>
      </c>
      <c r="F6535">
        <v>6528</v>
      </c>
      <c r="H6535" t="s">
        <v>13301</v>
      </c>
      <c r="I6535" s="6">
        <v>43373</v>
      </c>
      <c r="J6535" s="6">
        <v>43444</v>
      </c>
    </row>
    <row r="6536" spans="1:10" x14ac:dyDescent="0.25">
      <c r="A6536">
        <v>2018</v>
      </c>
      <c r="B6536" s="6">
        <v>43344</v>
      </c>
      <c r="C6536" s="6">
        <v>43373</v>
      </c>
      <c r="D6536" t="s">
        <v>38</v>
      </c>
      <c r="E6536" t="s">
        <v>62</v>
      </c>
      <c r="F6536">
        <v>6529</v>
      </c>
      <c r="H6536" t="s">
        <v>13301</v>
      </c>
      <c r="I6536" s="6">
        <v>43373</v>
      </c>
      <c r="J6536" s="6">
        <v>43444</v>
      </c>
    </row>
    <row r="6537" spans="1:10" x14ac:dyDescent="0.25">
      <c r="A6537">
        <v>2018</v>
      </c>
      <c r="B6537" s="6">
        <v>43344</v>
      </c>
      <c r="C6537" s="6">
        <v>43373</v>
      </c>
      <c r="D6537" t="s">
        <v>38</v>
      </c>
      <c r="E6537" t="s">
        <v>62</v>
      </c>
      <c r="F6537">
        <v>6530</v>
      </c>
      <c r="H6537" t="s">
        <v>13301</v>
      </c>
      <c r="I6537" s="6">
        <v>43373</v>
      </c>
      <c r="J6537" s="6">
        <v>43444</v>
      </c>
    </row>
    <row r="6538" spans="1:10" x14ac:dyDescent="0.25">
      <c r="A6538">
        <v>2018</v>
      </c>
      <c r="B6538" s="6">
        <v>43344</v>
      </c>
      <c r="C6538" s="6">
        <v>43373</v>
      </c>
      <c r="D6538" t="s">
        <v>38</v>
      </c>
      <c r="E6538" t="s">
        <v>62</v>
      </c>
      <c r="F6538">
        <v>6531</v>
      </c>
      <c r="H6538" t="s">
        <v>13301</v>
      </c>
      <c r="I6538" s="6">
        <v>43373</v>
      </c>
      <c r="J6538" s="6">
        <v>43444</v>
      </c>
    </row>
    <row r="6539" spans="1:10" x14ac:dyDescent="0.25">
      <c r="A6539">
        <v>2018</v>
      </c>
      <c r="B6539" s="6">
        <v>43344</v>
      </c>
      <c r="C6539" s="6">
        <v>43373</v>
      </c>
      <c r="D6539" t="s">
        <v>38</v>
      </c>
      <c r="E6539" t="s">
        <v>62</v>
      </c>
      <c r="F6539">
        <v>6532</v>
      </c>
      <c r="H6539" t="s">
        <v>13301</v>
      </c>
      <c r="I6539" s="6">
        <v>43373</v>
      </c>
      <c r="J6539" s="6">
        <v>43444</v>
      </c>
    </row>
    <row r="6540" spans="1:10" x14ac:dyDescent="0.25">
      <c r="A6540">
        <v>2018</v>
      </c>
      <c r="B6540" s="6">
        <v>43344</v>
      </c>
      <c r="C6540" s="6">
        <v>43373</v>
      </c>
      <c r="D6540" t="s">
        <v>38</v>
      </c>
      <c r="E6540" t="s">
        <v>62</v>
      </c>
      <c r="F6540">
        <v>6533</v>
      </c>
      <c r="H6540" t="s">
        <v>13301</v>
      </c>
      <c r="I6540" s="6">
        <v>43373</v>
      </c>
      <c r="J6540" s="6">
        <v>43444</v>
      </c>
    </row>
    <row r="6541" spans="1:10" x14ac:dyDescent="0.25">
      <c r="A6541">
        <v>2018</v>
      </c>
      <c r="B6541" s="6">
        <v>43344</v>
      </c>
      <c r="C6541" s="6">
        <v>43373</v>
      </c>
      <c r="D6541" t="s">
        <v>38</v>
      </c>
      <c r="E6541" t="s">
        <v>62</v>
      </c>
      <c r="F6541">
        <v>6534</v>
      </c>
      <c r="H6541" t="s">
        <v>13301</v>
      </c>
      <c r="I6541" s="6">
        <v>43373</v>
      </c>
      <c r="J6541" s="6">
        <v>43444</v>
      </c>
    </row>
    <row r="6542" spans="1:10" x14ac:dyDescent="0.25">
      <c r="A6542">
        <v>2018</v>
      </c>
      <c r="B6542" s="6">
        <v>43344</v>
      </c>
      <c r="C6542" s="6">
        <v>43373</v>
      </c>
      <c r="D6542" t="s">
        <v>38</v>
      </c>
      <c r="E6542" t="s">
        <v>62</v>
      </c>
      <c r="F6542">
        <v>6535</v>
      </c>
      <c r="H6542" t="s">
        <v>13301</v>
      </c>
      <c r="I6542" s="6">
        <v>43373</v>
      </c>
      <c r="J6542" s="6">
        <v>43444</v>
      </c>
    </row>
    <row r="6543" spans="1:10" x14ac:dyDescent="0.25">
      <c r="A6543">
        <v>2018</v>
      </c>
      <c r="B6543" s="6">
        <v>43344</v>
      </c>
      <c r="C6543" s="6">
        <v>43373</v>
      </c>
      <c r="D6543" t="s">
        <v>38</v>
      </c>
      <c r="E6543" t="s">
        <v>62</v>
      </c>
      <c r="F6543">
        <v>6536</v>
      </c>
      <c r="H6543" t="s">
        <v>13301</v>
      </c>
      <c r="I6543" s="6">
        <v>43373</v>
      </c>
      <c r="J6543" s="6">
        <v>43444</v>
      </c>
    </row>
    <row r="6544" spans="1:10" x14ac:dyDescent="0.25">
      <c r="A6544">
        <v>2018</v>
      </c>
      <c r="B6544" s="6">
        <v>43344</v>
      </c>
      <c r="C6544" s="6">
        <v>43373</v>
      </c>
      <c r="D6544" t="s">
        <v>38</v>
      </c>
      <c r="E6544" t="s">
        <v>62</v>
      </c>
      <c r="F6544">
        <v>6537</v>
      </c>
      <c r="H6544" t="s">
        <v>13301</v>
      </c>
      <c r="I6544" s="6">
        <v>43373</v>
      </c>
      <c r="J6544" s="6">
        <v>43444</v>
      </c>
    </row>
    <row r="6545" spans="1:10" x14ac:dyDescent="0.25">
      <c r="A6545">
        <v>2018</v>
      </c>
      <c r="B6545" s="6">
        <v>43344</v>
      </c>
      <c r="C6545" s="6">
        <v>43373</v>
      </c>
      <c r="D6545" t="s">
        <v>38</v>
      </c>
      <c r="E6545" t="s">
        <v>62</v>
      </c>
      <c r="F6545">
        <v>6538</v>
      </c>
      <c r="H6545" t="s">
        <v>13301</v>
      </c>
      <c r="I6545" s="6">
        <v>43373</v>
      </c>
      <c r="J6545" s="6">
        <v>43444</v>
      </c>
    </row>
    <row r="6546" spans="1:10" x14ac:dyDescent="0.25">
      <c r="A6546">
        <v>2018</v>
      </c>
      <c r="B6546" s="6">
        <v>43344</v>
      </c>
      <c r="C6546" s="6">
        <v>43373</v>
      </c>
      <c r="D6546" t="s">
        <v>38</v>
      </c>
      <c r="E6546" t="s">
        <v>62</v>
      </c>
      <c r="F6546">
        <v>6539</v>
      </c>
      <c r="H6546" t="s">
        <v>13301</v>
      </c>
      <c r="I6546" s="6">
        <v>43373</v>
      </c>
      <c r="J6546" s="6">
        <v>43444</v>
      </c>
    </row>
    <row r="6547" spans="1:10" x14ac:dyDescent="0.25">
      <c r="A6547">
        <v>2018</v>
      </c>
      <c r="B6547" s="6">
        <v>43344</v>
      </c>
      <c r="C6547" s="6">
        <v>43373</v>
      </c>
      <c r="D6547" t="s">
        <v>38</v>
      </c>
      <c r="E6547" t="s">
        <v>62</v>
      </c>
      <c r="F6547">
        <v>6540</v>
      </c>
      <c r="H6547" t="s">
        <v>13301</v>
      </c>
      <c r="I6547" s="6">
        <v>43373</v>
      </c>
      <c r="J6547" s="6">
        <v>43444</v>
      </c>
    </row>
    <row r="6548" spans="1:10" x14ac:dyDescent="0.25">
      <c r="A6548">
        <v>2018</v>
      </c>
      <c r="B6548" s="6">
        <v>43344</v>
      </c>
      <c r="C6548" s="6">
        <v>43373</v>
      </c>
      <c r="D6548" t="s">
        <v>38</v>
      </c>
      <c r="E6548" t="s">
        <v>62</v>
      </c>
      <c r="F6548">
        <v>6541</v>
      </c>
      <c r="H6548" t="s">
        <v>13301</v>
      </c>
      <c r="I6548" s="6">
        <v>43373</v>
      </c>
      <c r="J6548" s="6">
        <v>43444</v>
      </c>
    </row>
    <row r="6549" spans="1:10" x14ac:dyDescent="0.25">
      <c r="A6549">
        <v>2018</v>
      </c>
      <c r="B6549" s="6">
        <v>43344</v>
      </c>
      <c r="C6549" s="6">
        <v>43373</v>
      </c>
      <c r="D6549" t="s">
        <v>38</v>
      </c>
      <c r="E6549" t="s">
        <v>62</v>
      </c>
      <c r="F6549">
        <v>6542</v>
      </c>
      <c r="H6549" t="s">
        <v>13301</v>
      </c>
      <c r="I6549" s="6">
        <v>43373</v>
      </c>
      <c r="J6549" s="6">
        <v>43444</v>
      </c>
    </row>
    <row r="6550" spans="1:10" x14ac:dyDescent="0.25">
      <c r="A6550">
        <v>2018</v>
      </c>
      <c r="B6550" s="6">
        <v>43344</v>
      </c>
      <c r="C6550" s="6">
        <v>43373</v>
      </c>
      <c r="D6550" t="s">
        <v>38</v>
      </c>
      <c r="E6550" t="s">
        <v>62</v>
      </c>
      <c r="F6550">
        <v>6543</v>
      </c>
      <c r="H6550" t="s">
        <v>13301</v>
      </c>
      <c r="I6550" s="6">
        <v>43373</v>
      </c>
      <c r="J6550" s="6">
        <v>43444</v>
      </c>
    </row>
    <row r="6551" spans="1:10" x14ac:dyDescent="0.25">
      <c r="A6551">
        <v>2018</v>
      </c>
      <c r="B6551" s="6">
        <v>43344</v>
      </c>
      <c r="C6551" s="6">
        <v>43373</v>
      </c>
      <c r="D6551" t="s">
        <v>38</v>
      </c>
      <c r="E6551" t="s">
        <v>62</v>
      </c>
      <c r="F6551">
        <v>6544</v>
      </c>
      <c r="H6551" t="s">
        <v>13301</v>
      </c>
      <c r="I6551" s="6">
        <v>43373</v>
      </c>
      <c r="J6551" s="6">
        <v>43444</v>
      </c>
    </row>
    <row r="6552" spans="1:10" x14ac:dyDescent="0.25">
      <c r="A6552">
        <v>2018</v>
      </c>
      <c r="B6552" s="6">
        <v>43344</v>
      </c>
      <c r="C6552" s="6">
        <v>43373</v>
      </c>
      <c r="D6552" t="s">
        <v>38</v>
      </c>
      <c r="E6552" t="s">
        <v>62</v>
      </c>
      <c r="F6552">
        <v>6545</v>
      </c>
      <c r="H6552" t="s">
        <v>13301</v>
      </c>
      <c r="I6552" s="6">
        <v>43373</v>
      </c>
      <c r="J6552" s="6">
        <v>43444</v>
      </c>
    </row>
    <row r="6553" spans="1:10" x14ac:dyDescent="0.25">
      <c r="A6553">
        <v>2018</v>
      </c>
      <c r="B6553" s="6">
        <v>43344</v>
      </c>
      <c r="C6553" s="6">
        <v>43373</v>
      </c>
      <c r="D6553" t="s">
        <v>38</v>
      </c>
      <c r="E6553" t="s">
        <v>62</v>
      </c>
      <c r="F6553">
        <v>6546</v>
      </c>
      <c r="H6553" t="s">
        <v>13301</v>
      </c>
      <c r="I6553" s="6">
        <v>43373</v>
      </c>
      <c r="J6553" s="6">
        <v>43444</v>
      </c>
    </row>
    <row r="6554" spans="1:10" x14ac:dyDescent="0.25">
      <c r="A6554">
        <v>2018</v>
      </c>
      <c r="B6554" s="6">
        <v>43344</v>
      </c>
      <c r="C6554" s="6">
        <v>43373</v>
      </c>
      <c r="D6554" t="s">
        <v>38</v>
      </c>
      <c r="E6554" t="s">
        <v>62</v>
      </c>
      <c r="F6554">
        <v>6547</v>
      </c>
      <c r="H6554" t="s">
        <v>13301</v>
      </c>
      <c r="I6554" s="6">
        <v>43373</v>
      </c>
      <c r="J6554" s="6">
        <v>43444</v>
      </c>
    </row>
    <row r="6555" spans="1:10" x14ac:dyDescent="0.25">
      <c r="A6555">
        <v>2018</v>
      </c>
      <c r="B6555" s="6">
        <v>43344</v>
      </c>
      <c r="C6555" s="6">
        <v>43373</v>
      </c>
      <c r="D6555" t="s">
        <v>38</v>
      </c>
      <c r="E6555" t="s">
        <v>62</v>
      </c>
      <c r="F6555">
        <v>6548</v>
      </c>
      <c r="H6555" t="s">
        <v>13301</v>
      </c>
      <c r="I6555" s="6">
        <v>43373</v>
      </c>
      <c r="J6555" s="6">
        <v>43444</v>
      </c>
    </row>
    <row r="6556" spans="1:10" x14ac:dyDescent="0.25">
      <c r="A6556">
        <v>2018</v>
      </c>
      <c r="B6556" s="6">
        <v>43344</v>
      </c>
      <c r="C6556" s="6">
        <v>43373</v>
      </c>
      <c r="D6556" t="s">
        <v>38</v>
      </c>
      <c r="E6556" t="s">
        <v>62</v>
      </c>
      <c r="F6556">
        <v>6549</v>
      </c>
      <c r="H6556" t="s">
        <v>13301</v>
      </c>
      <c r="I6556" s="6">
        <v>43373</v>
      </c>
      <c r="J6556" s="6">
        <v>43444</v>
      </c>
    </row>
    <row r="6557" spans="1:10" x14ac:dyDescent="0.25">
      <c r="A6557">
        <v>2018</v>
      </c>
      <c r="B6557" s="6">
        <v>43344</v>
      </c>
      <c r="C6557" s="6">
        <v>43373</v>
      </c>
      <c r="D6557" t="s">
        <v>38</v>
      </c>
      <c r="E6557" t="s">
        <v>62</v>
      </c>
      <c r="F6557">
        <v>6550</v>
      </c>
      <c r="H6557" t="s">
        <v>13301</v>
      </c>
      <c r="I6557" s="6">
        <v>43373</v>
      </c>
      <c r="J6557" s="6">
        <v>43444</v>
      </c>
    </row>
    <row r="6558" spans="1:10" x14ac:dyDescent="0.25">
      <c r="A6558">
        <v>2018</v>
      </c>
      <c r="B6558" s="6">
        <v>43344</v>
      </c>
      <c r="C6558" s="6">
        <v>43373</v>
      </c>
      <c r="D6558" t="s">
        <v>38</v>
      </c>
      <c r="E6558" t="s">
        <v>62</v>
      </c>
      <c r="F6558">
        <v>6551</v>
      </c>
      <c r="H6558" t="s">
        <v>13301</v>
      </c>
      <c r="I6558" s="6">
        <v>43373</v>
      </c>
      <c r="J6558" s="6">
        <v>43444</v>
      </c>
    </row>
    <row r="6559" spans="1:10" x14ac:dyDescent="0.25">
      <c r="A6559">
        <v>2018</v>
      </c>
      <c r="B6559" s="6">
        <v>43344</v>
      </c>
      <c r="C6559" s="6">
        <v>43373</v>
      </c>
      <c r="D6559" t="s">
        <v>38</v>
      </c>
      <c r="E6559" t="s">
        <v>62</v>
      </c>
      <c r="F6559">
        <v>6552</v>
      </c>
      <c r="H6559" t="s">
        <v>13301</v>
      </c>
      <c r="I6559" s="6">
        <v>43373</v>
      </c>
      <c r="J6559" s="6">
        <v>43444</v>
      </c>
    </row>
    <row r="6560" spans="1:10" x14ac:dyDescent="0.25">
      <c r="A6560">
        <v>2018</v>
      </c>
      <c r="B6560" s="6">
        <v>43344</v>
      </c>
      <c r="C6560" s="6">
        <v>43373</v>
      </c>
      <c r="D6560" t="s">
        <v>38</v>
      </c>
      <c r="E6560" t="s">
        <v>62</v>
      </c>
      <c r="F6560">
        <v>6553</v>
      </c>
      <c r="H6560" t="s">
        <v>13301</v>
      </c>
      <c r="I6560" s="6">
        <v>43373</v>
      </c>
      <c r="J6560" s="6">
        <v>43444</v>
      </c>
    </row>
    <row r="6561" spans="1:10" x14ac:dyDescent="0.25">
      <c r="A6561">
        <v>2018</v>
      </c>
      <c r="B6561" s="6">
        <v>43344</v>
      </c>
      <c r="C6561" s="6">
        <v>43373</v>
      </c>
      <c r="D6561" t="s">
        <v>38</v>
      </c>
      <c r="E6561" t="s">
        <v>62</v>
      </c>
      <c r="F6561">
        <v>6554</v>
      </c>
      <c r="H6561" t="s">
        <v>13301</v>
      </c>
      <c r="I6561" s="6">
        <v>43373</v>
      </c>
      <c r="J6561" s="6">
        <v>43444</v>
      </c>
    </row>
    <row r="6562" spans="1:10" x14ac:dyDescent="0.25">
      <c r="A6562">
        <v>2018</v>
      </c>
      <c r="B6562" s="6">
        <v>43344</v>
      </c>
      <c r="C6562" s="6">
        <v>43373</v>
      </c>
      <c r="D6562" t="s">
        <v>38</v>
      </c>
      <c r="E6562" t="s">
        <v>62</v>
      </c>
      <c r="F6562">
        <v>6555</v>
      </c>
      <c r="H6562" t="s">
        <v>13301</v>
      </c>
      <c r="I6562" s="6">
        <v>43373</v>
      </c>
      <c r="J6562" s="6">
        <v>43444</v>
      </c>
    </row>
    <row r="6563" spans="1:10" x14ac:dyDescent="0.25">
      <c r="A6563">
        <v>2018</v>
      </c>
      <c r="B6563" s="6">
        <v>43344</v>
      </c>
      <c r="C6563" s="6">
        <v>43373</v>
      </c>
      <c r="D6563" t="s">
        <v>38</v>
      </c>
      <c r="E6563" t="s">
        <v>62</v>
      </c>
      <c r="F6563">
        <v>6556</v>
      </c>
      <c r="H6563" t="s">
        <v>13301</v>
      </c>
      <c r="I6563" s="6">
        <v>43373</v>
      </c>
      <c r="J6563" s="6">
        <v>43444</v>
      </c>
    </row>
    <row r="6564" spans="1:10" x14ac:dyDescent="0.25">
      <c r="A6564">
        <v>2018</v>
      </c>
      <c r="B6564" s="6">
        <v>43344</v>
      </c>
      <c r="C6564" s="6">
        <v>43373</v>
      </c>
      <c r="D6564" t="s">
        <v>38</v>
      </c>
      <c r="E6564" t="s">
        <v>62</v>
      </c>
      <c r="F6564">
        <v>6557</v>
      </c>
      <c r="H6564" t="s">
        <v>13301</v>
      </c>
      <c r="I6564" s="6">
        <v>43373</v>
      </c>
      <c r="J6564" s="6">
        <v>43444</v>
      </c>
    </row>
    <row r="6565" spans="1:10" x14ac:dyDescent="0.25">
      <c r="A6565">
        <v>2018</v>
      </c>
      <c r="B6565" s="6">
        <v>43344</v>
      </c>
      <c r="C6565" s="6">
        <v>43373</v>
      </c>
      <c r="D6565" t="s">
        <v>38</v>
      </c>
      <c r="E6565" t="s">
        <v>62</v>
      </c>
      <c r="F6565">
        <v>6558</v>
      </c>
      <c r="H6565" t="s">
        <v>13301</v>
      </c>
      <c r="I6565" s="6">
        <v>43373</v>
      </c>
      <c r="J6565" s="6">
        <v>43444</v>
      </c>
    </row>
    <row r="6566" spans="1:10" x14ac:dyDescent="0.25">
      <c r="A6566">
        <v>2018</v>
      </c>
      <c r="B6566" s="6">
        <v>43344</v>
      </c>
      <c r="C6566" s="6">
        <v>43373</v>
      </c>
      <c r="D6566" t="s">
        <v>38</v>
      </c>
      <c r="E6566" t="s">
        <v>62</v>
      </c>
      <c r="F6566">
        <v>6559</v>
      </c>
      <c r="H6566" t="s">
        <v>13301</v>
      </c>
      <c r="I6566" s="6">
        <v>43373</v>
      </c>
      <c r="J6566" s="6">
        <v>43444</v>
      </c>
    </row>
    <row r="6567" spans="1:10" x14ac:dyDescent="0.25">
      <c r="A6567">
        <v>2018</v>
      </c>
      <c r="B6567" s="6">
        <v>43344</v>
      </c>
      <c r="C6567" s="6">
        <v>43373</v>
      </c>
      <c r="D6567" t="s">
        <v>38</v>
      </c>
      <c r="E6567" t="s">
        <v>62</v>
      </c>
      <c r="F6567">
        <v>6560</v>
      </c>
      <c r="H6567" t="s">
        <v>13301</v>
      </c>
      <c r="I6567" s="6">
        <v>43373</v>
      </c>
      <c r="J6567" s="6">
        <v>43444</v>
      </c>
    </row>
    <row r="6568" spans="1:10" x14ac:dyDescent="0.25">
      <c r="A6568">
        <v>2018</v>
      </c>
      <c r="B6568" s="6">
        <v>43344</v>
      </c>
      <c r="C6568" s="6">
        <v>43373</v>
      </c>
      <c r="D6568" t="s">
        <v>38</v>
      </c>
      <c r="E6568" t="s">
        <v>62</v>
      </c>
      <c r="F6568">
        <v>6561</v>
      </c>
      <c r="H6568" t="s">
        <v>13301</v>
      </c>
      <c r="I6568" s="6">
        <v>43373</v>
      </c>
      <c r="J6568" s="6">
        <v>43444</v>
      </c>
    </row>
    <row r="6569" spans="1:10" x14ac:dyDescent="0.25">
      <c r="A6569">
        <v>2018</v>
      </c>
      <c r="B6569" s="6">
        <v>43344</v>
      </c>
      <c r="C6569" s="6">
        <v>43373</v>
      </c>
      <c r="D6569" t="s">
        <v>38</v>
      </c>
      <c r="E6569" t="s">
        <v>62</v>
      </c>
      <c r="F6569">
        <v>6562</v>
      </c>
      <c r="H6569" t="s">
        <v>13301</v>
      </c>
      <c r="I6569" s="6">
        <v>43373</v>
      </c>
      <c r="J6569" s="6">
        <v>43444</v>
      </c>
    </row>
    <row r="6570" spans="1:10" x14ac:dyDescent="0.25">
      <c r="A6570">
        <v>2018</v>
      </c>
      <c r="B6570" s="6">
        <v>43344</v>
      </c>
      <c r="C6570" s="6">
        <v>43373</v>
      </c>
      <c r="D6570" t="s">
        <v>38</v>
      </c>
      <c r="E6570" t="s">
        <v>62</v>
      </c>
      <c r="F6570">
        <v>6563</v>
      </c>
      <c r="H6570" t="s">
        <v>13301</v>
      </c>
      <c r="I6570" s="6">
        <v>43373</v>
      </c>
      <c r="J6570" s="6">
        <v>43444</v>
      </c>
    </row>
    <row r="6571" spans="1:10" x14ac:dyDescent="0.25">
      <c r="A6571">
        <v>2018</v>
      </c>
      <c r="B6571" s="6">
        <v>43344</v>
      </c>
      <c r="C6571" s="6">
        <v>43373</v>
      </c>
      <c r="D6571" t="s">
        <v>38</v>
      </c>
      <c r="E6571" t="s">
        <v>62</v>
      </c>
      <c r="F6571">
        <v>6564</v>
      </c>
      <c r="H6571" t="s">
        <v>13301</v>
      </c>
      <c r="I6571" s="6">
        <v>43373</v>
      </c>
      <c r="J6571" s="6">
        <v>43444</v>
      </c>
    </row>
    <row r="6572" spans="1:10" x14ac:dyDescent="0.25">
      <c r="A6572">
        <v>2018</v>
      </c>
      <c r="B6572" s="6">
        <v>43344</v>
      </c>
      <c r="C6572" s="6">
        <v>43373</v>
      </c>
      <c r="D6572" t="s">
        <v>38</v>
      </c>
      <c r="E6572" t="s">
        <v>62</v>
      </c>
      <c r="F6572">
        <v>6565</v>
      </c>
      <c r="H6572" t="s">
        <v>13301</v>
      </c>
      <c r="I6572" s="6">
        <v>43373</v>
      </c>
      <c r="J6572" s="6">
        <v>43444</v>
      </c>
    </row>
    <row r="6573" spans="1:10" x14ac:dyDescent="0.25">
      <c r="A6573">
        <v>2018</v>
      </c>
      <c r="B6573" s="6">
        <v>43344</v>
      </c>
      <c r="C6573" s="6">
        <v>43373</v>
      </c>
      <c r="D6573" t="s">
        <v>38</v>
      </c>
      <c r="E6573" t="s">
        <v>62</v>
      </c>
      <c r="F6573">
        <v>6566</v>
      </c>
      <c r="H6573" t="s">
        <v>13301</v>
      </c>
      <c r="I6573" s="6">
        <v>43373</v>
      </c>
      <c r="J6573" s="6">
        <v>43444</v>
      </c>
    </row>
    <row r="6574" spans="1:10" x14ac:dyDescent="0.25">
      <c r="A6574">
        <v>2018</v>
      </c>
      <c r="B6574" s="6">
        <v>43344</v>
      </c>
      <c r="C6574" s="6">
        <v>43373</v>
      </c>
      <c r="D6574" t="s">
        <v>38</v>
      </c>
      <c r="E6574" t="s">
        <v>62</v>
      </c>
      <c r="F6574">
        <v>6567</v>
      </c>
      <c r="H6574" t="s">
        <v>13301</v>
      </c>
      <c r="I6574" s="6">
        <v>43373</v>
      </c>
      <c r="J6574" s="6">
        <v>43444</v>
      </c>
    </row>
    <row r="6575" spans="1:10" x14ac:dyDescent="0.25">
      <c r="A6575">
        <v>2018</v>
      </c>
      <c r="B6575" s="6">
        <v>43344</v>
      </c>
      <c r="C6575" s="6">
        <v>43373</v>
      </c>
      <c r="D6575" t="s">
        <v>38</v>
      </c>
      <c r="E6575" t="s">
        <v>62</v>
      </c>
      <c r="F6575">
        <v>6568</v>
      </c>
      <c r="H6575" t="s">
        <v>13301</v>
      </c>
      <c r="I6575" s="6">
        <v>43373</v>
      </c>
      <c r="J6575" s="6">
        <v>43444</v>
      </c>
    </row>
    <row r="6576" spans="1:10" x14ac:dyDescent="0.25">
      <c r="A6576">
        <v>2018</v>
      </c>
      <c r="B6576" s="6">
        <v>43344</v>
      </c>
      <c r="C6576" s="6">
        <v>43373</v>
      </c>
      <c r="D6576" t="s">
        <v>38</v>
      </c>
      <c r="E6576" t="s">
        <v>62</v>
      </c>
      <c r="F6576">
        <v>6569</v>
      </c>
      <c r="H6576" t="s">
        <v>13301</v>
      </c>
      <c r="I6576" s="6">
        <v>43373</v>
      </c>
      <c r="J6576" s="6">
        <v>43444</v>
      </c>
    </row>
    <row r="6577" spans="1:10" x14ac:dyDescent="0.25">
      <c r="A6577">
        <v>2018</v>
      </c>
      <c r="B6577" s="6">
        <v>43344</v>
      </c>
      <c r="C6577" s="6">
        <v>43373</v>
      </c>
      <c r="D6577" t="s">
        <v>38</v>
      </c>
      <c r="E6577" t="s">
        <v>62</v>
      </c>
      <c r="F6577">
        <v>6570</v>
      </c>
      <c r="H6577" t="s">
        <v>13301</v>
      </c>
      <c r="I6577" s="6">
        <v>43373</v>
      </c>
      <c r="J6577" s="6">
        <v>43444</v>
      </c>
    </row>
    <row r="6578" spans="1:10" x14ac:dyDescent="0.25">
      <c r="A6578">
        <v>2018</v>
      </c>
      <c r="B6578" s="6">
        <v>43344</v>
      </c>
      <c r="C6578" s="6">
        <v>43373</v>
      </c>
      <c r="D6578" t="s">
        <v>38</v>
      </c>
      <c r="E6578" t="s">
        <v>62</v>
      </c>
      <c r="F6578">
        <v>6571</v>
      </c>
      <c r="H6578" t="s">
        <v>13301</v>
      </c>
      <c r="I6578" s="6">
        <v>43373</v>
      </c>
      <c r="J6578" s="6">
        <v>43444</v>
      </c>
    </row>
    <row r="6579" spans="1:10" x14ac:dyDescent="0.25">
      <c r="A6579">
        <v>2018</v>
      </c>
      <c r="B6579" s="6">
        <v>43344</v>
      </c>
      <c r="C6579" s="6">
        <v>43373</v>
      </c>
      <c r="D6579" t="s">
        <v>38</v>
      </c>
      <c r="E6579" t="s">
        <v>62</v>
      </c>
      <c r="F6579">
        <v>6572</v>
      </c>
      <c r="H6579" t="s">
        <v>13301</v>
      </c>
      <c r="I6579" s="6">
        <v>43373</v>
      </c>
      <c r="J6579" s="6">
        <v>43444</v>
      </c>
    </row>
    <row r="6580" spans="1:10" x14ac:dyDescent="0.25">
      <c r="A6580">
        <v>2018</v>
      </c>
      <c r="B6580" s="6">
        <v>43344</v>
      </c>
      <c r="C6580" s="6">
        <v>43373</v>
      </c>
      <c r="D6580" t="s">
        <v>38</v>
      </c>
      <c r="E6580" t="s">
        <v>62</v>
      </c>
      <c r="F6580">
        <v>6573</v>
      </c>
      <c r="H6580" t="s">
        <v>13301</v>
      </c>
      <c r="I6580" s="6">
        <v>43373</v>
      </c>
      <c r="J6580" s="6">
        <v>43444</v>
      </c>
    </row>
    <row r="6581" spans="1:10" x14ac:dyDescent="0.25">
      <c r="A6581">
        <v>2018</v>
      </c>
      <c r="B6581" s="6">
        <v>43344</v>
      </c>
      <c r="C6581" s="6">
        <v>43373</v>
      </c>
      <c r="D6581" t="s">
        <v>38</v>
      </c>
      <c r="E6581" t="s">
        <v>62</v>
      </c>
      <c r="F6581">
        <v>6574</v>
      </c>
      <c r="H6581" t="s">
        <v>13301</v>
      </c>
      <c r="I6581" s="6">
        <v>43373</v>
      </c>
      <c r="J6581" s="6">
        <v>43444</v>
      </c>
    </row>
    <row r="6582" spans="1:10" x14ac:dyDescent="0.25">
      <c r="A6582">
        <v>2018</v>
      </c>
      <c r="B6582" s="6">
        <v>43344</v>
      </c>
      <c r="C6582" s="6">
        <v>43373</v>
      </c>
      <c r="D6582" t="s">
        <v>38</v>
      </c>
      <c r="E6582" t="s">
        <v>62</v>
      </c>
      <c r="F6582">
        <v>6575</v>
      </c>
      <c r="H6582" t="s">
        <v>13301</v>
      </c>
      <c r="I6582" s="6">
        <v>43373</v>
      </c>
      <c r="J6582" s="6">
        <v>43444</v>
      </c>
    </row>
    <row r="6583" spans="1:10" x14ac:dyDescent="0.25">
      <c r="A6583">
        <v>2018</v>
      </c>
      <c r="B6583" s="6">
        <v>43344</v>
      </c>
      <c r="C6583" s="6">
        <v>43373</v>
      </c>
      <c r="D6583" t="s">
        <v>38</v>
      </c>
      <c r="E6583" t="s">
        <v>62</v>
      </c>
      <c r="F6583">
        <v>6576</v>
      </c>
      <c r="H6583" t="s">
        <v>13301</v>
      </c>
      <c r="I6583" s="6">
        <v>43373</v>
      </c>
      <c r="J6583" s="6">
        <v>43444</v>
      </c>
    </row>
    <row r="6584" spans="1:10" x14ac:dyDescent="0.25">
      <c r="A6584">
        <v>2018</v>
      </c>
      <c r="B6584" s="6">
        <v>43344</v>
      </c>
      <c r="C6584" s="6">
        <v>43373</v>
      </c>
      <c r="D6584" t="s">
        <v>38</v>
      </c>
      <c r="E6584" t="s">
        <v>62</v>
      </c>
      <c r="F6584">
        <v>6577</v>
      </c>
      <c r="H6584" t="s">
        <v>13301</v>
      </c>
      <c r="I6584" s="6">
        <v>43373</v>
      </c>
      <c r="J6584" s="6">
        <v>43444</v>
      </c>
    </row>
    <row r="6585" spans="1:10" x14ac:dyDescent="0.25">
      <c r="A6585">
        <v>2018</v>
      </c>
      <c r="B6585" s="6">
        <v>43344</v>
      </c>
      <c r="C6585" s="6">
        <v>43373</v>
      </c>
      <c r="D6585" t="s">
        <v>38</v>
      </c>
      <c r="E6585" t="s">
        <v>62</v>
      </c>
      <c r="F6585">
        <v>6578</v>
      </c>
      <c r="H6585" t="s">
        <v>13301</v>
      </c>
      <c r="I6585" s="6">
        <v>43373</v>
      </c>
      <c r="J6585" s="6">
        <v>43444</v>
      </c>
    </row>
    <row r="6586" spans="1:10" x14ac:dyDescent="0.25">
      <c r="A6586">
        <v>2018</v>
      </c>
      <c r="B6586" s="6">
        <v>43344</v>
      </c>
      <c r="C6586" s="6">
        <v>43373</v>
      </c>
      <c r="D6586" t="s">
        <v>38</v>
      </c>
      <c r="E6586" t="s">
        <v>62</v>
      </c>
      <c r="F6586">
        <v>6579</v>
      </c>
      <c r="H6586" t="s">
        <v>13301</v>
      </c>
      <c r="I6586" s="6">
        <v>43373</v>
      </c>
      <c r="J6586" s="6">
        <v>43444</v>
      </c>
    </row>
    <row r="6587" spans="1:10" x14ac:dyDescent="0.25">
      <c r="A6587">
        <v>2018</v>
      </c>
      <c r="B6587" s="6">
        <v>43344</v>
      </c>
      <c r="C6587" s="6">
        <v>43373</v>
      </c>
      <c r="D6587" t="s">
        <v>38</v>
      </c>
      <c r="E6587" t="s">
        <v>62</v>
      </c>
      <c r="F6587">
        <v>6580</v>
      </c>
      <c r="H6587" t="s">
        <v>13301</v>
      </c>
      <c r="I6587" s="6">
        <v>43373</v>
      </c>
      <c r="J6587" s="6">
        <v>43444</v>
      </c>
    </row>
    <row r="6588" spans="1:10" x14ac:dyDescent="0.25">
      <c r="A6588">
        <v>2018</v>
      </c>
      <c r="B6588" s="6">
        <v>43344</v>
      </c>
      <c r="C6588" s="6">
        <v>43373</v>
      </c>
      <c r="D6588" t="s">
        <v>38</v>
      </c>
      <c r="E6588" t="s">
        <v>62</v>
      </c>
      <c r="F6588">
        <v>6581</v>
      </c>
      <c r="H6588" t="s">
        <v>13301</v>
      </c>
      <c r="I6588" s="6">
        <v>43373</v>
      </c>
      <c r="J6588" s="6">
        <v>43444</v>
      </c>
    </row>
    <row r="6589" spans="1:10" x14ac:dyDescent="0.25">
      <c r="A6589">
        <v>2018</v>
      </c>
      <c r="B6589" s="6">
        <v>43344</v>
      </c>
      <c r="C6589" s="6">
        <v>43373</v>
      </c>
      <c r="D6589" t="s">
        <v>38</v>
      </c>
      <c r="E6589" t="s">
        <v>62</v>
      </c>
      <c r="F6589">
        <v>6582</v>
      </c>
      <c r="H6589" t="s">
        <v>13301</v>
      </c>
      <c r="I6589" s="6">
        <v>43373</v>
      </c>
      <c r="J6589" s="6">
        <v>43444</v>
      </c>
    </row>
    <row r="6590" spans="1:10" x14ac:dyDescent="0.25">
      <c r="A6590">
        <v>2018</v>
      </c>
      <c r="B6590" s="6">
        <v>43344</v>
      </c>
      <c r="C6590" s="6">
        <v>43373</v>
      </c>
      <c r="D6590" t="s">
        <v>38</v>
      </c>
      <c r="E6590" t="s">
        <v>62</v>
      </c>
      <c r="F6590">
        <v>6583</v>
      </c>
      <c r="H6590" t="s">
        <v>13301</v>
      </c>
      <c r="I6590" s="6">
        <v>43373</v>
      </c>
      <c r="J6590" s="6">
        <v>43444</v>
      </c>
    </row>
    <row r="6591" spans="1:10" x14ac:dyDescent="0.25">
      <c r="A6591">
        <v>2018</v>
      </c>
      <c r="B6591" s="6">
        <v>43344</v>
      </c>
      <c r="C6591" s="6">
        <v>43373</v>
      </c>
      <c r="D6591" t="s">
        <v>38</v>
      </c>
      <c r="E6591" t="s">
        <v>62</v>
      </c>
      <c r="F6591">
        <v>6584</v>
      </c>
      <c r="H6591" t="s">
        <v>13301</v>
      </c>
      <c r="I6591" s="6">
        <v>43373</v>
      </c>
      <c r="J6591" s="6">
        <v>43444</v>
      </c>
    </row>
    <row r="6592" spans="1:10" x14ac:dyDescent="0.25">
      <c r="A6592">
        <v>2018</v>
      </c>
      <c r="B6592" s="6">
        <v>43344</v>
      </c>
      <c r="C6592" s="6">
        <v>43373</v>
      </c>
      <c r="D6592" t="s">
        <v>38</v>
      </c>
      <c r="E6592" t="s">
        <v>62</v>
      </c>
      <c r="F6592">
        <v>6585</v>
      </c>
      <c r="H6592" t="s">
        <v>13301</v>
      </c>
      <c r="I6592" s="6">
        <v>43373</v>
      </c>
      <c r="J6592" s="6">
        <v>43444</v>
      </c>
    </row>
    <row r="6593" spans="1:10" x14ac:dyDescent="0.25">
      <c r="A6593">
        <v>2018</v>
      </c>
      <c r="B6593" s="6">
        <v>43344</v>
      </c>
      <c r="C6593" s="6">
        <v>43373</v>
      </c>
      <c r="D6593" t="s">
        <v>38</v>
      </c>
      <c r="E6593" t="s">
        <v>62</v>
      </c>
      <c r="F6593">
        <v>6586</v>
      </c>
      <c r="H6593" t="s">
        <v>13301</v>
      </c>
      <c r="I6593" s="6">
        <v>43373</v>
      </c>
      <c r="J6593" s="6">
        <v>43444</v>
      </c>
    </row>
    <row r="6594" spans="1:10" x14ac:dyDescent="0.25">
      <c r="A6594">
        <v>2018</v>
      </c>
      <c r="B6594" s="6">
        <v>43344</v>
      </c>
      <c r="C6594" s="6">
        <v>43373</v>
      </c>
      <c r="D6594" t="s">
        <v>38</v>
      </c>
      <c r="E6594" t="s">
        <v>62</v>
      </c>
      <c r="F6594">
        <v>6587</v>
      </c>
      <c r="H6594" t="s">
        <v>13301</v>
      </c>
      <c r="I6594" s="6">
        <v>43373</v>
      </c>
      <c r="J6594" s="6">
        <v>43444</v>
      </c>
    </row>
    <row r="6595" spans="1:10" x14ac:dyDescent="0.25">
      <c r="A6595">
        <v>2018</v>
      </c>
      <c r="B6595" s="6">
        <v>43344</v>
      </c>
      <c r="C6595" s="6">
        <v>43373</v>
      </c>
      <c r="D6595" t="s">
        <v>38</v>
      </c>
      <c r="E6595" t="s">
        <v>62</v>
      </c>
      <c r="F6595">
        <v>6588</v>
      </c>
      <c r="H6595" t="s">
        <v>13301</v>
      </c>
      <c r="I6595" s="6">
        <v>43373</v>
      </c>
      <c r="J6595" s="6">
        <v>43444</v>
      </c>
    </row>
    <row r="6596" spans="1:10" x14ac:dyDescent="0.25">
      <c r="A6596">
        <v>2018</v>
      </c>
      <c r="B6596" s="6">
        <v>43344</v>
      </c>
      <c r="C6596" s="6">
        <v>43373</v>
      </c>
      <c r="D6596" t="s">
        <v>38</v>
      </c>
      <c r="E6596" t="s">
        <v>62</v>
      </c>
      <c r="F6596">
        <v>6589</v>
      </c>
      <c r="H6596" t="s">
        <v>13301</v>
      </c>
      <c r="I6596" s="6">
        <v>43373</v>
      </c>
      <c r="J6596" s="6">
        <v>43444</v>
      </c>
    </row>
    <row r="6597" spans="1:10" x14ac:dyDescent="0.25">
      <c r="A6597">
        <v>2018</v>
      </c>
      <c r="B6597" s="6">
        <v>43344</v>
      </c>
      <c r="C6597" s="6">
        <v>43373</v>
      </c>
      <c r="D6597" t="s">
        <v>38</v>
      </c>
      <c r="E6597" t="s">
        <v>62</v>
      </c>
      <c r="F6597">
        <v>6590</v>
      </c>
      <c r="H6597" t="s">
        <v>13301</v>
      </c>
      <c r="I6597" s="6">
        <v>43373</v>
      </c>
      <c r="J6597" s="6">
        <v>43444</v>
      </c>
    </row>
    <row r="6598" spans="1:10" x14ac:dyDescent="0.25">
      <c r="A6598">
        <v>2018</v>
      </c>
      <c r="B6598" s="6">
        <v>43344</v>
      </c>
      <c r="C6598" s="6">
        <v>43373</v>
      </c>
      <c r="D6598" t="s">
        <v>38</v>
      </c>
      <c r="E6598" t="s">
        <v>62</v>
      </c>
      <c r="F6598">
        <v>6591</v>
      </c>
      <c r="H6598" t="s">
        <v>13301</v>
      </c>
      <c r="I6598" s="6">
        <v>43373</v>
      </c>
      <c r="J6598" s="6">
        <v>43444</v>
      </c>
    </row>
    <row r="6599" spans="1:10" x14ac:dyDescent="0.25">
      <c r="A6599">
        <v>2018</v>
      </c>
      <c r="B6599" s="6">
        <v>43344</v>
      </c>
      <c r="C6599" s="6">
        <v>43373</v>
      </c>
      <c r="D6599" t="s">
        <v>38</v>
      </c>
      <c r="E6599" t="s">
        <v>62</v>
      </c>
      <c r="F6599">
        <v>6592</v>
      </c>
      <c r="H6599" t="s">
        <v>13301</v>
      </c>
      <c r="I6599" s="6">
        <v>43373</v>
      </c>
      <c r="J6599" s="6">
        <v>43444</v>
      </c>
    </row>
    <row r="6600" spans="1:10" x14ac:dyDescent="0.25">
      <c r="A6600">
        <v>2018</v>
      </c>
      <c r="B6600" s="6">
        <v>43344</v>
      </c>
      <c r="C6600" s="6">
        <v>43373</v>
      </c>
      <c r="D6600" t="s">
        <v>38</v>
      </c>
      <c r="E6600" t="s">
        <v>62</v>
      </c>
      <c r="F6600">
        <v>6593</v>
      </c>
      <c r="H6600" t="s">
        <v>13301</v>
      </c>
      <c r="I6600" s="6">
        <v>43373</v>
      </c>
      <c r="J6600" s="6">
        <v>43444</v>
      </c>
    </row>
    <row r="6601" spans="1:10" x14ac:dyDescent="0.25">
      <c r="A6601">
        <v>2018</v>
      </c>
      <c r="B6601" s="6">
        <v>43344</v>
      </c>
      <c r="C6601" s="6">
        <v>43373</v>
      </c>
      <c r="D6601" t="s">
        <v>38</v>
      </c>
      <c r="E6601" t="s">
        <v>62</v>
      </c>
      <c r="F6601">
        <v>6594</v>
      </c>
      <c r="H6601" t="s">
        <v>13301</v>
      </c>
      <c r="I6601" s="6">
        <v>43373</v>
      </c>
      <c r="J6601" s="6">
        <v>43444</v>
      </c>
    </row>
    <row r="6602" spans="1:10" x14ac:dyDescent="0.25">
      <c r="A6602">
        <v>2018</v>
      </c>
      <c r="B6602" s="6">
        <v>43344</v>
      </c>
      <c r="C6602" s="6">
        <v>43373</v>
      </c>
      <c r="D6602" t="s">
        <v>38</v>
      </c>
      <c r="E6602" t="s">
        <v>62</v>
      </c>
      <c r="F6602">
        <v>6595</v>
      </c>
      <c r="H6602" t="s">
        <v>13301</v>
      </c>
      <c r="I6602" s="6">
        <v>43373</v>
      </c>
      <c r="J6602" s="6">
        <v>43444</v>
      </c>
    </row>
    <row r="6603" spans="1:10" x14ac:dyDescent="0.25">
      <c r="A6603">
        <v>2018</v>
      </c>
      <c r="B6603" s="6">
        <v>43344</v>
      </c>
      <c r="C6603" s="6">
        <v>43373</v>
      </c>
      <c r="D6603" t="s">
        <v>38</v>
      </c>
      <c r="E6603" t="s">
        <v>62</v>
      </c>
      <c r="F6603">
        <v>6596</v>
      </c>
      <c r="H6603" t="s">
        <v>13301</v>
      </c>
      <c r="I6603" s="6">
        <v>43373</v>
      </c>
      <c r="J6603" s="6">
        <v>43444</v>
      </c>
    </row>
    <row r="6604" spans="1:10" x14ac:dyDescent="0.25">
      <c r="A6604">
        <v>2018</v>
      </c>
      <c r="B6604" s="6">
        <v>43344</v>
      </c>
      <c r="C6604" s="6">
        <v>43373</v>
      </c>
      <c r="D6604" t="s">
        <v>38</v>
      </c>
      <c r="E6604" t="s">
        <v>62</v>
      </c>
      <c r="F6604">
        <v>6597</v>
      </c>
      <c r="H6604" t="s">
        <v>13301</v>
      </c>
      <c r="I6604" s="6">
        <v>43373</v>
      </c>
      <c r="J6604" s="6">
        <v>43444</v>
      </c>
    </row>
    <row r="6605" spans="1:10" x14ac:dyDescent="0.25">
      <c r="A6605">
        <v>2018</v>
      </c>
      <c r="B6605" s="6">
        <v>43344</v>
      </c>
      <c r="C6605" s="6">
        <v>43373</v>
      </c>
      <c r="D6605" t="s">
        <v>38</v>
      </c>
      <c r="E6605" t="s">
        <v>62</v>
      </c>
      <c r="F6605">
        <v>6598</v>
      </c>
      <c r="H6605" t="s">
        <v>13301</v>
      </c>
      <c r="I6605" s="6">
        <v>43373</v>
      </c>
      <c r="J6605" s="6">
        <v>43444</v>
      </c>
    </row>
    <row r="6606" spans="1:10" x14ac:dyDescent="0.25">
      <c r="A6606">
        <v>2018</v>
      </c>
      <c r="B6606" s="6">
        <v>43344</v>
      </c>
      <c r="C6606" s="6">
        <v>43373</v>
      </c>
      <c r="D6606" t="s">
        <v>38</v>
      </c>
      <c r="E6606" t="s">
        <v>62</v>
      </c>
      <c r="F6606">
        <v>6599</v>
      </c>
      <c r="H6606" t="s">
        <v>13301</v>
      </c>
      <c r="I6606" s="6">
        <v>43373</v>
      </c>
      <c r="J6606" s="6">
        <v>43444</v>
      </c>
    </row>
    <row r="6607" spans="1:10" x14ac:dyDescent="0.25">
      <c r="A6607">
        <v>2018</v>
      </c>
      <c r="B6607" s="6">
        <v>43344</v>
      </c>
      <c r="C6607" s="6">
        <v>43373</v>
      </c>
      <c r="D6607" t="s">
        <v>38</v>
      </c>
      <c r="E6607" t="s">
        <v>62</v>
      </c>
      <c r="F6607">
        <v>6600</v>
      </c>
      <c r="H6607" t="s">
        <v>13301</v>
      </c>
      <c r="I6607" s="6">
        <v>43373</v>
      </c>
      <c r="J6607" s="6">
        <v>43444</v>
      </c>
    </row>
    <row r="6608" spans="1:10" x14ac:dyDescent="0.25">
      <c r="A6608">
        <v>2018</v>
      </c>
      <c r="B6608" s="6">
        <v>43344</v>
      </c>
      <c r="C6608" s="6">
        <v>43373</v>
      </c>
      <c r="D6608" t="s">
        <v>38</v>
      </c>
      <c r="E6608" t="s">
        <v>62</v>
      </c>
      <c r="F6608">
        <v>6601</v>
      </c>
      <c r="H6608" t="s">
        <v>13301</v>
      </c>
      <c r="I6608" s="6">
        <v>43373</v>
      </c>
      <c r="J6608" s="6">
        <v>43444</v>
      </c>
    </row>
    <row r="6609" spans="1:10" x14ac:dyDescent="0.25">
      <c r="A6609">
        <v>2018</v>
      </c>
      <c r="B6609" s="6">
        <v>43344</v>
      </c>
      <c r="C6609" s="6">
        <v>43373</v>
      </c>
      <c r="D6609" t="s">
        <v>38</v>
      </c>
      <c r="E6609" t="s">
        <v>62</v>
      </c>
      <c r="F6609">
        <v>6602</v>
      </c>
      <c r="H6609" t="s">
        <v>13301</v>
      </c>
      <c r="I6609" s="6">
        <v>43373</v>
      </c>
      <c r="J6609" s="6">
        <v>43444</v>
      </c>
    </row>
    <row r="6610" spans="1:10" x14ac:dyDescent="0.25">
      <c r="A6610">
        <v>2018</v>
      </c>
      <c r="B6610" s="6">
        <v>43344</v>
      </c>
      <c r="C6610" s="6">
        <v>43373</v>
      </c>
      <c r="D6610" t="s">
        <v>38</v>
      </c>
      <c r="E6610" t="s">
        <v>62</v>
      </c>
      <c r="F6610">
        <v>6603</v>
      </c>
      <c r="H6610" t="s">
        <v>13301</v>
      </c>
      <c r="I6610" s="6">
        <v>43373</v>
      </c>
      <c r="J6610" s="6">
        <v>43444</v>
      </c>
    </row>
    <row r="6611" spans="1:10" x14ac:dyDescent="0.25">
      <c r="A6611">
        <v>2018</v>
      </c>
      <c r="B6611" s="6">
        <v>43344</v>
      </c>
      <c r="C6611" s="6">
        <v>43373</v>
      </c>
      <c r="D6611" t="s">
        <v>38</v>
      </c>
      <c r="E6611" t="s">
        <v>62</v>
      </c>
      <c r="F6611">
        <v>6604</v>
      </c>
      <c r="H6611" t="s">
        <v>13301</v>
      </c>
      <c r="I6611" s="6">
        <v>43373</v>
      </c>
      <c r="J6611" s="6">
        <v>43444</v>
      </c>
    </row>
    <row r="6612" spans="1:10" x14ac:dyDescent="0.25">
      <c r="A6612">
        <v>2018</v>
      </c>
      <c r="B6612" s="6">
        <v>43344</v>
      </c>
      <c r="C6612" s="6">
        <v>43373</v>
      </c>
      <c r="D6612" t="s">
        <v>38</v>
      </c>
      <c r="E6612" t="s">
        <v>62</v>
      </c>
      <c r="F6612">
        <v>6605</v>
      </c>
      <c r="H6612" t="s">
        <v>13301</v>
      </c>
      <c r="I6612" s="6">
        <v>43373</v>
      </c>
      <c r="J6612" s="6">
        <v>43444</v>
      </c>
    </row>
    <row r="6613" spans="1:10" x14ac:dyDescent="0.25">
      <c r="A6613">
        <v>2018</v>
      </c>
      <c r="B6613" s="6">
        <v>43344</v>
      </c>
      <c r="C6613" s="6">
        <v>43373</v>
      </c>
      <c r="D6613" t="s">
        <v>38</v>
      </c>
      <c r="E6613" t="s">
        <v>62</v>
      </c>
      <c r="F6613">
        <v>6606</v>
      </c>
      <c r="H6613" t="s">
        <v>13301</v>
      </c>
      <c r="I6613" s="6">
        <v>43373</v>
      </c>
      <c r="J6613" s="6">
        <v>43444</v>
      </c>
    </row>
    <row r="6614" spans="1:10" x14ac:dyDescent="0.25">
      <c r="A6614">
        <v>2018</v>
      </c>
      <c r="B6614" s="6">
        <v>43344</v>
      </c>
      <c r="C6614" s="6">
        <v>43373</v>
      </c>
      <c r="D6614" t="s">
        <v>38</v>
      </c>
      <c r="E6614" t="s">
        <v>62</v>
      </c>
      <c r="F6614">
        <v>6607</v>
      </c>
      <c r="H6614" t="s">
        <v>13301</v>
      </c>
      <c r="I6614" s="6">
        <v>43373</v>
      </c>
      <c r="J6614" s="6">
        <v>43444</v>
      </c>
    </row>
    <row r="6615" spans="1:10" x14ac:dyDescent="0.25">
      <c r="A6615">
        <v>2018</v>
      </c>
      <c r="B6615" s="6">
        <v>43344</v>
      </c>
      <c r="C6615" s="6">
        <v>43373</v>
      </c>
      <c r="D6615" t="s">
        <v>38</v>
      </c>
      <c r="E6615" t="s">
        <v>62</v>
      </c>
      <c r="F6615">
        <v>6608</v>
      </c>
      <c r="H6615" t="s">
        <v>13301</v>
      </c>
      <c r="I6615" s="6">
        <v>43373</v>
      </c>
      <c r="J6615" s="6">
        <v>43444</v>
      </c>
    </row>
    <row r="6616" spans="1:10" x14ac:dyDescent="0.25">
      <c r="A6616">
        <v>2018</v>
      </c>
      <c r="B6616" s="6">
        <v>43344</v>
      </c>
      <c r="C6616" s="6">
        <v>43373</v>
      </c>
      <c r="D6616" t="s">
        <v>38</v>
      </c>
      <c r="E6616" t="s">
        <v>62</v>
      </c>
      <c r="F6616">
        <v>6609</v>
      </c>
      <c r="H6616" t="s">
        <v>13301</v>
      </c>
      <c r="I6616" s="6">
        <v>43373</v>
      </c>
      <c r="J6616" s="6">
        <v>43444</v>
      </c>
    </row>
    <row r="6617" spans="1:10" x14ac:dyDescent="0.25">
      <c r="A6617">
        <v>2018</v>
      </c>
      <c r="B6617" s="6">
        <v>43344</v>
      </c>
      <c r="C6617" s="6">
        <v>43373</v>
      </c>
      <c r="D6617" t="s">
        <v>38</v>
      </c>
      <c r="E6617" t="s">
        <v>62</v>
      </c>
      <c r="F6617">
        <v>6610</v>
      </c>
      <c r="H6617" t="s">
        <v>13301</v>
      </c>
      <c r="I6617" s="6">
        <v>43373</v>
      </c>
      <c r="J6617" s="6">
        <v>43444</v>
      </c>
    </row>
    <row r="6618" spans="1:10" x14ac:dyDescent="0.25">
      <c r="A6618">
        <v>2018</v>
      </c>
      <c r="B6618" s="6">
        <v>43344</v>
      </c>
      <c r="C6618" s="6">
        <v>43373</v>
      </c>
      <c r="D6618" t="s">
        <v>38</v>
      </c>
      <c r="E6618" t="s">
        <v>62</v>
      </c>
      <c r="F6618">
        <v>6611</v>
      </c>
      <c r="H6618" t="s">
        <v>13301</v>
      </c>
      <c r="I6618" s="6">
        <v>43373</v>
      </c>
      <c r="J6618" s="6">
        <v>43444</v>
      </c>
    </row>
    <row r="6619" spans="1:10" x14ac:dyDescent="0.25">
      <c r="A6619">
        <v>2018</v>
      </c>
      <c r="B6619" s="6">
        <v>43344</v>
      </c>
      <c r="C6619" s="6">
        <v>43373</v>
      </c>
      <c r="D6619" t="s">
        <v>38</v>
      </c>
      <c r="E6619" t="s">
        <v>62</v>
      </c>
      <c r="F6619">
        <v>6612</v>
      </c>
      <c r="H6619" t="s">
        <v>13301</v>
      </c>
      <c r="I6619" s="6">
        <v>43373</v>
      </c>
      <c r="J6619" s="6">
        <v>43444</v>
      </c>
    </row>
    <row r="6620" spans="1:10" x14ac:dyDescent="0.25">
      <c r="A6620">
        <v>2018</v>
      </c>
      <c r="B6620" s="6">
        <v>43344</v>
      </c>
      <c r="C6620" s="6">
        <v>43373</v>
      </c>
      <c r="D6620" t="s">
        <v>38</v>
      </c>
      <c r="E6620" t="s">
        <v>62</v>
      </c>
      <c r="F6620">
        <v>6613</v>
      </c>
      <c r="H6620" t="s">
        <v>13301</v>
      </c>
      <c r="I6620" s="6">
        <v>43373</v>
      </c>
      <c r="J6620" s="6">
        <v>43444</v>
      </c>
    </row>
    <row r="6621" spans="1:10" x14ac:dyDescent="0.25">
      <c r="A6621">
        <v>2018</v>
      </c>
      <c r="B6621" s="6">
        <v>43344</v>
      </c>
      <c r="C6621" s="6">
        <v>43373</v>
      </c>
      <c r="D6621" t="s">
        <v>38</v>
      </c>
      <c r="E6621" t="s">
        <v>62</v>
      </c>
      <c r="F6621">
        <v>6614</v>
      </c>
      <c r="H6621" t="s">
        <v>13301</v>
      </c>
      <c r="I6621" s="6">
        <v>43373</v>
      </c>
      <c r="J6621" s="6">
        <v>43444</v>
      </c>
    </row>
    <row r="6622" spans="1:10" x14ac:dyDescent="0.25">
      <c r="A6622">
        <v>2018</v>
      </c>
      <c r="B6622" s="6">
        <v>43344</v>
      </c>
      <c r="C6622" s="6">
        <v>43373</v>
      </c>
      <c r="D6622" t="s">
        <v>38</v>
      </c>
      <c r="E6622" t="s">
        <v>62</v>
      </c>
      <c r="F6622">
        <v>6615</v>
      </c>
      <c r="H6622" t="s">
        <v>13301</v>
      </c>
      <c r="I6622" s="6">
        <v>43373</v>
      </c>
      <c r="J6622" s="6">
        <v>43444</v>
      </c>
    </row>
    <row r="6623" spans="1:10" x14ac:dyDescent="0.25">
      <c r="A6623">
        <v>2018</v>
      </c>
      <c r="B6623" s="6">
        <v>43344</v>
      </c>
      <c r="C6623" s="6">
        <v>43373</v>
      </c>
      <c r="D6623" t="s">
        <v>38</v>
      </c>
      <c r="E6623" t="s">
        <v>62</v>
      </c>
      <c r="F6623">
        <v>6616</v>
      </c>
      <c r="H6623" t="s">
        <v>13301</v>
      </c>
      <c r="I6623" s="6">
        <v>43373</v>
      </c>
      <c r="J6623" s="6">
        <v>43444</v>
      </c>
    </row>
    <row r="6624" spans="1:10" x14ac:dyDescent="0.25">
      <c r="A6624">
        <v>2018</v>
      </c>
      <c r="B6624" s="6">
        <v>43344</v>
      </c>
      <c r="C6624" s="6">
        <v>43373</v>
      </c>
      <c r="D6624" t="s">
        <v>38</v>
      </c>
      <c r="E6624" t="s">
        <v>62</v>
      </c>
      <c r="F6624">
        <v>6617</v>
      </c>
      <c r="H6624" t="s">
        <v>13301</v>
      </c>
      <c r="I6624" s="6">
        <v>43373</v>
      </c>
      <c r="J6624" s="6">
        <v>43444</v>
      </c>
    </row>
    <row r="6625" spans="1:10" x14ac:dyDescent="0.25">
      <c r="A6625">
        <v>2018</v>
      </c>
      <c r="B6625" s="6">
        <v>43344</v>
      </c>
      <c r="C6625" s="6">
        <v>43373</v>
      </c>
      <c r="D6625" t="s">
        <v>38</v>
      </c>
      <c r="E6625" t="s">
        <v>62</v>
      </c>
      <c r="F6625">
        <v>6618</v>
      </c>
      <c r="H6625" t="s">
        <v>13301</v>
      </c>
      <c r="I6625" s="6">
        <v>43373</v>
      </c>
      <c r="J6625" s="6">
        <v>43444</v>
      </c>
    </row>
    <row r="6626" spans="1:10" x14ac:dyDescent="0.25">
      <c r="A6626">
        <v>2018</v>
      </c>
      <c r="B6626" s="6">
        <v>43344</v>
      </c>
      <c r="C6626" s="6">
        <v>43373</v>
      </c>
      <c r="D6626" t="s">
        <v>38</v>
      </c>
      <c r="E6626" t="s">
        <v>62</v>
      </c>
      <c r="F6626">
        <v>6619</v>
      </c>
      <c r="H6626" t="s">
        <v>13301</v>
      </c>
      <c r="I6626" s="6">
        <v>43373</v>
      </c>
      <c r="J6626" s="6">
        <v>43444</v>
      </c>
    </row>
    <row r="6627" spans="1:10" x14ac:dyDescent="0.25">
      <c r="A6627">
        <v>2018</v>
      </c>
      <c r="B6627" s="6">
        <v>43344</v>
      </c>
      <c r="C6627" s="6">
        <v>43373</v>
      </c>
      <c r="D6627" t="s">
        <v>38</v>
      </c>
      <c r="E6627" t="s">
        <v>62</v>
      </c>
      <c r="F6627">
        <v>6620</v>
      </c>
      <c r="H6627" t="s">
        <v>13301</v>
      </c>
      <c r="I6627" s="6">
        <v>43373</v>
      </c>
      <c r="J6627" s="6">
        <v>43444</v>
      </c>
    </row>
    <row r="6628" spans="1:10" x14ac:dyDescent="0.25">
      <c r="A6628">
        <v>2018</v>
      </c>
      <c r="B6628" s="6">
        <v>43344</v>
      </c>
      <c r="C6628" s="6">
        <v>43373</v>
      </c>
      <c r="D6628" t="s">
        <v>38</v>
      </c>
      <c r="E6628" t="s">
        <v>62</v>
      </c>
      <c r="F6628">
        <v>6621</v>
      </c>
      <c r="H6628" t="s">
        <v>13301</v>
      </c>
      <c r="I6628" s="6">
        <v>43373</v>
      </c>
      <c r="J6628" s="6">
        <v>43444</v>
      </c>
    </row>
    <row r="6629" spans="1:10" x14ac:dyDescent="0.25">
      <c r="A6629">
        <v>2018</v>
      </c>
      <c r="B6629" s="6">
        <v>43344</v>
      </c>
      <c r="C6629" s="6">
        <v>43373</v>
      </c>
      <c r="D6629" t="s">
        <v>38</v>
      </c>
      <c r="E6629" t="s">
        <v>62</v>
      </c>
      <c r="F6629">
        <v>6622</v>
      </c>
      <c r="H6629" t="s">
        <v>13301</v>
      </c>
      <c r="I6629" s="6">
        <v>43373</v>
      </c>
      <c r="J6629" s="6">
        <v>43444</v>
      </c>
    </row>
    <row r="6630" spans="1:10" x14ac:dyDescent="0.25">
      <c r="A6630">
        <v>2018</v>
      </c>
      <c r="B6630" s="6">
        <v>43344</v>
      </c>
      <c r="C6630" s="6">
        <v>43373</v>
      </c>
      <c r="D6630" t="s">
        <v>38</v>
      </c>
      <c r="E6630" t="s">
        <v>62</v>
      </c>
      <c r="F6630">
        <v>6623</v>
      </c>
      <c r="H6630" t="s">
        <v>13301</v>
      </c>
      <c r="I6630" s="6">
        <v>43373</v>
      </c>
      <c r="J6630" s="6">
        <v>43444</v>
      </c>
    </row>
    <row r="6631" spans="1:10" x14ac:dyDescent="0.25">
      <c r="A6631">
        <v>2018</v>
      </c>
      <c r="B6631" s="6">
        <v>43344</v>
      </c>
      <c r="C6631" s="6">
        <v>43373</v>
      </c>
      <c r="D6631" t="s">
        <v>38</v>
      </c>
      <c r="E6631" t="s">
        <v>62</v>
      </c>
      <c r="F6631">
        <v>6624</v>
      </c>
      <c r="H6631" t="s">
        <v>13301</v>
      </c>
      <c r="I6631" s="6">
        <v>43373</v>
      </c>
      <c r="J6631" s="6">
        <v>43444</v>
      </c>
    </row>
    <row r="6632" spans="1:10" x14ac:dyDescent="0.25">
      <c r="A6632">
        <v>2018</v>
      </c>
      <c r="B6632" s="6">
        <v>43344</v>
      </c>
      <c r="C6632" s="6">
        <v>43373</v>
      </c>
      <c r="D6632" t="s">
        <v>38</v>
      </c>
      <c r="E6632" t="s">
        <v>62</v>
      </c>
      <c r="F6632">
        <v>6625</v>
      </c>
      <c r="H6632" t="s">
        <v>13301</v>
      </c>
      <c r="I6632" s="6">
        <v>43373</v>
      </c>
      <c r="J6632" s="6">
        <v>43444</v>
      </c>
    </row>
    <row r="6633" spans="1:10" x14ac:dyDescent="0.25">
      <c r="A6633">
        <v>2018</v>
      </c>
      <c r="B6633" s="6">
        <v>43344</v>
      </c>
      <c r="C6633" s="6">
        <v>43373</v>
      </c>
      <c r="D6633" t="s">
        <v>38</v>
      </c>
      <c r="E6633" t="s">
        <v>62</v>
      </c>
      <c r="F6633">
        <v>6626</v>
      </c>
      <c r="H6633" t="s">
        <v>13301</v>
      </c>
      <c r="I6633" s="6">
        <v>43373</v>
      </c>
      <c r="J6633" s="6">
        <v>43444</v>
      </c>
    </row>
    <row r="6634" spans="1:10" x14ac:dyDescent="0.25">
      <c r="A6634">
        <v>2018</v>
      </c>
      <c r="B6634" s="6">
        <v>43344</v>
      </c>
      <c r="C6634" s="6">
        <v>43373</v>
      </c>
      <c r="D6634" t="s">
        <v>38</v>
      </c>
      <c r="E6634" t="s">
        <v>62</v>
      </c>
      <c r="F6634">
        <v>6627</v>
      </c>
      <c r="H6634" t="s">
        <v>13301</v>
      </c>
      <c r="I6634" s="6">
        <v>43373</v>
      </c>
      <c r="J6634" s="6">
        <v>43444</v>
      </c>
    </row>
    <row r="6635" spans="1:10" x14ac:dyDescent="0.25">
      <c r="A6635">
        <v>2018</v>
      </c>
      <c r="B6635" s="6">
        <v>43344</v>
      </c>
      <c r="C6635" s="6">
        <v>43373</v>
      </c>
      <c r="D6635" t="s">
        <v>38</v>
      </c>
      <c r="E6635" t="s">
        <v>62</v>
      </c>
      <c r="F6635">
        <v>6628</v>
      </c>
      <c r="H6635" t="s">
        <v>13301</v>
      </c>
      <c r="I6635" s="6">
        <v>43373</v>
      </c>
      <c r="J6635" s="6">
        <v>43444</v>
      </c>
    </row>
    <row r="6636" spans="1:10" x14ac:dyDescent="0.25">
      <c r="A6636">
        <v>2018</v>
      </c>
      <c r="B6636" s="6">
        <v>43344</v>
      </c>
      <c r="C6636" s="6">
        <v>43373</v>
      </c>
      <c r="D6636" t="s">
        <v>38</v>
      </c>
      <c r="E6636" t="s">
        <v>62</v>
      </c>
      <c r="F6636">
        <v>6629</v>
      </c>
      <c r="H6636" t="s">
        <v>13301</v>
      </c>
      <c r="I6636" s="6">
        <v>43373</v>
      </c>
      <c r="J6636" s="6">
        <v>43444</v>
      </c>
    </row>
    <row r="6637" spans="1:10" x14ac:dyDescent="0.25">
      <c r="A6637">
        <v>2018</v>
      </c>
      <c r="B6637" s="6">
        <v>43344</v>
      </c>
      <c r="C6637" s="6">
        <v>43373</v>
      </c>
      <c r="D6637" t="s">
        <v>38</v>
      </c>
      <c r="E6637" t="s">
        <v>62</v>
      </c>
      <c r="F6637">
        <v>6630</v>
      </c>
      <c r="H6637" t="s">
        <v>13301</v>
      </c>
      <c r="I6637" s="6">
        <v>43373</v>
      </c>
      <c r="J6637" s="6">
        <v>43444</v>
      </c>
    </row>
    <row r="6638" spans="1:10" x14ac:dyDescent="0.25">
      <c r="A6638">
        <v>2018</v>
      </c>
      <c r="B6638" s="6">
        <v>43344</v>
      </c>
      <c r="C6638" s="6">
        <v>43373</v>
      </c>
      <c r="D6638" t="s">
        <v>38</v>
      </c>
      <c r="E6638" t="s">
        <v>62</v>
      </c>
      <c r="F6638">
        <v>6631</v>
      </c>
      <c r="H6638" t="s">
        <v>13301</v>
      </c>
      <c r="I6638" s="6">
        <v>43373</v>
      </c>
      <c r="J6638" s="6">
        <v>43444</v>
      </c>
    </row>
    <row r="6639" spans="1:10" x14ac:dyDescent="0.25">
      <c r="A6639">
        <v>2018</v>
      </c>
      <c r="B6639" s="6">
        <v>43344</v>
      </c>
      <c r="C6639" s="6">
        <v>43373</v>
      </c>
      <c r="D6639" t="s">
        <v>38</v>
      </c>
      <c r="E6639" t="s">
        <v>62</v>
      </c>
      <c r="F6639">
        <v>6632</v>
      </c>
      <c r="H6639" t="s">
        <v>13301</v>
      </c>
      <c r="I6639" s="6">
        <v>43373</v>
      </c>
      <c r="J6639" s="6">
        <v>43444</v>
      </c>
    </row>
    <row r="6640" spans="1:10" x14ac:dyDescent="0.25">
      <c r="A6640">
        <v>2018</v>
      </c>
      <c r="B6640" s="6">
        <v>43344</v>
      </c>
      <c r="C6640" s="6">
        <v>43373</v>
      </c>
      <c r="D6640" t="s">
        <v>38</v>
      </c>
      <c r="E6640" t="s">
        <v>62</v>
      </c>
      <c r="F6640">
        <v>6633</v>
      </c>
      <c r="H6640" t="s">
        <v>13301</v>
      </c>
      <c r="I6640" s="6">
        <v>43373</v>
      </c>
      <c r="J6640" s="6">
        <v>43444</v>
      </c>
    </row>
    <row r="6641" spans="1:10" x14ac:dyDescent="0.25">
      <c r="A6641">
        <v>2018</v>
      </c>
      <c r="B6641" s="6">
        <v>43344</v>
      </c>
      <c r="C6641" s="6">
        <v>43373</v>
      </c>
      <c r="D6641" t="s">
        <v>38</v>
      </c>
      <c r="E6641" t="s">
        <v>62</v>
      </c>
      <c r="F6641">
        <v>6634</v>
      </c>
      <c r="H6641" t="s">
        <v>13301</v>
      </c>
      <c r="I6641" s="6">
        <v>43373</v>
      </c>
      <c r="J6641" s="6">
        <v>43444</v>
      </c>
    </row>
    <row r="6642" spans="1:10" x14ac:dyDescent="0.25">
      <c r="A6642">
        <v>2018</v>
      </c>
      <c r="B6642" s="6">
        <v>43344</v>
      </c>
      <c r="C6642" s="6">
        <v>43373</v>
      </c>
      <c r="D6642" t="s">
        <v>38</v>
      </c>
      <c r="E6642" t="s">
        <v>62</v>
      </c>
      <c r="F6642">
        <v>6635</v>
      </c>
      <c r="H6642" t="s">
        <v>13301</v>
      </c>
      <c r="I6642" s="6">
        <v>43373</v>
      </c>
      <c r="J6642" s="6">
        <v>43444</v>
      </c>
    </row>
    <row r="6643" spans="1:10" x14ac:dyDescent="0.25">
      <c r="A6643">
        <v>2018</v>
      </c>
      <c r="B6643" s="6">
        <v>43344</v>
      </c>
      <c r="C6643" s="6">
        <v>43373</v>
      </c>
      <c r="D6643" t="s">
        <v>38</v>
      </c>
      <c r="E6643" t="s">
        <v>62</v>
      </c>
      <c r="F6643">
        <v>6636</v>
      </c>
      <c r="H6643" t="s">
        <v>13301</v>
      </c>
      <c r="I6643" s="6">
        <v>43373</v>
      </c>
      <c r="J6643" s="6">
        <v>43444</v>
      </c>
    </row>
    <row r="6644" spans="1:10" x14ac:dyDescent="0.25">
      <c r="A6644">
        <v>2018</v>
      </c>
      <c r="B6644" s="6">
        <v>43344</v>
      </c>
      <c r="C6644" s="6">
        <v>43373</v>
      </c>
      <c r="D6644" t="s">
        <v>38</v>
      </c>
      <c r="E6644" t="s">
        <v>62</v>
      </c>
      <c r="F6644">
        <v>6637</v>
      </c>
      <c r="H6644" t="s">
        <v>13301</v>
      </c>
      <c r="I6644" s="6">
        <v>43373</v>
      </c>
      <c r="J6644" s="6">
        <v>43444</v>
      </c>
    </row>
    <row r="6645" spans="1:10" x14ac:dyDescent="0.25">
      <c r="A6645">
        <v>2018</v>
      </c>
      <c r="B6645" s="6">
        <v>43344</v>
      </c>
      <c r="C6645" s="6">
        <v>43373</v>
      </c>
      <c r="D6645" t="s">
        <v>38</v>
      </c>
      <c r="E6645" t="s">
        <v>62</v>
      </c>
      <c r="F6645">
        <v>6638</v>
      </c>
      <c r="H6645" t="s">
        <v>13301</v>
      </c>
      <c r="I6645" s="6">
        <v>43373</v>
      </c>
      <c r="J6645" s="6">
        <v>43444</v>
      </c>
    </row>
    <row r="6646" spans="1:10" x14ac:dyDescent="0.25">
      <c r="A6646">
        <v>2018</v>
      </c>
      <c r="B6646" s="6">
        <v>43344</v>
      </c>
      <c r="C6646" s="6">
        <v>43373</v>
      </c>
      <c r="D6646" t="s">
        <v>38</v>
      </c>
      <c r="E6646" t="s">
        <v>62</v>
      </c>
      <c r="F6646">
        <v>6639</v>
      </c>
      <c r="H6646" t="s">
        <v>13301</v>
      </c>
      <c r="I6646" s="6">
        <v>43373</v>
      </c>
      <c r="J6646" s="6">
        <v>43444</v>
      </c>
    </row>
    <row r="6647" spans="1:10" x14ac:dyDescent="0.25">
      <c r="A6647">
        <v>2018</v>
      </c>
      <c r="B6647" s="6">
        <v>43344</v>
      </c>
      <c r="C6647" s="6">
        <v>43373</v>
      </c>
      <c r="D6647" t="s">
        <v>38</v>
      </c>
      <c r="E6647" t="s">
        <v>62</v>
      </c>
      <c r="F6647">
        <v>6640</v>
      </c>
      <c r="H6647" t="s">
        <v>13301</v>
      </c>
      <c r="I6647" s="6">
        <v>43373</v>
      </c>
      <c r="J6647" s="6">
        <v>43444</v>
      </c>
    </row>
    <row r="6648" spans="1:10" x14ac:dyDescent="0.25">
      <c r="A6648">
        <v>2018</v>
      </c>
      <c r="B6648" s="6">
        <v>43344</v>
      </c>
      <c r="C6648" s="6">
        <v>43373</v>
      </c>
      <c r="D6648" t="s">
        <v>38</v>
      </c>
      <c r="E6648" t="s">
        <v>62</v>
      </c>
      <c r="F6648">
        <v>6641</v>
      </c>
      <c r="H6648" t="s">
        <v>13301</v>
      </c>
      <c r="I6648" s="6">
        <v>43373</v>
      </c>
      <c r="J6648" s="6">
        <v>43444</v>
      </c>
    </row>
    <row r="6649" spans="1:10" x14ac:dyDescent="0.25">
      <c r="A6649">
        <v>2018</v>
      </c>
      <c r="B6649" s="6">
        <v>43344</v>
      </c>
      <c r="C6649" s="6">
        <v>43373</v>
      </c>
      <c r="D6649" t="s">
        <v>38</v>
      </c>
      <c r="E6649" t="s">
        <v>62</v>
      </c>
      <c r="F6649">
        <v>6642</v>
      </c>
      <c r="H6649" t="s">
        <v>13301</v>
      </c>
      <c r="I6649" s="6">
        <v>43373</v>
      </c>
      <c r="J6649" s="6">
        <v>43444</v>
      </c>
    </row>
    <row r="6650" spans="1:10" x14ac:dyDescent="0.25">
      <c r="A6650">
        <v>2018</v>
      </c>
      <c r="B6650" s="6">
        <v>43344</v>
      </c>
      <c r="C6650" s="6">
        <v>43373</v>
      </c>
      <c r="D6650" t="s">
        <v>38</v>
      </c>
      <c r="E6650" t="s">
        <v>62</v>
      </c>
      <c r="F6650">
        <v>6643</v>
      </c>
      <c r="H6650" t="s">
        <v>13301</v>
      </c>
      <c r="I6650" s="6">
        <v>43373</v>
      </c>
      <c r="J6650" s="6">
        <v>43444</v>
      </c>
    </row>
    <row r="6651" spans="1:10" x14ac:dyDescent="0.25">
      <c r="A6651">
        <v>2018</v>
      </c>
      <c r="B6651" s="6">
        <v>43344</v>
      </c>
      <c r="C6651" s="6">
        <v>43373</v>
      </c>
      <c r="D6651" t="s">
        <v>38</v>
      </c>
      <c r="E6651" t="s">
        <v>62</v>
      </c>
      <c r="F6651">
        <v>6644</v>
      </c>
      <c r="H6651" t="s">
        <v>13301</v>
      </c>
      <c r="I6651" s="6">
        <v>43373</v>
      </c>
      <c r="J6651" s="6">
        <v>43444</v>
      </c>
    </row>
    <row r="6652" spans="1:10" x14ac:dyDescent="0.25">
      <c r="A6652">
        <v>2018</v>
      </c>
      <c r="B6652" s="6">
        <v>43344</v>
      </c>
      <c r="C6652" s="6">
        <v>43373</v>
      </c>
      <c r="D6652" t="s">
        <v>38</v>
      </c>
      <c r="E6652" t="s">
        <v>62</v>
      </c>
      <c r="F6652">
        <v>6645</v>
      </c>
      <c r="H6652" t="s">
        <v>13301</v>
      </c>
      <c r="I6652" s="6">
        <v>43373</v>
      </c>
      <c r="J6652" s="6">
        <v>43444</v>
      </c>
    </row>
    <row r="6653" spans="1:10" x14ac:dyDescent="0.25">
      <c r="A6653">
        <v>2018</v>
      </c>
      <c r="B6653" s="6">
        <v>43344</v>
      </c>
      <c r="C6653" s="6">
        <v>43373</v>
      </c>
      <c r="D6653" t="s">
        <v>38</v>
      </c>
      <c r="E6653" t="s">
        <v>62</v>
      </c>
      <c r="F6653">
        <v>6646</v>
      </c>
      <c r="H6653" t="s">
        <v>13301</v>
      </c>
      <c r="I6653" s="6">
        <v>43373</v>
      </c>
      <c r="J6653" s="6">
        <v>43444</v>
      </c>
    </row>
    <row r="6654" spans="1:10" x14ac:dyDescent="0.25">
      <c r="A6654">
        <v>2018</v>
      </c>
      <c r="B6654" s="6">
        <v>43344</v>
      </c>
      <c r="C6654" s="6">
        <v>43373</v>
      </c>
      <c r="D6654" t="s">
        <v>38</v>
      </c>
      <c r="E6654" t="s">
        <v>62</v>
      </c>
      <c r="F6654">
        <v>6647</v>
      </c>
      <c r="H6654" t="s">
        <v>13301</v>
      </c>
      <c r="I6654" s="6">
        <v>43373</v>
      </c>
      <c r="J6654" s="6">
        <v>43444</v>
      </c>
    </row>
    <row r="6655" spans="1:10" x14ac:dyDescent="0.25">
      <c r="A6655">
        <v>2018</v>
      </c>
      <c r="B6655" s="6">
        <v>43344</v>
      </c>
      <c r="C6655" s="6">
        <v>43373</v>
      </c>
      <c r="D6655" t="s">
        <v>38</v>
      </c>
      <c r="E6655" t="s">
        <v>62</v>
      </c>
      <c r="F6655">
        <v>6648</v>
      </c>
      <c r="H6655" t="s">
        <v>13301</v>
      </c>
      <c r="I6655" s="6">
        <v>43373</v>
      </c>
      <c r="J6655" s="6">
        <v>43444</v>
      </c>
    </row>
    <row r="6656" spans="1:10" x14ac:dyDescent="0.25">
      <c r="A6656">
        <v>2018</v>
      </c>
      <c r="B6656" s="6">
        <v>43344</v>
      </c>
      <c r="C6656" s="6">
        <v>43373</v>
      </c>
      <c r="D6656" t="s">
        <v>38</v>
      </c>
      <c r="E6656" t="s">
        <v>62</v>
      </c>
      <c r="F6656">
        <v>6649</v>
      </c>
      <c r="H6656" t="s">
        <v>13301</v>
      </c>
      <c r="I6656" s="6">
        <v>43373</v>
      </c>
      <c r="J6656" s="6">
        <v>43444</v>
      </c>
    </row>
    <row r="6657" spans="1:10" x14ac:dyDescent="0.25">
      <c r="A6657">
        <v>2018</v>
      </c>
      <c r="B6657" s="6">
        <v>43344</v>
      </c>
      <c r="C6657" s="6">
        <v>43373</v>
      </c>
      <c r="D6657" t="s">
        <v>38</v>
      </c>
      <c r="E6657" t="s">
        <v>62</v>
      </c>
      <c r="F6657">
        <v>6650</v>
      </c>
      <c r="H6657" t="s">
        <v>13301</v>
      </c>
      <c r="I6657" s="6">
        <v>43373</v>
      </c>
      <c r="J6657" s="6">
        <v>43444</v>
      </c>
    </row>
    <row r="6658" spans="1:10" x14ac:dyDescent="0.25">
      <c r="A6658">
        <v>2018</v>
      </c>
      <c r="B6658" s="6">
        <v>43344</v>
      </c>
      <c r="C6658" s="6">
        <v>43373</v>
      </c>
      <c r="D6658" t="s">
        <v>38</v>
      </c>
      <c r="E6658" t="s">
        <v>62</v>
      </c>
      <c r="F6658">
        <v>6651</v>
      </c>
      <c r="H6658" t="s">
        <v>13301</v>
      </c>
      <c r="I6658" s="6">
        <v>43373</v>
      </c>
      <c r="J6658" s="6">
        <v>43444</v>
      </c>
    </row>
    <row r="6659" spans="1:10" x14ac:dyDescent="0.25">
      <c r="A6659">
        <v>2018</v>
      </c>
      <c r="B6659" s="6">
        <v>43344</v>
      </c>
      <c r="C6659" s="6">
        <v>43373</v>
      </c>
      <c r="D6659" t="s">
        <v>38</v>
      </c>
      <c r="E6659" t="s">
        <v>62</v>
      </c>
      <c r="F6659">
        <v>6652</v>
      </c>
      <c r="H6659" t="s">
        <v>13301</v>
      </c>
      <c r="I6659" s="6">
        <v>43373</v>
      </c>
      <c r="J6659" s="6">
        <v>43444</v>
      </c>
    </row>
    <row r="6660" spans="1:10" x14ac:dyDescent="0.25">
      <c r="A6660">
        <v>2018</v>
      </c>
      <c r="B6660" s="6">
        <v>43344</v>
      </c>
      <c r="C6660" s="6">
        <v>43373</v>
      </c>
      <c r="D6660" t="s">
        <v>38</v>
      </c>
      <c r="E6660" t="s">
        <v>62</v>
      </c>
      <c r="F6660">
        <v>6653</v>
      </c>
      <c r="H6660" t="s">
        <v>13301</v>
      </c>
      <c r="I6660" s="6">
        <v>43373</v>
      </c>
      <c r="J6660" s="6">
        <v>43444</v>
      </c>
    </row>
    <row r="6661" spans="1:10" x14ac:dyDescent="0.25">
      <c r="A6661">
        <v>2018</v>
      </c>
      <c r="B6661" s="6">
        <v>43344</v>
      </c>
      <c r="C6661" s="6">
        <v>43373</v>
      </c>
      <c r="D6661" t="s">
        <v>38</v>
      </c>
      <c r="E6661" t="s">
        <v>62</v>
      </c>
      <c r="F6661">
        <v>6654</v>
      </c>
      <c r="H6661" t="s">
        <v>13301</v>
      </c>
      <c r="I6661" s="6">
        <v>43373</v>
      </c>
      <c r="J6661" s="6">
        <v>43444</v>
      </c>
    </row>
    <row r="6662" spans="1:10" x14ac:dyDescent="0.25">
      <c r="A6662">
        <v>2018</v>
      </c>
      <c r="B6662" s="6">
        <v>43344</v>
      </c>
      <c r="C6662" s="6">
        <v>43373</v>
      </c>
      <c r="D6662" t="s">
        <v>38</v>
      </c>
      <c r="E6662" t="s">
        <v>62</v>
      </c>
      <c r="F6662">
        <v>6655</v>
      </c>
      <c r="H6662" t="s">
        <v>13301</v>
      </c>
      <c r="I6662" s="6">
        <v>43373</v>
      </c>
      <c r="J6662" s="6">
        <v>43444</v>
      </c>
    </row>
    <row r="6663" spans="1:10" x14ac:dyDescent="0.25">
      <c r="A6663">
        <v>2018</v>
      </c>
      <c r="B6663" s="6">
        <v>43344</v>
      </c>
      <c r="C6663" s="6">
        <v>43373</v>
      </c>
      <c r="D6663" t="s">
        <v>38</v>
      </c>
      <c r="E6663" t="s">
        <v>62</v>
      </c>
      <c r="F6663">
        <v>6656</v>
      </c>
      <c r="H6663" t="s">
        <v>13301</v>
      </c>
      <c r="I6663" s="6">
        <v>43373</v>
      </c>
      <c r="J6663" s="6">
        <v>43444</v>
      </c>
    </row>
    <row r="6664" spans="1:10" x14ac:dyDescent="0.25">
      <c r="A6664">
        <v>2018</v>
      </c>
      <c r="B6664" s="6">
        <v>43344</v>
      </c>
      <c r="C6664" s="6">
        <v>43373</v>
      </c>
      <c r="D6664" t="s">
        <v>38</v>
      </c>
      <c r="E6664" t="s">
        <v>62</v>
      </c>
      <c r="F6664">
        <v>6657</v>
      </c>
      <c r="H6664" t="s">
        <v>13301</v>
      </c>
      <c r="I6664" s="6">
        <v>43373</v>
      </c>
      <c r="J6664" s="6">
        <v>43444</v>
      </c>
    </row>
    <row r="6665" spans="1:10" x14ac:dyDescent="0.25">
      <c r="A6665">
        <v>2018</v>
      </c>
      <c r="B6665" s="6">
        <v>43344</v>
      </c>
      <c r="C6665" s="6">
        <v>43373</v>
      </c>
      <c r="D6665" t="s">
        <v>38</v>
      </c>
      <c r="E6665" t="s">
        <v>62</v>
      </c>
      <c r="F6665">
        <v>6658</v>
      </c>
      <c r="H6665" t="s">
        <v>13301</v>
      </c>
      <c r="I6665" s="6">
        <v>43373</v>
      </c>
      <c r="J6665" s="6">
        <v>43444</v>
      </c>
    </row>
    <row r="6666" spans="1:10" x14ac:dyDescent="0.25">
      <c r="A6666">
        <v>2018</v>
      </c>
      <c r="B6666" s="6">
        <v>43344</v>
      </c>
      <c r="C6666" s="6">
        <v>43373</v>
      </c>
      <c r="D6666" t="s">
        <v>38</v>
      </c>
      <c r="E6666" t="s">
        <v>62</v>
      </c>
      <c r="F6666">
        <v>6659</v>
      </c>
      <c r="H6666" t="s">
        <v>13301</v>
      </c>
      <c r="I6666" s="6">
        <v>43373</v>
      </c>
      <c r="J6666" s="6">
        <v>43444</v>
      </c>
    </row>
    <row r="6667" spans="1:10" x14ac:dyDescent="0.25">
      <c r="A6667">
        <v>2018</v>
      </c>
      <c r="B6667" s="6">
        <v>43344</v>
      </c>
      <c r="C6667" s="6">
        <v>43373</v>
      </c>
      <c r="D6667" t="s">
        <v>38</v>
      </c>
      <c r="E6667" t="s">
        <v>62</v>
      </c>
      <c r="F6667">
        <v>6660</v>
      </c>
      <c r="H6667" t="s">
        <v>13301</v>
      </c>
      <c r="I6667" s="6">
        <v>43373</v>
      </c>
      <c r="J6667" s="6">
        <v>43444</v>
      </c>
    </row>
    <row r="6668" spans="1:10" x14ac:dyDescent="0.25">
      <c r="A6668">
        <v>2018</v>
      </c>
      <c r="B6668" s="6">
        <v>43344</v>
      </c>
      <c r="C6668" s="6">
        <v>43373</v>
      </c>
      <c r="D6668" t="s">
        <v>38</v>
      </c>
      <c r="E6668" t="s">
        <v>62</v>
      </c>
      <c r="F6668">
        <v>6661</v>
      </c>
      <c r="H6668" t="s">
        <v>13301</v>
      </c>
      <c r="I6668" s="6">
        <v>43373</v>
      </c>
      <c r="J6668" s="6">
        <v>43444</v>
      </c>
    </row>
    <row r="6669" spans="1:10" x14ac:dyDescent="0.25">
      <c r="A6669">
        <v>2018</v>
      </c>
      <c r="B6669" s="6">
        <v>43344</v>
      </c>
      <c r="C6669" s="6">
        <v>43373</v>
      </c>
      <c r="D6669" t="s">
        <v>38</v>
      </c>
      <c r="E6669" t="s">
        <v>62</v>
      </c>
      <c r="F6669">
        <v>6662</v>
      </c>
      <c r="H6669" t="s">
        <v>13301</v>
      </c>
      <c r="I6669" s="6">
        <v>43373</v>
      </c>
      <c r="J6669" s="6">
        <v>43444</v>
      </c>
    </row>
    <row r="6670" spans="1:10" x14ac:dyDescent="0.25">
      <c r="A6670">
        <v>2018</v>
      </c>
      <c r="B6670" s="6">
        <v>43344</v>
      </c>
      <c r="C6670" s="6">
        <v>43373</v>
      </c>
      <c r="D6670" t="s">
        <v>38</v>
      </c>
      <c r="E6670" t="s">
        <v>62</v>
      </c>
      <c r="F6670">
        <v>6663</v>
      </c>
      <c r="H6670" t="s">
        <v>13301</v>
      </c>
      <c r="I6670" s="6">
        <v>43373</v>
      </c>
      <c r="J6670" s="6">
        <v>43444</v>
      </c>
    </row>
    <row r="6671" spans="1:10" x14ac:dyDescent="0.25">
      <c r="A6671">
        <v>2018</v>
      </c>
      <c r="B6671" s="6">
        <v>43344</v>
      </c>
      <c r="C6671" s="6">
        <v>43373</v>
      </c>
      <c r="D6671" t="s">
        <v>38</v>
      </c>
      <c r="E6671" t="s">
        <v>62</v>
      </c>
      <c r="F6671">
        <v>6664</v>
      </c>
      <c r="H6671" t="s">
        <v>13301</v>
      </c>
      <c r="I6671" s="6">
        <v>43373</v>
      </c>
      <c r="J6671" s="6">
        <v>43444</v>
      </c>
    </row>
    <row r="6672" spans="1:10" x14ac:dyDescent="0.25">
      <c r="A6672">
        <v>2018</v>
      </c>
      <c r="B6672" s="6">
        <v>43344</v>
      </c>
      <c r="C6672" s="6">
        <v>43373</v>
      </c>
      <c r="D6672" t="s">
        <v>38</v>
      </c>
      <c r="E6672" t="s">
        <v>62</v>
      </c>
      <c r="F6672">
        <v>6665</v>
      </c>
      <c r="H6672" t="s">
        <v>13301</v>
      </c>
      <c r="I6672" s="6">
        <v>43373</v>
      </c>
      <c r="J6672" s="6">
        <v>43444</v>
      </c>
    </row>
    <row r="6673" spans="1:10" x14ac:dyDescent="0.25">
      <c r="A6673">
        <v>2018</v>
      </c>
      <c r="B6673" s="6">
        <v>43344</v>
      </c>
      <c r="C6673" s="6">
        <v>43373</v>
      </c>
      <c r="D6673" t="s">
        <v>38</v>
      </c>
      <c r="E6673" t="s">
        <v>62</v>
      </c>
      <c r="F6673">
        <v>6666</v>
      </c>
      <c r="H6673" t="s">
        <v>13301</v>
      </c>
      <c r="I6673" s="6">
        <v>43373</v>
      </c>
      <c r="J6673" s="6">
        <v>43444</v>
      </c>
    </row>
    <row r="6674" spans="1:10" x14ac:dyDescent="0.25">
      <c r="A6674">
        <v>2018</v>
      </c>
      <c r="B6674" s="6">
        <v>43344</v>
      </c>
      <c r="C6674" s="6">
        <v>43373</v>
      </c>
      <c r="D6674" t="s">
        <v>38</v>
      </c>
      <c r="E6674" t="s">
        <v>62</v>
      </c>
      <c r="F6674">
        <v>6667</v>
      </c>
      <c r="H6674" t="s">
        <v>13301</v>
      </c>
      <c r="I6674" s="6">
        <v>43373</v>
      </c>
      <c r="J6674" s="6">
        <v>43444</v>
      </c>
    </row>
    <row r="6675" spans="1:10" x14ac:dyDescent="0.25">
      <c r="A6675">
        <v>2018</v>
      </c>
      <c r="B6675" s="6">
        <v>43344</v>
      </c>
      <c r="C6675" s="6">
        <v>43373</v>
      </c>
      <c r="D6675" t="s">
        <v>38</v>
      </c>
      <c r="E6675" t="s">
        <v>62</v>
      </c>
      <c r="F6675">
        <v>6668</v>
      </c>
      <c r="H6675" t="s">
        <v>13301</v>
      </c>
      <c r="I6675" s="6">
        <v>43373</v>
      </c>
      <c r="J6675" s="6">
        <v>43444</v>
      </c>
    </row>
    <row r="6676" spans="1:10" x14ac:dyDescent="0.25">
      <c r="A6676">
        <v>2018</v>
      </c>
      <c r="B6676" s="6">
        <v>43344</v>
      </c>
      <c r="C6676" s="6">
        <v>43373</v>
      </c>
      <c r="D6676" t="s">
        <v>38</v>
      </c>
      <c r="E6676" t="s">
        <v>62</v>
      </c>
      <c r="F6676">
        <v>6669</v>
      </c>
      <c r="H6676" t="s">
        <v>13301</v>
      </c>
      <c r="I6676" s="6">
        <v>43373</v>
      </c>
      <c r="J6676" s="6">
        <v>43444</v>
      </c>
    </row>
    <row r="6677" spans="1:10" x14ac:dyDescent="0.25">
      <c r="A6677">
        <v>2018</v>
      </c>
      <c r="B6677" s="6">
        <v>43344</v>
      </c>
      <c r="C6677" s="6">
        <v>43373</v>
      </c>
      <c r="D6677" t="s">
        <v>38</v>
      </c>
      <c r="E6677" t="s">
        <v>62</v>
      </c>
      <c r="F6677">
        <v>6670</v>
      </c>
      <c r="H6677" t="s">
        <v>13301</v>
      </c>
      <c r="I6677" s="6">
        <v>43373</v>
      </c>
      <c r="J6677" s="6">
        <v>43444</v>
      </c>
    </row>
    <row r="6678" spans="1:10" x14ac:dyDescent="0.25">
      <c r="A6678">
        <v>2018</v>
      </c>
      <c r="B6678" s="6">
        <v>43344</v>
      </c>
      <c r="C6678" s="6">
        <v>43373</v>
      </c>
      <c r="D6678" t="s">
        <v>38</v>
      </c>
      <c r="E6678" t="s">
        <v>62</v>
      </c>
      <c r="F6678">
        <v>6671</v>
      </c>
      <c r="H6678" t="s">
        <v>13301</v>
      </c>
      <c r="I6678" s="6">
        <v>43373</v>
      </c>
      <c r="J6678" s="6">
        <v>43444</v>
      </c>
    </row>
    <row r="6679" spans="1:10" x14ac:dyDescent="0.25">
      <c r="A6679">
        <v>2018</v>
      </c>
      <c r="B6679" s="6">
        <v>43344</v>
      </c>
      <c r="C6679" s="6">
        <v>43373</v>
      </c>
      <c r="D6679" t="s">
        <v>38</v>
      </c>
      <c r="E6679" t="s">
        <v>62</v>
      </c>
      <c r="F6679">
        <v>6672</v>
      </c>
      <c r="H6679" t="s">
        <v>13301</v>
      </c>
      <c r="I6679" s="6">
        <v>43373</v>
      </c>
      <c r="J6679" s="6">
        <v>43444</v>
      </c>
    </row>
    <row r="6680" spans="1:10" x14ac:dyDescent="0.25">
      <c r="A6680">
        <v>2018</v>
      </c>
      <c r="B6680" s="6">
        <v>43344</v>
      </c>
      <c r="C6680" s="6">
        <v>43373</v>
      </c>
      <c r="D6680" t="s">
        <v>38</v>
      </c>
      <c r="E6680" t="s">
        <v>62</v>
      </c>
      <c r="F6680">
        <v>6673</v>
      </c>
      <c r="H6680" t="s">
        <v>13301</v>
      </c>
      <c r="I6680" s="6">
        <v>43373</v>
      </c>
      <c r="J6680" s="6">
        <v>43444</v>
      </c>
    </row>
    <row r="6681" spans="1:10" x14ac:dyDescent="0.25">
      <c r="A6681">
        <v>2018</v>
      </c>
      <c r="B6681" s="6">
        <v>43344</v>
      </c>
      <c r="C6681" s="6">
        <v>43373</v>
      </c>
      <c r="D6681" t="s">
        <v>38</v>
      </c>
      <c r="E6681" t="s">
        <v>62</v>
      </c>
      <c r="F6681">
        <v>6674</v>
      </c>
      <c r="H6681" t="s">
        <v>13301</v>
      </c>
      <c r="I6681" s="6">
        <v>43373</v>
      </c>
      <c r="J6681" s="6">
        <v>43444</v>
      </c>
    </row>
    <row r="6682" spans="1:10" x14ac:dyDescent="0.25">
      <c r="A6682">
        <v>2018</v>
      </c>
      <c r="B6682" s="6">
        <v>43344</v>
      </c>
      <c r="C6682" s="6">
        <v>43373</v>
      </c>
      <c r="D6682" t="s">
        <v>38</v>
      </c>
      <c r="E6682" t="s">
        <v>62</v>
      </c>
      <c r="F6682">
        <v>6675</v>
      </c>
      <c r="H6682" t="s">
        <v>13301</v>
      </c>
      <c r="I6682" s="6">
        <v>43373</v>
      </c>
      <c r="J6682" s="6">
        <v>43444</v>
      </c>
    </row>
    <row r="6683" spans="1:10" x14ac:dyDescent="0.25">
      <c r="A6683">
        <v>2018</v>
      </c>
      <c r="B6683" s="6">
        <v>43344</v>
      </c>
      <c r="C6683" s="6">
        <v>43373</v>
      </c>
      <c r="D6683" t="s">
        <v>38</v>
      </c>
      <c r="E6683" t="s">
        <v>62</v>
      </c>
      <c r="F6683">
        <v>6676</v>
      </c>
      <c r="H6683" t="s">
        <v>13301</v>
      </c>
      <c r="I6683" s="6">
        <v>43373</v>
      </c>
      <c r="J6683" s="6">
        <v>43444</v>
      </c>
    </row>
    <row r="6684" spans="1:10" x14ac:dyDescent="0.25">
      <c r="A6684">
        <v>2018</v>
      </c>
      <c r="B6684" s="6">
        <v>43344</v>
      </c>
      <c r="C6684" s="6">
        <v>43373</v>
      </c>
      <c r="D6684" t="s">
        <v>38</v>
      </c>
      <c r="E6684" t="s">
        <v>62</v>
      </c>
      <c r="F6684">
        <v>6677</v>
      </c>
      <c r="H6684" t="s">
        <v>13301</v>
      </c>
      <c r="I6684" s="6">
        <v>43373</v>
      </c>
      <c r="J6684" s="6">
        <v>43444</v>
      </c>
    </row>
    <row r="6685" spans="1:10" x14ac:dyDescent="0.25">
      <c r="A6685">
        <v>2018</v>
      </c>
      <c r="B6685" s="6">
        <v>43344</v>
      </c>
      <c r="C6685" s="6">
        <v>43373</v>
      </c>
      <c r="D6685" t="s">
        <v>38</v>
      </c>
      <c r="E6685" t="s">
        <v>62</v>
      </c>
      <c r="F6685">
        <v>6678</v>
      </c>
      <c r="H6685" t="s">
        <v>13301</v>
      </c>
      <c r="I6685" s="6">
        <v>43373</v>
      </c>
      <c r="J6685" s="6">
        <v>43444</v>
      </c>
    </row>
    <row r="6686" spans="1:10" x14ac:dyDescent="0.25">
      <c r="A6686">
        <v>2018</v>
      </c>
      <c r="B6686" s="6">
        <v>43344</v>
      </c>
      <c r="C6686" s="6">
        <v>43373</v>
      </c>
      <c r="D6686" t="s">
        <v>38</v>
      </c>
      <c r="E6686" t="s">
        <v>62</v>
      </c>
      <c r="F6686">
        <v>6679</v>
      </c>
      <c r="H6686" t="s">
        <v>13301</v>
      </c>
      <c r="I6686" s="6">
        <v>43373</v>
      </c>
      <c r="J6686" s="6">
        <v>43444</v>
      </c>
    </row>
    <row r="6687" spans="1:10" x14ac:dyDescent="0.25">
      <c r="A6687">
        <v>2018</v>
      </c>
      <c r="B6687" s="6">
        <v>43344</v>
      </c>
      <c r="C6687" s="6">
        <v>43373</v>
      </c>
      <c r="D6687" t="s">
        <v>38</v>
      </c>
      <c r="E6687" t="s">
        <v>62</v>
      </c>
      <c r="F6687">
        <v>6680</v>
      </c>
      <c r="H6687" t="s">
        <v>13301</v>
      </c>
      <c r="I6687" s="6">
        <v>43373</v>
      </c>
      <c r="J6687" s="6">
        <v>43444</v>
      </c>
    </row>
    <row r="6688" spans="1:10" x14ac:dyDescent="0.25">
      <c r="A6688">
        <v>2018</v>
      </c>
      <c r="B6688" s="6">
        <v>43344</v>
      </c>
      <c r="C6688" s="6">
        <v>43373</v>
      </c>
      <c r="D6688" t="s">
        <v>38</v>
      </c>
      <c r="E6688" t="s">
        <v>62</v>
      </c>
      <c r="F6688">
        <v>6681</v>
      </c>
      <c r="H6688" t="s">
        <v>13301</v>
      </c>
      <c r="I6688" s="6">
        <v>43373</v>
      </c>
      <c r="J6688" s="6">
        <v>43444</v>
      </c>
    </row>
    <row r="6689" spans="1:10" x14ac:dyDescent="0.25">
      <c r="A6689">
        <v>2018</v>
      </c>
      <c r="B6689" s="6">
        <v>43344</v>
      </c>
      <c r="C6689" s="6">
        <v>43373</v>
      </c>
      <c r="D6689" t="s">
        <v>38</v>
      </c>
      <c r="E6689" t="s">
        <v>62</v>
      </c>
      <c r="F6689">
        <v>6682</v>
      </c>
      <c r="H6689" t="s">
        <v>13301</v>
      </c>
      <c r="I6689" s="6">
        <v>43373</v>
      </c>
      <c r="J6689" s="6">
        <v>43444</v>
      </c>
    </row>
    <row r="6690" spans="1:10" x14ac:dyDescent="0.25">
      <c r="A6690">
        <v>2018</v>
      </c>
      <c r="B6690" s="6">
        <v>43344</v>
      </c>
      <c r="C6690" s="6">
        <v>43373</v>
      </c>
      <c r="D6690" t="s">
        <v>38</v>
      </c>
      <c r="E6690" t="s">
        <v>62</v>
      </c>
      <c r="F6690">
        <v>6683</v>
      </c>
      <c r="H6690" t="s">
        <v>13301</v>
      </c>
      <c r="I6690" s="6">
        <v>43373</v>
      </c>
      <c r="J6690" s="6">
        <v>43444</v>
      </c>
    </row>
    <row r="6691" spans="1:10" x14ac:dyDescent="0.25">
      <c r="A6691">
        <v>2018</v>
      </c>
      <c r="B6691" s="6">
        <v>43344</v>
      </c>
      <c r="C6691" s="6">
        <v>43373</v>
      </c>
      <c r="D6691" t="s">
        <v>38</v>
      </c>
      <c r="E6691" t="s">
        <v>62</v>
      </c>
      <c r="F6691">
        <v>6684</v>
      </c>
      <c r="H6691" t="s">
        <v>13301</v>
      </c>
      <c r="I6691" s="6">
        <v>43373</v>
      </c>
      <c r="J6691" s="6">
        <v>43444</v>
      </c>
    </row>
    <row r="6692" spans="1:10" x14ac:dyDescent="0.25">
      <c r="A6692">
        <v>2018</v>
      </c>
      <c r="B6692" s="6">
        <v>43344</v>
      </c>
      <c r="C6692" s="6">
        <v>43373</v>
      </c>
      <c r="D6692" t="s">
        <v>38</v>
      </c>
      <c r="E6692" t="s">
        <v>62</v>
      </c>
      <c r="F6692">
        <v>6685</v>
      </c>
      <c r="H6692" t="s">
        <v>13301</v>
      </c>
      <c r="I6692" s="6">
        <v>43373</v>
      </c>
      <c r="J6692" s="6">
        <v>43444</v>
      </c>
    </row>
    <row r="6693" spans="1:10" x14ac:dyDescent="0.25">
      <c r="A6693">
        <v>2018</v>
      </c>
      <c r="B6693" s="6">
        <v>43344</v>
      </c>
      <c r="C6693" s="6">
        <v>43373</v>
      </c>
      <c r="D6693" t="s">
        <v>38</v>
      </c>
      <c r="E6693" t="s">
        <v>62</v>
      </c>
      <c r="F6693">
        <v>6686</v>
      </c>
      <c r="H6693" t="s">
        <v>13301</v>
      </c>
      <c r="I6693" s="6">
        <v>43373</v>
      </c>
      <c r="J6693" s="6">
        <v>43444</v>
      </c>
    </row>
    <row r="6694" spans="1:10" x14ac:dyDescent="0.25">
      <c r="A6694">
        <v>2018</v>
      </c>
      <c r="B6694" s="6">
        <v>43344</v>
      </c>
      <c r="C6694" s="6">
        <v>43373</v>
      </c>
      <c r="D6694" t="s">
        <v>38</v>
      </c>
      <c r="E6694" t="s">
        <v>62</v>
      </c>
      <c r="F6694">
        <v>6687</v>
      </c>
      <c r="H6694" t="s">
        <v>13301</v>
      </c>
      <c r="I6694" s="6">
        <v>43373</v>
      </c>
      <c r="J6694" s="6">
        <v>43444</v>
      </c>
    </row>
    <row r="6695" spans="1:10" x14ac:dyDescent="0.25">
      <c r="A6695">
        <v>2018</v>
      </c>
      <c r="B6695" s="6">
        <v>43344</v>
      </c>
      <c r="C6695" s="6">
        <v>43373</v>
      </c>
      <c r="D6695" t="s">
        <v>38</v>
      </c>
      <c r="E6695" t="s">
        <v>62</v>
      </c>
      <c r="F6695">
        <v>6688</v>
      </c>
      <c r="H6695" t="s">
        <v>13301</v>
      </c>
      <c r="I6695" s="6">
        <v>43373</v>
      </c>
      <c r="J6695" s="6">
        <v>43444</v>
      </c>
    </row>
    <row r="6696" spans="1:10" x14ac:dyDescent="0.25">
      <c r="A6696">
        <v>2018</v>
      </c>
      <c r="B6696" s="6">
        <v>43344</v>
      </c>
      <c r="C6696" s="6">
        <v>43373</v>
      </c>
      <c r="D6696" t="s">
        <v>38</v>
      </c>
      <c r="E6696" t="s">
        <v>62</v>
      </c>
      <c r="F6696">
        <v>6689</v>
      </c>
      <c r="H6696" t="s">
        <v>13301</v>
      </c>
      <c r="I6696" s="6">
        <v>43373</v>
      </c>
      <c r="J6696" s="6">
        <v>43444</v>
      </c>
    </row>
    <row r="6697" spans="1:10" x14ac:dyDescent="0.25">
      <c r="A6697">
        <v>2018</v>
      </c>
      <c r="B6697" s="6">
        <v>43344</v>
      </c>
      <c r="C6697" s="6">
        <v>43373</v>
      </c>
      <c r="D6697" t="s">
        <v>38</v>
      </c>
      <c r="E6697" t="s">
        <v>62</v>
      </c>
      <c r="F6697">
        <v>6690</v>
      </c>
      <c r="H6697" t="s">
        <v>13301</v>
      </c>
      <c r="I6697" s="6">
        <v>43373</v>
      </c>
      <c r="J6697" s="6">
        <v>43444</v>
      </c>
    </row>
    <row r="6698" spans="1:10" x14ac:dyDescent="0.25">
      <c r="A6698">
        <v>2018</v>
      </c>
      <c r="B6698" s="6">
        <v>43344</v>
      </c>
      <c r="C6698" s="6">
        <v>43373</v>
      </c>
      <c r="D6698" t="s">
        <v>38</v>
      </c>
      <c r="E6698" t="s">
        <v>62</v>
      </c>
      <c r="F6698">
        <v>6691</v>
      </c>
      <c r="H6698" t="s">
        <v>13301</v>
      </c>
      <c r="I6698" s="6">
        <v>43373</v>
      </c>
      <c r="J6698" s="6">
        <v>43444</v>
      </c>
    </row>
    <row r="6699" spans="1:10" x14ac:dyDescent="0.25">
      <c r="A6699">
        <v>2018</v>
      </c>
      <c r="B6699" s="6">
        <v>43344</v>
      </c>
      <c r="C6699" s="6">
        <v>43373</v>
      </c>
      <c r="D6699" t="s">
        <v>38</v>
      </c>
      <c r="E6699" t="s">
        <v>62</v>
      </c>
      <c r="F6699">
        <v>6692</v>
      </c>
      <c r="H6699" t="s">
        <v>13301</v>
      </c>
      <c r="I6699" s="6">
        <v>43373</v>
      </c>
      <c r="J6699" s="6">
        <v>43444</v>
      </c>
    </row>
    <row r="6700" spans="1:10" x14ac:dyDescent="0.25">
      <c r="A6700">
        <v>2018</v>
      </c>
      <c r="B6700" s="6">
        <v>43344</v>
      </c>
      <c r="C6700" s="6">
        <v>43373</v>
      </c>
      <c r="D6700" t="s">
        <v>38</v>
      </c>
      <c r="E6700" t="s">
        <v>62</v>
      </c>
      <c r="F6700">
        <v>6693</v>
      </c>
      <c r="H6700" t="s">
        <v>13301</v>
      </c>
      <c r="I6700" s="6">
        <v>43373</v>
      </c>
      <c r="J6700" s="6">
        <v>43444</v>
      </c>
    </row>
    <row r="6701" spans="1:10" x14ac:dyDescent="0.25">
      <c r="A6701">
        <v>2018</v>
      </c>
      <c r="B6701" s="6">
        <v>43344</v>
      </c>
      <c r="C6701" s="6">
        <v>43373</v>
      </c>
      <c r="D6701" t="s">
        <v>38</v>
      </c>
      <c r="E6701" t="s">
        <v>62</v>
      </c>
      <c r="F6701">
        <v>6694</v>
      </c>
      <c r="H6701" t="s">
        <v>13301</v>
      </c>
      <c r="I6701" s="6">
        <v>43373</v>
      </c>
      <c r="J6701" s="6">
        <v>43444</v>
      </c>
    </row>
    <row r="6702" spans="1:10" x14ac:dyDescent="0.25">
      <c r="A6702">
        <v>2018</v>
      </c>
      <c r="B6702" s="6">
        <v>43344</v>
      </c>
      <c r="C6702" s="6">
        <v>43373</v>
      </c>
      <c r="D6702" t="s">
        <v>38</v>
      </c>
      <c r="E6702" t="s">
        <v>62</v>
      </c>
      <c r="F6702">
        <v>6695</v>
      </c>
      <c r="H6702" t="s">
        <v>13301</v>
      </c>
      <c r="I6702" s="6">
        <v>43373</v>
      </c>
      <c r="J6702" s="6">
        <v>43444</v>
      </c>
    </row>
    <row r="6703" spans="1:10" x14ac:dyDescent="0.25">
      <c r="A6703">
        <v>2018</v>
      </c>
      <c r="B6703" s="6">
        <v>43344</v>
      </c>
      <c r="C6703" s="6">
        <v>43373</v>
      </c>
      <c r="D6703" t="s">
        <v>38</v>
      </c>
      <c r="E6703" t="s">
        <v>62</v>
      </c>
      <c r="F6703">
        <v>6696</v>
      </c>
      <c r="H6703" t="s">
        <v>13301</v>
      </c>
      <c r="I6703" s="6">
        <v>43373</v>
      </c>
      <c r="J6703" s="6">
        <v>43444</v>
      </c>
    </row>
    <row r="6704" spans="1:10" x14ac:dyDescent="0.25">
      <c r="A6704">
        <v>2018</v>
      </c>
      <c r="B6704" s="6">
        <v>43344</v>
      </c>
      <c r="C6704" s="6">
        <v>43373</v>
      </c>
      <c r="D6704" t="s">
        <v>38</v>
      </c>
      <c r="E6704" t="s">
        <v>62</v>
      </c>
      <c r="F6704">
        <v>6697</v>
      </c>
      <c r="H6704" t="s">
        <v>13301</v>
      </c>
      <c r="I6704" s="6">
        <v>43373</v>
      </c>
      <c r="J6704" s="6">
        <v>43444</v>
      </c>
    </row>
    <row r="6705" spans="1:10" x14ac:dyDescent="0.25">
      <c r="A6705">
        <v>2018</v>
      </c>
      <c r="B6705" s="6">
        <v>43344</v>
      </c>
      <c r="C6705" s="6">
        <v>43373</v>
      </c>
      <c r="D6705" t="s">
        <v>38</v>
      </c>
      <c r="E6705" t="s">
        <v>62</v>
      </c>
      <c r="F6705">
        <v>6698</v>
      </c>
      <c r="H6705" t="s">
        <v>13301</v>
      </c>
      <c r="I6705" s="6">
        <v>43373</v>
      </c>
      <c r="J6705" s="6">
        <v>43444</v>
      </c>
    </row>
    <row r="6706" spans="1:10" x14ac:dyDescent="0.25">
      <c r="A6706">
        <v>2018</v>
      </c>
      <c r="B6706" s="6">
        <v>43344</v>
      </c>
      <c r="C6706" s="6">
        <v>43373</v>
      </c>
      <c r="D6706" t="s">
        <v>38</v>
      </c>
      <c r="E6706" t="s">
        <v>62</v>
      </c>
      <c r="F6706">
        <v>6699</v>
      </c>
      <c r="H6706" t="s">
        <v>13301</v>
      </c>
      <c r="I6706" s="6">
        <v>43373</v>
      </c>
      <c r="J6706" s="6">
        <v>43444</v>
      </c>
    </row>
    <row r="6707" spans="1:10" x14ac:dyDescent="0.25">
      <c r="A6707">
        <v>2018</v>
      </c>
      <c r="B6707" s="6">
        <v>43344</v>
      </c>
      <c r="C6707" s="6">
        <v>43373</v>
      </c>
      <c r="D6707" t="s">
        <v>38</v>
      </c>
      <c r="E6707" t="s">
        <v>62</v>
      </c>
      <c r="F6707">
        <v>6700</v>
      </c>
      <c r="H6707" t="s">
        <v>13301</v>
      </c>
      <c r="I6707" s="6">
        <v>43373</v>
      </c>
      <c r="J6707" s="6">
        <v>43444</v>
      </c>
    </row>
    <row r="6708" spans="1:10" x14ac:dyDescent="0.25">
      <c r="A6708">
        <v>2018</v>
      </c>
      <c r="B6708" s="6">
        <v>43344</v>
      </c>
      <c r="C6708" s="6">
        <v>43373</v>
      </c>
      <c r="D6708" t="s">
        <v>38</v>
      </c>
      <c r="E6708" t="s">
        <v>62</v>
      </c>
      <c r="F6708">
        <v>6701</v>
      </c>
      <c r="H6708" t="s">
        <v>13301</v>
      </c>
      <c r="I6708" s="6">
        <v>43373</v>
      </c>
      <c r="J6708" s="6">
        <v>43444</v>
      </c>
    </row>
    <row r="6709" spans="1:10" x14ac:dyDescent="0.25">
      <c r="A6709">
        <v>2018</v>
      </c>
      <c r="B6709" s="6">
        <v>43344</v>
      </c>
      <c r="C6709" s="6">
        <v>43373</v>
      </c>
      <c r="D6709" t="s">
        <v>38</v>
      </c>
      <c r="E6709" t="s">
        <v>62</v>
      </c>
      <c r="F6709">
        <v>6702</v>
      </c>
      <c r="H6709" t="s">
        <v>13301</v>
      </c>
      <c r="I6709" s="6">
        <v>43373</v>
      </c>
      <c r="J6709" s="6">
        <v>43444</v>
      </c>
    </row>
    <row r="6710" spans="1:10" x14ac:dyDescent="0.25">
      <c r="A6710">
        <v>2018</v>
      </c>
      <c r="B6710" s="6">
        <v>43344</v>
      </c>
      <c r="C6710" s="6">
        <v>43373</v>
      </c>
      <c r="D6710" t="s">
        <v>38</v>
      </c>
      <c r="E6710" t="s">
        <v>62</v>
      </c>
      <c r="F6710">
        <v>6703</v>
      </c>
      <c r="H6710" t="s">
        <v>13301</v>
      </c>
      <c r="I6710" s="6">
        <v>43373</v>
      </c>
      <c r="J6710" s="6">
        <v>43444</v>
      </c>
    </row>
    <row r="6711" spans="1:10" x14ac:dyDescent="0.25">
      <c r="A6711">
        <v>2018</v>
      </c>
      <c r="B6711" s="6">
        <v>43344</v>
      </c>
      <c r="C6711" s="6">
        <v>43373</v>
      </c>
      <c r="D6711" t="s">
        <v>38</v>
      </c>
      <c r="E6711" t="s">
        <v>62</v>
      </c>
      <c r="F6711">
        <v>6704</v>
      </c>
      <c r="H6711" t="s">
        <v>13301</v>
      </c>
      <c r="I6711" s="6">
        <v>43373</v>
      </c>
      <c r="J6711" s="6">
        <v>43444</v>
      </c>
    </row>
    <row r="6712" spans="1:10" x14ac:dyDescent="0.25">
      <c r="A6712">
        <v>2018</v>
      </c>
      <c r="B6712" s="6">
        <v>43344</v>
      </c>
      <c r="C6712" s="6">
        <v>43373</v>
      </c>
      <c r="D6712" t="s">
        <v>38</v>
      </c>
      <c r="E6712" t="s">
        <v>62</v>
      </c>
      <c r="F6712">
        <v>6705</v>
      </c>
      <c r="H6712" t="s">
        <v>13301</v>
      </c>
      <c r="I6712" s="6">
        <v>43373</v>
      </c>
      <c r="J6712" s="6">
        <v>43444</v>
      </c>
    </row>
    <row r="6713" spans="1:10" x14ac:dyDescent="0.25">
      <c r="A6713">
        <v>2018</v>
      </c>
      <c r="B6713" s="6">
        <v>43344</v>
      </c>
      <c r="C6713" s="6">
        <v>43373</v>
      </c>
      <c r="D6713" t="s">
        <v>38</v>
      </c>
      <c r="E6713" t="s">
        <v>62</v>
      </c>
      <c r="F6713">
        <v>6706</v>
      </c>
      <c r="H6713" t="s">
        <v>13301</v>
      </c>
      <c r="I6713" s="6">
        <v>43373</v>
      </c>
      <c r="J6713" s="6">
        <v>43444</v>
      </c>
    </row>
    <row r="6714" spans="1:10" x14ac:dyDescent="0.25">
      <c r="A6714">
        <v>2018</v>
      </c>
      <c r="B6714" s="6">
        <v>43344</v>
      </c>
      <c r="C6714" s="6">
        <v>43373</v>
      </c>
      <c r="D6714" t="s">
        <v>38</v>
      </c>
      <c r="E6714" t="s">
        <v>62</v>
      </c>
      <c r="F6714">
        <v>6707</v>
      </c>
      <c r="H6714" t="s">
        <v>13301</v>
      </c>
      <c r="I6714" s="6">
        <v>43373</v>
      </c>
      <c r="J6714" s="6">
        <v>43444</v>
      </c>
    </row>
    <row r="6715" spans="1:10" x14ac:dyDescent="0.25">
      <c r="A6715">
        <v>2018</v>
      </c>
      <c r="B6715" s="6">
        <v>43344</v>
      </c>
      <c r="C6715" s="6">
        <v>43373</v>
      </c>
      <c r="D6715" t="s">
        <v>38</v>
      </c>
      <c r="E6715" t="s">
        <v>62</v>
      </c>
      <c r="F6715">
        <v>6708</v>
      </c>
      <c r="H6715" t="s">
        <v>13301</v>
      </c>
      <c r="I6715" s="6">
        <v>43373</v>
      </c>
      <c r="J6715" s="6">
        <v>43444</v>
      </c>
    </row>
    <row r="6716" spans="1:10" x14ac:dyDescent="0.25">
      <c r="A6716">
        <v>2018</v>
      </c>
      <c r="B6716" s="6">
        <v>43344</v>
      </c>
      <c r="C6716" s="6">
        <v>43373</v>
      </c>
      <c r="D6716" t="s">
        <v>38</v>
      </c>
      <c r="E6716" t="s">
        <v>62</v>
      </c>
      <c r="F6716">
        <v>6709</v>
      </c>
      <c r="H6716" t="s">
        <v>13301</v>
      </c>
      <c r="I6716" s="6">
        <v>43373</v>
      </c>
      <c r="J6716" s="6">
        <v>43444</v>
      </c>
    </row>
    <row r="6717" spans="1:10" x14ac:dyDescent="0.25">
      <c r="A6717">
        <v>2018</v>
      </c>
      <c r="B6717" s="6">
        <v>43344</v>
      </c>
      <c r="C6717" s="6">
        <v>43373</v>
      </c>
      <c r="D6717" t="s">
        <v>38</v>
      </c>
      <c r="E6717" t="s">
        <v>62</v>
      </c>
      <c r="F6717">
        <v>6710</v>
      </c>
      <c r="H6717" t="s">
        <v>13301</v>
      </c>
      <c r="I6717" s="6">
        <v>43373</v>
      </c>
      <c r="J6717" s="6">
        <v>43444</v>
      </c>
    </row>
    <row r="6718" spans="1:10" x14ac:dyDescent="0.25">
      <c r="A6718">
        <v>2018</v>
      </c>
      <c r="B6718" s="6">
        <v>43344</v>
      </c>
      <c r="C6718" s="6">
        <v>43373</v>
      </c>
      <c r="D6718" t="s">
        <v>38</v>
      </c>
      <c r="E6718" t="s">
        <v>62</v>
      </c>
      <c r="F6718">
        <v>6711</v>
      </c>
      <c r="H6718" t="s">
        <v>13301</v>
      </c>
      <c r="I6718" s="6">
        <v>43373</v>
      </c>
      <c r="J6718" s="6">
        <v>43444</v>
      </c>
    </row>
    <row r="6719" spans="1:10" x14ac:dyDescent="0.25">
      <c r="A6719">
        <v>2018</v>
      </c>
      <c r="B6719" s="6">
        <v>43344</v>
      </c>
      <c r="C6719" s="6">
        <v>43373</v>
      </c>
      <c r="D6719" t="s">
        <v>38</v>
      </c>
      <c r="E6719" t="s">
        <v>62</v>
      </c>
      <c r="F6719">
        <v>6712</v>
      </c>
      <c r="H6719" t="s">
        <v>13301</v>
      </c>
      <c r="I6719" s="6">
        <v>43373</v>
      </c>
      <c r="J6719" s="6">
        <v>43444</v>
      </c>
    </row>
    <row r="6720" spans="1:10" x14ac:dyDescent="0.25">
      <c r="A6720">
        <v>2018</v>
      </c>
      <c r="B6720" s="6">
        <v>43344</v>
      </c>
      <c r="C6720" s="6">
        <v>43373</v>
      </c>
      <c r="D6720" t="s">
        <v>38</v>
      </c>
      <c r="E6720" t="s">
        <v>62</v>
      </c>
      <c r="F6720">
        <v>6713</v>
      </c>
      <c r="H6720" t="s">
        <v>13301</v>
      </c>
      <c r="I6720" s="6">
        <v>43373</v>
      </c>
      <c r="J6720" s="6">
        <v>43444</v>
      </c>
    </row>
    <row r="6721" spans="1:10" x14ac:dyDescent="0.25">
      <c r="A6721">
        <v>2018</v>
      </c>
      <c r="B6721" s="6">
        <v>43344</v>
      </c>
      <c r="C6721" s="6">
        <v>43373</v>
      </c>
      <c r="D6721" t="s">
        <v>38</v>
      </c>
      <c r="E6721" t="s">
        <v>62</v>
      </c>
      <c r="F6721">
        <v>6714</v>
      </c>
      <c r="H6721" t="s">
        <v>13301</v>
      </c>
      <c r="I6721" s="6">
        <v>43373</v>
      </c>
      <c r="J6721" s="6">
        <v>43444</v>
      </c>
    </row>
    <row r="6722" spans="1:10" x14ac:dyDescent="0.25">
      <c r="A6722">
        <v>2018</v>
      </c>
      <c r="B6722" s="6">
        <v>43344</v>
      </c>
      <c r="C6722" s="6">
        <v>43373</v>
      </c>
      <c r="D6722" t="s">
        <v>38</v>
      </c>
      <c r="E6722" t="s">
        <v>62</v>
      </c>
      <c r="F6722">
        <v>6715</v>
      </c>
      <c r="H6722" t="s">
        <v>13301</v>
      </c>
      <c r="I6722" s="6">
        <v>43373</v>
      </c>
      <c r="J6722" s="6">
        <v>43444</v>
      </c>
    </row>
    <row r="6723" spans="1:10" x14ac:dyDescent="0.25">
      <c r="A6723">
        <v>2018</v>
      </c>
      <c r="B6723" s="6">
        <v>43344</v>
      </c>
      <c r="C6723" s="6">
        <v>43373</v>
      </c>
      <c r="D6723" t="s">
        <v>38</v>
      </c>
      <c r="E6723" t="s">
        <v>62</v>
      </c>
      <c r="F6723">
        <v>6716</v>
      </c>
      <c r="H6723" t="s">
        <v>13301</v>
      </c>
      <c r="I6723" s="6">
        <v>43373</v>
      </c>
      <c r="J6723" s="6">
        <v>43444</v>
      </c>
    </row>
    <row r="6724" spans="1:10" x14ac:dyDescent="0.25">
      <c r="A6724">
        <v>2018</v>
      </c>
      <c r="B6724" s="6">
        <v>43344</v>
      </c>
      <c r="C6724" s="6">
        <v>43373</v>
      </c>
      <c r="D6724" t="s">
        <v>38</v>
      </c>
      <c r="E6724" t="s">
        <v>62</v>
      </c>
      <c r="F6724">
        <v>6717</v>
      </c>
      <c r="H6724" t="s">
        <v>13301</v>
      </c>
      <c r="I6724" s="6">
        <v>43373</v>
      </c>
      <c r="J6724" s="6">
        <v>43444</v>
      </c>
    </row>
    <row r="6725" spans="1:10" x14ac:dyDescent="0.25">
      <c r="A6725">
        <v>2018</v>
      </c>
      <c r="B6725" s="6">
        <v>43344</v>
      </c>
      <c r="C6725" s="6">
        <v>43373</v>
      </c>
      <c r="D6725" t="s">
        <v>38</v>
      </c>
      <c r="E6725" t="s">
        <v>62</v>
      </c>
      <c r="F6725">
        <v>6718</v>
      </c>
      <c r="H6725" t="s">
        <v>13301</v>
      </c>
      <c r="I6725" s="6">
        <v>43373</v>
      </c>
      <c r="J6725" s="6">
        <v>43444</v>
      </c>
    </row>
    <row r="6726" spans="1:10" x14ac:dyDescent="0.25">
      <c r="A6726">
        <v>2018</v>
      </c>
      <c r="B6726" s="6">
        <v>43344</v>
      </c>
      <c r="C6726" s="6">
        <v>43373</v>
      </c>
      <c r="D6726" t="s">
        <v>38</v>
      </c>
      <c r="E6726" t="s">
        <v>62</v>
      </c>
      <c r="F6726">
        <v>6719</v>
      </c>
      <c r="H6726" t="s">
        <v>13301</v>
      </c>
      <c r="I6726" s="6">
        <v>43373</v>
      </c>
      <c r="J6726" s="6">
        <v>43444</v>
      </c>
    </row>
    <row r="6727" spans="1:10" x14ac:dyDescent="0.25">
      <c r="A6727">
        <v>2018</v>
      </c>
      <c r="B6727" s="6">
        <v>43344</v>
      </c>
      <c r="C6727" s="6">
        <v>43373</v>
      </c>
      <c r="D6727" t="s">
        <v>38</v>
      </c>
      <c r="E6727" t="s">
        <v>62</v>
      </c>
      <c r="F6727">
        <v>6720</v>
      </c>
      <c r="H6727" t="s">
        <v>13301</v>
      </c>
      <c r="I6727" s="6">
        <v>43373</v>
      </c>
      <c r="J6727" s="6">
        <v>43444</v>
      </c>
    </row>
    <row r="6728" spans="1:10" x14ac:dyDescent="0.25">
      <c r="A6728">
        <v>2018</v>
      </c>
      <c r="B6728" s="6">
        <v>43344</v>
      </c>
      <c r="C6728" s="6">
        <v>43373</v>
      </c>
      <c r="D6728" t="s">
        <v>38</v>
      </c>
      <c r="E6728" t="s">
        <v>62</v>
      </c>
      <c r="F6728">
        <v>6721</v>
      </c>
      <c r="H6728" t="s">
        <v>13301</v>
      </c>
      <c r="I6728" s="6">
        <v>43373</v>
      </c>
      <c r="J6728" s="6">
        <v>43444</v>
      </c>
    </row>
    <row r="6729" spans="1:10" x14ac:dyDescent="0.25">
      <c r="A6729">
        <v>2018</v>
      </c>
      <c r="B6729" s="6">
        <v>43344</v>
      </c>
      <c r="C6729" s="6">
        <v>43373</v>
      </c>
      <c r="D6729" t="s">
        <v>38</v>
      </c>
      <c r="E6729" t="s">
        <v>62</v>
      </c>
      <c r="F6729">
        <v>6722</v>
      </c>
      <c r="H6729" t="s">
        <v>13301</v>
      </c>
      <c r="I6729" s="6">
        <v>43373</v>
      </c>
      <c r="J6729" s="6">
        <v>43444</v>
      </c>
    </row>
    <row r="6730" spans="1:10" x14ac:dyDescent="0.25">
      <c r="A6730">
        <v>2018</v>
      </c>
      <c r="B6730" s="6">
        <v>43344</v>
      </c>
      <c r="C6730" s="6">
        <v>43373</v>
      </c>
      <c r="D6730" t="s">
        <v>38</v>
      </c>
      <c r="E6730" t="s">
        <v>62</v>
      </c>
      <c r="F6730">
        <v>6723</v>
      </c>
      <c r="H6730" t="s">
        <v>13301</v>
      </c>
      <c r="I6730" s="6">
        <v>43373</v>
      </c>
      <c r="J6730" s="6">
        <v>43444</v>
      </c>
    </row>
    <row r="6731" spans="1:10" x14ac:dyDescent="0.25">
      <c r="A6731">
        <v>2018</v>
      </c>
      <c r="B6731" s="6">
        <v>43344</v>
      </c>
      <c r="C6731" s="6">
        <v>43373</v>
      </c>
      <c r="D6731" t="s">
        <v>38</v>
      </c>
      <c r="E6731" t="s">
        <v>62</v>
      </c>
      <c r="F6731">
        <v>6724</v>
      </c>
      <c r="H6731" t="s">
        <v>13301</v>
      </c>
      <c r="I6731" s="6">
        <v>43373</v>
      </c>
      <c r="J6731" s="6">
        <v>43444</v>
      </c>
    </row>
    <row r="6732" spans="1:10" x14ac:dyDescent="0.25">
      <c r="A6732">
        <v>2018</v>
      </c>
      <c r="B6732" s="6">
        <v>43344</v>
      </c>
      <c r="C6732" s="6">
        <v>43373</v>
      </c>
      <c r="D6732" t="s">
        <v>38</v>
      </c>
      <c r="E6732" t="s">
        <v>62</v>
      </c>
      <c r="F6732">
        <v>6725</v>
      </c>
      <c r="H6732" t="s">
        <v>13301</v>
      </c>
      <c r="I6732" s="6">
        <v>43373</v>
      </c>
      <c r="J6732" s="6">
        <v>43444</v>
      </c>
    </row>
    <row r="6733" spans="1:10" x14ac:dyDescent="0.25">
      <c r="A6733">
        <v>2018</v>
      </c>
      <c r="B6733" s="6">
        <v>43344</v>
      </c>
      <c r="C6733" s="6">
        <v>43373</v>
      </c>
      <c r="D6733" t="s">
        <v>38</v>
      </c>
      <c r="E6733" t="s">
        <v>62</v>
      </c>
      <c r="F6733">
        <v>6726</v>
      </c>
      <c r="H6733" t="s">
        <v>13301</v>
      </c>
      <c r="I6733" s="6">
        <v>43373</v>
      </c>
      <c r="J6733" s="6">
        <v>43444</v>
      </c>
    </row>
    <row r="6734" spans="1:10" x14ac:dyDescent="0.25">
      <c r="A6734">
        <v>2018</v>
      </c>
      <c r="B6734" s="6">
        <v>43344</v>
      </c>
      <c r="C6734" s="6">
        <v>43373</v>
      </c>
      <c r="D6734" t="s">
        <v>38</v>
      </c>
      <c r="E6734" t="s">
        <v>62</v>
      </c>
      <c r="F6734">
        <v>6727</v>
      </c>
      <c r="H6734" t="s">
        <v>13301</v>
      </c>
      <c r="I6734" s="6">
        <v>43373</v>
      </c>
      <c r="J6734" s="6">
        <v>43444</v>
      </c>
    </row>
    <row r="6735" spans="1:10" x14ac:dyDescent="0.25">
      <c r="A6735">
        <v>2018</v>
      </c>
      <c r="B6735" s="6">
        <v>43344</v>
      </c>
      <c r="C6735" s="6">
        <v>43373</v>
      </c>
      <c r="D6735" t="s">
        <v>38</v>
      </c>
      <c r="E6735" t="s">
        <v>62</v>
      </c>
      <c r="F6735">
        <v>6728</v>
      </c>
      <c r="H6735" t="s">
        <v>13301</v>
      </c>
      <c r="I6735" s="6">
        <v>43373</v>
      </c>
      <c r="J6735" s="6">
        <v>43444</v>
      </c>
    </row>
    <row r="6736" spans="1:10" x14ac:dyDescent="0.25">
      <c r="A6736">
        <v>2018</v>
      </c>
      <c r="B6736" s="6">
        <v>43344</v>
      </c>
      <c r="C6736" s="6">
        <v>43373</v>
      </c>
      <c r="D6736" t="s">
        <v>38</v>
      </c>
      <c r="E6736" t="s">
        <v>62</v>
      </c>
      <c r="F6736">
        <v>6729</v>
      </c>
      <c r="H6736" t="s">
        <v>13301</v>
      </c>
      <c r="I6736" s="6">
        <v>43373</v>
      </c>
      <c r="J6736" s="6">
        <v>43444</v>
      </c>
    </row>
    <row r="6737" spans="1:10" x14ac:dyDescent="0.25">
      <c r="A6737">
        <v>2018</v>
      </c>
      <c r="B6737" s="6">
        <v>43344</v>
      </c>
      <c r="C6737" s="6">
        <v>43373</v>
      </c>
      <c r="D6737" t="s">
        <v>38</v>
      </c>
      <c r="E6737" t="s">
        <v>62</v>
      </c>
      <c r="F6737">
        <v>6730</v>
      </c>
      <c r="H6737" t="s">
        <v>13301</v>
      </c>
      <c r="I6737" s="6">
        <v>43373</v>
      </c>
      <c r="J6737" s="6">
        <v>43444</v>
      </c>
    </row>
    <row r="6738" spans="1:10" x14ac:dyDescent="0.25">
      <c r="A6738">
        <v>2018</v>
      </c>
      <c r="B6738" s="6">
        <v>43344</v>
      </c>
      <c r="C6738" s="6">
        <v>43373</v>
      </c>
      <c r="D6738" t="s">
        <v>38</v>
      </c>
      <c r="E6738" t="s">
        <v>62</v>
      </c>
      <c r="F6738">
        <v>6731</v>
      </c>
      <c r="H6738" t="s">
        <v>13301</v>
      </c>
      <c r="I6738" s="6">
        <v>43373</v>
      </c>
      <c r="J6738" s="6">
        <v>43444</v>
      </c>
    </row>
    <row r="6739" spans="1:10" x14ac:dyDescent="0.25">
      <c r="A6739">
        <v>2018</v>
      </c>
      <c r="B6739" s="6">
        <v>43344</v>
      </c>
      <c r="C6739" s="6">
        <v>43373</v>
      </c>
      <c r="D6739" t="s">
        <v>38</v>
      </c>
      <c r="E6739" t="s">
        <v>62</v>
      </c>
      <c r="F6739">
        <v>6732</v>
      </c>
      <c r="H6739" t="s">
        <v>13301</v>
      </c>
      <c r="I6739" s="6">
        <v>43373</v>
      </c>
      <c r="J6739" s="6">
        <v>43444</v>
      </c>
    </row>
    <row r="6740" spans="1:10" x14ac:dyDescent="0.25">
      <c r="A6740">
        <v>2018</v>
      </c>
      <c r="B6740" s="6">
        <v>43344</v>
      </c>
      <c r="C6740" s="6">
        <v>43373</v>
      </c>
      <c r="D6740" t="s">
        <v>38</v>
      </c>
      <c r="E6740" t="s">
        <v>62</v>
      </c>
      <c r="F6740">
        <v>6733</v>
      </c>
      <c r="H6740" t="s">
        <v>13301</v>
      </c>
      <c r="I6740" s="6">
        <v>43373</v>
      </c>
      <c r="J6740" s="6">
        <v>43444</v>
      </c>
    </row>
    <row r="6741" spans="1:10" x14ac:dyDescent="0.25">
      <c r="A6741">
        <v>2018</v>
      </c>
      <c r="B6741" s="6">
        <v>43344</v>
      </c>
      <c r="C6741" s="6">
        <v>43373</v>
      </c>
      <c r="D6741" t="s">
        <v>38</v>
      </c>
      <c r="E6741" t="s">
        <v>62</v>
      </c>
      <c r="F6741">
        <v>6734</v>
      </c>
      <c r="H6741" t="s">
        <v>13301</v>
      </c>
      <c r="I6741" s="6">
        <v>43373</v>
      </c>
      <c r="J6741" s="6">
        <v>43444</v>
      </c>
    </row>
    <row r="6742" spans="1:10" x14ac:dyDescent="0.25">
      <c r="A6742">
        <v>2018</v>
      </c>
      <c r="B6742" s="6">
        <v>43344</v>
      </c>
      <c r="C6742" s="6">
        <v>43373</v>
      </c>
      <c r="D6742" t="s">
        <v>38</v>
      </c>
      <c r="E6742" t="s">
        <v>62</v>
      </c>
      <c r="F6742">
        <v>6735</v>
      </c>
      <c r="H6742" t="s">
        <v>13301</v>
      </c>
      <c r="I6742" s="6">
        <v>43373</v>
      </c>
      <c r="J6742" s="6">
        <v>43444</v>
      </c>
    </row>
    <row r="6743" spans="1:10" x14ac:dyDescent="0.25">
      <c r="A6743">
        <v>2018</v>
      </c>
      <c r="B6743" s="6">
        <v>43344</v>
      </c>
      <c r="C6743" s="6">
        <v>43373</v>
      </c>
      <c r="D6743" t="s">
        <v>38</v>
      </c>
      <c r="E6743" t="s">
        <v>62</v>
      </c>
      <c r="F6743">
        <v>6736</v>
      </c>
      <c r="H6743" t="s">
        <v>13301</v>
      </c>
      <c r="I6743" s="6">
        <v>43373</v>
      </c>
      <c r="J6743" s="6">
        <v>43444</v>
      </c>
    </row>
    <row r="6744" spans="1:10" x14ac:dyDescent="0.25">
      <c r="A6744">
        <v>2018</v>
      </c>
      <c r="B6744" s="6">
        <v>43344</v>
      </c>
      <c r="C6744" s="6">
        <v>43373</v>
      </c>
      <c r="D6744" t="s">
        <v>38</v>
      </c>
      <c r="E6744" t="s">
        <v>62</v>
      </c>
      <c r="F6744">
        <v>6737</v>
      </c>
      <c r="H6744" t="s">
        <v>13301</v>
      </c>
      <c r="I6744" s="6">
        <v>43373</v>
      </c>
      <c r="J6744" s="6">
        <v>43444</v>
      </c>
    </row>
    <row r="6745" spans="1:10" x14ac:dyDescent="0.25">
      <c r="A6745">
        <v>2018</v>
      </c>
      <c r="B6745" s="6">
        <v>43344</v>
      </c>
      <c r="C6745" s="6">
        <v>43373</v>
      </c>
      <c r="D6745" t="s">
        <v>38</v>
      </c>
      <c r="E6745" t="s">
        <v>62</v>
      </c>
      <c r="F6745">
        <v>6738</v>
      </c>
      <c r="H6745" t="s">
        <v>13301</v>
      </c>
      <c r="I6745" s="6">
        <v>43373</v>
      </c>
      <c r="J6745" s="6">
        <v>43444</v>
      </c>
    </row>
    <row r="6746" spans="1:10" x14ac:dyDescent="0.25">
      <c r="A6746">
        <v>2018</v>
      </c>
      <c r="B6746" s="6">
        <v>43344</v>
      </c>
      <c r="C6746" s="6">
        <v>43373</v>
      </c>
      <c r="D6746" t="s">
        <v>38</v>
      </c>
      <c r="E6746" t="s">
        <v>62</v>
      </c>
      <c r="F6746">
        <v>6739</v>
      </c>
      <c r="H6746" t="s">
        <v>13301</v>
      </c>
      <c r="I6746" s="6">
        <v>43373</v>
      </c>
      <c r="J6746" s="6">
        <v>43444</v>
      </c>
    </row>
    <row r="6747" spans="1:10" x14ac:dyDescent="0.25">
      <c r="A6747">
        <v>2018</v>
      </c>
      <c r="B6747" s="6">
        <v>43344</v>
      </c>
      <c r="C6747" s="6">
        <v>43373</v>
      </c>
      <c r="D6747" t="s">
        <v>38</v>
      </c>
      <c r="E6747" t="s">
        <v>62</v>
      </c>
      <c r="F6747">
        <v>6740</v>
      </c>
      <c r="H6747" t="s">
        <v>13301</v>
      </c>
      <c r="I6747" s="6">
        <v>43373</v>
      </c>
      <c r="J6747" s="6">
        <v>43444</v>
      </c>
    </row>
    <row r="6748" spans="1:10" x14ac:dyDescent="0.25">
      <c r="A6748">
        <v>2018</v>
      </c>
      <c r="B6748" s="6">
        <v>43344</v>
      </c>
      <c r="C6748" s="6">
        <v>43373</v>
      </c>
      <c r="D6748" t="s">
        <v>38</v>
      </c>
      <c r="E6748" t="s">
        <v>62</v>
      </c>
      <c r="F6748">
        <v>6741</v>
      </c>
      <c r="H6748" t="s">
        <v>13301</v>
      </c>
      <c r="I6748" s="6">
        <v>43373</v>
      </c>
      <c r="J6748" s="6">
        <v>43444</v>
      </c>
    </row>
    <row r="6749" spans="1:10" x14ac:dyDescent="0.25">
      <c r="A6749">
        <v>2018</v>
      </c>
      <c r="B6749" s="6">
        <v>43344</v>
      </c>
      <c r="C6749" s="6">
        <v>43373</v>
      </c>
      <c r="D6749" t="s">
        <v>38</v>
      </c>
      <c r="E6749" t="s">
        <v>62</v>
      </c>
      <c r="F6749">
        <v>6742</v>
      </c>
      <c r="H6749" t="s">
        <v>13301</v>
      </c>
      <c r="I6749" s="6">
        <v>43373</v>
      </c>
      <c r="J6749" s="6">
        <v>43444</v>
      </c>
    </row>
    <row r="6750" spans="1:10" x14ac:dyDescent="0.25">
      <c r="A6750">
        <v>2018</v>
      </c>
      <c r="B6750" s="6">
        <v>43344</v>
      </c>
      <c r="C6750" s="6">
        <v>43373</v>
      </c>
      <c r="D6750" t="s">
        <v>38</v>
      </c>
      <c r="E6750" t="s">
        <v>62</v>
      </c>
      <c r="F6750">
        <v>6743</v>
      </c>
      <c r="H6750" t="s">
        <v>13301</v>
      </c>
      <c r="I6750" s="6">
        <v>43373</v>
      </c>
      <c r="J6750" s="6">
        <v>43444</v>
      </c>
    </row>
    <row r="6751" spans="1:10" x14ac:dyDescent="0.25">
      <c r="A6751">
        <v>2018</v>
      </c>
      <c r="B6751" s="6">
        <v>43344</v>
      </c>
      <c r="C6751" s="6">
        <v>43373</v>
      </c>
      <c r="D6751" t="s">
        <v>38</v>
      </c>
      <c r="E6751" t="s">
        <v>62</v>
      </c>
      <c r="F6751">
        <v>6744</v>
      </c>
      <c r="H6751" t="s">
        <v>13301</v>
      </c>
      <c r="I6751" s="6">
        <v>43373</v>
      </c>
      <c r="J6751" s="6">
        <v>43444</v>
      </c>
    </row>
    <row r="6752" spans="1:10" x14ac:dyDescent="0.25">
      <c r="A6752">
        <v>2018</v>
      </c>
      <c r="B6752" s="6">
        <v>43344</v>
      </c>
      <c r="C6752" s="6">
        <v>43373</v>
      </c>
      <c r="D6752" t="s">
        <v>38</v>
      </c>
      <c r="E6752" t="s">
        <v>62</v>
      </c>
      <c r="F6752">
        <v>6745</v>
      </c>
      <c r="H6752" t="s">
        <v>13301</v>
      </c>
      <c r="I6752" s="6">
        <v>43373</v>
      </c>
      <c r="J6752" s="6">
        <v>43444</v>
      </c>
    </row>
    <row r="6753" spans="1:10" x14ac:dyDescent="0.25">
      <c r="A6753">
        <v>2018</v>
      </c>
      <c r="B6753" s="6">
        <v>43344</v>
      </c>
      <c r="C6753" s="6">
        <v>43373</v>
      </c>
      <c r="D6753" t="s">
        <v>38</v>
      </c>
      <c r="E6753" t="s">
        <v>62</v>
      </c>
      <c r="F6753">
        <v>6746</v>
      </c>
      <c r="H6753" t="s">
        <v>13301</v>
      </c>
      <c r="I6753" s="6">
        <v>43373</v>
      </c>
      <c r="J6753" s="6">
        <v>43444</v>
      </c>
    </row>
    <row r="6754" spans="1:10" x14ac:dyDescent="0.25">
      <c r="A6754">
        <v>2018</v>
      </c>
      <c r="B6754" s="6">
        <v>43344</v>
      </c>
      <c r="C6754" s="6">
        <v>43373</v>
      </c>
      <c r="D6754" t="s">
        <v>38</v>
      </c>
      <c r="E6754" t="s">
        <v>62</v>
      </c>
      <c r="F6754">
        <v>6747</v>
      </c>
      <c r="H6754" t="s">
        <v>13301</v>
      </c>
      <c r="I6754" s="6">
        <v>43373</v>
      </c>
      <c r="J6754" s="6">
        <v>43444</v>
      </c>
    </row>
    <row r="6755" spans="1:10" x14ac:dyDescent="0.25">
      <c r="A6755">
        <v>2018</v>
      </c>
      <c r="B6755" s="6">
        <v>43344</v>
      </c>
      <c r="C6755" s="6">
        <v>43373</v>
      </c>
      <c r="D6755" t="s">
        <v>38</v>
      </c>
      <c r="E6755" t="s">
        <v>62</v>
      </c>
      <c r="F6755">
        <v>6748</v>
      </c>
      <c r="H6755" t="s">
        <v>13301</v>
      </c>
      <c r="I6755" s="6">
        <v>43373</v>
      </c>
      <c r="J6755" s="6">
        <v>43444</v>
      </c>
    </row>
    <row r="6756" spans="1:10" x14ac:dyDescent="0.25">
      <c r="A6756">
        <v>2018</v>
      </c>
      <c r="B6756" s="6">
        <v>43344</v>
      </c>
      <c r="C6756" s="6">
        <v>43373</v>
      </c>
      <c r="D6756" t="s">
        <v>38</v>
      </c>
      <c r="E6756" t="s">
        <v>62</v>
      </c>
      <c r="F6756">
        <v>6749</v>
      </c>
      <c r="H6756" t="s">
        <v>13301</v>
      </c>
      <c r="I6756" s="6">
        <v>43373</v>
      </c>
      <c r="J6756" s="6">
        <v>43444</v>
      </c>
    </row>
    <row r="6757" spans="1:10" x14ac:dyDescent="0.25">
      <c r="A6757">
        <v>2018</v>
      </c>
      <c r="B6757" s="6">
        <v>43344</v>
      </c>
      <c r="C6757" s="6">
        <v>43373</v>
      </c>
      <c r="D6757" t="s">
        <v>38</v>
      </c>
      <c r="E6757" t="s">
        <v>62</v>
      </c>
      <c r="F6757">
        <v>6750</v>
      </c>
      <c r="H6757" t="s">
        <v>13301</v>
      </c>
      <c r="I6757" s="6">
        <v>43373</v>
      </c>
      <c r="J6757" s="6">
        <v>43444</v>
      </c>
    </row>
    <row r="6758" spans="1:10" x14ac:dyDescent="0.25">
      <c r="A6758">
        <v>2018</v>
      </c>
      <c r="B6758" s="6">
        <v>43344</v>
      </c>
      <c r="C6758" s="6">
        <v>43373</v>
      </c>
      <c r="D6758" t="s">
        <v>38</v>
      </c>
      <c r="E6758" t="s">
        <v>62</v>
      </c>
      <c r="F6758">
        <v>6751</v>
      </c>
      <c r="H6758" t="s">
        <v>13301</v>
      </c>
      <c r="I6758" s="6">
        <v>43373</v>
      </c>
      <c r="J6758" s="6">
        <v>43444</v>
      </c>
    </row>
    <row r="6759" spans="1:10" x14ac:dyDescent="0.25">
      <c r="A6759">
        <v>2018</v>
      </c>
      <c r="B6759" s="6">
        <v>43344</v>
      </c>
      <c r="C6759" s="6">
        <v>43373</v>
      </c>
      <c r="D6759" t="s">
        <v>38</v>
      </c>
      <c r="E6759" t="s">
        <v>62</v>
      </c>
      <c r="F6759">
        <v>6752</v>
      </c>
      <c r="H6759" t="s">
        <v>13301</v>
      </c>
      <c r="I6759" s="6">
        <v>43373</v>
      </c>
      <c r="J6759" s="6">
        <v>43444</v>
      </c>
    </row>
    <row r="6760" spans="1:10" x14ac:dyDescent="0.25">
      <c r="A6760">
        <v>2018</v>
      </c>
      <c r="B6760" s="6">
        <v>43344</v>
      </c>
      <c r="C6760" s="6">
        <v>43373</v>
      </c>
      <c r="D6760" t="s">
        <v>38</v>
      </c>
      <c r="E6760" t="s">
        <v>62</v>
      </c>
      <c r="F6760">
        <v>6753</v>
      </c>
      <c r="H6760" t="s">
        <v>13301</v>
      </c>
      <c r="I6760" s="6">
        <v>43373</v>
      </c>
      <c r="J6760" s="6">
        <v>43444</v>
      </c>
    </row>
    <row r="6761" spans="1:10" x14ac:dyDescent="0.25">
      <c r="A6761">
        <v>2018</v>
      </c>
      <c r="B6761" s="6">
        <v>43344</v>
      </c>
      <c r="C6761" s="6">
        <v>43373</v>
      </c>
      <c r="D6761" t="s">
        <v>38</v>
      </c>
      <c r="E6761" t="s">
        <v>62</v>
      </c>
      <c r="F6761">
        <v>6754</v>
      </c>
      <c r="H6761" t="s">
        <v>13301</v>
      </c>
      <c r="I6761" s="6">
        <v>43373</v>
      </c>
      <c r="J6761" s="6">
        <v>43444</v>
      </c>
    </row>
    <row r="6762" spans="1:10" x14ac:dyDescent="0.25">
      <c r="A6762">
        <v>2018</v>
      </c>
      <c r="B6762" s="6">
        <v>43344</v>
      </c>
      <c r="C6762" s="6">
        <v>43373</v>
      </c>
      <c r="D6762" t="s">
        <v>38</v>
      </c>
      <c r="E6762" t="s">
        <v>62</v>
      </c>
      <c r="F6762">
        <v>6755</v>
      </c>
      <c r="H6762" t="s">
        <v>13301</v>
      </c>
      <c r="I6762" s="6">
        <v>43373</v>
      </c>
      <c r="J6762" s="6">
        <v>43444</v>
      </c>
    </row>
    <row r="6763" spans="1:10" x14ac:dyDescent="0.25">
      <c r="A6763">
        <v>2018</v>
      </c>
      <c r="B6763" s="6">
        <v>43344</v>
      </c>
      <c r="C6763" s="6">
        <v>43373</v>
      </c>
      <c r="D6763" t="s">
        <v>38</v>
      </c>
      <c r="E6763" t="s">
        <v>62</v>
      </c>
      <c r="F6763">
        <v>6756</v>
      </c>
      <c r="H6763" t="s">
        <v>13301</v>
      </c>
      <c r="I6763" s="6">
        <v>43373</v>
      </c>
      <c r="J6763" s="6">
        <v>43444</v>
      </c>
    </row>
    <row r="6764" spans="1:10" x14ac:dyDescent="0.25">
      <c r="A6764">
        <v>2018</v>
      </c>
      <c r="B6764" s="6">
        <v>43344</v>
      </c>
      <c r="C6764" s="6">
        <v>43373</v>
      </c>
      <c r="D6764" t="s">
        <v>38</v>
      </c>
      <c r="E6764" t="s">
        <v>62</v>
      </c>
      <c r="F6764">
        <v>6757</v>
      </c>
      <c r="H6764" t="s">
        <v>13301</v>
      </c>
      <c r="I6764" s="6">
        <v>43373</v>
      </c>
      <c r="J6764" s="6">
        <v>43444</v>
      </c>
    </row>
    <row r="6765" spans="1:10" x14ac:dyDescent="0.25">
      <c r="A6765">
        <v>2018</v>
      </c>
      <c r="B6765" s="6">
        <v>43344</v>
      </c>
      <c r="C6765" s="6">
        <v>43373</v>
      </c>
      <c r="D6765" t="s">
        <v>38</v>
      </c>
      <c r="E6765" t="s">
        <v>62</v>
      </c>
      <c r="F6765">
        <v>6758</v>
      </c>
      <c r="H6765" t="s">
        <v>13301</v>
      </c>
      <c r="I6765" s="6">
        <v>43373</v>
      </c>
      <c r="J6765" s="6">
        <v>43444</v>
      </c>
    </row>
    <row r="6766" spans="1:10" x14ac:dyDescent="0.25">
      <c r="A6766">
        <v>2018</v>
      </c>
      <c r="B6766" s="6">
        <v>43344</v>
      </c>
      <c r="C6766" s="6">
        <v>43373</v>
      </c>
      <c r="D6766" t="s">
        <v>38</v>
      </c>
      <c r="E6766" t="s">
        <v>62</v>
      </c>
      <c r="F6766">
        <v>6759</v>
      </c>
      <c r="H6766" t="s">
        <v>13301</v>
      </c>
      <c r="I6766" s="6">
        <v>43373</v>
      </c>
      <c r="J6766" s="6">
        <v>43444</v>
      </c>
    </row>
    <row r="6767" spans="1:10" x14ac:dyDescent="0.25">
      <c r="A6767">
        <v>2018</v>
      </c>
      <c r="B6767" s="6">
        <v>43344</v>
      </c>
      <c r="C6767" s="6">
        <v>43373</v>
      </c>
      <c r="D6767" t="s">
        <v>38</v>
      </c>
      <c r="E6767" t="s">
        <v>62</v>
      </c>
      <c r="F6767">
        <v>6760</v>
      </c>
      <c r="H6767" t="s">
        <v>13301</v>
      </c>
      <c r="I6767" s="6">
        <v>43373</v>
      </c>
      <c r="J6767" s="6">
        <v>43444</v>
      </c>
    </row>
    <row r="6768" spans="1:10" x14ac:dyDescent="0.25">
      <c r="A6768">
        <v>2018</v>
      </c>
      <c r="B6768" s="6">
        <v>43344</v>
      </c>
      <c r="C6768" s="6">
        <v>43373</v>
      </c>
      <c r="D6768" t="s">
        <v>38</v>
      </c>
      <c r="E6768" t="s">
        <v>62</v>
      </c>
      <c r="F6768">
        <v>6761</v>
      </c>
      <c r="H6768" t="s">
        <v>13301</v>
      </c>
      <c r="I6768" s="6">
        <v>43373</v>
      </c>
      <c r="J6768" s="6">
        <v>43444</v>
      </c>
    </row>
    <row r="6769" spans="1:10" x14ac:dyDescent="0.25">
      <c r="A6769">
        <v>2018</v>
      </c>
      <c r="B6769" s="6">
        <v>43344</v>
      </c>
      <c r="C6769" s="6">
        <v>43373</v>
      </c>
      <c r="D6769" t="s">
        <v>38</v>
      </c>
      <c r="E6769" t="s">
        <v>62</v>
      </c>
      <c r="F6769">
        <v>6762</v>
      </c>
      <c r="H6769" t="s">
        <v>13301</v>
      </c>
      <c r="I6769" s="6">
        <v>43373</v>
      </c>
      <c r="J6769" s="6">
        <v>43444</v>
      </c>
    </row>
    <row r="6770" spans="1:10" x14ac:dyDescent="0.25">
      <c r="A6770">
        <v>2018</v>
      </c>
      <c r="B6770" s="6">
        <v>43344</v>
      </c>
      <c r="C6770" s="6">
        <v>43373</v>
      </c>
      <c r="D6770" t="s">
        <v>38</v>
      </c>
      <c r="E6770" t="s">
        <v>62</v>
      </c>
      <c r="F6770">
        <v>6763</v>
      </c>
      <c r="H6770" t="s">
        <v>13301</v>
      </c>
      <c r="I6770" s="6">
        <v>43373</v>
      </c>
      <c r="J6770" s="6">
        <v>43444</v>
      </c>
    </row>
    <row r="6771" spans="1:10" x14ac:dyDescent="0.25">
      <c r="A6771">
        <v>2018</v>
      </c>
      <c r="B6771" s="6">
        <v>43344</v>
      </c>
      <c r="C6771" s="6">
        <v>43373</v>
      </c>
      <c r="D6771" t="s">
        <v>38</v>
      </c>
      <c r="E6771" t="s">
        <v>62</v>
      </c>
      <c r="F6771">
        <v>6764</v>
      </c>
      <c r="H6771" t="s">
        <v>13301</v>
      </c>
      <c r="I6771" s="6">
        <v>43373</v>
      </c>
      <c r="J6771" s="6">
        <v>43444</v>
      </c>
    </row>
    <row r="6772" spans="1:10" x14ac:dyDescent="0.25">
      <c r="A6772">
        <v>2018</v>
      </c>
      <c r="B6772" s="6">
        <v>43344</v>
      </c>
      <c r="C6772" s="6">
        <v>43373</v>
      </c>
      <c r="D6772" t="s">
        <v>38</v>
      </c>
      <c r="E6772" t="s">
        <v>62</v>
      </c>
      <c r="F6772">
        <v>6765</v>
      </c>
      <c r="H6772" t="s">
        <v>13301</v>
      </c>
      <c r="I6772" s="6">
        <v>43373</v>
      </c>
      <c r="J6772" s="6">
        <v>43444</v>
      </c>
    </row>
    <row r="6773" spans="1:10" x14ac:dyDescent="0.25">
      <c r="A6773">
        <v>2018</v>
      </c>
      <c r="B6773" s="6">
        <v>43344</v>
      </c>
      <c r="C6773" s="6">
        <v>43373</v>
      </c>
      <c r="D6773" t="s">
        <v>38</v>
      </c>
      <c r="E6773" t="s">
        <v>62</v>
      </c>
      <c r="F6773">
        <v>6766</v>
      </c>
      <c r="H6773" t="s">
        <v>13301</v>
      </c>
      <c r="I6773" s="6">
        <v>43373</v>
      </c>
      <c r="J6773" s="6">
        <v>43444</v>
      </c>
    </row>
    <row r="6774" spans="1:10" x14ac:dyDescent="0.25">
      <c r="A6774">
        <v>2018</v>
      </c>
      <c r="B6774" s="6">
        <v>43344</v>
      </c>
      <c r="C6774" s="6">
        <v>43373</v>
      </c>
      <c r="D6774" t="s">
        <v>38</v>
      </c>
      <c r="E6774" t="s">
        <v>62</v>
      </c>
      <c r="F6774">
        <v>6767</v>
      </c>
      <c r="H6774" t="s">
        <v>13301</v>
      </c>
      <c r="I6774" s="6">
        <v>43373</v>
      </c>
      <c r="J6774" s="6">
        <v>43444</v>
      </c>
    </row>
    <row r="6775" spans="1:10" x14ac:dyDescent="0.25">
      <c r="A6775">
        <v>2018</v>
      </c>
      <c r="B6775" s="6">
        <v>43344</v>
      </c>
      <c r="C6775" s="6">
        <v>43373</v>
      </c>
      <c r="D6775" t="s">
        <v>38</v>
      </c>
      <c r="E6775" t="s">
        <v>62</v>
      </c>
      <c r="F6775">
        <v>6768</v>
      </c>
      <c r="H6775" t="s">
        <v>13301</v>
      </c>
      <c r="I6775" s="6">
        <v>43373</v>
      </c>
      <c r="J6775" s="6">
        <v>43444</v>
      </c>
    </row>
    <row r="6776" spans="1:10" x14ac:dyDescent="0.25">
      <c r="A6776">
        <v>2018</v>
      </c>
      <c r="B6776" s="6">
        <v>43344</v>
      </c>
      <c r="C6776" s="6">
        <v>43373</v>
      </c>
      <c r="D6776" t="s">
        <v>38</v>
      </c>
      <c r="E6776" t="s">
        <v>62</v>
      </c>
      <c r="F6776">
        <v>6769</v>
      </c>
      <c r="H6776" t="s">
        <v>13301</v>
      </c>
      <c r="I6776" s="6">
        <v>43373</v>
      </c>
      <c r="J6776" s="6">
        <v>43444</v>
      </c>
    </row>
    <row r="6777" spans="1:10" x14ac:dyDescent="0.25">
      <c r="A6777">
        <v>2018</v>
      </c>
      <c r="B6777" s="6">
        <v>43344</v>
      </c>
      <c r="C6777" s="6">
        <v>43373</v>
      </c>
      <c r="D6777" t="s">
        <v>38</v>
      </c>
      <c r="E6777" t="s">
        <v>62</v>
      </c>
      <c r="F6777">
        <v>6770</v>
      </c>
      <c r="H6777" t="s">
        <v>13301</v>
      </c>
      <c r="I6777" s="6">
        <v>43373</v>
      </c>
      <c r="J6777" s="6">
        <v>43444</v>
      </c>
    </row>
    <row r="6778" spans="1:10" x14ac:dyDescent="0.25">
      <c r="A6778">
        <v>2018</v>
      </c>
      <c r="B6778" s="6">
        <v>43344</v>
      </c>
      <c r="C6778" s="6">
        <v>43373</v>
      </c>
      <c r="D6778" t="s">
        <v>38</v>
      </c>
      <c r="E6778" t="s">
        <v>62</v>
      </c>
      <c r="F6778">
        <v>6771</v>
      </c>
      <c r="H6778" t="s">
        <v>13301</v>
      </c>
      <c r="I6778" s="6">
        <v>43373</v>
      </c>
      <c r="J6778" s="6">
        <v>43444</v>
      </c>
    </row>
    <row r="6779" spans="1:10" x14ac:dyDescent="0.25">
      <c r="A6779">
        <v>2018</v>
      </c>
      <c r="B6779" s="6">
        <v>43344</v>
      </c>
      <c r="C6779" s="6">
        <v>43373</v>
      </c>
      <c r="D6779" t="s">
        <v>38</v>
      </c>
      <c r="E6779" t="s">
        <v>62</v>
      </c>
      <c r="F6779">
        <v>6772</v>
      </c>
      <c r="H6779" t="s">
        <v>13301</v>
      </c>
      <c r="I6779" s="6">
        <v>43373</v>
      </c>
      <c r="J6779" s="6">
        <v>43444</v>
      </c>
    </row>
    <row r="6780" spans="1:10" x14ac:dyDescent="0.25">
      <c r="A6780">
        <v>2018</v>
      </c>
      <c r="B6780" s="6">
        <v>43344</v>
      </c>
      <c r="C6780" s="6">
        <v>43373</v>
      </c>
      <c r="D6780" t="s">
        <v>38</v>
      </c>
      <c r="E6780" t="s">
        <v>62</v>
      </c>
      <c r="F6780">
        <v>6773</v>
      </c>
      <c r="H6780" t="s">
        <v>13301</v>
      </c>
      <c r="I6780" s="6">
        <v>43373</v>
      </c>
      <c r="J6780" s="6">
        <v>43444</v>
      </c>
    </row>
    <row r="6781" spans="1:10" x14ac:dyDescent="0.25">
      <c r="A6781">
        <v>2018</v>
      </c>
      <c r="B6781" s="6">
        <v>43344</v>
      </c>
      <c r="C6781" s="6">
        <v>43373</v>
      </c>
      <c r="D6781" t="s">
        <v>38</v>
      </c>
      <c r="E6781" t="s">
        <v>62</v>
      </c>
      <c r="F6781">
        <v>6774</v>
      </c>
      <c r="H6781" t="s">
        <v>13301</v>
      </c>
      <c r="I6781" s="6">
        <v>43373</v>
      </c>
      <c r="J6781" s="6">
        <v>43444</v>
      </c>
    </row>
    <row r="6782" spans="1:10" x14ac:dyDescent="0.25">
      <c r="A6782">
        <v>2018</v>
      </c>
      <c r="B6782" s="6">
        <v>43344</v>
      </c>
      <c r="C6782" s="6">
        <v>43373</v>
      </c>
      <c r="D6782" t="s">
        <v>38</v>
      </c>
      <c r="E6782" t="s">
        <v>62</v>
      </c>
      <c r="F6782">
        <v>6775</v>
      </c>
      <c r="H6782" t="s">
        <v>13301</v>
      </c>
      <c r="I6782" s="6">
        <v>43373</v>
      </c>
      <c r="J6782" s="6">
        <v>43444</v>
      </c>
    </row>
    <row r="6783" spans="1:10" x14ac:dyDescent="0.25">
      <c r="A6783">
        <v>2018</v>
      </c>
      <c r="B6783" s="6">
        <v>43344</v>
      </c>
      <c r="C6783" s="6">
        <v>43373</v>
      </c>
      <c r="D6783" t="s">
        <v>38</v>
      </c>
      <c r="E6783" t="s">
        <v>62</v>
      </c>
      <c r="F6783">
        <v>6776</v>
      </c>
      <c r="H6783" t="s">
        <v>13301</v>
      </c>
      <c r="I6783" s="6">
        <v>43373</v>
      </c>
      <c r="J6783" s="6">
        <v>43444</v>
      </c>
    </row>
    <row r="6784" spans="1:10" x14ac:dyDescent="0.25">
      <c r="A6784">
        <v>2018</v>
      </c>
      <c r="B6784" s="6">
        <v>43344</v>
      </c>
      <c r="C6784" s="6">
        <v>43373</v>
      </c>
      <c r="D6784" t="s">
        <v>38</v>
      </c>
      <c r="E6784" t="s">
        <v>62</v>
      </c>
      <c r="F6784">
        <v>6777</v>
      </c>
      <c r="H6784" t="s">
        <v>13301</v>
      </c>
      <c r="I6784" s="6">
        <v>43373</v>
      </c>
      <c r="J6784" s="6">
        <v>43444</v>
      </c>
    </row>
    <row r="6785" spans="1:10" x14ac:dyDescent="0.25">
      <c r="A6785">
        <v>2018</v>
      </c>
      <c r="B6785" s="6">
        <v>43344</v>
      </c>
      <c r="C6785" s="6">
        <v>43373</v>
      </c>
      <c r="D6785" t="s">
        <v>38</v>
      </c>
      <c r="E6785" t="s">
        <v>62</v>
      </c>
      <c r="F6785">
        <v>6778</v>
      </c>
      <c r="H6785" t="s">
        <v>13301</v>
      </c>
      <c r="I6785" s="6">
        <v>43373</v>
      </c>
      <c r="J6785" s="6">
        <v>43444</v>
      </c>
    </row>
    <row r="6786" spans="1:10" x14ac:dyDescent="0.25">
      <c r="A6786">
        <v>2018</v>
      </c>
      <c r="B6786" s="6">
        <v>43344</v>
      </c>
      <c r="C6786" s="6">
        <v>43373</v>
      </c>
      <c r="D6786" t="s">
        <v>38</v>
      </c>
      <c r="E6786" t="s">
        <v>62</v>
      </c>
      <c r="F6786">
        <v>6779</v>
      </c>
      <c r="H6786" t="s">
        <v>13301</v>
      </c>
      <c r="I6786" s="6">
        <v>43373</v>
      </c>
      <c r="J6786" s="6">
        <v>43444</v>
      </c>
    </row>
    <row r="6787" spans="1:10" x14ac:dyDescent="0.25">
      <c r="A6787">
        <v>2018</v>
      </c>
      <c r="B6787" s="6">
        <v>43344</v>
      </c>
      <c r="C6787" s="6">
        <v>43373</v>
      </c>
      <c r="D6787" t="s">
        <v>38</v>
      </c>
      <c r="E6787" t="s">
        <v>62</v>
      </c>
      <c r="F6787">
        <v>6780</v>
      </c>
      <c r="H6787" t="s">
        <v>13301</v>
      </c>
      <c r="I6787" s="6">
        <v>43373</v>
      </c>
      <c r="J6787" s="6">
        <v>43444</v>
      </c>
    </row>
    <row r="6788" spans="1:10" x14ac:dyDescent="0.25">
      <c r="A6788">
        <v>2018</v>
      </c>
      <c r="B6788" s="6">
        <v>43344</v>
      </c>
      <c r="C6788" s="6">
        <v>43373</v>
      </c>
      <c r="D6788" t="s">
        <v>38</v>
      </c>
      <c r="E6788" t="s">
        <v>62</v>
      </c>
      <c r="F6788">
        <v>6781</v>
      </c>
      <c r="H6788" t="s">
        <v>13301</v>
      </c>
      <c r="I6788" s="6">
        <v>43373</v>
      </c>
      <c r="J6788" s="6">
        <v>43444</v>
      </c>
    </row>
    <row r="6789" spans="1:10" x14ac:dyDescent="0.25">
      <c r="A6789">
        <v>2018</v>
      </c>
      <c r="B6789" s="6">
        <v>43344</v>
      </c>
      <c r="C6789" s="6">
        <v>43373</v>
      </c>
      <c r="D6789" t="s">
        <v>38</v>
      </c>
      <c r="E6789" t="s">
        <v>62</v>
      </c>
      <c r="F6789">
        <v>6782</v>
      </c>
      <c r="H6789" t="s">
        <v>13301</v>
      </c>
      <c r="I6789" s="6">
        <v>43373</v>
      </c>
      <c r="J6789" s="6">
        <v>43444</v>
      </c>
    </row>
    <row r="6790" spans="1:10" x14ac:dyDescent="0.25">
      <c r="A6790">
        <v>2018</v>
      </c>
      <c r="B6790" s="6">
        <v>43344</v>
      </c>
      <c r="C6790" s="6">
        <v>43373</v>
      </c>
      <c r="D6790" t="s">
        <v>38</v>
      </c>
      <c r="E6790" t="s">
        <v>62</v>
      </c>
      <c r="F6790">
        <v>6783</v>
      </c>
      <c r="H6790" t="s">
        <v>13301</v>
      </c>
      <c r="I6790" s="6">
        <v>43373</v>
      </c>
      <c r="J6790" s="6">
        <v>43444</v>
      </c>
    </row>
    <row r="6791" spans="1:10" x14ac:dyDescent="0.25">
      <c r="A6791">
        <v>2018</v>
      </c>
      <c r="B6791" s="6">
        <v>43344</v>
      </c>
      <c r="C6791" s="6">
        <v>43373</v>
      </c>
      <c r="D6791" t="s">
        <v>38</v>
      </c>
      <c r="E6791" t="s">
        <v>62</v>
      </c>
      <c r="F6791">
        <v>6784</v>
      </c>
      <c r="H6791" t="s">
        <v>13301</v>
      </c>
      <c r="I6791" s="6">
        <v>43373</v>
      </c>
      <c r="J6791" s="6">
        <v>43444</v>
      </c>
    </row>
    <row r="6792" spans="1:10" x14ac:dyDescent="0.25">
      <c r="A6792">
        <v>2018</v>
      </c>
      <c r="B6792" s="6">
        <v>43344</v>
      </c>
      <c r="C6792" s="6">
        <v>43373</v>
      </c>
      <c r="D6792" t="s">
        <v>38</v>
      </c>
      <c r="E6792" t="s">
        <v>62</v>
      </c>
      <c r="F6792">
        <v>6785</v>
      </c>
      <c r="H6792" t="s">
        <v>13301</v>
      </c>
      <c r="I6792" s="6">
        <v>43373</v>
      </c>
      <c r="J6792" s="6">
        <v>43444</v>
      </c>
    </row>
    <row r="6793" spans="1:10" x14ac:dyDescent="0.25">
      <c r="A6793">
        <v>2018</v>
      </c>
      <c r="B6793" s="6">
        <v>43344</v>
      </c>
      <c r="C6793" s="6">
        <v>43373</v>
      </c>
      <c r="D6793" t="s">
        <v>38</v>
      </c>
      <c r="E6793" t="s">
        <v>62</v>
      </c>
      <c r="F6793">
        <v>6786</v>
      </c>
      <c r="H6793" t="s">
        <v>13301</v>
      </c>
      <c r="I6793" s="6">
        <v>43373</v>
      </c>
      <c r="J6793" s="6">
        <v>43444</v>
      </c>
    </row>
    <row r="6794" spans="1:10" x14ac:dyDescent="0.25">
      <c r="A6794">
        <v>2018</v>
      </c>
      <c r="B6794" s="6">
        <v>43344</v>
      </c>
      <c r="C6794" s="6">
        <v>43373</v>
      </c>
      <c r="D6794" t="s">
        <v>38</v>
      </c>
      <c r="E6794" t="s">
        <v>62</v>
      </c>
      <c r="F6794">
        <v>6787</v>
      </c>
      <c r="H6794" t="s">
        <v>13301</v>
      </c>
      <c r="I6794" s="6">
        <v>43373</v>
      </c>
      <c r="J6794" s="6">
        <v>43444</v>
      </c>
    </row>
    <row r="6795" spans="1:10" x14ac:dyDescent="0.25">
      <c r="A6795">
        <v>2018</v>
      </c>
      <c r="B6795" s="6">
        <v>43344</v>
      </c>
      <c r="C6795" s="6">
        <v>43373</v>
      </c>
      <c r="D6795" t="s">
        <v>38</v>
      </c>
      <c r="E6795" t="s">
        <v>62</v>
      </c>
      <c r="F6795">
        <v>6788</v>
      </c>
      <c r="H6795" t="s">
        <v>13301</v>
      </c>
      <c r="I6795" s="6">
        <v>43373</v>
      </c>
      <c r="J6795" s="6">
        <v>43444</v>
      </c>
    </row>
    <row r="6796" spans="1:10" x14ac:dyDescent="0.25">
      <c r="A6796">
        <v>2018</v>
      </c>
      <c r="B6796" s="6">
        <v>43344</v>
      </c>
      <c r="C6796" s="6">
        <v>43373</v>
      </c>
      <c r="D6796" t="s">
        <v>38</v>
      </c>
      <c r="E6796" t="s">
        <v>62</v>
      </c>
      <c r="F6796">
        <v>6789</v>
      </c>
      <c r="H6796" t="s">
        <v>13301</v>
      </c>
      <c r="I6796" s="6">
        <v>43373</v>
      </c>
      <c r="J6796" s="6">
        <v>43444</v>
      </c>
    </row>
    <row r="6797" spans="1:10" x14ac:dyDescent="0.25">
      <c r="A6797">
        <v>2018</v>
      </c>
      <c r="B6797" s="6">
        <v>43344</v>
      </c>
      <c r="C6797" s="6">
        <v>43373</v>
      </c>
      <c r="D6797" t="s">
        <v>38</v>
      </c>
      <c r="E6797" t="s">
        <v>62</v>
      </c>
      <c r="F6797">
        <v>6790</v>
      </c>
      <c r="H6797" t="s">
        <v>13301</v>
      </c>
      <c r="I6797" s="6">
        <v>43373</v>
      </c>
      <c r="J6797" s="6">
        <v>43444</v>
      </c>
    </row>
    <row r="6798" spans="1:10" x14ac:dyDescent="0.25">
      <c r="A6798">
        <v>2018</v>
      </c>
      <c r="B6798" s="6">
        <v>43344</v>
      </c>
      <c r="C6798" s="6">
        <v>43373</v>
      </c>
      <c r="D6798" t="s">
        <v>38</v>
      </c>
      <c r="E6798" t="s">
        <v>62</v>
      </c>
      <c r="F6798">
        <v>6791</v>
      </c>
      <c r="H6798" t="s">
        <v>13301</v>
      </c>
      <c r="I6798" s="6">
        <v>43373</v>
      </c>
      <c r="J6798" s="6">
        <v>43444</v>
      </c>
    </row>
    <row r="6799" spans="1:10" x14ac:dyDescent="0.25">
      <c r="A6799">
        <v>2018</v>
      </c>
      <c r="B6799" s="6">
        <v>43344</v>
      </c>
      <c r="C6799" s="6">
        <v>43373</v>
      </c>
      <c r="D6799" t="s">
        <v>38</v>
      </c>
      <c r="E6799" t="s">
        <v>62</v>
      </c>
      <c r="F6799">
        <v>6792</v>
      </c>
      <c r="H6799" t="s">
        <v>13301</v>
      </c>
      <c r="I6799" s="6">
        <v>43373</v>
      </c>
      <c r="J6799" s="6">
        <v>43444</v>
      </c>
    </row>
    <row r="6800" spans="1:10" x14ac:dyDescent="0.25">
      <c r="A6800">
        <v>2018</v>
      </c>
      <c r="B6800" s="6">
        <v>43344</v>
      </c>
      <c r="C6800" s="6">
        <v>43373</v>
      </c>
      <c r="D6800" t="s">
        <v>38</v>
      </c>
      <c r="E6800" t="s">
        <v>62</v>
      </c>
      <c r="F6800">
        <v>6793</v>
      </c>
      <c r="H6800" t="s">
        <v>13301</v>
      </c>
      <c r="I6800" s="6">
        <v>43373</v>
      </c>
      <c r="J6800" s="6">
        <v>43444</v>
      </c>
    </row>
    <row r="6801" spans="1:10" x14ac:dyDescent="0.25">
      <c r="A6801">
        <v>2018</v>
      </c>
      <c r="B6801" s="6">
        <v>43344</v>
      </c>
      <c r="C6801" s="6">
        <v>43373</v>
      </c>
      <c r="D6801" t="s">
        <v>38</v>
      </c>
      <c r="E6801" t="s">
        <v>62</v>
      </c>
      <c r="F6801">
        <v>6794</v>
      </c>
      <c r="H6801" t="s">
        <v>13301</v>
      </c>
      <c r="I6801" s="6">
        <v>43373</v>
      </c>
      <c r="J6801" s="6">
        <v>43444</v>
      </c>
    </row>
    <row r="6802" spans="1:10" x14ac:dyDescent="0.25">
      <c r="A6802">
        <v>2018</v>
      </c>
      <c r="B6802" s="6">
        <v>43344</v>
      </c>
      <c r="C6802" s="6">
        <v>43373</v>
      </c>
      <c r="D6802" t="s">
        <v>38</v>
      </c>
      <c r="E6802" t="s">
        <v>62</v>
      </c>
      <c r="F6802">
        <v>6795</v>
      </c>
      <c r="H6802" t="s">
        <v>13301</v>
      </c>
      <c r="I6802" s="6">
        <v>43373</v>
      </c>
      <c r="J6802" s="6">
        <v>43444</v>
      </c>
    </row>
    <row r="6803" spans="1:10" x14ac:dyDescent="0.25">
      <c r="A6803">
        <v>2018</v>
      </c>
      <c r="B6803" s="6">
        <v>43344</v>
      </c>
      <c r="C6803" s="6">
        <v>43373</v>
      </c>
      <c r="D6803" t="s">
        <v>38</v>
      </c>
      <c r="E6803" t="s">
        <v>62</v>
      </c>
      <c r="F6803">
        <v>6796</v>
      </c>
      <c r="H6803" t="s">
        <v>13301</v>
      </c>
      <c r="I6803" s="6">
        <v>43373</v>
      </c>
      <c r="J6803" s="6">
        <v>43444</v>
      </c>
    </row>
    <row r="6804" spans="1:10" x14ac:dyDescent="0.25">
      <c r="A6804">
        <v>2018</v>
      </c>
      <c r="B6804" s="6">
        <v>43344</v>
      </c>
      <c r="C6804" s="6">
        <v>43373</v>
      </c>
      <c r="D6804" t="s">
        <v>38</v>
      </c>
      <c r="E6804" t="s">
        <v>62</v>
      </c>
      <c r="F6804">
        <v>6797</v>
      </c>
      <c r="H6804" t="s">
        <v>13301</v>
      </c>
      <c r="I6804" s="6">
        <v>43373</v>
      </c>
      <c r="J6804" s="6">
        <v>43444</v>
      </c>
    </row>
    <row r="6805" spans="1:10" x14ac:dyDescent="0.25">
      <c r="A6805">
        <v>2018</v>
      </c>
      <c r="B6805" s="6">
        <v>43344</v>
      </c>
      <c r="C6805" s="6">
        <v>43373</v>
      </c>
      <c r="D6805" t="s">
        <v>38</v>
      </c>
      <c r="E6805" t="s">
        <v>62</v>
      </c>
      <c r="F6805">
        <v>6798</v>
      </c>
      <c r="H6805" t="s">
        <v>13301</v>
      </c>
      <c r="I6805" s="6">
        <v>43373</v>
      </c>
      <c r="J6805" s="6">
        <v>43444</v>
      </c>
    </row>
    <row r="6806" spans="1:10" x14ac:dyDescent="0.25">
      <c r="A6806">
        <v>2018</v>
      </c>
      <c r="B6806" s="6">
        <v>43344</v>
      </c>
      <c r="C6806" s="6">
        <v>43373</v>
      </c>
      <c r="D6806" t="s">
        <v>38</v>
      </c>
      <c r="E6806" t="s">
        <v>62</v>
      </c>
      <c r="F6806">
        <v>6799</v>
      </c>
      <c r="H6806" t="s">
        <v>13301</v>
      </c>
      <c r="I6806" s="6">
        <v>43373</v>
      </c>
      <c r="J6806" s="6">
        <v>43444</v>
      </c>
    </row>
    <row r="6807" spans="1:10" x14ac:dyDescent="0.25">
      <c r="A6807">
        <v>2018</v>
      </c>
      <c r="B6807" s="6">
        <v>43344</v>
      </c>
      <c r="C6807" s="6">
        <v>43373</v>
      </c>
      <c r="D6807" t="s">
        <v>38</v>
      </c>
      <c r="E6807" t="s">
        <v>62</v>
      </c>
      <c r="F6807">
        <v>6800</v>
      </c>
      <c r="H6807" t="s">
        <v>13301</v>
      </c>
      <c r="I6807" s="6">
        <v>43373</v>
      </c>
      <c r="J6807" s="6">
        <v>43444</v>
      </c>
    </row>
    <row r="6808" spans="1:10" x14ac:dyDescent="0.25">
      <c r="A6808">
        <v>2018</v>
      </c>
      <c r="B6808" s="6">
        <v>43344</v>
      </c>
      <c r="C6808" s="6">
        <v>43373</v>
      </c>
      <c r="D6808" t="s">
        <v>38</v>
      </c>
      <c r="E6808" t="s">
        <v>62</v>
      </c>
      <c r="F6808">
        <v>6801</v>
      </c>
      <c r="H6808" t="s">
        <v>13301</v>
      </c>
      <c r="I6808" s="6">
        <v>43373</v>
      </c>
      <c r="J6808" s="6">
        <v>43444</v>
      </c>
    </row>
    <row r="6809" spans="1:10" x14ac:dyDescent="0.25">
      <c r="A6809">
        <v>2018</v>
      </c>
      <c r="B6809" s="6">
        <v>43344</v>
      </c>
      <c r="C6809" s="6">
        <v>43373</v>
      </c>
      <c r="D6809" t="s">
        <v>38</v>
      </c>
      <c r="E6809" t="s">
        <v>62</v>
      </c>
      <c r="F6809">
        <v>6802</v>
      </c>
      <c r="H6809" t="s">
        <v>13301</v>
      </c>
      <c r="I6809" s="6">
        <v>43373</v>
      </c>
      <c r="J6809" s="6">
        <v>43444</v>
      </c>
    </row>
    <row r="6810" spans="1:10" x14ac:dyDescent="0.25">
      <c r="A6810">
        <v>2018</v>
      </c>
      <c r="B6810" s="6">
        <v>43344</v>
      </c>
      <c r="C6810" s="6">
        <v>43373</v>
      </c>
      <c r="D6810" t="s">
        <v>38</v>
      </c>
      <c r="E6810" t="s">
        <v>62</v>
      </c>
      <c r="F6810">
        <v>6803</v>
      </c>
      <c r="H6810" t="s">
        <v>13301</v>
      </c>
      <c r="I6810" s="6">
        <v>43373</v>
      </c>
      <c r="J6810" s="6">
        <v>43444</v>
      </c>
    </row>
    <row r="6811" spans="1:10" x14ac:dyDescent="0.25">
      <c r="A6811">
        <v>2018</v>
      </c>
      <c r="B6811" s="6">
        <v>43344</v>
      </c>
      <c r="C6811" s="6">
        <v>43373</v>
      </c>
      <c r="D6811" t="s">
        <v>38</v>
      </c>
      <c r="E6811" t="s">
        <v>62</v>
      </c>
      <c r="F6811">
        <v>6804</v>
      </c>
      <c r="H6811" t="s">
        <v>13301</v>
      </c>
      <c r="I6811" s="6">
        <v>43373</v>
      </c>
      <c r="J6811" s="6">
        <v>43444</v>
      </c>
    </row>
    <row r="6812" spans="1:10" x14ac:dyDescent="0.25">
      <c r="A6812">
        <v>2018</v>
      </c>
      <c r="B6812" s="6">
        <v>43344</v>
      </c>
      <c r="C6812" s="6">
        <v>43373</v>
      </c>
      <c r="D6812" t="s">
        <v>38</v>
      </c>
      <c r="E6812" t="s">
        <v>62</v>
      </c>
      <c r="F6812">
        <v>6805</v>
      </c>
      <c r="H6812" t="s">
        <v>13301</v>
      </c>
      <c r="I6812" s="6">
        <v>43373</v>
      </c>
      <c r="J6812" s="6">
        <v>43444</v>
      </c>
    </row>
    <row r="6813" spans="1:10" x14ac:dyDescent="0.25">
      <c r="A6813">
        <v>2018</v>
      </c>
      <c r="B6813" s="6">
        <v>43344</v>
      </c>
      <c r="C6813" s="6">
        <v>43373</v>
      </c>
      <c r="D6813" t="s">
        <v>38</v>
      </c>
      <c r="E6813" t="s">
        <v>62</v>
      </c>
      <c r="F6813">
        <v>6806</v>
      </c>
      <c r="H6813" t="s">
        <v>13301</v>
      </c>
      <c r="I6813" s="6">
        <v>43373</v>
      </c>
      <c r="J6813" s="6">
        <v>43444</v>
      </c>
    </row>
    <row r="6814" spans="1:10" x14ac:dyDescent="0.25">
      <c r="A6814">
        <v>2018</v>
      </c>
      <c r="B6814" s="6">
        <v>43344</v>
      </c>
      <c r="C6814" s="6">
        <v>43373</v>
      </c>
      <c r="D6814" t="s">
        <v>38</v>
      </c>
      <c r="E6814" t="s">
        <v>62</v>
      </c>
      <c r="F6814">
        <v>6807</v>
      </c>
      <c r="H6814" t="s">
        <v>13301</v>
      </c>
      <c r="I6814" s="6">
        <v>43373</v>
      </c>
      <c r="J6814" s="6">
        <v>43444</v>
      </c>
    </row>
    <row r="6815" spans="1:10" x14ac:dyDescent="0.25">
      <c r="A6815">
        <v>2018</v>
      </c>
      <c r="B6815" s="6">
        <v>43344</v>
      </c>
      <c r="C6815" s="6">
        <v>43373</v>
      </c>
      <c r="D6815" t="s">
        <v>38</v>
      </c>
      <c r="E6815" t="s">
        <v>62</v>
      </c>
      <c r="F6815">
        <v>6808</v>
      </c>
      <c r="H6815" t="s">
        <v>13301</v>
      </c>
      <c r="I6815" s="6">
        <v>43373</v>
      </c>
      <c r="J6815" s="6">
        <v>43444</v>
      </c>
    </row>
    <row r="6816" spans="1:10" x14ac:dyDescent="0.25">
      <c r="A6816">
        <v>2018</v>
      </c>
      <c r="B6816" s="6">
        <v>43344</v>
      </c>
      <c r="C6816" s="6">
        <v>43373</v>
      </c>
      <c r="D6816" t="s">
        <v>38</v>
      </c>
      <c r="E6816" t="s">
        <v>62</v>
      </c>
      <c r="F6816">
        <v>6809</v>
      </c>
      <c r="H6816" t="s">
        <v>13301</v>
      </c>
      <c r="I6816" s="6">
        <v>43373</v>
      </c>
      <c r="J6816" s="6">
        <v>43444</v>
      </c>
    </row>
    <row r="6817" spans="1:10" x14ac:dyDescent="0.25">
      <c r="A6817">
        <v>2018</v>
      </c>
      <c r="B6817" s="6">
        <v>43344</v>
      </c>
      <c r="C6817" s="6">
        <v>43373</v>
      </c>
      <c r="D6817" t="s">
        <v>38</v>
      </c>
      <c r="E6817" t="s">
        <v>62</v>
      </c>
      <c r="F6817">
        <v>6810</v>
      </c>
      <c r="H6817" t="s">
        <v>13301</v>
      </c>
      <c r="I6817" s="6">
        <v>43373</v>
      </c>
      <c r="J6817" s="6">
        <v>43444</v>
      </c>
    </row>
    <row r="6818" spans="1:10" x14ac:dyDescent="0.25">
      <c r="A6818">
        <v>2018</v>
      </c>
      <c r="B6818" s="6">
        <v>43344</v>
      </c>
      <c r="C6818" s="6">
        <v>43373</v>
      </c>
      <c r="D6818" t="s">
        <v>38</v>
      </c>
      <c r="E6818" t="s">
        <v>62</v>
      </c>
      <c r="F6818">
        <v>6811</v>
      </c>
      <c r="H6818" t="s">
        <v>13301</v>
      </c>
      <c r="I6818" s="6">
        <v>43373</v>
      </c>
      <c r="J6818" s="6">
        <v>43444</v>
      </c>
    </row>
    <row r="6819" spans="1:10" x14ac:dyDescent="0.25">
      <c r="A6819">
        <v>2018</v>
      </c>
      <c r="B6819" s="6">
        <v>43344</v>
      </c>
      <c r="C6819" s="6">
        <v>43373</v>
      </c>
      <c r="D6819" t="s">
        <v>38</v>
      </c>
      <c r="E6819" t="s">
        <v>62</v>
      </c>
      <c r="F6819">
        <v>6812</v>
      </c>
      <c r="H6819" t="s">
        <v>13301</v>
      </c>
      <c r="I6819" s="6">
        <v>43373</v>
      </c>
      <c r="J6819" s="6">
        <v>43444</v>
      </c>
    </row>
    <row r="6820" spans="1:10" x14ac:dyDescent="0.25">
      <c r="A6820">
        <v>2018</v>
      </c>
      <c r="B6820" s="6">
        <v>43344</v>
      </c>
      <c r="C6820" s="6">
        <v>43373</v>
      </c>
      <c r="D6820" t="s">
        <v>38</v>
      </c>
      <c r="E6820" t="s">
        <v>62</v>
      </c>
      <c r="F6820">
        <v>6813</v>
      </c>
      <c r="H6820" t="s">
        <v>13301</v>
      </c>
      <c r="I6820" s="6">
        <v>43373</v>
      </c>
      <c r="J6820" s="6">
        <v>43444</v>
      </c>
    </row>
    <row r="6821" spans="1:10" x14ac:dyDescent="0.25">
      <c r="A6821">
        <v>2018</v>
      </c>
      <c r="B6821" s="6">
        <v>43344</v>
      </c>
      <c r="C6821" s="6">
        <v>43373</v>
      </c>
      <c r="D6821" t="s">
        <v>38</v>
      </c>
      <c r="E6821" t="s">
        <v>62</v>
      </c>
      <c r="F6821">
        <v>6814</v>
      </c>
      <c r="H6821" t="s">
        <v>13301</v>
      </c>
      <c r="I6821" s="6">
        <v>43373</v>
      </c>
      <c r="J6821" s="6">
        <v>43444</v>
      </c>
    </row>
    <row r="6822" spans="1:10" x14ac:dyDescent="0.25">
      <c r="A6822">
        <v>2018</v>
      </c>
      <c r="B6822" s="6">
        <v>43344</v>
      </c>
      <c r="C6822" s="6">
        <v>43373</v>
      </c>
      <c r="D6822" t="s">
        <v>38</v>
      </c>
      <c r="E6822" t="s">
        <v>62</v>
      </c>
      <c r="F6822">
        <v>6815</v>
      </c>
      <c r="H6822" t="s">
        <v>13301</v>
      </c>
      <c r="I6822" s="6">
        <v>43373</v>
      </c>
      <c r="J6822" s="6">
        <v>43444</v>
      </c>
    </row>
    <row r="6823" spans="1:10" x14ac:dyDescent="0.25">
      <c r="A6823">
        <v>2018</v>
      </c>
      <c r="B6823" s="6">
        <v>43344</v>
      </c>
      <c r="C6823" s="6">
        <v>43373</v>
      </c>
      <c r="D6823" t="s">
        <v>38</v>
      </c>
      <c r="E6823" t="s">
        <v>62</v>
      </c>
      <c r="F6823">
        <v>6816</v>
      </c>
      <c r="H6823" t="s">
        <v>13301</v>
      </c>
      <c r="I6823" s="6">
        <v>43373</v>
      </c>
      <c r="J6823" s="6">
        <v>43444</v>
      </c>
    </row>
    <row r="6824" spans="1:10" x14ac:dyDescent="0.25">
      <c r="A6824">
        <v>2018</v>
      </c>
      <c r="B6824" s="6">
        <v>43344</v>
      </c>
      <c r="C6824" s="6">
        <v>43373</v>
      </c>
      <c r="D6824" t="s">
        <v>38</v>
      </c>
      <c r="E6824" t="s">
        <v>62</v>
      </c>
      <c r="F6824">
        <v>6817</v>
      </c>
      <c r="H6824" t="s">
        <v>13301</v>
      </c>
      <c r="I6824" s="6">
        <v>43373</v>
      </c>
      <c r="J6824" s="6">
        <v>43444</v>
      </c>
    </row>
    <row r="6825" spans="1:10" x14ac:dyDescent="0.25">
      <c r="A6825">
        <v>2018</v>
      </c>
      <c r="B6825" s="6">
        <v>43344</v>
      </c>
      <c r="C6825" s="6">
        <v>43373</v>
      </c>
      <c r="D6825" t="s">
        <v>38</v>
      </c>
      <c r="E6825" t="s">
        <v>62</v>
      </c>
      <c r="F6825">
        <v>6818</v>
      </c>
      <c r="H6825" t="s">
        <v>13301</v>
      </c>
      <c r="I6825" s="6">
        <v>43373</v>
      </c>
      <c r="J6825" s="6">
        <v>43444</v>
      </c>
    </row>
    <row r="6826" spans="1:10" x14ac:dyDescent="0.25">
      <c r="A6826">
        <v>2018</v>
      </c>
      <c r="B6826" s="6">
        <v>43344</v>
      </c>
      <c r="C6826" s="6">
        <v>43373</v>
      </c>
      <c r="D6826" t="s">
        <v>38</v>
      </c>
      <c r="E6826" t="s">
        <v>62</v>
      </c>
      <c r="F6826">
        <v>6819</v>
      </c>
      <c r="H6826" t="s">
        <v>13301</v>
      </c>
      <c r="I6826" s="6">
        <v>43373</v>
      </c>
      <c r="J6826" s="6">
        <v>43444</v>
      </c>
    </row>
    <row r="6827" spans="1:10" x14ac:dyDescent="0.25">
      <c r="A6827">
        <v>2018</v>
      </c>
      <c r="B6827" s="6">
        <v>43344</v>
      </c>
      <c r="C6827" s="6">
        <v>43373</v>
      </c>
      <c r="D6827" t="s">
        <v>38</v>
      </c>
      <c r="E6827" t="s">
        <v>62</v>
      </c>
      <c r="F6827">
        <v>6820</v>
      </c>
      <c r="H6827" t="s">
        <v>13301</v>
      </c>
      <c r="I6827" s="6">
        <v>43373</v>
      </c>
      <c r="J6827" s="6">
        <v>43444</v>
      </c>
    </row>
    <row r="6828" spans="1:10" x14ac:dyDescent="0.25">
      <c r="A6828">
        <v>2018</v>
      </c>
      <c r="B6828" s="6">
        <v>43344</v>
      </c>
      <c r="C6828" s="6">
        <v>43373</v>
      </c>
      <c r="D6828" t="s">
        <v>38</v>
      </c>
      <c r="E6828" t="s">
        <v>62</v>
      </c>
      <c r="F6828">
        <v>6821</v>
      </c>
      <c r="H6828" t="s">
        <v>13301</v>
      </c>
      <c r="I6828" s="6">
        <v>43373</v>
      </c>
      <c r="J6828" s="6">
        <v>43444</v>
      </c>
    </row>
    <row r="6829" spans="1:10" x14ac:dyDescent="0.25">
      <c r="A6829">
        <v>2018</v>
      </c>
      <c r="B6829" s="6">
        <v>43344</v>
      </c>
      <c r="C6829" s="6">
        <v>43373</v>
      </c>
      <c r="D6829" t="s">
        <v>38</v>
      </c>
      <c r="E6829" t="s">
        <v>62</v>
      </c>
      <c r="F6829">
        <v>6822</v>
      </c>
      <c r="H6829" t="s">
        <v>13301</v>
      </c>
      <c r="I6829" s="6">
        <v>43373</v>
      </c>
      <c r="J6829" s="6">
        <v>43444</v>
      </c>
    </row>
    <row r="6830" spans="1:10" x14ac:dyDescent="0.25">
      <c r="A6830">
        <v>2018</v>
      </c>
      <c r="B6830" s="6">
        <v>43344</v>
      </c>
      <c r="C6830" s="6">
        <v>43373</v>
      </c>
      <c r="D6830" t="s">
        <v>38</v>
      </c>
      <c r="E6830" t="s">
        <v>62</v>
      </c>
      <c r="F6830">
        <v>6823</v>
      </c>
      <c r="H6830" t="s">
        <v>13301</v>
      </c>
      <c r="I6830" s="6">
        <v>43373</v>
      </c>
      <c r="J6830" s="6">
        <v>43444</v>
      </c>
    </row>
    <row r="6831" spans="1:10" x14ac:dyDescent="0.25">
      <c r="A6831">
        <v>2018</v>
      </c>
      <c r="B6831" s="6">
        <v>43344</v>
      </c>
      <c r="C6831" s="6">
        <v>43373</v>
      </c>
      <c r="D6831" t="s">
        <v>38</v>
      </c>
      <c r="E6831" t="s">
        <v>62</v>
      </c>
      <c r="F6831">
        <v>6824</v>
      </c>
      <c r="H6831" t="s">
        <v>13301</v>
      </c>
      <c r="I6831" s="6">
        <v>43373</v>
      </c>
      <c r="J6831" s="6">
        <v>43444</v>
      </c>
    </row>
    <row r="6832" spans="1:10" x14ac:dyDescent="0.25">
      <c r="A6832">
        <v>2018</v>
      </c>
      <c r="B6832" s="6">
        <v>43344</v>
      </c>
      <c r="C6832" s="6">
        <v>43373</v>
      </c>
      <c r="D6832" t="s">
        <v>38</v>
      </c>
      <c r="E6832" t="s">
        <v>62</v>
      </c>
      <c r="F6832">
        <v>6825</v>
      </c>
      <c r="H6832" t="s">
        <v>13301</v>
      </c>
      <c r="I6832" s="6">
        <v>43373</v>
      </c>
      <c r="J6832" s="6">
        <v>43444</v>
      </c>
    </row>
    <row r="6833" spans="1:10" x14ac:dyDescent="0.25">
      <c r="A6833">
        <v>2018</v>
      </c>
      <c r="B6833" s="6">
        <v>43344</v>
      </c>
      <c r="C6833" s="6">
        <v>43373</v>
      </c>
      <c r="D6833" t="s">
        <v>38</v>
      </c>
      <c r="E6833" t="s">
        <v>62</v>
      </c>
      <c r="F6833">
        <v>6826</v>
      </c>
      <c r="H6833" t="s">
        <v>13301</v>
      </c>
      <c r="I6833" s="6">
        <v>43373</v>
      </c>
      <c r="J6833" s="6">
        <v>43444</v>
      </c>
    </row>
    <row r="6834" spans="1:10" x14ac:dyDescent="0.25">
      <c r="A6834">
        <v>2018</v>
      </c>
      <c r="B6834" s="6">
        <v>43344</v>
      </c>
      <c r="C6834" s="6">
        <v>43373</v>
      </c>
      <c r="D6834" t="s">
        <v>38</v>
      </c>
      <c r="E6834" t="s">
        <v>62</v>
      </c>
      <c r="F6834">
        <v>6827</v>
      </c>
      <c r="H6834" t="s">
        <v>13301</v>
      </c>
      <c r="I6834" s="6">
        <v>43373</v>
      </c>
      <c r="J6834" s="6">
        <v>43444</v>
      </c>
    </row>
    <row r="6835" spans="1:10" x14ac:dyDescent="0.25">
      <c r="A6835">
        <v>2018</v>
      </c>
      <c r="B6835" s="6">
        <v>43344</v>
      </c>
      <c r="C6835" s="6">
        <v>43373</v>
      </c>
      <c r="D6835" t="s">
        <v>38</v>
      </c>
      <c r="E6835" t="s">
        <v>62</v>
      </c>
      <c r="F6835">
        <v>6828</v>
      </c>
      <c r="H6835" t="s">
        <v>13301</v>
      </c>
      <c r="I6835" s="6">
        <v>43373</v>
      </c>
      <c r="J6835" s="6">
        <v>43444</v>
      </c>
    </row>
    <row r="6836" spans="1:10" x14ac:dyDescent="0.25">
      <c r="A6836">
        <v>2018</v>
      </c>
      <c r="B6836" s="6">
        <v>43344</v>
      </c>
      <c r="C6836" s="6">
        <v>43373</v>
      </c>
      <c r="D6836" t="s">
        <v>38</v>
      </c>
      <c r="E6836" t="s">
        <v>62</v>
      </c>
      <c r="F6836">
        <v>6829</v>
      </c>
      <c r="H6836" t="s">
        <v>13301</v>
      </c>
      <c r="I6836" s="6">
        <v>43373</v>
      </c>
      <c r="J6836" s="6">
        <v>43444</v>
      </c>
    </row>
    <row r="6837" spans="1:10" x14ac:dyDescent="0.25">
      <c r="A6837">
        <v>2018</v>
      </c>
      <c r="B6837" s="6">
        <v>43344</v>
      </c>
      <c r="C6837" s="6">
        <v>43373</v>
      </c>
      <c r="D6837" t="s">
        <v>38</v>
      </c>
      <c r="E6837" t="s">
        <v>62</v>
      </c>
      <c r="F6837">
        <v>6830</v>
      </c>
      <c r="H6837" t="s">
        <v>13301</v>
      </c>
      <c r="I6837" s="6">
        <v>43373</v>
      </c>
      <c r="J6837" s="6">
        <v>43444</v>
      </c>
    </row>
    <row r="6838" spans="1:10" x14ac:dyDescent="0.25">
      <c r="A6838">
        <v>2018</v>
      </c>
      <c r="B6838" s="6">
        <v>43344</v>
      </c>
      <c r="C6838" s="6">
        <v>43373</v>
      </c>
      <c r="D6838" t="s">
        <v>38</v>
      </c>
      <c r="E6838" t="s">
        <v>62</v>
      </c>
      <c r="F6838">
        <v>6831</v>
      </c>
      <c r="H6838" t="s">
        <v>13301</v>
      </c>
      <c r="I6838" s="6">
        <v>43373</v>
      </c>
      <c r="J6838" s="6">
        <v>43444</v>
      </c>
    </row>
    <row r="6839" spans="1:10" x14ac:dyDescent="0.25">
      <c r="A6839">
        <v>2018</v>
      </c>
      <c r="B6839" s="6">
        <v>43344</v>
      </c>
      <c r="C6839" s="6">
        <v>43373</v>
      </c>
      <c r="D6839" t="s">
        <v>38</v>
      </c>
      <c r="E6839" t="s">
        <v>62</v>
      </c>
      <c r="F6839">
        <v>6832</v>
      </c>
      <c r="H6839" t="s">
        <v>13301</v>
      </c>
      <c r="I6839" s="6">
        <v>43373</v>
      </c>
      <c r="J6839" s="6">
        <v>43444</v>
      </c>
    </row>
    <row r="6840" spans="1:10" x14ac:dyDescent="0.25">
      <c r="A6840">
        <v>2018</v>
      </c>
      <c r="B6840" s="6">
        <v>43344</v>
      </c>
      <c r="C6840" s="6">
        <v>43373</v>
      </c>
      <c r="D6840" t="s">
        <v>38</v>
      </c>
      <c r="E6840" t="s">
        <v>62</v>
      </c>
      <c r="F6840">
        <v>6833</v>
      </c>
      <c r="H6840" t="s">
        <v>13301</v>
      </c>
      <c r="I6840" s="6">
        <v>43373</v>
      </c>
      <c r="J6840" s="6">
        <v>43444</v>
      </c>
    </row>
    <row r="6841" spans="1:10" x14ac:dyDescent="0.25">
      <c r="A6841">
        <v>2018</v>
      </c>
      <c r="B6841" s="6">
        <v>43344</v>
      </c>
      <c r="C6841" s="6">
        <v>43373</v>
      </c>
      <c r="D6841" t="s">
        <v>38</v>
      </c>
      <c r="E6841" t="s">
        <v>62</v>
      </c>
      <c r="F6841">
        <v>6834</v>
      </c>
      <c r="H6841" t="s">
        <v>13301</v>
      </c>
      <c r="I6841" s="6">
        <v>43373</v>
      </c>
      <c r="J6841" s="6">
        <v>43444</v>
      </c>
    </row>
    <row r="6842" spans="1:10" x14ac:dyDescent="0.25">
      <c r="A6842">
        <v>2018</v>
      </c>
      <c r="B6842" s="6">
        <v>43344</v>
      </c>
      <c r="C6842" s="6">
        <v>43373</v>
      </c>
      <c r="D6842" t="s">
        <v>38</v>
      </c>
      <c r="E6842" t="s">
        <v>62</v>
      </c>
      <c r="F6842">
        <v>6835</v>
      </c>
      <c r="H6842" t="s">
        <v>13301</v>
      </c>
      <c r="I6842" s="6">
        <v>43373</v>
      </c>
      <c r="J6842" s="6">
        <v>43444</v>
      </c>
    </row>
    <row r="6843" spans="1:10" x14ac:dyDescent="0.25">
      <c r="A6843">
        <v>2018</v>
      </c>
      <c r="B6843" s="6">
        <v>43344</v>
      </c>
      <c r="C6843" s="6">
        <v>43373</v>
      </c>
      <c r="D6843" t="s">
        <v>38</v>
      </c>
      <c r="E6843" t="s">
        <v>62</v>
      </c>
      <c r="F6843">
        <v>6836</v>
      </c>
      <c r="H6843" t="s">
        <v>13301</v>
      </c>
      <c r="I6843" s="6">
        <v>43373</v>
      </c>
      <c r="J6843" s="6">
        <v>43444</v>
      </c>
    </row>
    <row r="6844" spans="1:10" x14ac:dyDescent="0.25">
      <c r="A6844">
        <v>2018</v>
      </c>
      <c r="B6844" s="6">
        <v>43344</v>
      </c>
      <c r="C6844" s="6">
        <v>43373</v>
      </c>
      <c r="D6844" t="s">
        <v>38</v>
      </c>
      <c r="E6844" t="s">
        <v>62</v>
      </c>
      <c r="F6844">
        <v>6837</v>
      </c>
      <c r="H6844" t="s">
        <v>13301</v>
      </c>
      <c r="I6844" s="6">
        <v>43373</v>
      </c>
      <c r="J6844" s="6">
        <v>43444</v>
      </c>
    </row>
    <row r="6845" spans="1:10" x14ac:dyDescent="0.25">
      <c r="A6845">
        <v>2018</v>
      </c>
      <c r="B6845" s="6">
        <v>43344</v>
      </c>
      <c r="C6845" s="6">
        <v>43373</v>
      </c>
      <c r="D6845" t="s">
        <v>38</v>
      </c>
      <c r="E6845" t="s">
        <v>62</v>
      </c>
      <c r="F6845">
        <v>6838</v>
      </c>
      <c r="H6845" t="s">
        <v>13301</v>
      </c>
      <c r="I6845" s="6">
        <v>43373</v>
      </c>
      <c r="J6845" s="6">
        <v>43444</v>
      </c>
    </row>
    <row r="6846" spans="1:10" x14ac:dyDescent="0.25">
      <c r="A6846">
        <v>2018</v>
      </c>
      <c r="B6846" s="6">
        <v>43344</v>
      </c>
      <c r="C6846" s="6">
        <v>43373</v>
      </c>
      <c r="D6846" t="s">
        <v>38</v>
      </c>
      <c r="E6846" t="s">
        <v>62</v>
      </c>
      <c r="F6846">
        <v>6839</v>
      </c>
      <c r="H6846" t="s">
        <v>13301</v>
      </c>
      <c r="I6846" s="6">
        <v>43373</v>
      </c>
      <c r="J6846" s="6">
        <v>43444</v>
      </c>
    </row>
    <row r="6847" spans="1:10" x14ac:dyDescent="0.25">
      <c r="A6847">
        <v>2018</v>
      </c>
      <c r="B6847" s="6">
        <v>43344</v>
      </c>
      <c r="C6847" s="6">
        <v>43373</v>
      </c>
      <c r="D6847" t="s">
        <v>38</v>
      </c>
      <c r="E6847" t="s">
        <v>62</v>
      </c>
      <c r="F6847">
        <v>6840</v>
      </c>
      <c r="H6847" t="s">
        <v>13301</v>
      </c>
      <c r="I6847" s="6">
        <v>43373</v>
      </c>
      <c r="J6847" s="6">
        <v>43444</v>
      </c>
    </row>
    <row r="6848" spans="1:10" x14ac:dyDescent="0.25">
      <c r="A6848">
        <v>2018</v>
      </c>
      <c r="B6848" s="6">
        <v>43344</v>
      </c>
      <c r="C6848" s="6">
        <v>43373</v>
      </c>
      <c r="D6848" t="s">
        <v>38</v>
      </c>
      <c r="E6848" t="s">
        <v>62</v>
      </c>
      <c r="F6848">
        <v>6841</v>
      </c>
      <c r="H6848" t="s">
        <v>13301</v>
      </c>
      <c r="I6848" s="6">
        <v>43373</v>
      </c>
      <c r="J6848" s="6">
        <v>43444</v>
      </c>
    </row>
    <row r="6849" spans="1:10" x14ac:dyDescent="0.25">
      <c r="A6849">
        <v>2018</v>
      </c>
      <c r="B6849" s="6">
        <v>43344</v>
      </c>
      <c r="C6849" s="6">
        <v>43373</v>
      </c>
      <c r="D6849" t="s">
        <v>38</v>
      </c>
      <c r="E6849" t="s">
        <v>62</v>
      </c>
      <c r="F6849">
        <v>6842</v>
      </c>
      <c r="H6849" t="s">
        <v>13301</v>
      </c>
      <c r="I6849" s="6">
        <v>43373</v>
      </c>
      <c r="J6849" s="6">
        <v>43444</v>
      </c>
    </row>
    <row r="6850" spans="1:10" x14ac:dyDescent="0.25">
      <c r="A6850">
        <v>2018</v>
      </c>
      <c r="B6850" s="6">
        <v>43344</v>
      </c>
      <c r="C6850" s="6">
        <v>43373</v>
      </c>
      <c r="D6850" t="s">
        <v>38</v>
      </c>
      <c r="E6850" t="s">
        <v>62</v>
      </c>
      <c r="F6850">
        <v>6843</v>
      </c>
      <c r="H6850" t="s">
        <v>13301</v>
      </c>
      <c r="I6850" s="6">
        <v>43373</v>
      </c>
      <c r="J6850" s="6">
        <v>43444</v>
      </c>
    </row>
    <row r="6851" spans="1:10" x14ac:dyDescent="0.25">
      <c r="A6851">
        <v>2018</v>
      </c>
      <c r="B6851" s="6">
        <v>43344</v>
      </c>
      <c r="C6851" s="6">
        <v>43373</v>
      </c>
      <c r="D6851" t="s">
        <v>38</v>
      </c>
      <c r="E6851" t="s">
        <v>62</v>
      </c>
      <c r="F6851">
        <v>6844</v>
      </c>
      <c r="H6851" t="s">
        <v>13301</v>
      </c>
      <c r="I6851" s="6">
        <v>43373</v>
      </c>
      <c r="J6851" s="6">
        <v>43444</v>
      </c>
    </row>
    <row r="6852" spans="1:10" x14ac:dyDescent="0.25">
      <c r="A6852">
        <v>2018</v>
      </c>
      <c r="B6852" s="6">
        <v>43344</v>
      </c>
      <c r="C6852" s="6">
        <v>43373</v>
      </c>
      <c r="D6852" t="s">
        <v>38</v>
      </c>
      <c r="E6852" t="s">
        <v>62</v>
      </c>
      <c r="F6852">
        <v>6845</v>
      </c>
      <c r="H6852" t="s">
        <v>13301</v>
      </c>
      <c r="I6852" s="6">
        <v>43373</v>
      </c>
      <c r="J6852" s="6">
        <v>43444</v>
      </c>
    </row>
    <row r="6853" spans="1:10" x14ac:dyDescent="0.25">
      <c r="A6853">
        <v>2018</v>
      </c>
      <c r="B6853" s="6">
        <v>43344</v>
      </c>
      <c r="C6853" s="6">
        <v>43373</v>
      </c>
      <c r="D6853" t="s">
        <v>38</v>
      </c>
      <c r="E6853" t="s">
        <v>62</v>
      </c>
      <c r="F6853">
        <v>6846</v>
      </c>
      <c r="H6853" t="s">
        <v>13301</v>
      </c>
      <c r="I6853" s="6">
        <v>43373</v>
      </c>
      <c r="J6853" s="6">
        <v>43444</v>
      </c>
    </row>
    <row r="6854" spans="1:10" x14ac:dyDescent="0.25">
      <c r="A6854">
        <v>2018</v>
      </c>
      <c r="B6854" s="6">
        <v>43344</v>
      </c>
      <c r="C6854" s="6">
        <v>43373</v>
      </c>
      <c r="D6854" t="s">
        <v>38</v>
      </c>
      <c r="E6854" t="s">
        <v>62</v>
      </c>
      <c r="F6854">
        <v>6847</v>
      </c>
      <c r="H6854" t="s">
        <v>13301</v>
      </c>
      <c r="I6854" s="6">
        <v>43373</v>
      </c>
      <c r="J6854" s="6">
        <v>43444</v>
      </c>
    </row>
    <row r="6855" spans="1:10" x14ac:dyDescent="0.25">
      <c r="A6855">
        <v>2018</v>
      </c>
      <c r="B6855" s="6">
        <v>43344</v>
      </c>
      <c r="C6855" s="6">
        <v>43373</v>
      </c>
      <c r="D6855" t="s">
        <v>38</v>
      </c>
      <c r="E6855" t="s">
        <v>62</v>
      </c>
      <c r="F6855">
        <v>6848</v>
      </c>
      <c r="H6855" t="s">
        <v>13301</v>
      </c>
      <c r="I6855" s="6">
        <v>43373</v>
      </c>
      <c r="J6855" s="6">
        <v>43444</v>
      </c>
    </row>
    <row r="6856" spans="1:10" x14ac:dyDescent="0.25">
      <c r="A6856">
        <v>2018</v>
      </c>
      <c r="B6856" s="6">
        <v>43344</v>
      </c>
      <c r="C6856" s="6">
        <v>43373</v>
      </c>
      <c r="D6856" t="s">
        <v>38</v>
      </c>
      <c r="E6856" t="s">
        <v>62</v>
      </c>
      <c r="F6856">
        <v>6849</v>
      </c>
      <c r="H6856" t="s">
        <v>13301</v>
      </c>
      <c r="I6856" s="6">
        <v>43373</v>
      </c>
      <c r="J6856" s="6">
        <v>43444</v>
      </c>
    </row>
    <row r="6857" spans="1:10" x14ac:dyDescent="0.25">
      <c r="A6857">
        <v>2018</v>
      </c>
      <c r="B6857" s="6">
        <v>43344</v>
      </c>
      <c r="C6857" s="6">
        <v>43373</v>
      </c>
      <c r="D6857" t="s">
        <v>38</v>
      </c>
      <c r="E6857" t="s">
        <v>62</v>
      </c>
      <c r="F6857">
        <v>6850</v>
      </c>
      <c r="H6857" t="s">
        <v>13301</v>
      </c>
      <c r="I6857" s="6">
        <v>43373</v>
      </c>
      <c r="J6857" s="6">
        <v>43444</v>
      </c>
    </row>
    <row r="6858" spans="1:10" x14ac:dyDescent="0.25">
      <c r="A6858">
        <v>2018</v>
      </c>
      <c r="B6858" s="6">
        <v>43344</v>
      </c>
      <c r="C6858" s="6">
        <v>43373</v>
      </c>
      <c r="D6858" t="s">
        <v>38</v>
      </c>
      <c r="E6858" t="s">
        <v>62</v>
      </c>
      <c r="F6858">
        <v>6851</v>
      </c>
      <c r="H6858" t="s">
        <v>13301</v>
      </c>
      <c r="I6858" s="6">
        <v>43373</v>
      </c>
      <c r="J6858" s="6">
        <v>43444</v>
      </c>
    </row>
    <row r="6859" spans="1:10" x14ac:dyDescent="0.25">
      <c r="A6859">
        <v>2018</v>
      </c>
      <c r="B6859" s="6">
        <v>43344</v>
      </c>
      <c r="C6859" s="6">
        <v>43373</v>
      </c>
      <c r="D6859" t="s">
        <v>38</v>
      </c>
      <c r="E6859" t="s">
        <v>62</v>
      </c>
      <c r="F6859">
        <v>6852</v>
      </c>
      <c r="H6859" t="s">
        <v>13301</v>
      </c>
      <c r="I6859" s="6">
        <v>43373</v>
      </c>
      <c r="J6859" s="6">
        <v>43444</v>
      </c>
    </row>
    <row r="6860" spans="1:10" x14ac:dyDescent="0.25">
      <c r="A6860">
        <v>2018</v>
      </c>
      <c r="B6860" s="6">
        <v>43344</v>
      </c>
      <c r="C6860" s="6">
        <v>43373</v>
      </c>
      <c r="D6860" t="s">
        <v>38</v>
      </c>
      <c r="E6860" t="s">
        <v>62</v>
      </c>
      <c r="F6860">
        <v>6853</v>
      </c>
      <c r="H6860" t="s">
        <v>13301</v>
      </c>
      <c r="I6860" s="6">
        <v>43373</v>
      </c>
      <c r="J6860" s="6">
        <v>43444</v>
      </c>
    </row>
    <row r="6861" spans="1:10" x14ac:dyDescent="0.25">
      <c r="A6861">
        <v>2018</v>
      </c>
      <c r="B6861" s="6">
        <v>43344</v>
      </c>
      <c r="C6861" s="6">
        <v>43373</v>
      </c>
      <c r="D6861" t="s">
        <v>38</v>
      </c>
      <c r="E6861" t="s">
        <v>62</v>
      </c>
      <c r="F6861">
        <v>6854</v>
      </c>
      <c r="H6861" t="s">
        <v>13301</v>
      </c>
      <c r="I6861" s="6">
        <v>43373</v>
      </c>
      <c r="J6861" s="6">
        <v>43444</v>
      </c>
    </row>
    <row r="6862" spans="1:10" x14ac:dyDescent="0.25">
      <c r="A6862">
        <v>2018</v>
      </c>
      <c r="B6862" s="6">
        <v>43344</v>
      </c>
      <c r="C6862" s="6">
        <v>43373</v>
      </c>
      <c r="D6862" t="s">
        <v>38</v>
      </c>
      <c r="E6862" t="s">
        <v>62</v>
      </c>
      <c r="F6862">
        <v>6855</v>
      </c>
      <c r="H6862" t="s">
        <v>13301</v>
      </c>
      <c r="I6862" s="6">
        <v>43373</v>
      </c>
      <c r="J6862" s="6">
        <v>43444</v>
      </c>
    </row>
    <row r="6863" spans="1:10" x14ac:dyDescent="0.25">
      <c r="A6863">
        <v>2018</v>
      </c>
      <c r="B6863" s="6">
        <v>43344</v>
      </c>
      <c r="C6863" s="6">
        <v>43373</v>
      </c>
      <c r="D6863" t="s">
        <v>38</v>
      </c>
      <c r="E6863" t="s">
        <v>62</v>
      </c>
      <c r="F6863">
        <v>6856</v>
      </c>
      <c r="H6863" t="s">
        <v>13301</v>
      </c>
      <c r="I6863" s="6">
        <v>43373</v>
      </c>
      <c r="J6863" s="6">
        <v>43444</v>
      </c>
    </row>
    <row r="6864" spans="1:10" x14ac:dyDescent="0.25">
      <c r="A6864">
        <v>2018</v>
      </c>
      <c r="B6864" s="6">
        <v>43344</v>
      </c>
      <c r="C6864" s="6">
        <v>43373</v>
      </c>
      <c r="D6864" t="s">
        <v>38</v>
      </c>
      <c r="E6864" t="s">
        <v>62</v>
      </c>
      <c r="F6864">
        <v>6857</v>
      </c>
      <c r="H6864" t="s">
        <v>13301</v>
      </c>
      <c r="I6864" s="6">
        <v>43373</v>
      </c>
      <c r="J6864" s="6">
        <v>43444</v>
      </c>
    </row>
    <row r="6865" spans="1:10" x14ac:dyDescent="0.25">
      <c r="A6865">
        <v>2018</v>
      </c>
      <c r="B6865" s="6">
        <v>43344</v>
      </c>
      <c r="C6865" s="6">
        <v>43373</v>
      </c>
      <c r="D6865" t="s">
        <v>38</v>
      </c>
      <c r="E6865" t="s">
        <v>62</v>
      </c>
      <c r="F6865">
        <v>6858</v>
      </c>
      <c r="H6865" t="s">
        <v>13301</v>
      </c>
      <c r="I6865" s="6">
        <v>43373</v>
      </c>
      <c r="J6865" s="6">
        <v>43444</v>
      </c>
    </row>
    <row r="6866" spans="1:10" x14ac:dyDescent="0.25">
      <c r="A6866">
        <v>2018</v>
      </c>
      <c r="B6866" s="6">
        <v>43344</v>
      </c>
      <c r="C6866" s="6">
        <v>43373</v>
      </c>
      <c r="D6866" t="s">
        <v>38</v>
      </c>
      <c r="E6866" t="s">
        <v>62</v>
      </c>
      <c r="F6866">
        <v>6859</v>
      </c>
      <c r="H6866" t="s">
        <v>13301</v>
      </c>
      <c r="I6866" s="6">
        <v>43373</v>
      </c>
      <c r="J6866" s="6">
        <v>43444</v>
      </c>
    </row>
    <row r="6867" spans="1:10" x14ac:dyDescent="0.25">
      <c r="A6867">
        <v>2018</v>
      </c>
      <c r="B6867" s="6">
        <v>43344</v>
      </c>
      <c r="C6867" s="6">
        <v>43373</v>
      </c>
      <c r="D6867" t="s">
        <v>38</v>
      </c>
      <c r="E6867" t="s">
        <v>62</v>
      </c>
      <c r="F6867">
        <v>6860</v>
      </c>
      <c r="H6867" t="s">
        <v>13301</v>
      </c>
      <c r="I6867" s="6">
        <v>43373</v>
      </c>
      <c r="J6867" s="6">
        <v>43444</v>
      </c>
    </row>
    <row r="6868" spans="1:10" x14ac:dyDescent="0.25">
      <c r="A6868">
        <v>2018</v>
      </c>
      <c r="B6868" s="6">
        <v>43344</v>
      </c>
      <c r="C6868" s="6">
        <v>43373</v>
      </c>
      <c r="D6868" t="s">
        <v>38</v>
      </c>
      <c r="E6868" t="s">
        <v>62</v>
      </c>
      <c r="F6868">
        <v>6861</v>
      </c>
      <c r="H6868" t="s">
        <v>13301</v>
      </c>
      <c r="I6868" s="6">
        <v>43373</v>
      </c>
      <c r="J6868" s="6">
        <v>43444</v>
      </c>
    </row>
    <row r="6869" spans="1:10" x14ac:dyDescent="0.25">
      <c r="A6869">
        <v>2018</v>
      </c>
      <c r="B6869" s="6">
        <v>43344</v>
      </c>
      <c r="C6869" s="6">
        <v>43373</v>
      </c>
      <c r="D6869" t="s">
        <v>38</v>
      </c>
      <c r="E6869" t="s">
        <v>62</v>
      </c>
      <c r="F6869">
        <v>6862</v>
      </c>
      <c r="H6869" t="s">
        <v>13301</v>
      </c>
      <c r="I6869" s="6">
        <v>43373</v>
      </c>
      <c r="J6869" s="6">
        <v>43444</v>
      </c>
    </row>
    <row r="6870" spans="1:10" x14ac:dyDescent="0.25">
      <c r="A6870">
        <v>2018</v>
      </c>
      <c r="B6870" s="6">
        <v>43344</v>
      </c>
      <c r="C6870" s="6">
        <v>43373</v>
      </c>
      <c r="D6870" t="s">
        <v>38</v>
      </c>
      <c r="E6870" t="s">
        <v>62</v>
      </c>
      <c r="F6870">
        <v>6863</v>
      </c>
      <c r="H6870" t="s">
        <v>13301</v>
      </c>
      <c r="I6870" s="6">
        <v>43373</v>
      </c>
      <c r="J6870" s="6">
        <v>43444</v>
      </c>
    </row>
    <row r="6871" spans="1:10" x14ac:dyDescent="0.25">
      <c r="A6871">
        <v>2018</v>
      </c>
      <c r="B6871" s="6">
        <v>43344</v>
      </c>
      <c r="C6871" s="6">
        <v>43373</v>
      </c>
      <c r="D6871" t="s">
        <v>38</v>
      </c>
      <c r="E6871" t="s">
        <v>62</v>
      </c>
      <c r="F6871">
        <v>6864</v>
      </c>
      <c r="H6871" t="s">
        <v>13301</v>
      </c>
      <c r="I6871" s="6">
        <v>43373</v>
      </c>
      <c r="J6871" s="6">
        <v>43444</v>
      </c>
    </row>
    <row r="6872" spans="1:10" x14ac:dyDescent="0.25">
      <c r="A6872">
        <v>2018</v>
      </c>
      <c r="B6872" s="6">
        <v>43344</v>
      </c>
      <c r="C6872" s="6">
        <v>43373</v>
      </c>
      <c r="D6872" t="s">
        <v>38</v>
      </c>
      <c r="E6872" t="s">
        <v>62</v>
      </c>
      <c r="F6872">
        <v>6865</v>
      </c>
      <c r="H6872" t="s">
        <v>13301</v>
      </c>
      <c r="I6872" s="6">
        <v>43373</v>
      </c>
      <c r="J6872" s="6">
        <v>43444</v>
      </c>
    </row>
    <row r="6873" spans="1:10" x14ac:dyDescent="0.25">
      <c r="A6873">
        <v>2018</v>
      </c>
      <c r="B6873" s="6">
        <v>43344</v>
      </c>
      <c r="C6873" s="6">
        <v>43373</v>
      </c>
      <c r="D6873" t="s">
        <v>38</v>
      </c>
      <c r="E6873" t="s">
        <v>62</v>
      </c>
      <c r="F6873">
        <v>6866</v>
      </c>
      <c r="H6873" t="s">
        <v>13301</v>
      </c>
      <c r="I6873" s="6">
        <v>43373</v>
      </c>
      <c r="J6873" s="6">
        <v>43444</v>
      </c>
    </row>
    <row r="6874" spans="1:10" x14ac:dyDescent="0.25">
      <c r="A6874">
        <v>2018</v>
      </c>
      <c r="B6874" s="6">
        <v>43344</v>
      </c>
      <c r="C6874" s="6">
        <v>43373</v>
      </c>
      <c r="D6874" t="s">
        <v>38</v>
      </c>
      <c r="E6874" t="s">
        <v>62</v>
      </c>
      <c r="F6874">
        <v>6867</v>
      </c>
      <c r="H6874" t="s">
        <v>13301</v>
      </c>
      <c r="I6874" s="6">
        <v>43373</v>
      </c>
      <c r="J6874" s="6">
        <v>43444</v>
      </c>
    </row>
    <row r="6875" spans="1:10" x14ac:dyDescent="0.25">
      <c r="A6875">
        <v>2018</v>
      </c>
      <c r="B6875" s="6">
        <v>43344</v>
      </c>
      <c r="C6875" s="6">
        <v>43373</v>
      </c>
      <c r="D6875" t="s">
        <v>38</v>
      </c>
      <c r="E6875" t="s">
        <v>62</v>
      </c>
      <c r="F6875">
        <v>6868</v>
      </c>
      <c r="H6875" t="s">
        <v>13301</v>
      </c>
      <c r="I6875" s="6">
        <v>43373</v>
      </c>
      <c r="J6875" s="6">
        <v>43444</v>
      </c>
    </row>
    <row r="6876" spans="1:10" x14ac:dyDescent="0.25">
      <c r="A6876">
        <v>2018</v>
      </c>
      <c r="B6876" s="6">
        <v>43344</v>
      </c>
      <c r="C6876" s="6">
        <v>43373</v>
      </c>
      <c r="D6876" t="s">
        <v>38</v>
      </c>
      <c r="E6876" t="s">
        <v>62</v>
      </c>
      <c r="F6876">
        <v>6869</v>
      </c>
      <c r="H6876" t="s">
        <v>13301</v>
      </c>
      <c r="I6876" s="6">
        <v>43373</v>
      </c>
      <c r="J6876" s="6">
        <v>43444</v>
      </c>
    </row>
    <row r="6877" spans="1:10" x14ac:dyDescent="0.25">
      <c r="A6877">
        <v>2018</v>
      </c>
      <c r="B6877" s="6">
        <v>43344</v>
      </c>
      <c r="C6877" s="6">
        <v>43373</v>
      </c>
      <c r="D6877" t="s">
        <v>38</v>
      </c>
      <c r="E6877" t="s">
        <v>62</v>
      </c>
      <c r="F6877">
        <v>6870</v>
      </c>
      <c r="H6877" t="s">
        <v>13301</v>
      </c>
      <c r="I6877" s="6">
        <v>43373</v>
      </c>
      <c r="J6877" s="6">
        <v>43444</v>
      </c>
    </row>
    <row r="6878" spans="1:10" x14ac:dyDescent="0.25">
      <c r="A6878">
        <v>2018</v>
      </c>
      <c r="B6878" s="6">
        <v>43344</v>
      </c>
      <c r="C6878" s="6">
        <v>43373</v>
      </c>
      <c r="D6878" t="s">
        <v>38</v>
      </c>
      <c r="E6878" t="s">
        <v>62</v>
      </c>
      <c r="F6878">
        <v>6871</v>
      </c>
      <c r="H6878" t="s">
        <v>13301</v>
      </c>
      <c r="I6878" s="6">
        <v>43373</v>
      </c>
      <c r="J6878" s="6">
        <v>43444</v>
      </c>
    </row>
    <row r="6879" spans="1:10" x14ac:dyDescent="0.25">
      <c r="A6879">
        <v>2018</v>
      </c>
      <c r="B6879" s="6">
        <v>43344</v>
      </c>
      <c r="C6879" s="6">
        <v>43373</v>
      </c>
      <c r="D6879" t="s">
        <v>38</v>
      </c>
      <c r="E6879" t="s">
        <v>62</v>
      </c>
      <c r="F6879">
        <v>6872</v>
      </c>
      <c r="H6879" t="s">
        <v>13301</v>
      </c>
      <c r="I6879" s="6">
        <v>43373</v>
      </c>
      <c r="J6879" s="6">
        <v>43444</v>
      </c>
    </row>
    <row r="6880" spans="1:10" x14ac:dyDescent="0.25">
      <c r="A6880">
        <v>2018</v>
      </c>
      <c r="B6880" s="6">
        <v>43344</v>
      </c>
      <c r="C6880" s="6">
        <v>43373</v>
      </c>
      <c r="D6880" t="s">
        <v>38</v>
      </c>
      <c r="E6880" t="s">
        <v>62</v>
      </c>
      <c r="F6880">
        <v>6873</v>
      </c>
      <c r="H6880" t="s">
        <v>13301</v>
      </c>
      <c r="I6880" s="6">
        <v>43373</v>
      </c>
      <c r="J6880" s="6">
        <v>43444</v>
      </c>
    </row>
    <row r="6881" spans="1:10" x14ac:dyDescent="0.25">
      <c r="A6881">
        <v>2018</v>
      </c>
      <c r="B6881" s="6">
        <v>43344</v>
      </c>
      <c r="C6881" s="6">
        <v>43373</v>
      </c>
      <c r="D6881" t="s">
        <v>38</v>
      </c>
      <c r="E6881" t="s">
        <v>62</v>
      </c>
      <c r="F6881">
        <v>6874</v>
      </c>
      <c r="H6881" t="s">
        <v>13301</v>
      </c>
      <c r="I6881" s="6">
        <v>43373</v>
      </c>
      <c r="J6881" s="6">
        <v>43444</v>
      </c>
    </row>
    <row r="6882" spans="1:10" x14ac:dyDescent="0.25">
      <c r="A6882">
        <v>2018</v>
      </c>
      <c r="B6882" s="6">
        <v>43344</v>
      </c>
      <c r="C6882" s="6">
        <v>43373</v>
      </c>
      <c r="D6882" t="s">
        <v>38</v>
      </c>
      <c r="E6882" t="s">
        <v>62</v>
      </c>
      <c r="F6882">
        <v>6875</v>
      </c>
      <c r="H6882" t="s">
        <v>13301</v>
      </c>
      <c r="I6882" s="6">
        <v>43373</v>
      </c>
      <c r="J6882" s="6">
        <v>43444</v>
      </c>
    </row>
    <row r="6883" spans="1:10" x14ac:dyDescent="0.25">
      <c r="A6883">
        <v>2018</v>
      </c>
      <c r="B6883" s="6">
        <v>43344</v>
      </c>
      <c r="C6883" s="6">
        <v>43373</v>
      </c>
      <c r="D6883" t="s">
        <v>38</v>
      </c>
      <c r="E6883" t="s">
        <v>62</v>
      </c>
      <c r="F6883">
        <v>6876</v>
      </c>
      <c r="H6883" t="s">
        <v>13301</v>
      </c>
      <c r="I6883" s="6">
        <v>43373</v>
      </c>
      <c r="J6883" s="6">
        <v>43444</v>
      </c>
    </row>
    <row r="6884" spans="1:10" x14ac:dyDescent="0.25">
      <c r="A6884">
        <v>2018</v>
      </c>
      <c r="B6884" s="6">
        <v>43344</v>
      </c>
      <c r="C6884" s="6">
        <v>43373</v>
      </c>
      <c r="D6884" t="s">
        <v>38</v>
      </c>
      <c r="E6884" t="s">
        <v>62</v>
      </c>
      <c r="F6884">
        <v>6877</v>
      </c>
      <c r="H6884" t="s">
        <v>13301</v>
      </c>
      <c r="I6884" s="6">
        <v>43373</v>
      </c>
      <c r="J6884" s="6">
        <v>43444</v>
      </c>
    </row>
    <row r="6885" spans="1:10" x14ac:dyDescent="0.25">
      <c r="A6885">
        <v>2018</v>
      </c>
      <c r="B6885" s="6">
        <v>43344</v>
      </c>
      <c r="C6885" s="6">
        <v>43373</v>
      </c>
      <c r="D6885" t="s">
        <v>38</v>
      </c>
      <c r="E6885" t="s">
        <v>62</v>
      </c>
      <c r="F6885">
        <v>6878</v>
      </c>
      <c r="H6885" t="s">
        <v>13301</v>
      </c>
      <c r="I6885" s="6">
        <v>43373</v>
      </c>
      <c r="J6885" s="6">
        <v>43444</v>
      </c>
    </row>
    <row r="6886" spans="1:10" x14ac:dyDescent="0.25">
      <c r="A6886">
        <v>2018</v>
      </c>
      <c r="B6886" s="6">
        <v>43344</v>
      </c>
      <c r="C6886" s="6">
        <v>43373</v>
      </c>
      <c r="D6886" t="s">
        <v>38</v>
      </c>
      <c r="E6886" t="s">
        <v>62</v>
      </c>
      <c r="F6886">
        <v>6879</v>
      </c>
      <c r="H6886" t="s">
        <v>13301</v>
      </c>
      <c r="I6886" s="6">
        <v>43373</v>
      </c>
      <c r="J6886" s="6">
        <v>43444</v>
      </c>
    </row>
    <row r="6887" spans="1:10" x14ac:dyDescent="0.25">
      <c r="A6887">
        <v>2018</v>
      </c>
      <c r="B6887" s="6">
        <v>43344</v>
      </c>
      <c r="C6887" s="6">
        <v>43373</v>
      </c>
      <c r="D6887" t="s">
        <v>38</v>
      </c>
      <c r="E6887" t="s">
        <v>62</v>
      </c>
      <c r="F6887">
        <v>6880</v>
      </c>
      <c r="H6887" t="s">
        <v>13301</v>
      </c>
      <c r="I6887" s="6">
        <v>43373</v>
      </c>
      <c r="J6887" s="6">
        <v>43444</v>
      </c>
    </row>
    <row r="6888" spans="1:10" x14ac:dyDescent="0.25">
      <c r="A6888">
        <v>2018</v>
      </c>
      <c r="B6888" s="6">
        <v>43344</v>
      </c>
      <c r="C6888" s="6">
        <v>43373</v>
      </c>
      <c r="D6888" t="s">
        <v>38</v>
      </c>
      <c r="E6888" t="s">
        <v>62</v>
      </c>
      <c r="F6888">
        <v>6881</v>
      </c>
      <c r="H6888" t="s">
        <v>13301</v>
      </c>
      <c r="I6888" s="6">
        <v>43373</v>
      </c>
      <c r="J6888" s="6">
        <v>43444</v>
      </c>
    </row>
    <row r="6889" spans="1:10" x14ac:dyDescent="0.25">
      <c r="A6889">
        <v>2018</v>
      </c>
      <c r="B6889" s="6">
        <v>43344</v>
      </c>
      <c r="C6889" s="6">
        <v>43373</v>
      </c>
      <c r="D6889" t="s">
        <v>38</v>
      </c>
      <c r="E6889" t="s">
        <v>62</v>
      </c>
      <c r="F6889">
        <v>6882</v>
      </c>
      <c r="H6889" t="s">
        <v>13301</v>
      </c>
      <c r="I6889" s="6">
        <v>43373</v>
      </c>
      <c r="J6889" s="6">
        <v>43444</v>
      </c>
    </row>
    <row r="6890" spans="1:10" x14ac:dyDescent="0.25">
      <c r="A6890">
        <v>2018</v>
      </c>
      <c r="B6890" s="6">
        <v>43344</v>
      </c>
      <c r="C6890" s="6">
        <v>43373</v>
      </c>
      <c r="D6890" t="s">
        <v>38</v>
      </c>
      <c r="E6890" t="s">
        <v>62</v>
      </c>
      <c r="F6890">
        <v>6883</v>
      </c>
      <c r="H6890" t="s">
        <v>13301</v>
      </c>
      <c r="I6890" s="6">
        <v>43373</v>
      </c>
      <c r="J6890" s="6">
        <v>43444</v>
      </c>
    </row>
    <row r="6891" spans="1:10" x14ac:dyDescent="0.25">
      <c r="A6891">
        <v>2018</v>
      </c>
      <c r="B6891" s="6">
        <v>43344</v>
      </c>
      <c r="C6891" s="6">
        <v>43373</v>
      </c>
      <c r="D6891" t="s">
        <v>38</v>
      </c>
      <c r="E6891" t="s">
        <v>62</v>
      </c>
      <c r="F6891">
        <v>6884</v>
      </c>
      <c r="H6891" t="s">
        <v>13301</v>
      </c>
      <c r="I6891" s="6">
        <v>43373</v>
      </c>
      <c r="J6891" s="6">
        <v>43444</v>
      </c>
    </row>
    <row r="6892" spans="1:10" x14ac:dyDescent="0.25">
      <c r="A6892">
        <v>2018</v>
      </c>
      <c r="B6892" s="6">
        <v>43344</v>
      </c>
      <c r="C6892" s="6">
        <v>43373</v>
      </c>
      <c r="D6892" t="s">
        <v>38</v>
      </c>
      <c r="E6892" t="s">
        <v>62</v>
      </c>
      <c r="F6892">
        <v>6885</v>
      </c>
      <c r="H6892" t="s">
        <v>13301</v>
      </c>
      <c r="I6892" s="6">
        <v>43373</v>
      </c>
      <c r="J6892" s="6">
        <v>43444</v>
      </c>
    </row>
    <row r="6893" spans="1:10" x14ac:dyDescent="0.25">
      <c r="A6893">
        <v>2018</v>
      </c>
      <c r="B6893" s="6">
        <v>43344</v>
      </c>
      <c r="C6893" s="6">
        <v>43373</v>
      </c>
      <c r="D6893" t="s">
        <v>38</v>
      </c>
      <c r="E6893" t="s">
        <v>62</v>
      </c>
      <c r="F6893">
        <v>6886</v>
      </c>
      <c r="H6893" t="s">
        <v>13301</v>
      </c>
      <c r="I6893" s="6">
        <v>43373</v>
      </c>
      <c r="J6893" s="6">
        <v>43444</v>
      </c>
    </row>
    <row r="6894" spans="1:10" x14ac:dyDescent="0.25">
      <c r="A6894">
        <v>2018</v>
      </c>
      <c r="B6894" s="6">
        <v>43344</v>
      </c>
      <c r="C6894" s="6">
        <v>43373</v>
      </c>
      <c r="D6894" t="s">
        <v>38</v>
      </c>
      <c r="E6894" t="s">
        <v>62</v>
      </c>
      <c r="F6894">
        <v>6887</v>
      </c>
      <c r="H6894" t="s">
        <v>13301</v>
      </c>
      <c r="I6894" s="6">
        <v>43373</v>
      </c>
      <c r="J6894" s="6">
        <v>43444</v>
      </c>
    </row>
    <row r="6895" spans="1:10" x14ac:dyDescent="0.25">
      <c r="A6895">
        <v>2018</v>
      </c>
      <c r="B6895" s="6">
        <v>43344</v>
      </c>
      <c r="C6895" s="6">
        <v>43373</v>
      </c>
      <c r="D6895" t="s">
        <v>38</v>
      </c>
      <c r="E6895" t="s">
        <v>62</v>
      </c>
      <c r="F6895">
        <v>6888</v>
      </c>
      <c r="H6895" t="s">
        <v>13301</v>
      </c>
      <c r="I6895" s="6">
        <v>43373</v>
      </c>
      <c r="J6895" s="6">
        <v>43444</v>
      </c>
    </row>
    <row r="6896" spans="1:10" x14ac:dyDescent="0.25">
      <c r="A6896">
        <v>2018</v>
      </c>
      <c r="B6896" s="6">
        <v>43344</v>
      </c>
      <c r="C6896" s="6">
        <v>43373</v>
      </c>
      <c r="D6896" t="s">
        <v>38</v>
      </c>
      <c r="E6896" t="s">
        <v>62</v>
      </c>
      <c r="F6896">
        <v>6889</v>
      </c>
      <c r="H6896" t="s">
        <v>13301</v>
      </c>
      <c r="I6896" s="6">
        <v>43373</v>
      </c>
      <c r="J6896" s="6">
        <v>43444</v>
      </c>
    </row>
    <row r="6897" spans="1:10" x14ac:dyDescent="0.25">
      <c r="A6897">
        <v>2018</v>
      </c>
      <c r="B6897" s="6">
        <v>43344</v>
      </c>
      <c r="C6897" s="6">
        <v>43373</v>
      </c>
      <c r="D6897" t="s">
        <v>38</v>
      </c>
      <c r="E6897" t="s">
        <v>62</v>
      </c>
      <c r="F6897">
        <v>6890</v>
      </c>
      <c r="H6897" t="s">
        <v>13301</v>
      </c>
      <c r="I6897" s="6">
        <v>43373</v>
      </c>
      <c r="J6897" s="6">
        <v>43444</v>
      </c>
    </row>
    <row r="6898" spans="1:10" x14ac:dyDescent="0.25">
      <c r="A6898">
        <v>2018</v>
      </c>
      <c r="B6898" s="6">
        <v>43344</v>
      </c>
      <c r="C6898" s="6">
        <v>43373</v>
      </c>
      <c r="D6898" t="s">
        <v>38</v>
      </c>
      <c r="E6898" t="s">
        <v>62</v>
      </c>
      <c r="F6898">
        <v>6891</v>
      </c>
      <c r="H6898" t="s">
        <v>13301</v>
      </c>
      <c r="I6898" s="6">
        <v>43373</v>
      </c>
      <c r="J6898" s="6">
        <v>43444</v>
      </c>
    </row>
    <row r="6899" spans="1:10" x14ac:dyDescent="0.25">
      <c r="A6899">
        <v>2018</v>
      </c>
      <c r="B6899" s="6">
        <v>43344</v>
      </c>
      <c r="C6899" s="6">
        <v>43373</v>
      </c>
      <c r="D6899" t="s">
        <v>38</v>
      </c>
      <c r="E6899" t="s">
        <v>62</v>
      </c>
      <c r="F6899">
        <v>6892</v>
      </c>
      <c r="H6899" t="s">
        <v>13301</v>
      </c>
      <c r="I6899" s="6">
        <v>43373</v>
      </c>
      <c r="J6899" s="6">
        <v>43444</v>
      </c>
    </row>
    <row r="6900" spans="1:10" x14ac:dyDescent="0.25">
      <c r="A6900">
        <v>2018</v>
      </c>
      <c r="B6900" s="6">
        <v>43344</v>
      </c>
      <c r="C6900" s="6">
        <v>43373</v>
      </c>
      <c r="D6900" t="s">
        <v>38</v>
      </c>
      <c r="E6900" t="s">
        <v>62</v>
      </c>
      <c r="F6900">
        <v>6893</v>
      </c>
      <c r="H6900" t="s">
        <v>13301</v>
      </c>
      <c r="I6900" s="6">
        <v>43373</v>
      </c>
      <c r="J6900" s="6">
        <v>43444</v>
      </c>
    </row>
    <row r="6901" spans="1:10" x14ac:dyDescent="0.25">
      <c r="A6901">
        <v>2018</v>
      </c>
      <c r="B6901" s="6">
        <v>43344</v>
      </c>
      <c r="C6901" s="6">
        <v>43373</v>
      </c>
      <c r="D6901" t="s">
        <v>38</v>
      </c>
      <c r="E6901" t="s">
        <v>62</v>
      </c>
      <c r="F6901">
        <v>6894</v>
      </c>
      <c r="H6901" t="s">
        <v>13301</v>
      </c>
      <c r="I6901" s="6">
        <v>43373</v>
      </c>
      <c r="J6901" s="6">
        <v>43444</v>
      </c>
    </row>
    <row r="6902" spans="1:10" x14ac:dyDescent="0.25">
      <c r="A6902">
        <v>2018</v>
      </c>
      <c r="B6902" s="6">
        <v>43344</v>
      </c>
      <c r="C6902" s="6">
        <v>43373</v>
      </c>
      <c r="D6902" t="s">
        <v>38</v>
      </c>
      <c r="E6902" t="s">
        <v>62</v>
      </c>
      <c r="F6902">
        <v>6895</v>
      </c>
      <c r="H6902" t="s">
        <v>13301</v>
      </c>
      <c r="I6902" s="6">
        <v>43373</v>
      </c>
      <c r="J6902" s="6">
        <v>43444</v>
      </c>
    </row>
    <row r="6903" spans="1:10" x14ac:dyDescent="0.25">
      <c r="A6903">
        <v>2018</v>
      </c>
      <c r="B6903" s="6">
        <v>43344</v>
      </c>
      <c r="C6903" s="6">
        <v>43373</v>
      </c>
      <c r="D6903" t="s">
        <v>38</v>
      </c>
      <c r="E6903" t="s">
        <v>62</v>
      </c>
      <c r="F6903">
        <v>6896</v>
      </c>
      <c r="H6903" t="s">
        <v>13301</v>
      </c>
      <c r="I6903" s="6">
        <v>43373</v>
      </c>
      <c r="J6903" s="6">
        <v>43444</v>
      </c>
    </row>
    <row r="6904" spans="1:10" x14ac:dyDescent="0.25">
      <c r="A6904">
        <v>2018</v>
      </c>
      <c r="B6904" s="6">
        <v>43344</v>
      </c>
      <c r="C6904" s="6">
        <v>43373</v>
      </c>
      <c r="D6904" t="s">
        <v>38</v>
      </c>
      <c r="E6904" t="s">
        <v>62</v>
      </c>
      <c r="F6904">
        <v>6897</v>
      </c>
      <c r="H6904" t="s">
        <v>13301</v>
      </c>
      <c r="I6904" s="6">
        <v>43373</v>
      </c>
      <c r="J6904" s="6">
        <v>43444</v>
      </c>
    </row>
    <row r="6905" spans="1:10" x14ac:dyDescent="0.25">
      <c r="A6905">
        <v>2018</v>
      </c>
      <c r="B6905" s="6">
        <v>43344</v>
      </c>
      <c r="C6905" s="6">
        <v>43373</v>
      </c>
      <c r="D6905" t="s">
        <v>38</v>
      </c>
      <c r="E6905" t="s">
        <v>62</v>
      </c>
      <c r="F6905">
        <v>6898</v>
      </c>
      <c r="H6905" t="s">
        <v>13301</v>
      </c>
      <c r="I6905" s="6">
        <v>43373</v>
      </c>
      <c r="J6905" s="6">
        <v>43444</v>
      </c>
    </row>
    <row r="6906" spans="1:10" x14ac:dyDescent="0.25">
      <c r="A6906">
        <v>2018</v>
      </c>
      <c r="B6906" s="6">
        <v>43344</v>
      </c>
      <c r="C6906" s="6">
        <v>43373</v>
      </c>
      <c r="D6906" t="s">
        <v>38</v>
      </c>
      <c r="E6906" t="s">
        <v>62</v>
      </c>
      <c r="F6906">
        <v>6899</v>
      </c>
      <c r="H6906" t="s">
        <v>13301</v>
      </c>
      <c r="I6906" s="6">
        <v>43373</v>
      </c>
      <c r="J6906" s="6">
        <v>43444</v>
      </c>
    </row>
    <row r="6907" spans="1:10" x14ac:dyDescent="0.25">
      <c r="A6907">
        <v>2018</v>
      </c>
      <c r="B6907" s="6">
        <v>43344</v>
      </c>
      <c r="C6907" s="6">
        <v>43373</v>
      </c>
      <c r="D6907" t="s">
        <v>38</v>
      </c>
      <c r="E6907" t="s">
        <v>62</v>
      </c>
      <c r="F6907">
        <v>6900</v>
      </c>
      <c r="H6907" t="s">
        <v>13301</v>
      </c>
      <c r="I6907" s="6">
        <v>43373</v>
      </c>
      <c r="J6907" s="6">
        <v>43444</v>
      </c>
    </row>
    <row r="6908" spans="1:10" x14ac:dyDescent="0.25">
      <c r="A6908">
        <v>2018</v>
      </c>
      <c r="B6908" s="6">
        <v>43344</v>
      </c>
      <c r="C6908" s="6">
        <v>43373</v>
      </c>
      <c r="D6908" t="s">
        <v>38</v>
      </c>
      <c r="E6908" t="s">
        <v>62</v>
      </c>
      <c r="F6908">
        <v>6901</v>
      </c>
      <c r="H6908" t="s">
        <v>13301</v>
      </c>
      <c r="I6908" s="6">
        <v>43373</v>
      </c>
      <c r="J6908" s="6">
        <v>43444</v>
      </c>
    </row>
    <row r="6909" spans="1:10" x14ac:dyDescent="0.25">
      <c r="A6909">
        <v>2018</v>
      </c>
      <c r="B6909" s="6">
        <v>43344</v>
      </c>
      <c r="C6909" s="6">
        <v>43373</v>
      </c>
      <c r="D6909" t="s">
        <v>38</v>
      </c>
      <c r="E6909" t="s">
        <v>62</v>
      </c>
      <c r="F6909">
        <v>6902</v>
      </c>
      <c r="H6909" t="s">
        <v>13301</v>
      </c>
      <c r="I6909" s="6">
        <v>43373</v>
      </c>
      <c r="J6909" s="6">
        <v>43444</v>
      </c>
    </row>
    <row r="6910" spans="1:10" x14ac:dyDescent="0.25">
      <c r="A6910">
        <v>2018</v>
      </c>
      <c r="B6910" s="6">
        <v>43344</v>
      </c>
      <c r="C6910" s="6">
        <v>43373</v>
      </c>
      <c r="D6910" t="s">
        <v>38</v>
      </c>
      <c r="E6910" t="s">
        <v>62</v>
      </c>
      <c r="F6910">
        <v>6903</v>
      </c>
      <c r="H6910" t="s">
        <v>13301</v>
      </c>
      <c r="I6910" s="6">
        <v>43373</v>
      </c>
      <c r="J6910" s="6">
        <v>43444</v>
      </c>
    </row>
    <row r="6911" spans="1:10" x14ac:dyDescent="0.25">
      <c r="A6911">
        <v>2018</v>
      </c>
      <c r="B6911" s="6">
        <v>43344</v>
      </c>
      <c r="C6911" s="6">
        <v>43373</v>
      </c>
      <c r="D6911" t="s">
        <v>38</v>
      </c>
      <c r="E6911" t="s">
        <v>62</v>
      </c>
      <c r="F6911">
        <v>6904</v>
      </c>
      <c r="H6911" t="s">
        <v>13301</v>
      </c>
      <c r="I6911" s="6">
        <v>43373</v>
      </c>
      <c r="J6911" s="6">
        <v>43444</v>
      </c>
    </row>
    <row r="6912" spans="1:10" x14ac:dyDescent="0.25">
      <c r="A6912">
        <v>2018</v>
      </c>
      <c r="B6912" s="6">
        <v>43344</v>
      </c>
      <c r="C6912" s="6">
        <v>43373</v>
      </c>
      <c r="D6912" t="s">
        <v>38</v>
      </c>
      <c r="E6912" t="s">
        <v>62</v>
      </c>
      <c r="F6912">
        <v>6905</v>
      </c>
      <c r="H6912" t="s">
        <v>13301</v>
      </c>
      <c r="I6912" s="6">
        <v>43373</v>
      </c>
      <c r="J6912" s="6">
        <v>43444</v>
      </c>
    </row>
    <row r="6913" spans="1:10" x14ac:dyDescent="0.25">
      <c r="A6913">
        <v>2018</v>
      </c>
      <c r="B6913" s="6">
        <v>43344</v>
      </c>
      <c r="C6913" s="6">
        <v>43373</v>
      </c>
      <c r="D6913" t="s">
        <v>38</v>
      </c>
      <c r="E6913" t="s">
        <v>62</v>
      </c>
      <c r="F6913">
        <v>6906</v>
      </c>
      <c r="H6913" t="s">
        <v>13301</v>
      </c>
      <c r="I6913" s="6">
        <v>43373</v>
      </c>
      <c r="J6913" s="6">
        <v>43444</v>
      </c>
    </row>
    <row r="6914" spans="1:10" x14ac:dyDescent="0.25">
      <c r="A6914">
        <v>2018</v>
      </c>
      <c r="B6914" s="6">
        <v>43344</v>
      </c>
      <c r="C6914" s="6">
        <v>43373</v>
      </c>
      <c r="D6914" t="s">
        <v>38</v>
      </c>
      <c r="E6914" t="s">
        <v>62</v>
      </c>
      <c r="F6914">
        <v>6907</v>
      </c>
      <c r="H6914" t="s">
        <v>13301</v>
      </c>
      <c r="I6914" s="6">
        <v>43373</v>
      </c>
      <c r="J6914" s="6">
        <v>43444</v>
      </c>
    </row>
    <row r="6915" spans="1:10" x14ac:dyDescent="0.25">
      <c r="A6915">
        <v>2018</v>
      </c>
      <c r="B6915" s="6">
        <v>43344</v>
      </c>
      <c r="C6915" s="6">
        <v>43373</v>
      </c>
      <c r="D6915" t="s">
        <v>38</v>
      </c>
      <c r="E6915" t="s">
        <v>62</v>
      </c>
      <c r="F6915">
        <v>6908</v>
      </c>
      <c r="H6915" t="s">
        <v>13301</v>
      </c>
      <c r="I6915" s="6">
        <v>43373</v>
      </c>
      <c r="J6915" s="6">
        <v>43444</v>
      </c>
    </row>
    <row r="6916" spans="1:10" x14ac:dyDescent="0.25">
      <c r="A6916">
        <v>2018</v>
      </c>
      <c r="B6916" s="6">
        <v>43344</v>
      </c>
      <c r="C6916" s="6">
        <v>43373</v>
      </c>
      <c r="D6916" t="s">
        <v>38</v>
      </c>
      <c r="E6916" t="s">
        <v>62</v>
      </c>
      <c r="F6916">
        <v>6909</v>
      </c>
      <c r="H6916" t="s">
        <v>13301</v>
      </c>
      <c r="I6916" s="6">
        <v>43373</v>
      </c>
      <c r="J6916" s="6">
        <v>43444</v>
      </c>
    </row>
    <row r="6917" spans="1:10" x14ac:dyDescent="0.25">
      <c r="A6917">
        <v>2018</v>
      </c>
      <c r="B6917" s="6">
        <v>43344</v>
      </c>
      <c r="C6917" s="6">
        <v>43373</v>
      </c>
      <c r="D6917" t="s">
        <v>38</v>
      </c>
      <c r="E6917" t="s">
        <v>62</v>
      </c>
      <c r="F6917">
        <v>6910</v>
      </c>
      <c r="H6917" t="s">
        <v>13301</v>
      </c>
      <c r="I6917" s="6">
        <v>43373</v>
      </c>
      <c r="J6917" s="6">
        <v>43444</v>
      </c>
    </row>
    <row r="6918" spans="1:10" x14ac:dyDescent="0.25">
      <c r="A6918">
        <v>2018</v>
      </c>
      <c r="B6918" s="6">
        <v>43344</v>
      </c>
      <c r="C6918" s="6">
        <v>43373</v>
      </c>
      <c r="D6918" t="s">
        <v>38</v>
      </c>
      <c r="E6918" t="s">
        <v>62</v>
      </c>
      <c r="F6918">
        <v>6911</v>
      </c>
      <c r="H6918" t="s">
        <v>13301</v>
      </c>
      <c r="I6918" s="6">
        <v>43373</v>
      </c>
      <c r="J6918" s="6">
        <v>43444</v>
      </c>
    </row>
    <row r="6919" spans="1:10" x14ac:dyDescent="0.25">
      <c r="A6919">
        <v>2018</v>
      </c>
      <c r="B6919" s="6">
        <v>43344</v>
      </c>
      <c r="C6919" s="6">
        <v>43373</v>
      </c>
      <c r="D6919" t="s">
        <v>38</v>
      </c>
      <c r="E6919" t="s">
        <v>62</v>
      </c>
      <c r="F6919">
        <v>6912</v>
      </c>
      <c r="H6919" t="s">
        <v>13301</v>
      </c>
      <c r="I6919" s="6">
        <v>43373</v>
      </c>
      <c r="J6919" s="6">
        <v>43444</v>
      </c>
    </row>
    <row r="6920" spans="1:10" x14ac:dyDescent="0.25">
      <c r="A6920">
        <v>2018</v>
      </c>
      <c r="B6920" s="6">
        <v>43344</v>
      </c>
      <c r="C6920" s="6">
        <v>43373</v>
      </c>
      <c r="D6920" t="s">
        <v>38</v>
      </c>
      <c r="E6920" t="s">
        <v>62</v>
      </c>
      <c r="F6920">
        <v>6913</v>
      </c>
      <c r="H6920" t="s">
        <v>13301</v>
      </c>
      <c r="I6920" s="6">
        <v>43373</v>
      </c>
      <c r="J6920" s="6">
        <v>43444</v>
      </c>
    </row>
    <row r="6921" spans="1:10" x14ac:dyDescent="0.25">
      <c r="A6921">
        <v>2018</v>
      </c>
      <c r="B6921" s="6">
        <v>43344</v>
      </c>
      <c r="C6921" s="6">
        <v>43373</v>
      </c>
      <c r="D6921" t="s">
        <v>38</v>
      </c>
      <c r="E6921" t="s">
        <v>62</v>
      </c>
      <c r="F6921">
        <v>6914</v>
      </c>
      <c r="H6921" t="s">
        <v>13301</v>
      </c>
      <c r="I6921" s="6">
        <v>43373</v>
      </c>
      <c r="J6921" s="6">
        <v>43444</v>
      </c>
    </row>
    <row r="6922" spans="1:10" x14ac:dyDescent="0.25">
      <c r="A6922">
        <v>2018</v>
      </c>
      <c r="B6922" s="6">
        <v>43344</v>
      </c>
      <c r="C6922" s="6">
        <v>43373</v>
      </c>
      <c r="D6922" t="s">
        <v>38</v>
      </c>
      <c r="E6922" t="s">
        <v>62</v>
      </c>
      <c r="F6922">
        <v>6915</v>
      </c>
      <c r="H6922" t="s">
        <v>13301</v>
      </c>
      <c r="I6922" s="6">
        <v>43373</v>
      </c>
      <c r="J6922" s="6">
        <v>43444</v>
      </c>
    </row>
    <row r="6923" spans="1:10" x14ac:dyDescent="0.25">
      <c r="A6923">
        <v>2018</v>
      </c>
      <c r="B6923" s="6">
        <v>43344</v>
      </c>
      <c r="C6923" s="6">
        <v>43373</v>
      </c>
      <c r="D6923" t="s">
        <v>38</v>
      </c>
      <c r="E6923" t="s">
        <v>62</v>
      </c>
      <c r="F6923">
        <v>6916</v>
      </c>
      <c r="H6923" t="s">
        <v>13301</v>
      </c>
      <c r="I6923" s="6">
        <v>43373</v>
      </c>
      <c r="J6923" s="6">
        <v>43444</v>
      </c>
    </row>
    <row r="6924" spans="1:10" x14ac:dyDescent="0.25">
      <c r="A6924">
        <v>2018</v>
      </c>
      <c r="B6924" s="6">
        <v>43344</v>
      </c>
      <c r="C6924" s="6">
        <v>43373</v>
      </c>
      <c r="D6924" t="s">
        <v>38</v>
      </c>
      <c r="E6924" t="s">
        <v>62</v>
      </c>
      <c r="F6924">
        <v>6917</v>
      </c>
      <c r="H6924" t="s">
        <v>13301</v>
      </c>
      <c r="I6924" s="6">
        <v>43373</v>
      </c>
      <c r="J6924" s="6">
        <v>43444</v>
      </c>
    </row>
    <row r="6925" spans="1:10" x14ac:dyDescent="0.25">
      <c r="A6925">
        <v>2018</v>
      </c>
      <c r="B6925" s="6">
        <v>43344</v>
      </c>
      <c r="C6925" s="6">
        <v>43373</v>
      </c>
      <c r="D6925" t="s">
        <v>38</v>
      </c>
      <c r="E6925" t="s">
        <v>62</v>
      </c>
      <c r="F6925">
        <v>6918</v>
      </c>
      <c r="H6925" t="s">
        <v>13301</v>
      </c>
      <c r="I6925" s="6">
        <v>43373</v>
      </c>
      <c r="J6925" s="6">
        <v>43444</v>
      </c>
    </row>
    <row r="6926" spans="1:10" x14ac:dyDescent="0.25">
      <c r="A6926">
        <v>2018</v>
      </c>
      <c r="B6926" s="6">
        <v>43344</v>
      </c>
      <c r="C6926" s="6">
        <v>43373</v>
      </c>
      <c r="D6926" t="s">
        <v>38</v>
      </c>
      <c r="E6926" t="s">
        <v>62</v>
      </c>
      <c r="F6926">
        <v>6919</v>
      </c>
      <c r="H6926" t="s">
        <v>13301</v>
      </c>
      <c r="I6926" s="6">
        <v>43373</v>
      </c>
      <c r="J6926" s="6">
        <v>43444</v>
      </c>
    </row>
    <row r="6927" spans="1:10" x14ac:dyDescent="0.25">
      <c r="A6927">
        <v>2018</v>
      </c>
      <c r="B6927" s="6">
        <v>43344</v>
      </c>
      <c r="C6927" s="6">
        <v>43373</v>
      </c>
      <c r="D6927" t="s">
        <v>38</v>
      </c>
      <c r="E6927" t="s">
        <v>62</v>
      </c>
      <c r="F6927">
        <v>6920</v>
      </c>
      <c r="H6927" t="s">
        <v>13301</v>
      </c>
      <c r="I6927" s="6">
        <v>43373</v>
      </c>
      <c r="J6927" s="6">
        <v>43444</v>
      </c>
    </row>
    <row r="6928" spans="1:10" x14ac:dyDescent="0.25">
      <c r="A6928">
        <v>2018</v>
      </c>
      <c r="B6928" s="6">
        <v>43344</v>
      </c>
      <c r="C6928" s="6">
        <v>43373</v>
      </c>
      <c r="D6928" t="s">
        <v>38</v>
      </c>
      <c r="E6928" t="s">
        <v>62</v>
      </c>
      <c r="F6928">
        <v>6921</v>
      </c>
      <c r="H6928" t="s">
        <v>13301</v>
      </c>
      <c r="I6928" s="6">
        <v>43373</v>
      </c>
      <c r="J6928" s="6">
        <v>43444</v>
      </c>
    </row>
    <row r="6929" spans="1:10" x14ac:dyDescent="0.25">
      <c r="A6929">
        <v>2018</v>
      </c>
      <c r="B6929" s="6">
        <v>43344</v>
      </c>
      <c r="C6929" s="6">
        <v>43373</v>
      </c>
      <c r="D6929" t="s">
        <v>38</v>
      </c>
      <c r="E6929" t="s">
        <v>62</v>
      </c>
      <c r="F6929">
        <v>6922</v>
      </c>
      <c r="H6929" t="s">
        <v>13301</v>
      </c>
      <c r="I6929" s="6">
        <v>43373</v>
      </c>
      <c r="J6929" s="6">
        <v>43444</v>
      </c>
    </row>
    <row r="6930" spans="1:10" x14ac:dyDescent="0.25">
      <c r="A6930">
        <v>2018</v>
      </c>
      <c r="B6930" s="6">
        <v>43344</v>
      </c>
      <c r="C6930" s="6">
        <v>43373</v>
      </c>
      <c r="D6930" t="s">
        <v>38</v>
      </c>
      <c r="E6930" t="s">
        <v>62</v>
      </c>
      <c r="F6930">
        <v>6923</v>
      </c>
      <c r="H6930" t="s">
        <v>13301</v>
      </c>
      <c r="I6930" s="6">
        <v>43373</v>
      </c>
      <c r="J6930" s="6">
        <v>43444</v>
      </c>
    </row>
    <row r="6931" spans="1:10" x14ac:dyDescent="0.25">
      <c r="A6931">
        <v>2018</v>
      </c>
      <c r="B6931" s="6">
        <v>43344</v>
      </c>
      <c r="C6931" s="6">
        <v>43373</v>
      </c>
      <c r="D6931" t="s">
        <v>38</v>
      </c>
      <c r="E6931" t="s">
        <v>62</v>
      </c>
      <c r="F6931">
        <v>6924</v>
      </c>
      <c r="H6931" t="s">
        <v>13301</v>
      </c>
      <c r="I6931" s="6">
        <v>43373</v>
      </c>
      <c r="J6931" s="6">
        <v>43444</v>
      </c>
    </row>
    <row r="6932" spans="1:10" x14ac:dyDescent="0.25">
      <c r="A6932">
        <v>2018</v>
      </c>
      <c r="B6932" s="6">
        <v>43344</v>
      </c>
      <c r="C6932" s="6">
        <v>43373</v>
      </c>
      <c r="D6932" t="s">
        <v>38</v>
      </c>
      <c r="E6932" t="s">
        <v>62</v>
      </c>
      <c r="F6932">
        <v>6925</v>
      </c>
      <c r="H6932" t="s">
        <v>13301</v>
      </c>
      <c r="I6932" s="6">
        <v>43373</v>
      </c>
      <c r="J6932" s="6">
        <v>43444</v>
      </c>
    </row>
    <row r="6933" spans="1:10" x14ac:dyDescent="0.25">
      <c r="A6933">
        <v>2018</v>
      </c>
      <c r="B6933" s="6">
        <v>43344</v>
      </c>
      <c r="C6933" s="6">
        <v>43373</v>
      </c>
      <c r="D6933" t="s">
        <v>38</v>
      </c>
      <c r="E6933" t="s">
        <v>62</v>
      </c>
      <c r="F6933">
        <v>6926</v>
      </c>
      <c r="H6933" t="s">
        <v>13301</v>
      </c>
      <c r="I6933" s="6">
        <v>43373</v>
      </c>
      <c r="J6933" s="6">
        <v>43444</v>
      </c>
    </row>
    <row r="6934" spans="1:10" x14ac:dyDescent="0.25">
      <c r="A6934">
        <v>2018</v>
      </c>
      <c r="B6934" s="6">
        <v>43344</v>
      </c>
      <c r="C6934" s="6">
        <v>43373</v>
      </c>
      <c r="D6934" t="s">
        <v>38</v>
      </c>
      <c r="E6934" t="s">
        <v>62</v>
      </c>
      <c r="F6934">
        <v>6927</v>
      </c>
      <c r="H6934" t="s">
        <v>13301</v>
      </c>
      <c r="I6934" s="6">
        <v>43373</v>
      </c>
      <c r="J6934" s="6">
        <v>43444</v>
      </c>
    </row>
    <row r="6935" spans="1:10" x14ac:dyDescent="0.25">
      <c r="A6935">
        <v>2018</v>
      </c>
      <c r="B6935" s="6">
        <v>43344</v>
      </c>
      <c r="C6935" s="6">
        <v>43373</v>
      </c>
      <c r="D6935" t="s">
        <v>38</v>
      </c>
      <c r="E6935" t="s">
        <v>62</v>
      </c>
      <c r="F6935">
        <v>6928</v>
      </c>
      <c r="H6935" t="s">
        <v>13301</v>
      </c>
      <c r="I6935" s="6">
        <v>43373</v>
      </c>
      <c r="J6935" s="6">
        <v>43444</v>
      </c>
    </row>
    <row r="6936" spans="1:10" x14ac:dyDescent="0.25">
      <c r="A6936">
        <v>2018</v>
      </c>
      <c r="B6936" s="6">
        <v>43344</v>
      </c>
      <c r="C6936" s="6">
        <v>43373</v>
      </c>
      <c r="D6936" t="s">
        <v>38</v>
      </c>
      <c r="E6936" t="s">
        <v>62</v>
      </c>
      <c r="F6936">
        <v>6929</v>
      </c>
      <c r="H6936" t="s">
        <v>13301</v>
      </c>
      <c r="I6936" s="6">
        <v>43373</v>
      </c>
      <c r="J6936" s="6">
        <v>43444</v>
      </c>
    </row>
    <row r="6937" spans="1:10" x14ac:dyDescent="0.25">
      <c r="A6937">
        <v>2018</v>
      </c>
      <c r="B6937" s="6">
        <v>43344</v>
      </c>
      <c r="C6937" s="6">
        <v>43373</v>
      </c>
      <c r="D6937" t="s">
        <v>38</v>
      </c>
      <c r="E6937" t="s">
        <v>62</v>
      </c>
      <c r="F6937">
        <v>6930</v>
      </c>
      <c r="H6937" t="s">
        <v>13301</v>
      </c>
      <c r="I6937" s="6">
        <v>43373</v>
      </c>
      <c r="J6937" s="6">
        <v>43444</v>
      </c>
    </row>
    <row r="6938" spans="1:10" x14ac:dyDescent="0.25">
      <c r="A6938">
        <v>2018</v>
      </c>
      <c r="B6938" s="6">
        <v>43344</v>
      </c>
      <c r="C6938" s="6">
        <v>43373</v>
      </c>
      <c r="D6938" t="s">
        <v>38</v>
      </c>
      <c r="E6938" t="s">
        <v>62</v>
      </c>
      <c r="F6938">
        <v>6931</v>
      </c>
      <c r="H6938" t="s">
        <v>13301</v>
      </c>
      <c r="I6938" s="6">
        <v>43373</v>
      </c>
      <c r="J6938" s="6">
        <v>43444</v>
      </c>
    </row>
    <row r="6939" spans="1:10" x14ac:dyDescent="0.25">
      <c r="A6939">
        <v>2018</v>
      </c>
      <c r="B6939" s="6">
        <v>43344</v>
      </c>
      <c r="C6939" s="6">
        <v>43373</v>
      </c>
      <c r="D6939" t="s">
        <v>38</v>
      </c>
      <c r="E6939" t="s">
        <v>62</v>
      </c>
      <c r="F6939">
        <v>6932</v>
      </c>
      <c r="H6939" t="s">
        <v>13301</v>
      </c>
      <c r="I6939" s="6">
        <v>43373</v>
      </c>
      <c r="J6939" s="6">
        <v>43444</v>
      </c>
    </row>
    <row r="6940" spans="1:10" x14ac:dyDescent="0.25">
      <c r="A6940">
        <v>2018</v>
      </c>
      <c r="B6940" s="6">
        <v>43344</v>
      </c>
      <c r="C6940" s="6">
        <v>43373</v>
      </c>
      <c r="D6940" t="s">
        <v>38</v>
      </c>
      <c r="E6940" t="s">
        <v>62</v>
      </c>
      <c r="F6940">
        <v>6933</v>
      </c>
      <c r="H6940" t="s">
        <v>13301</v>
      </c>
      <c r="I6940" s="6">
        <v>43373</v>
      </c>
      <c r="J6940" s="6">
        <v>43444</v>
      </c>
    </row>
    <row r="6941" spans="1:10" x14ac:dyDescent="0.25">
      <c r="A6941">
        <v>2018</v>
      </c>
      <c r="B6941" s="6">
        <v>43344</v>
      </c>
      <c r="C6941" s="6">
        <v>43373</v>
      </c>
      <c r="D6941" t="s">
        <v>38</v>
      </c>
      <c r="E6941" t="s">
        <v>62</v>
      </c>
      <c r="F6941">
        <v>6934</v>
      </c>
      <c r="H6941" t="s">
        <v>13301</v>
      </c>
      <c r="I6941" s="6">
        <v>43373</v>
      </c>
      <c r="J6941" s="6">
        <v>43444</v>
      </c>
    </row>
    <row r="6942" spans="1:10" x14ac:dyDescent="0.25">
      <c r="A6942">
        <v>2018</v>
      </c>
      <c r="B6942" s="6">
        <v>43344</v>
      </c>
      <c r="C6942" s="6">
        <v>43373</v>
      </c>
      <c r="D6942" t="s">
        <v>38</v>
      </c>
      <c r="E6942" t="s">
        <v>62</v>
      </c>
      <c r="F6942">
        <v>6935</v>
      </c>
      <c r="H6942" t="s">
        <v>13301</v>
      </c>
      <c r="I6942" s="6">
        <v>43373</v>
      </c>
      <c r="J6942" s="6">
        <v>43444</v>
      </c>
    </row>
    <row r="6943" spans="1:10" x14ac:dyDescent="0.25">
      <c r="A6943">
        <v>2018</v>
      </c>
      <c r="B6943" s="6">
        <v>43344</v>
      </c>
      <c r="C6943" s="6">
        <v>43373</v>
      </c>
      <c r="D6943" t="s">
        <v>38</v>
      </c>
      <c r="E6943" t="s">
        <v>62</v>
      </c>
      <c r="F6943">
        <v>6936</v>
      </c>
      <c r="H6943" t="s">
        <v>13301</v>
      </c>
      <c r="I6943" s="6">
        <v>43373</v>
      </c>
      <c r="J6943" s="6">
        <v>43444</v>
      </c>
    </row>
    <row r="6944" spans="1:10" x14ac:dyDescent="0.25">
      <c r="A6944">
        <v>2018</v>
      </c>
      <c r="B6944" s="6">
        <v>43344</v>
      </c>
      <c r="C6944" s="6">
        <v>43373</v>
      </c>
      <c r="D6944" t="s">
        <v>38</v>
      </c>
      <c r="E6944" t="s">
        <v>62</v>
      </c>
      <c r="F6944">
        <v>6937</v>
      </c>
      <c r="H6944" t="s">
        <v>13301</v>
      </c>
      <c r="I6944" s="6">
        <v>43373</v>
      </c>
      <c r="J6944" s="6">
        <v>43444</v>
      </c>
    </row>
    <row r="6945" spans="1:10" x14ac:dyDescent="0.25">
      <c r="A6945">
        <v>2018</v>
      </c>
      <c r="B6945" s="6">
        <v>43344</v>
      </c>
      <c r="C6945" s="6">
        <v>43373</v>
      </c>
      <c r="D6945" t="s">
        <v>38</v>
      </c>
      <c r="E6945" t="s">
        <v>62</v>
      </c>
      <c r="F6945">
        <v>6938</v>
      </c>
      <c r="H6945" t="s">
        <v>13301</v>
      </c>
      <c r="I6945" s="6">
        <v>43373</v>
      </c>
      <c r="J6945" s="6">
        <v>43444</v>
      </c>
    </row>
    <row r="6946" spans="1:10" x14ac:dyDescent="0.25">
      <c r="A6946">
        <v>2018</v>
      </c>
      <c r="B6946" s="6">
        <v>43344</v>
      </c>
      <c r="C6946" s="6">
        <v>43373</v>
      </c>
      <c r="D6946" t="s">
        <v>38</v>
      </c>
      <c r="E6946" t="s">
        <v>62</v>
      </c>
      <c r="F6946">
        <v>6939</v>
      </c>
      <c r="H6946" t="s">
        <v>13301</v>
      </c>
      <c r="I6946" s="6">
        <v>43373</v>
      </c>
      <c r="J6946" s="6">
        <v>43444</v>
      </c>
    </row>
    <row r="6947" spans="1:10" x14ac:dyDescent="0.25">
      <c r="A6947">
        <v>2018</v>
      </c>
      <c r="B6947" s="6">
        <v>43344</v>
      </c>
      <c r="C6947" s="6">
        <v>43373</v>
      </c>
      <c r="D6947" t="s">
        <v>38</v>
      </c>
      <c r="E6947" t="s">
        <v>62</v>
      </c>
      <c r="F6947">
        <v>6940</v>
      </c>
      <c r="H6947" t="s">
        <v>13301</v>
      </c>
      <c r="I6947" s="6">
        <v>43373</v>
      </c>
      <c r="J6947" s="6">
        <v>43444</v>
      </c>
    </row>
    <row r="6948" spans="1:10" x14ac:dyDescent="0.25">
      <c r="A6948">
        <v>2018</v>
      </c>
      <c r="B6948" s="6">
        <v>43344</v>
      </c>
      <c r="C6948" s="6">
        <v>43373</v>
      </c>
      <c r="D6948" t="s">
        <v>38</v>
      </c>
      <c r="E6948" t="s">
        <v>62</v>
      </c>
      <c r="F6948">
        <v>6941</v>
      </c>
      <c r="H6948" t="s">
        <v>13301</v>
      </c>
      <c r="I6948" s="6">
        <v>43373</v>
      </c>
      <c r="J6948" s="6">
        <v>43444</v>
      </c>
    </row>
    <row r="6949" spans="1:10" x14ac:dyDescent="0.25">
      <c r="A6949">
        <v>2018</v>
      </c>
      <c r="B6949" s="6">
        <v>43344</v>
      </c>
      <c r="C6949" s="6">
        <v>43373</v>
      </c>
      <c r="D6949" t="s">
        <v>38</v>
      </c>
      <c r="E6949" t="s">
        <v>62</v>
      </c>
      <c r="F6949">
        <v>6942</v>
      </c>
      <c r="H6949" t="s">
        <v>13301</v>
      </c>
      <c r="I6949" s="6">
        <v>43373</v>
      </c>
      <c r="J6949" s="6">
        <v>43444</v>
      </c>
    </row>
    <row r="6950" spans="1:10" x14ac:dyDescent="0.25">
      <c r="A6950">
        <v>2018</v>
      </c>
      <c r="B6950" s="6">
        <v>43344</v>
      </c>
      <c r="C6950" s="6">
        <v>43373</v>
      </c>
      <c r="D6950" t="s">
        <v>38</v>
      </c>
      <c r="E6950" t="s">
        <v>62</v>
      </c>
      <c r="F6950">
        <v>6943</v>
      </c>
      <c r="H6950" t="s">
        <v>13301</v>
      </c>
      <c r="I6950" s="6">
        <v>43373</v>
      </c>
      <c r="J6950" s="6">
        <v>43444</v>
      </c>
    </row>
    <row r="6951" spans="1:10" x14ac:dyDescent="0.25">
      <c r="A6951">
        <v>2018</v>
      </c>
      <c r="B6951" s="6">
        <v>43344</v>
      </c>
      <c r="C6951" s="6">
        <v>43373</v>
      </c>
      <c r="D6951" t="s">
        <v>38</v>
      </c>
      <c r="E6951" t="s">
        <v>62</v>
      </c>
      <c r="F6951">
        <v>6944</v>
      </c>
      <c r="H6951" t="s">
        <v>13301</v>
      </c>
      <c r="I6951" s="6">
        <v>43373</v>
      </c>
      <c r="J6951" s="6">
        <v>43444</v>
      </c>
    </row>
    <row r="6952" spans="1:10" x14ac:dyDescent="0.25">
      <c r="A6952">
        <v>2018</v>
      </c>
      <c r="B6952" s="6">
        <v>43344</v>
      </c>
      <c r="C6952" s="6">
        <v>43373</v>
      </c>
      <c r="D6952" t="s">
        <v>38</v>
      </c>
      <c r="E6952" t="s">
        <v>62</v>
      </c>
      <c r="F6952">
        <v>6945</v>
      </c>
      <c r="H6952" t="s">
        <v>13301</v>
      </c>
      <c r="I6952" s="6">
        <v>43373</v>
      </c>
      <c r="J6952" s="6">
        <v>43444</v>
      </c>
    </row>
    <row r="6953" spans="1:10" x14ac:dyDescent="0.25">
      <c r="A6953">
        <v>2018</v>
      </c>
      <c r="B6953" s="6">
        <v>43344</v>
      </c>
      <c r="C6953" s="6">
        <v>43373</v>
      </c>
      <c r="D6953" t="s">
        <v>38</v>
      </c>
      <c r="E6953" t="s">
        <v>62</v>
      </c>
      <c r="F6953">
        <v>6946</v>
      </c>
      <c r="H6953" t="s">
        <v>13301</v>
      </c>
      <c r="I6953" s="6">
        <v>43373</v>
      </c>
      <c r="J6953" s="6">
        <v>43444</v>
      </c>
    </row>
    <row r="6954" spans="1:10" x14ac:dyDescent="0.25">
      <c r="A6954">
        <v>2018</v>
      </c>
      <c r="B6954" s="6">
        <v>43344</v>
      </c>
      <c r="C6954" s="6">
        <v>43373</v>
      </c>
      <c r="D6954" t="s">
        <v>38</v>
      </c>
      <c r="E6954" t="s">
        <v>62</v>
      </c>
      <c r="F6954">
        <v>6947</v>
      </c>
      <c r="H6954" t="s">
        <v>13301</v>
      </c>
      <c r="I6954" s="6">
        <v>43373</v>
      </c>
      <c r="J6954" s="6">
        <v>43444</v>
      </c>
    </row>
    <row r="6955" spans="1:10" x14ac:dyDescent="0.25">
      <c r="A6955">
        <v>2018</v>
      </c>
      <c r="B6955" s="6">
        <v>43344</v>
      </c>
      <c r="C6955" s="6">
        <v>43373</v>
      </c>
      <c r="D6955" t="s">
        <v>38</v>
      </c>
      <c r="E6955" t="s">
        <v>62</v>
      </c>
      <c r="F6955">
        <v>6948</v>
      </c>
      <c r="H6955" t="s">
        <v>13301</v>
      </c>
      <c r="I6955" s="6">
        <v>43373</v>
      </c>
      <c r="J6955" s="6">
        <v>43444</v>
      </c>
    </row>
    <row r="6956" spans="1:10" x14ac:dyDescent="0.25">
      <c r="A6956">
        <v>2018</v>
      </c>
      <c r="B6956" s="6">
        <v>43344</v>
      </c>
      <c r="C6956" s="6">
        <v>43373</v>
      </c>
      <c r="D6956" t="s">
        <v>38</v>
      </c>
      <c r="E6956" t="s">
        <v>62</v>
      </c>
      <c r="F6956">
        <v>6949</v>
      </c>
      <c r="H6956" t="s">
        <v>13301</v>
      </c>
      <c r="I6956" s="6">
        <v>43373</v>
      </c>
      <c r="J6956" s="6">
        <v>43444</v>
      </c>
    </row>
    <row r="6957" spans="1:10" x14ac:dyDescent="0.25">
      <c r="A6957">
        <v>2018</v>
      </c>
      <c r="B6957" s="6">
        <v>43344</v>
      </c>
      <c r="C6957" s="6">
        <v>43373</v>
      </c>
      <c r="D6957" t="s">
        <v>38</v>
      </c>
      <c r="E6957" t="s">
        <v>62</v>
      </c>
      <c r="F6957">
        <v>6950</v>
      </c>
      <c r="H6957" t="s">
        <v>13301</v>
      </c>
      <c r="I6957" s="6">
        <v>43373</v>
      </c>
      <c r="J6957" s="6">
        <v>43444</v>
      </c>
    </row>
    <row r="6958" spans="1:10" x14ac:dyDescent="0.25">
      <c r="A6958">
        <v>2018</v>
      </c>
      <c r="B6958" s="6">
        <v>43344</v>
      </c>
      <c r="C6958" s="6">
        <v>43373</v>
      </c>
      <c r="D6958" t="s">
        <v>38</v>
      </c>
      <c r="E6958" t="s">
        <v>62</v>
      </c>
      <c r="F6958">
        <v>6951</v>
      </c>
      <c r="H6958" t="s">
        <v>13301</v>
      </c>
      <c r="I6958" s="6">
        <v>43373</v>
      </c>
      <c r="J6958" s="6">
        <v>43444</v>
      </c>
    </row>
    <row r="6959" spans="1:10" x14ac:dyDescent="0.25">
      <c r="A6959">
        <v>2018</v>
      </c>
      <c r="B6959" s="6">
        <v>43344</v>
      </c>
      <c r="C6959" s="6">
        <v>43373</v>
      </c>
      <c r="D6959" t="s">
        <v>38</v>
      </c>
      <c r="E6959" t="s">
        <v>62</v>
      </c>
      <c r="F6959">
        <v>6952</v>
      </c>
      <c r="H6959" t="s">
        <v>13301</v>
      </c>
      <c r="I6959" s="6">
        <v>43373</v>
      </c>
      <c r="J6959" s="6">
        <v>43444</v>
      </c>
    </row>
    <row r="6960" spans="1:10" x14ac:dyDescent="0.25">
      <c r="A6960">
        <v>2018</v>
      </c>
      <c r="B6960" s="6">
        <v>43344</v>
      </c>
      <c r="C6960" s="6">
        <v>43373</v>
      </c>
      <c r="D6960" t="s">
        <v>38</v>
      </c>
      <c r="E6960" t="s">
        <v>62</v>
      </c>
      <c r="F6960">
        <v>6953</v>
      </c>
      <c r="H6960" t="s">
        <v>13301</v>
      </c>
      <c r="I6960" s="6">
        <v>43373</v>
      </c>
      <c r="J6960" s="6">
        <v>43444</v>
      </c>
    </row>
    <row r="6961" spans="1:10" x14ac:dyDescent="0.25">
      <c r="A6961">
        <v>2018</v>
      </c>
      <c r="B6961" s="6">
        <v>43344</v>
      </c>
      <c r="C6961" s="6">
        <v>43373</v>
      </c>
      <c r="D6961" t="s">
        <v>38</v>
      </c>
      <c r="E6961" t="s">
        <v>62</v>
      </c>
      <c r="F6961">
        <v>6954</v>
      </c>
      <c r="H6961" t="s">
        <v>13301</v>
      </c>
      <c r="I6961" s="6">
        <v>43373</v>
      </c>
      <c r="J6961" s="6">
        <v>43444</v>
      </c>
    </row>
    <row r="6962" spans="1:10" x14ac:dyDescent="0.25">
      <c r="A6962">
        <v>2018</v>
      </c>
      <c r="B6962" s="6">
        <v>43344</v>
      </c>
      <c r="C6962" s="6">
        <v>43373</v>
      </c>
      <c r="D6962" t="s">
        <v>38</v>
      </c>
      <c r="E6962" t="s">
        <v>62</v>
      </c>
      <c r="F6962">
        <v>6955</v>
      </c>
      <c r="H6962" t="s">
        <v>13301</v>
      </c>
      <c r="I6962" s="6">
        <v>43373</v>
      </c>
      <c r="J6962" s="6">
        <v>43444</v>
      </c>
    </row>
    <row r="6963" spans="1:10" x14ac:dyDescent="0.25">
      <c r="A6963">
        <v>2018</v>
      </c>
      <c r="B6963" s="6">
        <v>43344</v>
      </c>
      <c r="C6963" s="6">
        <v>43373</v>
      </c>
      <c r="D6963" t="s">
        <v>38</v>
      </c>
      <c r="E6963" t="s">
        <v>62</v>
      </c>
      <c r="F6963">
        <v>6956</v>
      </c>
      <c r="H6963" t="s">
        <v>13301</v>
      </c>
      <c r="I6963" s="6">
        <v>43373</v>
      </c>
      <c r="J6963" s="6">
        <v>43444</v>
      </c>
    </row>
    <row r="6964" spans="1:10" x14ac:dyDescent="0.25">
      <c r="A6964">
        <v>2018</v>
      </c>
      <c r="B6964" s="6">
        <v>43344</v>
      </c>
      <c r="C6964" s="6">
        <v>43373</v>
      </c>
      <c r="D6964" t="s">
        <v>38</v>
      </c>
      <c r="E6964" t="s">
        <v>62</v>
      </c>
      <c r="F6964">
        <v>6957</v>
      </c>
      <c r="H6964" t="s">
        <v>13301</v>
      </c>
      <c r="I6964" s="6">
        <v>43373</v>
      </c>
      <c r="J6964" s="6">
        <v>43444</v>
      </c>
    </row>
    <row r="6965" spans="1:10" x14ac:dyDescent="0.25">
      <c r="A6965">
        <v>2018</v>
      </c>
      <c r="B6965" s="6">
        <v>43344</v>
      </c>
      <c r="C6965" s="6">
        <v>43373</v>
      </c>
      <c r="D6965" t="s">
        <v>38</v>
      </c>
      <c r="E6965" t="s">
        <v>62</v>
      </c>
      <c r="F6965">
        <v>6958</v>
      </c>
      <c r="H6965" t="s">
        <v>13301</v>
      </c>
      <c r="I6965" s="6">
        <v>43373</v>
      </c>
      <c r="J6965" s="6">
        <v>43444</v>
      </c>
    </row>
    <row r="6966" spans="1:10" x14ac:dyDescent="0.25">
      <c r="A6966">
        <v>2018</v>
      </c>
      <c r="B6966" s="6">
        <v>43344</v>
      </c>
      <c r="C6966" s="6">
        <v>43373</v>
      </c>
      <c r="D6966" t="s">
        <v>38</v>
      </c>
      <c r="E6966" t="s">
        <v>62</v>
      </c>
      <c r="F6966">
        <v>6959</v>
      </c>
      <c r="H6966" t="s">
        <v>13301</v>
      </c>
      <c r="I6966" s="6">
        <v>43373</v>
      </c>
      <c r="J6966" s="6">
        <v>43444</v>
      </c>
    </row>
    <row r="6967" spans="1:10" x14ac:dyDescent="0.25">
      <c r="A6967">
        <v>2018</v>
      </c>
      <c r="B6967" s="6">
        <v>43344</v>
      </c>
      <c r="C6967" s="6">
        <v>43373</v>
      </c>
      <c r="D6967" t="s">
        <v>38</v>
      </c>
      <c r="E6967" t="s">
        <v>62</v>
      </c>
      <c r="F6967">
        <v>6960</v>
      </c>
      <c r="H6967" t="s">
        <v>13301</v>
      </c>
      <c r="I6967" s="6">
        <v>43373</v>
      </c>
      <c r="J6967" s="6">
        <v>43444</v>
      </c>
    </row>
    <row r="6968" spans="1:10" x14ac:dyDescent="0.25">
      <c r="A6968">
        <v>2018</v>
      </c>
      <c r="B6968" s="6">
        <v>43344</v>
      </c>
      <c r="C6968" s="6">
        <v>43373</v>
      </c>
      <c r="D6968" t="s">
        <v>38</v>
      </c>
      <c r="E6968" t="s">
        <v>62</v>
      </c>
      <c r="F6968">
        <v>6961</v>
      </c>
      <c r="H6968" t="s">
        <v>13301</v>
      </c>
      <c r="I6968" s="6">
        <v>43373</v>
      </c>
      <c r="J6968" s="6">
        <v>43444</v>
      </c>
    </row>
    <row r="6969" spans="1:10" x14ac:dyDescent="0.25">
      <c r="A6969">
        <v>2018</v>
      </c>
      <c r="B6969" s="6">
        <v>43344</v>
      </c>
      <c r="C6969" s="6">
        <v>43373</v>
      </c>
      <c r="D6969" t="s">
        <v>38</v>
      </c>
      <c r="E6969" t="s">
        <v>62</v>
      </c>
      <c r="F6969">
        <v>6962</v>
      </c>
      <c r="H6969" t="s">
        <v>13301</v>
      </c>
      <c r="I6969" s="6">
        <v>43373</v>
      </c>
      <c r="J6969" s="6">
        <v>43444</v>
      </c>
    </row>
    <row r="6970" spans="1:10" x14ac:dyDescent="0.25">
      <c r="A6970">
        <v>2018</v>
      </c>
      <c r="B6970" s="6">
        <v>43344</v>
      </c>
      <c r="C6970" s="6">
        <v>43373</v>
      </c>
      <c r="D6970" t="s">
        <v>38</v>
      </c>
      <c r="E6970" t="s">
        <v>62</v>
      </c>
      <c r="F6970">
        <v>6963</v>
      </c>
      <c r="H6970" t="s">
        <v>13301</v>
      </c>
      <c r="I6970" s="6">
        <v>43373</v>
      </c>
      <c r="J6970" s="6">
        <v>43444</v>
      </c>
    </row>
    <row r="6971" spans="1:10" x14ac:dyDescent="0.25">
      <c r="A6971">
        <v>2018</v>
      </c>
      <c r="B6971" s="6">
        <v>43344</v>
      </c>
      <c r="C6971" s="6">
        <v>43373</v>
      </c>
      <c r="D6971" t="s">
        <v>38</v>
      </c>
      <c r="E6971" t="s">
        <v>62</v>
      </c>
      <c r="F6971">
        <v>6964</v>
      </c>
      <c r="H6971" t="s">
        <v>13301</v>
      </c>
      <c r="I6971" s="6">
        <v>43373</v>
      </c>
      <c r="J6971" s="6">
        <v>43444</v>
      </c>
    </row>
    <row r="6972" spans="1:10" x14ac:dyDescent="0.25">
      <c r="A6972">
        <v>2018</v>
      </c>
      <c r="B6972" s="6">
        <v>43344</v>
      </c>
      <c r="C6972" s="6">
        <v>43373</v>
      </c>
      <c r="D6972" t="s">
        <v>38</v>
      </c>
      <c r="E6972" t="s">
        <v>62</v>
      </c>
      <c r="F6972">
        <v>6965</v>
      </c>
      <c r="H6972" t="s">
        <v>13301</v>
      </c>
      <c r="I6972" s="6">
        <v>43373</v>
      </c>
      <c r="J6972" s="6">
        <v>43444</v>
      </c>
    </row>
    <row r="6973" spans="1:10" x14ac:dyDescent="0.25">
      <c r="A6973">
        <v>2018</v>
      </c>
      <c r="B6973" s="6">
        <v>43344</v>
      </c>
      <c r="C6973" s="6">
        <v>43373</v>
      </c>
      <c r="D6973" t="s">
        <v>38</v>
      </c>
      <c r="E6973" t="s">
        <v>62</v>
      </c>
      <c r="F6973">
        <v>6966</v>
      </c>
      <c r="H6973" t="s">
        <v>13301</v>
      </c>
      <c r="I6973" s="6">
        <v>43373</v>
      </c>
      <c r="J6973" s="6">
        <v>43444</v>
      </c>
    </row>
    <row r="6974" spans="1:10" x14ac:dyDescent="0.25">
      <c r="A6974">
        <v>2018</v>
      </c>
      <c r="B6974" s="6">
        <v>43344</v>
      </c>
      <c r="C6974" s="6">
        <v>43373</v>
      </c>
      <c r="D6974" t="s">
        <v>38</v>
      </c>
      <c r="E6974" t="s">
        <v>62</v>
      </c>
      <c r="F6974">
        <v>6967</v>
      </c>
      <c r="H6974" t="s">
        <v>13301</v>
      </c>
      <c r="I6974" s="6">
        <v>43373</v>
      </c>
      <c r="J6974" s="6">
        <v>43444</v>
      </c>
    </row>
    <row r="6975" spans="1:10" x14ac:dyDescent="0.25">
      <c r="A6975">
        <v>2018</v>
      </c>
      <c r="B6975" s="6">
        <v>43344</v>
      </c>
      <c r="C6975" s="6">
        <v>43373</v>
      </c>
      <c r="D6975" t="s">
        <v>38</v>
      </c>
      <c r="E6975" t="s">
        <v>62</v>
      </c>
      <c r="F6975">
        <v>6968</v>
      </c>
      <c r="H6975" t="s">
        <v>13301</v>
      </c>
      <c r="I6975" s="6">
        <v>43373</v>
      </c>
      <c r="J6975" s="6">
        <v>43444</v>
      </c>
    </row>
    <row r="6976" spans="1:10" x14ac:dyDescent="0.25">
      <c r="A6976">
        <v>2018</v>
      </c>
      <c r="B6976" s="6">
        <v>43344</v>
      </c>
      <c r="C6976" s="6">
        <v>43373</v>
      </c>
      <c r="D6976" t="s">
        <v>38</v>
      </c>
      <c r="E6976" t="s">
        <v>62</v>
      </c>
      <c r="F6976">
        <v>6969</v>
      </c>
      <c r="H6976" t="s">
        <v>13301</v>
      </c>
      <c r="I6976" s="6">
        <v>43373</v>
      </c>
      <c r="J6976" s="6">
        <v>43444</v>
      </c>
    </row>
    <row r="6977" spans="1:10" x14ac:dyDescent="0.25">
      <c r="A6977">
        <v>2018</v>
      </c>
      <c r="B6977" s="6">
        <v>43344</v>
      </c>
      <c r="C6977" s="6">
        <v>43373</v>
      </c>
      <c r="D6977" t="s">
        <v>38</v>
      </c>
      <c r="E6977" t="s">
        <v>62</v>
      </c>
      <c r="F6977">
        <v>6970</v>
      </c>
      <c r="H6977" t="s">
        <v>13301</v>
      </c>
      <c r="I6977" s="6">
        <v>43373</v>
      </c>
      <c r="J6977" s="6">
        <v>43444</v>
      </c>
    </row>
    <row r="6978" spans="1:10" x14ac:dyDescent="0.25">
      <c r="A6978">
        <v>2018</v>
      </c>
      <c r="B6978" s="6">
        <v>43344</v>
      </c>
      <c r="C6978" s="6">
        <v>43373</v>
      </c>
      <c r="D6978" t="s">
        <v>38</v>
      </c>
      <c r="E6978" t="s">
        <v>62</v>
      </c>
      <c r="F6978">
        <v>6971</v>
      </c>
      <c r="H6978" t="s">
        <v>13301</v>
      </c>
      <c r="I6978" s="6">
        <v>43373</v>
      </c>
      <c r="J6978" s="6">
        <v>43444</v>
      </c>
    </row>
    <row r="6979" spans="1:10" x14ac:dyDescent="0.25">
      <c r="A6979">
        <v>2018</v>
      </c>
      <c r="B6979" s="6">
        <v>43344</v>
      </c>
      <c r="C6979" s="6">
        <v>43373</v>
      </c>
      <c r="D6979" t="s">
        <v>38</v>
      </c>
      <c r="E6979" t="s">
        <v>62</v>
      </c>
      <c r="F6979">
        <v>6972</v>
      </c>
      <c r="H6979" t="s">
        <v>13301</v>
      </c>
      <c r="I6979" s="6">
        <v>43373</v>
      </c>
      <c r="J6979" s="6">
        <v>43444</v>
      </c>
    </row>
    <row r="6980" spans="1:10" x14ac:dyDescent="0.25">
      <c r="A6980">
        <v>2018</v>
      </c>
      <c r="B6980" s="6">
        <v>43344</v>
      </c>
      <c r="C6980" s="6">
        <v>43373</v>
      </c>
      <c r="D6980" t="s">
        <v>38</v>
      </c>
      <c r="E6980" t="s">
        <v>62</v>
      </c>
      <c r="F6980">
        <v>6973</v>
      </c>
      <c r="H6980" t="s">
        <v>13301</v>
      </c>
      <c r="I6980" s="6">
        <v>43373</v>
      </c>
      <c r="J6980" s="6">
        <v>43444</v>
      </c>
    </row>
    <row r="6981" spans="1:10" x14ac:dyDescent="0.25">
      <c r="A6981">
        <v>2018</v>
      </c>
      <c r="B6981" s="6">
        <v>43344</v>
      </c>
      <c r="C6981" s="6">
        <v>43373</v>
      </c>
      <c r="D6981" t="s">
        <v>38</v>
      </c>
      <c r="E6981" t="s">
        <v>62</v>
      </c>
      <c r="F6981">
        <v>6974</v>
      </c>
      <c r="H6981" t="s">
        <v>13301</v>
      </c>
      <c r="I6981" s="6">
        <v>43373</v>
      </c>
      <c r="J6981" s="6">
        <v>43444</v>
      </c>
    </row>
    <row r="6982" spans="1:10" x14ac:dyDescent="0.25">
      <c r="A6982">
        <v>2018</v>
      </c>
      <c r="B6982" s="6">
        <v>43344</v>
      </c>
      <c r="C6982" s="6">
        <v>43373</v>
      </c>
      <c r="D6982" t="s">
        <v>38</v>
      </c>
      <c r="E6982" t="s">
        <v>62</v>
      </c>
      <c r="F6982">
        <v>6975</v>
      </c>
      <c r="H6982" t="s">
        <v>13301</v>
      </c>
      <c r="I6982" s="6">
        <v>43373</v>
      </c>
      <c r="J6982" s="6">
        <v>43444</v>
      </c>
    </row>
    <row r="6983" spans="1:10" x14ac:dyDescent="0.25">
      <c r="A6983">
        <v>2018</v>
      </c>
      <c r="B6983" s="6">
        <v>43344</v>
      </c>
      <c r="C6983" s="6">
        <v>43373</v>
      </c>
      <c r="D6983" t="s">
        <v>38</v>
      </c>
      <c r="E6983" t="s">
        <v>62</v>
      </c>
      <c r="F6983">
        <v>6976</v>
      </c>
      <c r="H6983" t="s">
        <v>13301</v>
      </c>
      <c r="I6983" s="6">
        <v>43373</v>
      </c>
      <c r="J6983" s="6">
        <v>43444</v>
      </c>
    </row>
    <row r="6984" spans="1:10" x14ac:dyDescent="0.25">
      <c r="A6984">
        <v>2018</v>
      </c>
      <c r="B6984" s="6">
        <v>43344</v>
      </c>
      <c r="C6984" s="6">
        <v>43373</v>
      </c>
      <c r="D6984" t="s">
        <v>38</v>
      </c>
      <c r="E6984" t="s">
        <v>62</v>
      </c>
      <c r="F6984">
        <v>6977</v>
      </c>
      <c r="H6984" t="s">
        <v>13301</v>
      </c>
      <c r="I6984" s="6">
        <v>43373</v>
      </c>
      <c r="J6984" s="6">
        <v>43444</v>
      </c>
    </row>
    <row r="6985" spans="1:10" x14ac:dyDescent="0.25">
      <c r="A6985">
        <v>2018</v>
      </c>
      <c r="B6985" s="6">
        <v>43344</v>
      </c>
      <c r="C6985" s="6">
        <v>43373</v>
      </c>
      <c r="D6985" t="s">
        <v>38</v>
      </c>
      <c r="E6985" t="s">
        <v>62</v>
      </c>
      <c r="F6985">
        <v>6978</v>
      </c>
      <c r="H6985" t="s">
        <v>13301</v>
      </c>
      <c r="I6985" s="6">
        <v>43373</v>
      </c>
      <c r="J6985" s="6">
        <v>43444</v>
      </c>
    </row>
    <row r="6986" spans="1:10" x14ac:dyDescent="0.25">
      <c r="A6986">
        <v>2018</v>
      </c>
      <c r="B6986" s="6">
        <v>43344</v>
      </c>
      <c r="C6986" s="6">
        <v>43373</v>
      </c>
      <c r="D6986" t="s">
        <v>38</v>
      </c>
      <c r="E6986" t="s">
        <v>62</v>
      </c>
      <c r="F6986">
        <v>6979</v>
      </c>
      <c r="H6986" t="s">
        <v>13301</v>
      </c>
      <c r="I6986" s="6">
        <v>43373</v>
      </c>
      <c r="J6986" s="6">
        <v>43444</v>
      </c>
    </row>
    <row r="6987" spans="1:10" x14ac:dyDescent="0.25">
      <c r="A6987">
        <v>2018</v>
      </c>
      <c r="B6987" s="6">
        <v>43344</v>
      </c>
      <c r="C6987" s="6">
        <v>43373</v>
      </c>
      <c r="D6987" t="s">
        <v>38</v>
      </c>
      <c r="E6987" t="s">
        <v>62</v>
      </c>
      <c r="F6987">
        <v>6980</v>
      </c>
      <c r="H6987" t="s">
        <v>13301</v>
      </c>
      <c r="I6987" s="6">
        <v>43373</v>
      </c>
      <c r="J6987" s="6">
        <v>43444</v>
      </c>
    </row>
    <row r="6988" spans="1:10" x14ac:dyDescent="0.25">
      <c r="A6988">
        <v>2018</v>
      </c>
      <c r="B6988" s="6">
        <v>43344</v>
      </c>
      <c r="C6988" s="6">
        <v>43373</v>
      </c>
      <c r="D6988" t="s">
        <v>38</v>
      </c>
      <c r="E6988" t="s">
        <v>62</v>
      </c>
      <c r="F6988">
        <v>6981</v>
      </c>
      <c r="H6988" t="s">
        <v>13301</v>
      </c>
      <c r="I6988" s="6">
        <v>43373</v>
      </c>
      <c r="J6988" s="6">
        <v>43444</v>
      </c>
    </row>
    <row r="6989" spans="1:10" x14ac:dyDescent="0.25">
      <c r="A6989">
        <v>2018</v>
      </c>
      <c r="B6989" s="6">
        <v>43344</v>
      </c>
      <c r="C6989" s="6">
        <v>43373</v>
      </c>
      <c r="D6989" t="s">
        <v>38</v>
      </c>
      <c r="E6989" t="s">
        <v>62</v>
      </c>
      <c r="F6989">
        <v>6982</v>
      </c>
      <c r="H6989" t="s">
        <v>13301</v>
      </c>
      <c r="I6989" s="6">
        <v>43373</v>
      </c>
      <c r="J6989" s="6">
        <v>43444</v>
      </c>
    </row>
    <row r="6990" spans="1:10" x14ac:dyDescent="0.25">
      <c r="A6990">
        <v>2018</v>
      </c>
      <c r="B6990" s="6">
        <v>43344</v>
      </c>
      <c r="C6990" s="6">
        <v>43373</v>
      </c>
      <c r="D6990" t="s">
        <v>38</v>
      </c>
      <c r="E6990" t="s">
        <v>62</v>
      </c>
      <c r="F6990">
        <v>6983</v>
      </c>
      <c r="H6990" t="s">
        <v>13301</v>
      </c>
      <c r="I6990" s="6">
        <v>43373</v>
      </c>
      <c r="J6990" s="6">
        <v>43444</v>
      </c>
    </row>
    <row r="6991" spans="1:10" x14ac:dyDescent="0.25">
      <c r="A6991">
        <v>2018</v>
      </c>
      <c r="B6991" s="6">
        <v>43344</v>
      </c>
      <c r="C6991" s="6">
        <v>43373</v>
      </c>
      <c r="D6991" t="s">
        <v>38</v>
      </c>
      <c r="E6991" t="s">
        <v>62</v>
      </c>
      <c r="F6991">
        <v>6984</v>
      </c>
      <c r="H6991" t="s">
        <v>13301</v>
      </c>
      <c r="I6991" s="6">
        <v>43373</v>
      </c>
      <c r="J6991" s="6">
        <v>43444</v>
      </c>
    </row>
    <row r="6992" spans="1:10" x14ac:dyDescent="0.25">
      <c r="A6992">
        <v>2018</v>
      </c>
      <c r="B6992" s="6">
        <v>43344</v>
      </c>
      <c r="C6992" s="6">
        <v>43373</v>
      </c>
      <c r="D6992" t="s">
        <v>38</v>
      </c>
      <c r="E6992" t="s">
        <v>62</v>
      </c>
      <c r="F6992">
        <v>6985</v>
      </c>
      <c r="H6992" t="s">
        <v>13301</v>
      </c>
      <c r="I6992" s="6">
        <v>43373</v>
      </c>
      <c r="J6992" s="6">
        <v>43444</v>
      </c>
    </row>
    <row r="6993" spans="1:10" x14ac:dyDescent="0.25">
      <c r="A6993">
        <v>2018</v>
      </c>
      <c r="B6993" s="6">
        <v>43344</v>
      </c>
      <c r="C6993" s="6">
        <v>43373</v>
      </c>
      <c r="D6993" t="s">
        <v>38</v>
      </c>
      <c r="E6993" t="s">
        <v>62</v>
      </c>
      <c r="F6993">
        <v>6986</v>
      </c>
      <c r="H6993" t="s">
        <v>13301</v>
      </c>
      <c r="I6993" s="6">
        <v>43373</v>
      </c>
      <c r="J6993" s="6">
        <v>43444</v>
      </c>
    </row>
    <row r="6994" spans="1:10" x14ac:dyDescent="0.25">
      <c r="A6994">
        <v>2018</v>
      </c>
      <c r="B6994" s="6">
        <v>43344</v>
      </c>
      <c r="C6994" s="6">
        <v>43373</v>
      </c>
      <c r="D6994" t="s">
        <v>38</v>
      </c>
      <c r="E6994" t="s">
        <v>62</v>
      </c>
      <c r="F6994">
        <v>6987</v>
      </c>
      <c r="H6994" t="s">
        <v>13301</v>
      </c>
      <c r="I6994" s="6">
        <v>43373</v>
      </c>
      <c r="J6994" s="6">
        <v>43444</v>
      </c>
    </row>
    <row r="6995" spans="1:10" x14ac:dyDescent="0.25">
      <c r="A6995">
        <v>2018</v>
      </c>
      <c r="B6995" s="6">
        <v>43344</v>
      </c>
      <c r="C6995" s="6">
        <v>43373</v>
      </c>
      <c r="D6995" t="s">
        <v>38</v>
      </c>
      <c r="E6995" t="s">
        <v>62</v>
      </c>
      <c r="F6995">
        <v>6988</v>
      </c>
      <c r="H6995" t="s">
        <v>13301</v>
      </c>
      <c r="I6995" s="6">
        <v>43373</v>
      </c>
      <c r="J6995" s="6">
        <v>43444</v>
      </c>
    </row>
    <row r="6996" spans="1:10" x14ac:dyDescent="0.25">
      <c r="A6996">
        <v>2018</v>
      </c>
      <c r="B6996" s="6">
        <v>43344</v>
      </c>
      <c r="C6996" s="6">
        <v>43373</v>
      </c>
      <c r="D6996" t="s">
        <v>38</v>
      </c>
      <c r="E6996" t="s">
        <v>62</v>
      </c>
      <c r="F6996">
        <v>6989</v>
      </c>
      <c r="H6996" t="s">
        <v>13301</v>
      </c>
      <c r="I6996" s="6">
        <v>43373</v>
      </c>
      <c r="J6996" s="6">
        <v>43444</v>
      </c>
    </row>
    <row r="6997" spans="1:10" x14ac:dyDescent="0.25">
      <c r="A6997">
        <v>2018</v>
      </c>
      <c r="B6997" s="6">
        <v>43344</v>
      </c>
      <c r="C6997" s="6">
        <v>43373</v>
      </c>
      <c r="D6997" t="s">
        <v>38</v>
      </c>
      <c r="E6997" t="s">
        <v>62</v>
      </c>
      <c r="F6997">
        <v>6990</v>
      </c>
      <c r="H6997" t="s">
        <v>13301</v>
      </c>
      <c r="I6997" s="6">
        <v>43373</v>
      </c>
      <c r="J6997" s="6">
        <v>43444</v>
      </c>
    </row>
    <row r="6998" spans="1:10" x14ac:dyDescent="0.25">
      <c r="A6998">
        <v>2018</v>
      </c>
      <c r="B6998" s="6">
        <v>43344</v>
      </c>
      <c r="C6998" s="6">
        <v>43373</v>
      </c>
      <c r="D6998" t="s">
        <v>38</v>
      </c>
      <c r="E6998" t="s">
        <v>62</v>
      </c>
      <c r="F6998">
        <v>6991</v>
      </c>
      <c r="H6998" t="s">
        <v>13301</v>
      </c>
      <c r="I6998" s="6">
        <v>43373</v>
      </c>
      <c r="J6998" s="6">
        <v>43444</v>
      </c>
    </row>
    <row r="6999" spans="1:10" x14ac:dyDescent="0.25">
      <c r="A6999">
        <v>2018</v>
      </c>
      <c r="B6999" s="6">
        <v>43344</v>
      </c>
      <c r="C6999" s="6">
        <v>43373</v>
      </c>
      <c r="D6999" t="s">
        <v>38</v>
      </c>
      <c r="E6999" t="s">
        <v>62</v>
      </c>
      <c r="F6999">
        <v>6992</v>
      </c>
      <c r="H6999" t="s">
        <v>13301</v>
      </c>
      <c r="I6999" s="6">
        <v>43373</v>
      </c>
      <c r="J6999" s="6">
        <v>43444</v>
      </c>
    </row>
    <row r="7000" spans="1:10" x14ac:dyDescent="0.25">
      <c r="A7000">
        <v>2018</v>
      </c>
      <c r="B7000" s="6">
        <v>43344</v>
      </c>
      <c r="C7000" s="6">
        <v>43373</v>
      </c>
      <c r="D7000" t="s">
        <v>38</v>
      </c>
      <c r="E7000" t="s">
        <v>62</v>
      </c>
      <c r="F7000">
        <v>6993</v>
      </c>
      <c r="H7000" t="s">
        <v>13301</v>
      </c>
      <c r="I7000" s="6">
        <v>43373</v>
      </c>
      <c r="J7000" s="6">
        <v>43444</v>
      </c>
    </row>
    <row r="7001" spans="1:10" x14ac:dyDescent="0.25">
      <c r="A7001">
        <v>2018</v>
      </c>
      <c r="B7001" s="6">
        <v>43344</v>
      </c>
      <c r="C7001" s="6">
        <v>43373</v>
      </c>
      <c r="D7001" t="s">
        <v>38</v>
      </c>
      <c r="E7001" t="s">
        <v>62</v>
      </c>
      <c r="F7001">
        <v>6994</v>
      </c>
      <c r="H7001" t="s">
        <v>13301</v>
      </c>
      <c r="I7001" s="6">
        <v>43373</v>
      </c>
      <c r="J7001" s="6">
        <v>43444</v>
      </c>
    </row>
    <row r="7002" spans="1:10" x14ac:dyDescent="0.25">
      <c r="A7002">
        <v>2018</v>
      </c>
      <c r="B7002" s="6">
        <v>43344</v>
      </c>
      <c r="C7002" s="6">
        <v>43373</v>
      </c>
      <c r="D7002" t="s">
        <v>38</v>
      </c>
      <c r="E7002" t="s">
        <v>62</v>
      </c>
      <c r="F7002">
        <v>6995</v>
      </c>
      <c r="H7002" t="s">
        <v>13301</v>
      </c>
      <c r="I7002" s="6">
        <v>43373</v>
      </c>
      <c r="J7002" s="6">
        <v>43444</v>
      </c>
    </row>
    <row r="7003" spans="1:10" x14ac:dyDescent="0.25">
      <c r="A7003">
        <v>2018</v>
      </c>
      <c r="B7003" s="6">
        <v>43344</v>
      </c>
      <c r="C7003" s="6">
        <v>43373</v>
      </c>
      <c r="D7003" t="s">
        <v>38</v>
      </c>
      <c r="E7003" t="s">
        <v>62</v>
      </c>
      <c r="F7003">
        <v>6996</v>
      </c>
      <c r="H7003" t="s">
        <v>13301</v>
      </c>
      <c r="I7003" s="6">
        <v>43373</v>
      </c>
      <c r="J7003" s="6">
        <v>43444</v>
      </c>
    </row>
    <row r="7004" spans="1:10" x14ac:dyDescent="0.25">
      <c r="A7004">
        <v>2018</v>
      </c>
      <c r="B7004" s="6">
        <v>43344</v>
      </c>
      <c r="C7004" s="6">
        <v>43373</v>
      </c>
      <c r="D7004" t="s">
        <v>38</v>
      </c>
      <c r="E7004" t="s">
        <v>62</v>
      </c>
      <c r="F7004">
        <v>6997</v>
      </c>
      <c r="H7004" t="s">
        <v>13301</v>
      </c>
      <c r="I7004" s="6">
        <v>43373</v>
      </c>
      <c r="J7004" s="6">
        <v>43444</v>
      </c>
    </row>
    <row r="7005" spans="1:10" x14ac:dyDescent="0.25">
      <c r="A7005">
        <v>2018</v>
      </c>
      <c r="B7005" s="6">
        <v>43344</v>
      </c>
      <c r="C7005" s="6">
        <v>43373</v>
      </c>
      <c r="D7005" t="s">
        <v>38</v>
      </c>
      <c r="E7005" t="s">
        <v>62</v>
      </c>
      <c r="F7005">
        <v>6998</v>
      </c>
      <c r="H7005" t="s">
        <v>13301</v>
      </c>
      <c r="I7005" s="6">
        <v>43373</v>
      </c>
      <c r="J7005" s="6">
        <v>43444</v>
      </c>
    </row>
    <row r="7006" spans="1:10" x14ac:dyDescent="0.25">
      <c r="A7006">
        <v>2018</v>
      </c>
      <c r="B7006" s="6">
        <v>43344</v>
      </c>
      <c r="C7006" s="6">
        <v>43373</v>
      </c>
      <c r="D7006" t="s">
        <v>38</v>
      </c>
      <c r="E7006" t="s">
        <v>62</v>
      </c>
      <c r="F7006">
        <v>6999</v>
      </c>
      <c r="H7006" t="s">
        <v>13301</v>
      </c>
      <c r="I7006" s="6">
        <v>43373</v>
      </c>
      <c r="J7006" s="6">
        <v>43444</v>
      </c>
    </row>
    <row r="7007" spans="1:10" x14ac:dyDescent="0.25">
      <c r="A7007">
        <v>2018</v>
      </c>
      <c r="B7007" s="6">
        <v>43344</v>
      </c>
      <c r="C7007" s="6">
        <v>43373</v>
      </c>
      <c r="D7007" t="s">
        <v>38</v>
      </c>
      <c r="E7007" t="s">
        <v>62</v>
      </c>
      <c r="F7007">
        <v>7000</v>
      </c>
      <c r="H7007" t="s">
        <v>13301</v>
      </c>
      <c r="I7007" s="6">
        <v>43373</v>
      </c>
      <c r="J7007" s="6">
        <v>43444</v>
      </c>
    </row>
    <row r="7008" spans="1:10" x14ac:dyDescent="0.25">
      <c r="A7008">
        <v>2018</v>
      </c>
      <c r="B7008" s="6">
        <v>43344</v>
      </c>
      <c r="C7008" s="6">
        <v>43373</v>
      </c>
      <c r="D7008" t="s">
        <v>38</v>
      </c>
      <c r="E7008" t="s">
        <v>62</v>
      </c>
      <c r="F7008">
        <v>7001</v>
      </c>
      <c r="H7008" t="s">
        <v>13301</v>
      </c>
      <c r="I7008" s="6">
        <v>43373</v>
      </c>
      <c r="J7008" s="6">
        <v>43444</v>
      </c>
    </row>
    <row r="7009" spans="1:10" x14ac:dyDescent="0.25">
      <c r="A7009">
        <v>2018</v>
      </c>
      <c r="B7009" s="6">
        <v>43344</v>
      </c>
      <c r="C7009" s="6">
        <v>43373</v>
      </c>
      <c r="D7009" t="s">
        <v>38</v>
      </c>
      <c r="E7009" t="s">
        <v>62</v>
      </c>
      <c r="F7009">
        <v>7002</v>
      </c>
      <c r="H7009" t="s">
        <v>13301</v>
      </c>
      <c r="I7009" s="6">
        <v>43373</v>
      </c>
      <c r="J7009" s="6">
        <v>43444</v>
      </c>
    </row>
    <row r="7010" spans="1:10" x14ac:dyDescent="0.25">
      <c r="A7010">
        <v>2018</v>
      </c>
      <c r="B7010" s="6">
        <v>43344</v>
      </c>
      <c r="C7010" s="6">
        <v>43373</v>
      </c>
      <c r="D7010" t="s">
        <v>38</v>
      </c>
      <c r="E7010" t="s">
        <v>62</v>
      </c>
      <c r="F7010">
        <v>7003</v>
      </c>
      <c r="H7010" t="s">
        <v>13301</v>
      </c>
      <c r="I7010" s="6">
        <v>43373</v>
      </c>
      <c r="J7010" s="6">
        <v>43444</v>
      </c>
    </row>
    <row r="7011" spans="1:10" x14ac:dyDescent="0.25">
      <c r="A7011">
        <v>2018</v>
      </c>
      <c r="B7011" s="6">
        <v>43344</v>
      </c>
      <c r="C7011" s="6">
        <v>43373</v>
      </c>
      <c r="D7011" t="s">
        <v>38</v>
      </c>
      <c r="E7011" t="s">
        <v>62</v>
      </c>
      <c r="F7011">
        <v>7004</v>
      </c>
      <c r="H7011" t="s">
        <v>13301</v>
      </c>
      <c r="I7011" s="6">
        <v>43373</v>
      </c>
      <c r="J7011" s="6">
        <v>43444</v>
      </c>
    </row>
    <row r="7012" spans="1:10" x14ac:dyDescent="0.25">
      <c r="A7012">
        <v>2018</v>
      </c>
      <c r="B7012" s="6">
        <v>43344</v>
      </c>
      <c r="C7012" s="6">
        <v>43373</v>
      </c>
      <c r="D7012" t="s">
        <v>38</v>
      </c>
      <c r="E7012" t="s">
        <v>62</v>
      </c>
      <c r="F7012">
        <v>7005</v>
      </c>
      <c r="H7012" t="s">
        <v>13301</v>
      </c>
      <c r="I7012" s="6">
        <v>43373</v>
      </c>
      <c r="J7012" s="6">
        <v>43444</v>
      </c>
    </row>
    <row r="7013" spans="1:10" x14ac:dyDescent="0.25">
      <c r="A7013">
        <v>2018</v>
      </c>
      <c r="B7013" s="6">
        <v>43344</v>
      </c>
      <c r="C7013" s="6">
        <v>43373</v>
      </c>
      <c r="D7013" t="s">
        <v>38</v>
      </c>
      <c r="E7013" t="s">
        <v>62</v>
      </c>
      <c r="F7013">
        <v>7006</v>
      </c>
      <c r="H7013" t="s">
        <v>13301</v>
      </c>
      <c r="I7013" s="6">
        <v>43373</v>
      </c>
      <c r="J7013" s="6">
        <v>43444</v>
      </c>
    </row>
    <row r="7014" spans="1:10" x14ac:dyDescent="0.25">
      <c r="A7014">
        <v>2018</v>
      </c>
      <c r="B7014" s="6">
        <v>43344</v>
      </c>
      <c r="C7014" s="6">
        <v>43373</v>
      </c>
      <c r="D7014" t="s">
        <v>38</v>
      </c>
      <c r="E7014" t="s">
        <v>62</v>
      </c>
      <c r="F7014">
        <v>7007</v>
      </c>
      <c r="H7014" t="s">
        <v>13301</v>
      </c>
      <c r="I7014" s="6">
        <v>43373</v>
      </c>
      <c r="J7014" s="6">
        <v>43444</v>
      </c>
    </row>
    <row r="7015" spans="1:10" x14ac:dyDescent="0.25">
      <c r="A7015">
        <v>2018</v>
      </c>
      <c r="B7015" s="6">
        <v>43344</v>
      </c>
      <c r="C7015" s="6">
        <v>43373</v>
      </c>
      <c r="D7015" t="s">
        <v>38</v>
      </c>
      <c r="E7015" t="s">
        <v>62</v>
      </c>
      <c r="F7015">
        <v>7008</v>
      </c>
      <c r="H7015" t="s">
        <v>13301</v>
      </c>
      <c r="I7015" s="6">
        <v>43373</v>
      </c>
      <c r="J7015" s="6">
        <v>43444</v>
      </c>
    </row>
    <row r="7016" spans="1:10" x14ac:dyDescent="0.25">
      <c r="A7016">
        <v>2018</v>
      </c>
      <c r="B7016" s="6">
        <v>43344</v>
      </c>
      <c r="C7016" s="6">
        <v>43373</v>
      </c>
      <c r="D7016" t="s">
        <v>38</v>
      </c>
      <c r="E7016" t="s">
        <v>62</v>
      </c>
      <c r="F7016">
        <v>7009</v>
      </c>
      <c r="H7016" t="s">
        <v>13301</v>
      </c>
      <c r="I7016" s="6">
        <v>43373</v>
      </c>
      <c r="J7016" s="6">
        <v>43444</v>
      </c>
    </row>
    <row r="7017" spans="1:10" x14ac:dyDescent="0.25">
      <c r="A7017">
        <v>2018</v>
      </c>
      <c r="B7017" s="6">
        <v>43344</v>
      </c>
      <c r="C7017" s="6">
        <v>43373</v>
      </c>
      <c r="D7017" t="s">
        <v>38</v>
      </c>
      <c r="E7017" t="s">
        <v>62</v>
      </c>
      <c r="F7017">
        <v>7010</v>
      </c>
      <c r="H7017" t="s">
        <v>13301</v>
      </c>
      <c r="I7017" s="6">
        <v>43373</v>
      </c>
      <c r="J7017" s="6">
        <v>43444</v>
      </c>
    </row>
    <row r="7018" spans="1:10" x14ac:dyDescent="0.25">
      <c r="A7018">
        <v>2018</v>
      </c>
      <c r="B7018" s="6">
        <v>43344</v>
      </c>
      <c r="C7018" s="6">
        <v>43373</v>
      </c>
      <c r="D7018" t="s">
        <v>38</v>
      </c>
      <c r="E7018" t="s">
        <v>62</v>
      </c>
      <c r="F7018">
        <v>7011</v>
      </c>
      <c r="H7018" t="s">
        <v>13301</v>
      </c>
      <c r="I7018" s="6">
        <v>43373</v>
      </c>
      <c r="J7018" s="6">
        <v>43444</v>
      </c>
    </row>
    <row r="7019" spans="1:10" x14ac:dyDescent="0.25">
      <c r="A7019">
        <v>2018</v>
      </c>
      <c r="B7019" s="6">
        <v>43344</v>
      </c>
      <c r="C7019" s="6">
        <v>43373</v>
      </c>
      <c r="D7019" t="s">
        <v>38</v>
      </c>
      <c r="E7019" t="s">
        <v>62</v>
      </c>
      <c r="F7019">
        <v>7012</v>
      </c>
      <c r="H7019" t="s">
        <v>13301</v>
      </c>
      <c r="I7019" s="6">
        <v>43373</v>
      </c>
      <c r="J7019" s="6">
        <v>43444</v>
      </c>
    </row>
    <row r="7020" spans="1:10" x14ac:dyDescent="0.25">
      <c r="A7020">
        <v>2018</v>
      </c>
      <c r="B7020" s="6">
        <v>43344</v>
      </c>
      <c r="C7020" s="6">
        <v>43373</v>
      </c>
      <c r="D7020" t="s">
        <v>38</v>
      </c>
      <c r="E7020" t="s">
        <v>62</v>
      </c>
      <c r="F7020">
        <v>7013</v>
      </c>
      <c r="H7020" t="s">
        <v>13301</v>
      </c>
      <c r="I7020" s="6">
        <v>43373</v>
      </c>
      <c r="J7020" s="6">
        <v>43444</v>
      </c>
    </row>
    <row r="7021" spans="1:10" x14ac:dyDescent="0.25">
      <c r="A7021">
        <v>2018</v>
      </c>
      <c r="B7021" s="6">
        <v>43344</v>
      </c>
      <c r="C7021" s="6">
        <v>43373</v>
      </c>
      <c r="D7021" t="s">
        <v>38</v>
      </c>
      <c r="E7021" t="s">
        <v>62</v>
      </c>
      <c r="F7021">
        <v>7014</v>
      </c>
      <c r="H7021" t="s">
        <v>13301</v>
      </c>
      <c r="I7021" s="6">
        <v>43373</v>
      </c>
      <c r="J7021" s="6">
        <v>43444</v>
      </c>
    </row>
    <row r="7022" spans="1:10" x14ac:dyDescent="0.25">
      <c r="A7022">
        <v>2018</v>
      </c>
      <c r="B7022" s="6">
        <v>43344</v>
      </c>
      <c r="C7022" s="6">
        <v>43373</v>
      </c>
      <c r="D7022" t="s">
        <v>38</v>
      </c>
      <c r="E7022" t="s">
        <v>62</v>
      </c>
      <c r="F7022">
        <v>7015</v>
      </c>
      <c r="H7022" t="s">
        <v>13301</v>
      </c>
      <c r="I7022" s="6">
        <v>43373</v>
      </c>
      <c r="J7022" s="6">
        <v>43444</v>
      </c>
    </row>
    <row r="7023" spans="1:10" x14ac:dyDescent="0.25">
      <c r="A7023">
        <v>2018</v>
      </c>
      <c r="B7023" s="6">
        <v>43344</v>
      </c>
      <c r="C7023" s="6">
        <v>43373</v>
      </c>
      <c r="D7023" t="s">
        <v>38</v>
      </c>
      <c r="E7023" t="s">
        <v>62</v>
      </c>
      <c r="F7023">
        <v>7016</v>
      </c>
      <c r="H7023" t="s">
        <v>13301</v>
      </c>
      <c r="I7023" s="6">
        <v>43373</v>
      </c>
      <c r="J7023" s="6">
        <v>43444</v>
      </c>
    </row>
    <row r="7024" spans="1:10" x14ac:dyDescent="0.25">
      <c r="A7024">
        <v>2018</v>
      </c>
      <c r="B7024" s="6">
        <v>43344</v>
      </c>
      <c r="C7024" s="6">
        <v>43373</v>
      </c>
      <c r="D7024" t="s">
        <v>38</v>
      </c>
      <c r="E7024" t="s">
        <v>62</v>
      </c>
      <c r="F7024">
        <v>7017</v>
      </c>
      <c r="H7024" t="s">
        <v>13301</v>
      </c>
      <c r="I7024" s="6">
        <v>43373</v>
      </c>
      <c r="J7024" s="6">
        <v>43444</v>
      </c>
    </row>
    <row r="7025" spans="1:10" x14ac:dyDescent="0.25">
      <c r="A7025">
        <v>2018</v>
      </c>
      <c r="B7025" s="6">
        <v>43344</v>
      </c>
      <c r="C7025" s="6">
        <v>43373</v>
      </c>
      <c r="D7025" t="s">
        <v>38</v>
      </c>
      <c r="E7025" t="s">
        <v>62</v>
      </c>
      <c r="F7025">
        <v>7018</v>
      </c>
      <c r="H7025" t="s">
        <v>13301</v>
      </c>
      <c r="I7025" s="6">
        <v>43373</v>
      </c>
      <c r="J7025" s="6">
        <v>43444</v>
      </c>
    </row>
    <row r="7026" spans="1:10" x14ac:dyDescent="0.25">
      <c r="A7026">
        <v>2018</v>
      </c>
      <c r="B7026" s="6">
        <v>43344</v>
      </c>
      <c r="C7026" s="6">
        <v>43373</v>
      </c>
      <c r="D7026" t="s">
        <v>38</v>
      </c>
      <c r="E7026" t="s">
        <v>62</v>
      </c>
      <c r="F7026">
        <v>7019</v>
      </c>
      <c r="H7026" t="s">
        <v>13301</v>
      </c>
      <c r="I7026" s="6">
        <v>43373</v>
      </c>
      <c r="J7026" s="6">
        <v>43444</v>
      </c>
    </row>
    <row r="7027" spans="1:10" x14ac:dyDescent="0.25">
      <c r="A7027">
        <v>2018</v>
      </c>
      <c r="B7027" s="6">
        <v>43344</v>
      </c>
      <c r="C7027" s="6">
        <v>43373</v>
      </c>
      <c r="D7027" t="s">
        <v>38</v>
      </c>
      <c r="E7027" t="s">
        <v>62</v>
      </c>
      <c r="F7027">
        <v>7020</v>
      </c>
      <c r="H7027" t="s">
        <v>13301</v>
      </c>
      <c r="I7027" s="6">
        <v>43373</v>
      </c>
      <c r="J7027" s="6">
        <v>43444</v>
      </c>
    </row>
    <row r="7028" spans="1:10" x14ac:dyDescent="0.25">
      <c r="A7028">
        <v>2018</v>
      </c>
      <c r="B7028" s="6">
        <v>43344</v>
      </c>
      <c r="C7028" s="6">
        <v>43373</v>
      </c>
      <c r="D7028" t="s">
        <v>38</v>
      </c>
      <c r="E7028" t="s">
        <v>62</v>
      </c>
      <c r="F7028">
        <v>7021</v>
      </c>
      <c r="H7028" t="s">
        <v>13301</v>
      </c>
      <c r="I7028" s="6">
        <v>43373</v>
      </c>
      <c r="J7028" s="6">
        <v>43444</v>
      </c>
    </row>
    <row r="7029" spans="1:10" x14ac:dyDescent="0.25">
      <c r="A7029">
        <v>2018</v>
      </c>
      <c r="B7029" s="6">
        <v>43344</v>
      </c>
      <c r="C7029" s="6">
        <v>43373</v>
      </c>
      <c r="D7029" t="s">
        <v>38</v>
      </c>
      <c r="E7029" t="s">
        <v>62</v>
      </c>
      <c r="F7029">
        <v>7022</v>
      </c>
      <c r="H7029" t="s">
        <v>13301</v>
      </c>
      <c r="I7029" s="6">
        <v>43373</v>
      </c>
      <c r="J7029" s="6">
        <v>43444</v>
      </c>
    </row>
    <row r="7030" spans="1:10" x14ac:dyDescent="0.25">
      <c r="A7030">
        <v>2018</v>
      </c>
      <c r="B7030" s="6">
        <v>43344</v>
      </c>
      <c r="C7030" s="6">
        <v>43373</v>
      </c>
      <c r="D7030" t="s">
        <v>38</v>
      </c>
      <c r="E7030" t="s">
        <v>62</v>
      </c>
      <c r="F7030">
        <v>7023</v>
      </c>
      <c r="H7030" t="s">
        <v>13301</v>
      </c>
      <c r="I7030" s="6">
        <v>43373</v>
      </c>
      <c r="J7030" s="6">
        <v>43444</v>
      </c>
    </row>
    <row r="7031" spans="1:10" x14ac:dyDescent="0.25">
      <c r="A7031">
        <v>2018</v>
      </c>
      <c r="B7031" s="6">
        <v>43344</v>
      </c>
      <c r="C7031" s="6">
        <v>43373</v>
      </c>
      <c r="D7031" t="s">
        <v>38</v>
      </c>
      <c r="E7031" t="s">
        <v>62</v>
      </c>
      <c r="F7031">
        <v>7024</v>
      </c>
      <c r="H7031" t="s">
        <v>13301</v>
      </c>
      <c r="I7031" s="6">
        <v>43373</v>
      </c>
      <c r="J7031" s="6">
        <v>43444</v>
      </c>
    </row>
    <row r="7032" spans="1:10" x14ac:dyDescent="0.25">
      <c r="A7032">
        <v>2018</v>
      </c>
      <c r="B7032" s="6">
        <v>43344</v>
      </c>
      <c r="C7032" s="6">
        <v>43373</v>
      </c>
      <c r="D7032" t="s">
        <v>38</v>
      </c>
      <c r="E7032" t="s">
        <v>62</v>
      </c>
      <c r="F7032">
        <v>7025</v>
      </c>
      <c r="H7032" t="s">
        <v>13301</v>
      </c>
      <c r="I7032" s="6">
        <v>43373</v>
      </c>
      <c r="J7032" s="6">
        <v>43444</v>
      </c>
    </row>
    <row r="7033" spans="1:10" x14ac:dyDescent="0.25">
      <c r="A7033">
        <v>2018</v>
      </c>
      <c r="B7033" s="6">
        <v>43344</v>
      </c>
      <c r="C7033" s="6">
        <v>43373</v>
      </c>
      <c r="D7033" t="s">
        <v>38</v>
      </c>
      <c r="E7033" t="s">
        <v>62</v>
      </c>
      <c r="F7033">
        <v>7026</v>
      </c>
      <c r="H7033" t="s">
        <v>13301</v>
      </c>
      <c r="I7033" s="6">
        <v>43373</v>
      </c>
      <c r="J7033" s="6">
        <v>43444</v>
      </c>
    </row>
    <row r="7034" spans="1:10" x14ac:dyDescent="0.25">
      <c r="A7034">
        <v>2018</v>
      </c>
      <c r="B7034" s="6">
        <v>43344</v>
      </c>
      <c r="C7034" s="6">
        <v>43373</v>
      </c>
      <c r="D7034" t="s">
        <v>38</v>
      </c>
      <c r="E7034" t="s">
        <v>62</v>
      </c>
      <c r="F7034">
        <v>7027</v>
      </c>
      <c r="H7034" t="s">
        <v>13301</v>
      </c>
      <c r="I7034" s="6">
        <v>43373</v>
      </c>
      <c r="J7034" s="6">
        <v>43444</v>
      </c>
    </row>
    <row r="7035" spans="1:10" x14ac:dyDescent="0.25">
      <c r="A7035">
        <v>2018</v>
      </c>
      <c r="B7035" s="6">
        <v>43344</v>
      </c>
      <c r="C7035" s="6">
        <v>43373</v>
      </c>
      <c r="D7035" t="s">
        <v>38</v>
      </c>
      <c r="E7035" t="s">
        <v>62</v>
      </c>
      <c r="F7035">
        <v>7028</v>
      </c>
      <c r="H7035" t="s">
        <v>13301</v>
      </c>
      <c r="I7035" s="6">
        <v>43373</v>
      </c>
      <c r="J7035" s="6">
        <v>43444</v>
      </c>
    </row>
    <row r="7036" spans="1:10" x14ac:dyDescent="0.25">
      <c r="A7036">
        <v>2018</v>
      </c>
      <c r="B7036" s="6">
        <v>43344</v>
      </c>
      <c r="C7036" s="6">
        <v>43373</v>
      </c>
      <c r="D7036" t="s">
        <v>38</v>
      </c>
      <c r="E7036" t="s">
        <v>62</v>
      </c>
      <c r="F7036">
        <v>7029</v>
      </c>
      <c r="H7036" t="s">
        <v>13301</v>
      </c>
      <c r="I7036" s="6">
        <v>43373</v>
      </c>
      <c r="J7036" s="6">
        <v>43444</v>
      </c>
    </row>
    <row r="7037" spans="1:10" x14ac:dyDescent="0.25">
      <c r="A7037">
        <v>2018</v>
      </c>
      <c r="B7037" s="6">
        <v>43344</v>
      </c>
      <c r="C7037" s="6">
        <v>43373</v>
      </c>
      <c r="D7037" t="s">
        <v>38</v>
      </c>
      <c r="E7037" t="s">
        <v>62</v>
      </c>
      <c r="F7037">
        <v>7030</v>
      </c>
      <c r="H7037" t="s">
        <v>13301</v>
      </c>
      <c r="I7037" s="6">
        <v>43373</v>
      </c>
      <c r="J7037" s="6">
        <v>43444</v>
      </c>
    </row>
    <row r="7038" spans="1:10" x14ac:dyDescent="0.25">
      <c r="A7038">
        <v>2018</v>
      </c>
      <c r="B7038" s="6">
        <v>43344</v>
      </c>
      <c r="C7038" s="6">
        <v>43373</v>
      </c>
      <c r="D7038" t="s">
        <v>38</v>
      </c>
      <c r="E7038" t="s">
        <v>62</v>
      </c>
      <c r="F7038">
        <v>7031</v>
      </c>
      <c r="H7038" t="s">
        <v>13301</v>
      </c>
      <c r="I7038" s="6">
        <v>43373</v>
      </c>
      <c r="J7038" s="6">
        <v>43444</v>
      </c>
    </row>
    <row r="7039" spans="1:10" x14ac:dyDescent="0.25">
      <c r="A7039">
        <v>2018</v>
      </c>
      <c r="B7039" s="6">
        <v>43344</v>
      </c>
      <c r="C7039" s="6">
        <v>43373</v>
      </c>
      <c r="D7039" t="s">
        <v>38</v>
      </c>
      <c r="E7039" t="s">
        <v>62</v>
      </c>
      <c r="F7039">
        <v>7032</v>
      </c>
      <c r="H7039" t="s">
        <v>13301</v>
      </c>
      <c r="I7039" s="6">
        <v>43373</v>
      </c>
      <c r="J7039" s="6">
        <v>43444</v>
      </c>
    </row>
    <row r="7040" spans="1:10" x14ac:dyDescent="0.25">
      <c r="A7040">
        <v>2018</v>
      </c>
      <c r="B7040" s="6">
        <v>43344</v>
      </c>
      <c r="C7040" s="6">
        <v>43373</v>
      </c>
      <c r="D7040" t="s">
        <v>38</v>
      </c>
      <c r="E7040" t="s">
        <v>62</v>
      </c>
      <c r="F7040">
        <v>7033</v>
      </c>
      <c r="H7040" t="s">
        <v>13301</v>
      </c>
      <c r="I7040" s="6">
        <v>43373</v>
      </c>
      <c r="J7040" s="6">
        <v>43444</v>
      </c>
    </row>
    <row r="7041" spans="1:10" x14ac:dyDescent="0.25">
      <c r="A7041">
        <v>2018</v>
      </c>
      <c r="B7041" s="6">
        <v>43344</v>
      </c>
      <c r="C7041" s="6">
        <v>43373</v>
      </c>
      <c r="D7041" t="s">
        <v>38</v>
      </c>
      <c r="E7041" t="s">
        <v>62</v>
      </c>
      <c r="F7041">
        <v>7034</v>
      </c>
      <c r="H7041" t="s">
        <v>13301</v>
      </c>
      <c r="I7041" s="6">
        <v>43373</v>
      </c>
      <c r="J7041" s="6">
        <v>43444</v>
      </c>
    </row>
    <row r="7042" spans="1:10" x14ac:dyDescent="0.25">
      <c r="A7042">
        <v>2018</v>
      </c>
      <c r="B7042" s="6">
        <v>43344</v>
      </c>
      <c r="C7042" s="6">
        <v>43373</v>
      </c>
      <c r="D7042" t="s">
        <v>38</v>
      </c>
      <c r="E7042" t="s">
        <v>62</v>
      </c>
      <c r="F7042">
        <v>7035</v>
      </c>
      <c r="H7042" t="s">
        <v>13301</v>
      </c>
      <c r="I7042" s="6">
        <v>43373</v>
      </c>
      <c r="J7042" s="6">
        <v>43444</v>
      </c>
    </row>
    <row r="7043" spans="1:10" x14ac:dyDescent="0.25">
      <c r="A7043">
        <v>2018</v>
      </c>
      <c r="B7043" s="6">
        <v>43344</v>
      </c>
      <c r="C7043" s="6">
        <v>43373</v>
      </c>
      <c r="D7043" t="s">
        <v>38</v>
      </c>
      <c r="E7043" t="s">
        <v>62</v>
      </c>
      <c r="F7043">
        <v>7036</v>
      </c>
      <c r="H7043" t="s">
        <v>13301</v>
      </c>
      <c r="I7043" s="6">
        <v>43373</v>
      </c>
      <c r="J7043" s="6">
        <v>43444</v>
      </c>
    </row>
    <row r="7044" spans="1:10" x14ac:dyDescent="0.25">
      <c r="A7044">
        <v>2018</v>
      </c>
      <c r="B7044" s="6">
        <v>43344</v>
      </c>
      <c r="C7044" s="6">
        <v>43373</v>
      </c>
      <c r="D7044" t="s">
        <v>38</v>
      </c>
      <c r="E7044" t="s">
        <v>62</v>
      </c>
      <c r="F7044">
        <v>7037</v>
      </c>
      <c r="H7044" t="s">
        <v>13301</v>
      </c>
      <c r="I7044" s="6">
        <v>43373</v>
      </c>
      <c r="J7044" s="6">
        <v>43444</v>
      </c>
    </row>
    <row r="7045" spans="1:10" x14ac:dyDescent="0.25">
      <c r="A7045">
        <v>2018</v>
      </c>
      <c r="B7045" s="6">
        <v>43344</v>
      </c>
      <c r="C7045" s="6">
        <v>43373</v>
      </c>
      <c r="D7045" t="s">
        <v>38</v>
      </c>
      <c r="E7045" t="s">
        <v>62</v>
      </c>
      <c r="F7045">
        <v>7038</v>
      </c>
      <c r="H7045" t="s">
        <v>13301</v>
      </c>
      <c r="I7045" s="6">
        <v>43373</v>
      </c>
      <c r="J7045" s="6">
        <v>43444</v>
      </c>
    </row>
    <row r="7046" spans="1:10" x14ac:dyDescent="0.25">
      <c r="A7046">
        <v>2018</v>
      </c>
      <c r="B7046" s="6">
        <v>43344</v>
      </c>
      <c r="C7046" s="6">
        <v>43373</v>
      </c>
      <c r="D7046" t="s">
        <v>38</v>
      </c>
      <c r="E7046" t="s">
        <v>62</v>
      </c>
      <c r="F7046">
        <v>7039</v>
      </c>
      <c r="H7046" t="s">
        <v>13301</v>
      </c>
      <c r="I7046" s="6">
        <v>43373</v>
      </c>
      <c r="J7046" s="6">
        <v>43444</v>
      </c>
    </row>
    <row r="7047" spans="1:10" x14ac:dyDescent="0.25">
      <c r="A7047">
        <v>2018</v>
      </c>
      <c r="B7047" s="6">
        <v>43344</v>
      </c>
      <c r="C7047" s="6">
        <v>43373</v>
      </c>
      <c r="D7047" t="s">
        <v>38</v>
      </c>
      <c r="E7047" t="s">
        <v>62</v>
      </c>
      <c r="F7047">
        <v>7040</v>
      </c>
      <c r="H7047" t="s">
        <v>13301</v>
      </c>
      <c r="I7047" s="6">
        <v>43373</v>
      </c>
      <c r="J7047" s="6">
        <v>43444</v>
      </c>
    </row>
    <row r="7048" spans="1:10" x14ac:dyDescent="0.25">
      <c r="A7048">
        <v>2018</v>
      </c>
      <c r="B7048" s="6">
        <v>43344</v>
      </c>
      <c r="C7048" s="6">
        <v>43373</v>
      </c>
      <c r="D7048" t="s">
        <v>38</v>
      </c>
      <c r="E7048" t="s">
        <v>62</v>
      </c>
      <c r="F7048">
        <v>7041</v>
      </c>
      <c r="H7048" t="s">
        <v>13301</v>
      </c>
      <c r="I7048" s="6">
        <v>43373</v>
      </c>
      <c r="J7048" s="6">
        <v>43444</v>
      </c>
    </row>
    <row r="7049" spans="1:10" x14ac:dyDescent="0.25">
      <c r="A7049">
        <v>2018</v>
      </c>
      <c r="B7049" s="6">
        <v>43344</v>
      </c>
      <c r="C7049" s="6">
        <v>43373</v>
      </c>
      <c r="D7049" t="s">
        <v>38</v>
      </c>
      <c r="E7049" t="s">
        <v>62</v>
      </c>
      <c r="F7049">
        <v>7042</v>
      </c>
      <c r="H7049" t="s">
        <v>13301</v>
      </c>
      <c r="I7049" s="6">
        <v>43373</v>
      </c>
      <c r="J7049" s="6">
        <v>43444</v>
      </c>
    </row>
    <row r="7050" spans="1:10" x14ac:dyDescent="0.25">
      <c r="A7050">
        <v>2018</v>
      </c>
      <c r="B7050" s="6">
        <v>43344</v>
      </c>
      <c r="C7050" s="6">
        <v>43373</v>
      </c>
      <c r="D7050" t="s">
        <v>38</v>
      </c>
      <c r="E7050" t="s">
        <v>62</v>
      </c>
      <c r="F7050">
        <v>7043</v>
      </c>
      <c r="H7050" t="s">
        <v>13301</v>
      </c>
      <c r="I7050" s="6">
        <v>43373</v>
      </c>
      <c r="J7050" s="6">
        <v>43444</v>
      </c>
    </row>
    <row r="7051" spans="1:10" x14ac:dyDescent="0.25">
      <c r="A7051">
        <v>2018</v>
      </c>
      <c r="B7051" s="6">
        <v>43344</v>
      </c>
      <c r="C7051" s="6">
        <v>43373</v>
      </c>
      <c r="D7051" t="s">
        <v>38</v>
      </c>
      <c r="E7051" t="s">
        <v>62</v>
      </c>
      <c r="F7051">
        <v>7044</v>
      </c>
      <c r="H7051" t="s">
        <v>13301</v>
      </c>
      <c r="I7051" s="6">
        <v>43373</v>
      </c>
      <c r="J7051" s="6">
        <v>43444</v>
      </c>
    </row>
    <row r="7052" spans="1:10" x14ac:dyDescent="0.25">
      <c r="A7052">
        <v>2018</v>
      </c>
      <c r="B7052" s="6">
        <v>43344</v>
      </c>
      <c r="C7052" s="6">
        <v>43373</v>
      </c>
      <c r="D7052" t="s">
        <v>38</v>
      </c>
      <c r="E7052" t="s">
        <v>62</v>
      </c>
      <c r="F7052">
        <v>7045</v>
      </c>
      <c r="H7052" t="s">
        <v>13301</v>
      </c>
      <c r="I7052" s="6">
        <v>43373</v>
      </c>
      <c r="J7052" s="6">
        <v>43444</v>
      </c>
    </row>
    <row r="7053" spans="1:10" x14ac:dyDescent="0.25">
      <c r="A7053">
        <v>2018</v>
      </c>
      <c r="B7053" s="6">
        <v>43344</v>
      </c>
      <c r="C7053" s="6">
        <v>43373</v>
      </c>
      <c r="D7053" t="s">
        <v>38</v>
      </c>
      <c r="E7053" t="s">
        <v>62</v>
      </c>
      <c r="F7053">
        <v>7046</v>
      </c>
      <c r="H7053" t="s">
        <v>13301</v>
      </c>
      <c r="I7053" s="6">
        <v>43373</v>
      </c>
      <c r="J7053" s="6">
        <v>43444</v>
      </c>
    </row>
    <row r="7054" spans="1:10" x14ac:dyDescent="0.25">
      <c r="A7054">
        <v>2018</v>
      </c>
      <c r="B7054" s="6">
        <v>43344</v>
      </c>
      <c r="C7054" s="6">
        <v>43373</v>
      </c>
      <c r="D7054" t="s">
        <v>38</v>
      </c>
      <c r="E7054" t="s">
        <v>62</v>
      </c>
      <c r="F7054">
        <v>7047</v>
      </c>
      <c r="H7054" t="s">
        <v>13301</v>
      </c>
      <c r="I7054" s="6">
        <v>43373</v>
      </c>
      <c r="J7054" s="6">
        <v>43444</v>
      </c>
    </row>
    <row r="7055" spans="1:10" x14ac:dyDescent="0.25">
      <c r="A7055">
        <v>2018</v>
      </c>
      <c r="B7055" s="6">
        <v>43344</v>
      </c>
      <c r="C7055" s="6">
        <v>43373</v>
      </c>
      <c r="D7055" t="s">
        <v>38</v>
      </c>
      <c r="E7055" t="s">
        <v>62</v>
      </c>
      <c r="F7055">
        <v>7048</v>
      </c>
      <c r="H7055" t="s">
        <v>13301</v>
      </c>
      <c r="I7055" s="6">
        <v>43373</v>
      </c>
      <c r="J7055" s="6">
        <v>43444</v>
      </c>
    </row>
    <row r="7056" spans="1:10" x14ac:dyDescent="0.25">
      <c r="A7056">
        <v>2018</v>
      </c>
      <c r="B7056" s="6">
        <v>43344</v>
      </c>
      <c r="C7056" s="6">
        <v>43373</v>
      </c>
      <c r="D7056" t="s">
        <v>38</v>
      </c>
      <c r="E7056" t="s">
        <v>62</v>
      </c>
      <c r="F7056">
        <v>7049</v>
      </c>
      <c r="H7056" t="s">
        <v>13301</v>
      </c>
      <c r="I7056" s="6">
        <v>43373</v>
      </c>
      <c r="J7056" s="6">
        <v>43444</v>
      </c>
    </row>
    <row r="7057" spans="1:10" x14ac:dyDescent="0.25">
      <c r="A7057">
        <v>2018</v>
      </c>
      <c r="B7057" s="6">
        <v>43344</v>
      </c>
      <c r="C7057" s="6">
        <v>43373</v>
      </c>
      <c r="D7057" t="s">
        <v>38</v>
      </c>
      <c r="E7057" t="s">
        <v>62</v>
      </c>
      <c r="F7057">
        <v>7050</v>
      </c>
      <c r="H7057" t="s">
        <v>13301</v>
      </c>
      <c r="I7057" s="6">
        <v>43373</v>
      </c>
      <c r="J7057" s="6">
        <v>43444</v>
      </c>
    </row>
    <row r="7058" spans="1:10" x14ac:dyDescent="0.25">
      <c r="A7058">
        <v>2018</v>
      </c>
      <c r="B7058" s="6">
        <v>43344</v>
      </c>
      <c r="C7058" s="6">
        <v>43373</v>
      </c>
      <c r="D7058" t="s">
        <v>38</v>
      </c>
      <c r="E7058" t="s">
        <v>62</v>
      </c>
      <c r="F7058">
        <v>7051</v>
      </c>
      <c r="H7058" t="s">
        <v>13301</v>
      </c>
      <c r="I7058" s="6">
        <v>43373</v>
      </c>
      <c r="J7058" s="6">
        <v>43444</v>
      </c>
    </row>
    <row r="7059" spans="1:10" x14ac:dyDescent="0.25">
      <c r="A7059">
        <v>2018</v>
      </c>
      <c r="B7059" s="6">
        <v>43344</v>
      </c>
      <c r="C7059" s="6">
        <v>43373</v>
      </c>
      <c r="D7059" t="s">
        <v>38</v>
      </c>
      <c r="E7059" t="s">
        <v>62</v>
      </c>
      <c r="F7059">
        <v>7052</v>
      </c>
      <c r="H7059" t="s">
        <v>13301</v>
      </c>
      <c r="I7059" s="6">
        <v>43373</v>
      </c>
      <c r="J7059" s="6">
        <v>43444</v>
      </c>
    </row>
    <row r="7060" spans="1:10" x14ac:dyDescent="0.25">
      <c r="A7060">
        <v>2018</v>
      </c>
      <c r="B7060" s="6">
        <v>43344</v>
      </c>
      <c r="C7060" s="6">
        <v>43373</v>
      </c>
      <c r="D7060" t="s">
        <v>38</v>
      </c>
      <c r="E7060" t="s">
        <v>62</v>
      </c>
      <c r="F7060">
        <v>7053</v>
      </c>
      <c r="H7060" t="s">
        <v>13301</v>
      </c>
      <c r="I7060" s="6">
        <v>43373</v>
      </c>
      <c r="J7060" s="6">
        <v>43444</v>
      </c>
    </row>
    <row r="7061" spans="1:10" x14ac:dyDescent="0.25">
      <c r="A7061">
        <v>2018</v>
      </c>
      <c r="B7061" s="6">
        <v>43344</v>
      </c>
      <c r="C7061" s="6">
        <v>43373</v>
      </c>
      <c r="D7061" t="s">
        <v>38</v>
      </c>
      <c r="E7061" t="s">
        <v>62</v>
      </c>
      <c r="F7061">
        <v>7054</v>
      </c>
      <c r="H7061" t="s">
        <v>13301</v>
      </c>
      <c r="I7061" s="6">
        <v>43373</v>
      </c>
      <c r="J7061" s="6">
        <v>43444</v>
      </c>
    </row>
    <row r="7062" spans="1:10" x14ac:dyDescent="0.25">
      <c r="A7062">
        <v>2018</v>
      </c>
      <c r="B7062" s="6">
        <v>43344</v>
      </c>
      <c r="C7062" s="6">
        <v>43373</v>
      </c>
      <c r="D7062" t="s">
        <v>38</v>
      </c>
      <c r="E7062" t="s">
        <v>62</v>
      </c>
      <c r="F7062">
        <v>7055</v>
      </c>
      <c r="H7062" t="s">
        <v>13301</v>
      </c>
      <c r="I7062" s="6">
        <v>43373</v>
      </c>
      <c r="J7062" s="6">
        <v>43444</v>
      </c>
    </row>
    <row r="7063" spans="1:10" x14ac:dyDescent="0.25">
      <c r="A7063">
        <v>2018</v>
      </c>
      <c r="B7063" s="6">
        <v>43344</v>
      </c>
      <c r="C7063" s="6">
        <v>43373</v>
      </c>
      <c r="D7063" t="s">
        <v>38</v>
      </c>
      <c r="E7063" t="s">
        <v>62</v>
      </c>
      <c r="F7063">
        <v>7056</v>
      </c>
      <c r="H7063" t="s">
        <v>13301</v>
      </c>
      <c r="I7063" s="6">
        <v>43373</v>
      </c>
      <c r="J7063" s="6">
        <v>43444</v>
      </c>
    </row>
    <row r="7064" spans="1:10" x14ac:dyDescent="0.25">
      <c r="A7064">
        <v>2018</v>
      </c>
      <c r="B7064" s="6">
        <v>43344</v>
      </c>
      <c r="C7064" s="6">
        <v>43373</v>
      </c>
      <c r="D7064" t="s">
        <v>38</v>
      </c>
      <c r="E7064" t="s">
        <v>62</v>
      </c>
      <c r="F7064">
        <v>7057</v>
      </c>
      <c r="H7064" t="s">
        <v>13301</v>
      </c>
      <c r="I7064" s="6">
        <v>43373</v>
      </c>
      <c r="J7064" s="6">
        <v>43444</v>
      </c>
    </row>
    <row r="7065" spans="1:10" x14ac:dyDescent="0.25">
      <c r="A7065">
        <v>2018</v>
      </c>
      <c r="B7065" s="6">
        <v>43344</v>
      </c>
      <c r="C7065" s="6">
        <v>43373</v>
      </c>
      <c r="D7065" t="s">
        <v>38</v>
      </c>
      <c r="E7065" t="s">
        <v>62</v>
      </c>
      <c r="F7065">
        <v>7058</v>
      </c>
      <c r="H7065" t="s">
        <v>13301</v>
      </c>
      <c r="I7065" s="6">
        <v>43373</v>
      </c>
      <c r="J7065" s="6">
        <v>43444</v>
      </c>
    </row>
    <row r="7066" spans="1:10" x14ac:dyDescent="0.25">
      <c r="A7066">
        <v>2018</v>
      </c>
      <c r="B7066" s="6">
        <v>43344</v>
      </c>
      <c r="C7066" s="6">
        <v>43373</v>
      </c>
      <c r="D7066" t="s">
        <v>38</v>
      </c>
      <c r="E7066" t="s">
        <v>62</v>
      </c>
      <c r="F7066">
        <v>7059</v>
      </c>
      <c r="H7066" t="s">
        <v>13301</v>
      </c>
      <c r="I7066" s="6">
        <v>43373</v>
      </c>
      <c r="J7066" s="6">
        <v>43444</v>
      </c>
    </row>
    <row r="7067" spans="1:10" x14ac:dyDescent="0.25">
      <c r="A7067">
        <v>2018</v>
      </c>
      <c r="B7067" s="6">
        <v>43344</v>
      </c>
      <c r="C7067" s="6">
        <v>43373</v>
      </c>
      <c r="D7067" t="s">
        <v>38</v>
      </c>
      <c r="E7067" t="s">
        <v>62</v>
      </c>
      <c r="F7067">
        <v>7060</v>
      </c>
      <c r="H7067" t="s">
        <v>13301</v>
      </c>
      <c r="I7067" s="6">
        <v>43373</v>
      </c>
      <c r="J7067" s="6">
        <v>43444</v>
      </c>
    </row>
    <row r="7068" spans="1:10" x14ac:dyDescent="0.25">
      <c r="A7068">
        <v>2018</v>
      </c>
      <c r="B7068" s="6">
        <v>43344</v>
      </c>
      <c r="C7068" s="6">
        <v>43373</v>
      </c>
      <c r="D7068" t="s">
        <v>38</v>
      </c>
      <c r="E7068" t="s">
        <v>62</v>
      </c>
      <c r="F7068">
        <v>7061</v>
      </c>
      <c r="H7068" t="s">
        <v>13301</v>
      </c>
      <c r="I7068" s="6">
        <v>43373</v>
      </c>
      <c r="J7068" s="6">
        <v>43444</v>
      </c>
    </row>
    <row r="7069" spans="1:10" x14ac:dyDescent="0.25">
      <c r="A7069">
        <v>2018</v>
      </c>
      <c r="B7069" s="6">
        <v>43344</v>
      </c>
      <c r="C7069" s="6">
        <v>43373</v>
      </c>
      <c r="D7069" t="s">
        <v>38</v>
      </c>
      <c r="E7069" t="s">
        <v>62</v>
      </c>
      <c r="F7069">
        <v>7062</v>
      </c>
      <c r="H7069" t="s">
        <v>13301</v>
      </c>
      <c r="I7069" s="6">
        <v>43373</v>
      </c>
      <c r="J7069" s="6">
        <v>43444</v>
      </c>
    </row>
    <row r="7070" spans="1:10" x14ac:dyDescent="0.25">
      <c r="A7070">
        <v>2018</v>
      </c>
      <c r="B7070" s="6">
        <v>43344</v>
      </c>
      <c r="C7070" s="6">
        <v>43373</v>
      </c>
      <c r="D7070" t="s">
        <v>38</v>
      </c>
      <c r="E7070" t="s">
        <v>62</v>
      </c>
      <c r="F7070">
        <v>7063</v>
      </c>
      <c r="H7070" t="s">
        <v>13301</v>
      </c>
      <c r="I7070" s="6">
        <v>43373</v>
      </c>
      <c r="J7070" s="6">
        <v>43444</v>
      </c>
    </row>
    <row r="7071" spans="1:10" x14ac:dyDescent="0.25">
      <c r="A7071">
        <v>2018</v>
      </c>
      <c r="B7071" s="6">
        <v>43344</v>
      </c>
      <c r="C7071" s="6">
        <v>43373</v>
      </c>
      <c r="D7071" t="s">
        <v>38</v>
      </c>
      <c r="E7071" t="s">
        <v>62</v>
      </c>
      <c r="F7071">
        <v>7064</v>
      </c>
      <c r="H7071" t="s">
        <v>13301</v>
      </c>
      <c r="I7071" s="6">
        <v>43373</v>
      </c>
      <c r="J7071" s="6">
        <v>43444</v>
      </c>
    </row>
    <row r="7072" spans="1:10" x14ac:dyDescent="0.25">
      <c r="A7072">
        <v>2018</v>
      </c>
      <c r="B7072" s="6">
        <v>43344</v>
      </c>
      <c r="C7072" s="6">
        <v>43373</v>
      </c>
      <c r="D7072" t="s">
        <v>38</v>
      </c>
      <c r="E7072" t="s">
        <v>62</v>
      </c>
      <c r="F7072">
        <v>7065</v>
      </c>
      <c r="H7072" t="s">
        <v>13301</v>
      </c>
      <c r="I7072" s="6">
        <v>43373</v>
      </c>
      <c r="J7072" s="6">
        <v>43444</v>
      </c>
    </row>
    <row r="7073" spans="1:10" x14ac:dyDescent="0.25">
      <c r="A7073">
        <v>2018</v>
      </c>
      <c r="B7073" s="6">
        <v>43344</v>
      </c>
      <c r="C7073" s="6">
        <v>43373</v>
      </c>
      <c r="D7073" t="s">
        <v>38</v>
      </c>
      <c r="E7073" t="s">
        <v>62</v>
      </c>
      <c r="F7073">
        <v>7066</v>
      </c>
      <c r="H7073" t="s">
        <v>13301</v>
      </c>
      <c r="I7073" s="6">
        <v>43373</v>
      </c>
      <c r="J7073" s="6">
        <v>43444</v>
      </c>
    </row>
    <row r="7074" spans="1:10" x14ac:dyDescent="0.25">
      <c r="A7074">
        <v>2018</v>
      </c>
      <c r="B7074" s="6">
        <v>43344</v>
      </c>
      <c r="C7074" s="6">
        <v>43373</v>
      </c>
      <c r="D7074" t="s">
        <v>38</v>
      </c>
      <c r="E7074" t="s">
        <v>62</v>
      </c>
      <c r="F7074">
        <v>7067</v>
      </c>
      <c r="H7074" t="s">
        <v>13301</v>
      </c>
      <c r="I7074" s="6">
        <v>43373</v>
      </c>
      <c r="J7074" s="6">
        <v>43444</v>
      </c>
    </row>
    <row r="7075" spans="1:10" x14ac:dyDescent="0.25">
      <c r="A7075">
        <v>2018</v>
      </c>
      <c r="B7075" s="6">
        <v>43344</v>
      </c>
      <c r="C7075" s="6">
        <v>43373</v>
      </c>
      <c r="D7075" t="s">
        <v>38</v>
      </c>
      <c r="E7075" t="s">
        <v>62</v>
      </c>
      <c r="F7075">
        <v>7068</v>
      </c>
      <c r="H7075" t="s">
        <v>13301</v>
      </c>
      <c r="I7075" s="6">
        <v>43373</v>
      </c>
      <c r="J7075" s="6">
        <v>43444</v>
      </c>
    </row>
    <row r="7076" spans="1:10" x14ac:dyDescent="0.25">
      <c r="A7076">
        <v>2018</v>
      </c>
      <c r="B7076" s="6">
        <v>43344</v>
      </c>
      <c r="C7076" s="6">
        <v>43373</v>
      </c>
      <c r="D7076" t="s">
        <v>38</v>
      </c>
      <c r="E7076" t="s">
        <v>62</v>
      </c>
      <c r="F7076">
        <v>7069</v>
      </c>
      <c r="H7076" t="s">
        <v>13301</v>
      </c>
      <c r="I7076" s="6">
        <v>43373</v>
      </c>
      <c r="J7076" s="6">
        <v>43444</v>
      </c>
    </row>
    <row r="7077" spans="1:10" x14ac:dyDescent="0.25">
      <c r="A7077">
        <v>2018</v>
      </c>
      <c r="B7077" s="6">
        <v>43344</v>
      </c>
      <c r="C7077" s="6">
        <v>43373</v>
      </c>
      <c r="D7077" t="s">
        <v>38</v>
      </c>
      <c r="E7077" t="s">
        <v>62</v>
      </c>
      <c r="F7077">
        <v>7070</v>
      </c>
      <c r="H7077" t="s">
        <v>13301</v>
      </c>
      <c r="I7077" s="6">
        <v>43373</v>
      </c>
      <c r="J7077" s="6">
        <v>43444</v>
      </c>
    </row>
    <row r="7078" spans="1:10" x14ac:dyDescent="0.25">
      <c r="A7078">
        <v>2018</v>
      </c>
      <c r="B7078" s="6">
        <v>43344</v>
      </c>
      <c r="C7078" s="6">
        <v>43373</v>
      </c>
      <c r="D7078" t="s">
        <v>38</v>
      </c>
      <c r="E7078" t="s">
        <v>62</v>
      </c>
      <c r="F7078">
        <v>7071</v>
      </c>
      <c r="H7078" t="s">
        <v>13301</v>
      </c>
      <c r="I7078" s="6">
        <v>43373</v>
      </c>
      <c r="J7078" s="6">
        <v>43444</v>
      </c>
    </row>
    <row r="7079" spans="1:10" x14ac:dyDescent="0.25">
      <c r="A7079">
        <v>2018</v>
      </c>
      <c r="B7079" s="6">
        <v>43344</v>
      </c>
      <c r="C7079" s="6">
        <v>43373</v>
      </c>
      <c r="D7079" t="s">
        <v>38</v>
      </c>
      <c r="E7079" t="s">
        <v>62</v>
      </c>
      <c r="F7079">
        <v>7072</v>
      </c>
      <c r="H7079" t="s">
        <v>13301</v>
      </c>
      <c r="I7079" s="6">
        <v>43373</v>
      </c>
      <c r="J7079" s="6">
        <v>43444</v>
      </c>
    </row>
    <row r="7080" spans="1:10" x14ac:dyDescent="0.25">
      <c r="A7080">
        <v>2018</v>
      </c>
      <c r="B7080" s="6">
        <v>43344</v>
      </c>
      <c r="C7080" s="6">
        <v>43373</v>
      </c>
      <c r="D7080" t="s">
        <v>38</v>
      </c>
      <c r="E7080" t="s">
        <v>62</v>
      </c>
      <c r="F7080">
        <v>7073</v>
      </c>
      <c r="H7080" t="s">
        <v>13301</v>
      </c>
      <c r="I7080" s="6">
        <v>43373</v>
      </c>
      <c r="J7080" s="6">
        <v>43444</v>
      </c>
    </row>
    <row r="7081" spans="1:10" x14ac:dyDescent="0.25">
      <c r="A7081">
        <v>2018</v>
      </c>
      <c r="B7081" s="6">
        <v>43344</v>
      </c>
      <c r="C7081" s="6">
        <v>43373</v>
      </c>
      <c r="D7081" t="s">
        <v>38</v>
      </c>
      <c r="E7081" t="s">
        <v>62</v>
      </c>
      <c r="F7081">
        <v>7074</v>
      </c>
      <c r="H7081" t="s">
        <v>13301</v>
      </c>
      <c r="I7081" s="6">
        <v>43373</v>
      </c>
      <c r="J7081" s="6">
        <v>43444</v>
      </c>
    </row>
    <row r="7082" spans="1:10" x14ac:dyDescent="0.25">
      <c r="A7082">
        <v>2018</v>
      </c>
      <c r="B7082" s="6">
        <v>43344</v>
      </c>
      <c r="C7082" s="6">
        <v>43373</v>
      </c>
      <c r="D7082" t="s">
        <v>38</v>
      </c>
      <c r="E7082" t="s">
        <v>62</v>
      </c>
      <c r="F7082">
        <v>7075</v>
      </c>
      <c r="H7082" t="s">
        <v>13301</v>
      </c>
      <c r="I7082" s="6">
        <v>43373</v>
      </c>
      <c r="J7082" s="6">
        <v>43444</v>
      </c>
    </row>
    <row r="7083" spans="1:10" x14ac:dyDescent="0.25">
      <c r="A7083">
        <v>2018</v>
      </c>
      <c r="B7083" s="6">
        <v>43344</v>
      </c>
      <c r="C7083" s="6">
        <v>43373</v>
      </c>
      <c r="D7083" t="s">
        <v>38</v>
      </c>
      <c r="E7083" t="s">
        <v>62</v>
      </c>
      <c r="F7083">
        <v>7076</v>
      </c>
      <c r="H7083" t="s">
        <v>13301</v>
      </c>
      <c r="I7083" s="6">
        <v>43373</v>
      </c>
      <c r="J7083" s="6">
        <v>43444</v>
      </c>
    </row>
    <row r="7084" spans="1:10" x14ac:dyDescent="0.25">
      <c r="A7084">
        <v>2018</v>
      </c>
      <c r="B7084" s="6">
        <v>43344</v>
      </c>
      <c r="C7084" s="6">
        <v>43373</v>
      </c>
      <c r="D7084" t="s">
        <v>38</v>
      </c>
      <c r="E7084" t="s">
        <v>62</v>
      </c>
      <c r="F7084">
        <v>7077</v>
      </c>
      <c r="H7084" t="s">
        <v>13301</v>
      </c>
      <c r="I7084" s="6">
        <v>43373</v>
      </c>
      <c r="J7084" s="6">
        <v>43444</v>
      </c>
    </row>
    <row r="7085" spans="1:10" x14ac:dyDescent="0.25">
      <c r="A7085">
        <v>2018</v>
      </c>
      <c r="B7085" s="6">
        <v>43344</v>
      </c>
      <c r="C7085" s="6">
        <v>43373</v>
      </c>
      <c r="D7085" t="s">
        <v>38</v>
      </c>
      <c r="E7085" t="s">
        <v>62</v>
      </c>
      <c r="F7085">
        <v>7078</v>
      </c>
      <c r="H7085" t="s">
        <v>13301</v>
      </c>
      <c r="I7085" s="6">
        <v>43373</v>
      </c>
      <c r="J7085" s="6">
        <v>43444</v>
      </c>
    </row>
    <row r="7086" spans="1:10" x14ac:dyDescent="0.25">
      <c r="A7086">
        <v>2018</v>
      </c>
      <c r="B7086" s="6">
        <v>43344</v>
      </c>
      <c r="C7086" s="6">
        <v>43373</v>
      </c>
      <c r="D7086" t="s">
        <v>38</v>
      </c>
      <c r="E7086" t="s">
        <v>62</v>
      </c>
      <c r="F7086">
        <v>7079</v>
      </c>
      <c r="H7086" t="s">
        <v>13301</v>
      </c>
      <c r="I7086" s="6">
        <v>43373</v>
      </c>
      <c r="J7086" s="6">
        <v>43444</v>
      </c>
    </row>
    <row r="7087" spans="1:10" x14ac:dyDescent="0.25">
      <c r="A7087">
        <v>2018</v>
      </c>
      <c r="B7087" s="6">
        <v>43344</v>
      </c>
      <c r="C7087" s="6">
        <v>43373</v>
      </c>
      <c r="D7087" t="s">
        <v>38</v>
      </c>
      <c r="E7087" t="s">
        <v>62</v>
      </c>
      <c r="F7087">
        <v>7080</v>
      </c>
      <c r="H7087" t="s">
        <v>13301</v>
      </c>
      <c r="I7087" s="6">
        <v>43373</v>
      </c>
      <c r="J7087" s="6">
        <v>43444</v>
      </c>
    </row>
    <row r="7088" spans="1:10" x14ac:dyDescent="0.25">
      <c r="A7088">
        <v>2018</v>
      </c>
      <c r="B7088" s="6">
        <v>43344</v>
      </c>
      <c r="C7088" s="6">
        <v>43373</v>
      </c>
      <c r="D7088" t="s">
        <v>38</v>
      </c>
      <c r="E7088" t="s">
        <v>62</v>
      </c>
      <c r="F7088">
        <v>7081</v>
      </c>
      <c r="H7088" t="s">
        <v>13301</v>
      </c>
      <c r="I7088" s="6">
        <v>43373</v>
      </c>
      <c r="J7088" s="6">
        <v>43444</v>
      </c>
    </row>
    <row r="7089" spans="1:10" x14ac:dyDescent="0.25">
      <c r="A7089">
        <v>2018</v>
      </c>
      <c r="B7089" s="6">
        <v>43344</v>
      </c>
      <c r="C7089" s="6">
        <v>43373</v>
      </c>
      <c r="D7089" t="s">
        <v>38</v>
      </c>
      <c r="E7089" t="s">
        <v>62</v>
      </c>
      <c r="F7089">
        <v>7082</v>
      </c>
      <c r="H7089" t="s">
        <v>13301</v>
      </c>
      <c r="I7089" s="6">
        <v>43373</v>
      </c>
      <c r="J7089" s="6">
        <v>43444</v>
      </c>
    </row>
    <row r="7090" spans="1:10" x14ac:dyDescent="0.25">
      <c r="A7090">
        <v>2018</v>
      </c>
      <c r="B7090" s="6">
        <v>43344</v>
      </c>
      <c r="C7090" s="6">
        <v>43373</v>
      </c>
      <c r="D7090" t="s">
        <v>38</v>
      </c>
      <c r="E7090" t="s">
        <v>62</v>
      </c>
      <c r="F7090">
        <v>7083</v>
      </c>
      <c r="H7090" t="s">
        <v>13301</v>
      </c>
      <c r="I7090" s="6">
        <v>43373</v>
      </c>
      <c r="J7090" s="6">
        <v>43444</v>
      </c>
    </row>
    <row r="7091" spans="1:10" x14ac:dyDescent="0.25">
      <c r="A7091">
        <v>2018</v>
      </c>
      <c r="B7091" s="6">
        <v>43344</v>
      </c>
      <c r="C7091" s="6">
        <v>43373</v>
      </c>
      <c r="D7091" t="s">
        <v>38</v>
      </c>
      <c r="E7091" t="s">
        <v>62</v>
      </c>
      <c r="F7091">
        <v>7084</v>
      </c>
      <c r="H7091" t="s">
        <v>13301</v>
      </c>
      <c r="I7091" s="6">
        <v>43373</v>
      </c>
      <c r="J7091" s="6">
        <v>43444</v>
      </c>
    </row>
    <row r="7092" spans="1:10" x14ac:dyDescent="0.25">
      <c r="A7092">
        <v>2018</v>
      </c>
      <c r="B7092" s="6">
        <v>43344</v>
      </c>
      <c r="C7092" s="6">
        <v>43373</v>
      </c>
      <c r="D7092" t="s">
        <v>38</v>
      </c>
      <c r="E7092" t="s">
        <v>62</v>
      </c>
      <c r="F7092">
        <v>7085</v>
      </c>
      <c r="H7092" t="s">
        <v>13301</v>
      </c>
      <c r="I7092" s="6">
        <v>43373</v>
      </c>
      <c r="J7092" s="6">
        <v>43444</v>
      </c>
    </row>
    <row r="7093" spans="1:10" x14ac:dyDescent="0.25">
      <c r="A7093">
        <v>2018</v>
      </c>
      <c r="B7093" s="6">
        <v>43344</v>
      </c>
      <c r="C7093" s="6">
        <v>43373</v>
      </c>
      <c r="D7093" t="s">
        <v>38</v>
      </c>
      <c r="E7093" t="s">
        <v>62</v>
      </c>
      <c r="F7093">
        <v>7086</v>
      </c>
      <c r="H7093" t="s">
        <v>13301</v>
      </c>
      <c r="I7093" s="6">
        <v>43373</v>
      </c>
      <c r="J7093" s="6">
        <v>43444</v>
      </c>
    </row>
    <row r="7094" spans="1:10" x14ac:dyDescent="0.25">
      <c r="A7094">
        <v>2018</v>
      </c>
      <c r="B7094" s="6">
        <v>43344</v>
      </c>
      <c r="C7094" s="6">
        <v>43373</v>
      </c>
      <c r="D7094" t="s">
        <v>38</v>
      </c>
      <c r="E7094" t="s">
        <v>62</v>
      </c>
      <c r="F7094">
        <v>7087</v>
      </c>
      <c r="H7094" t="s">
        <v>13301</v>
      </c>
      <c r="I7094" s="6">
        <v>43373</v>
      </c>
      <c r="J7094" s="6">
        <v>43444</v>
      </c>
    </row>
    <row r="7095" spans="1:10" x14ac:dyDescent="0.25">
      <c r="A7095">
        <v>2018</v>
      </c>
      <c r="B7095" s="6">
        <v>43344</v>
      </c>
      <c r="C7095" s="6">
        <v>43373</v>
      </c>
      <c r="D7095" t="s">
        <v>38</v>
      </c>
      <c r="E7095" t="s">
        <v>62</v>
      </c>
      <c r="F7095">
        <v>7088</v>
      </c>
      <c r="H7095" t="s">
        <v>13301</v>
      </c>
      <c r="I7095" s="6">
        <v>43373</v>
      </c>
      <c r="J7095" s="6">
        <v>43444</v>
      </c>
    </row>
    <row r="7096" spans="1:10" x14ac:dyDescent="0.25">
      <c r="A7096">
        <v>2018</v>
      </c>
      <c r="B7096" s="6">
        <v>43344</v>
      </c>
      <c r="C7096" s="6">
        <v>43373</v>
      </c>
      <c r="D7096" t="s">
        <v>38</v>
      </c>
      <c r="E7096" t="s">
        <v>62</v>
      </c>
      <c r="F7096">
        <v>7089</v>
      </c>
      <c r="H7096" t="s">
        <v>13301</v>
      </c>
      <c r="I7096" s="6">
        <v>43373</v>
      </c>
      <c r="J7096" s="6">
        <v>43444</v>
      </c>
    </row>
    <row r="7097" spans="1:10" x14ac:dyDescent="0.25">
      <c r="A7097">
        <v>2018</v>
      </c>
      <c r="B7097" s="6">
        <v>43344</v>
      </c>
      <c r="C7097" s="6">
        <v>43373</v>
      </c>
      <c r="D7097" t="s">
        <v>38</v>
      </c>
      <c r="E7097" t="s">
        <v>62</v>
      </c>
      <c r="F7097">
        <v>7090</v>
      </c>
      <c r="H7097" t="s">
        <v>13301</v>
      </c>
      <c r="I7097" s="6">
        <v>43373</v>
      </c>
      <c r="J7097" s="6">
        <v>43444</v>
      </c>
    </row>
    <row r="7098" spans="1:10" x14ac:dyDescent="0.25">
      <c r="A7098">
        <v>2018</v>
      </c>
      <c r="B7098" s="6">
        <v>43344</v>
      </c>
      <c r="C7098" s="6">
        <v>43373</v>
      </c>
      <c r="D7098" t="s">
        <v>38</v>
      </c>
      <c r="E7098" t="s">
        <v>62</v>
      </c>
      <c r="F7098">
        <v>7091</v>
      </c>
      <c r="H7098" t="s">
        <v>13301</v>
      </c>
      <c r="I7098" s="6">
        <v>43373</v>
      </c>
      <c r="J7098" s="6">
        <v>43444</v>
      </c>
    </row>
    <row r="7099" spans="1:10" x14ac:dyDescent="0.25">
      <c r="A7099">
        <v>2018</v>
      </c>
      <c r="B7099" s="6">
        <v>43344</v>
      </c>
      <c r="C7099" s="6">
        <v>43373</v>
      </c>
      <c r="D7099" t="s">
        <v>38</v>
      </c>
      <c r="E7099" t="s">
        <v>62</v>
      </c>
      <c r="F7099">
        <v>7092</v>
      </c>
      <c r="H7099" t="s">
        <v>13301</v>
      </c>
      <c r="I7099" s="6">
        <v>43373</v>
      </c>
      <c r="J7099" s="6">
        <v>43444</v>
      </c>
    </row>
    <row r="7100" spans="1:10" x14ac:dyDescent="0.25">
      <c r="A7100">
        <v>2018</v>
      </c>
      <c r="B7100" s="6">
        <v>43344</v>
      </c>
      <c r="C7100" s="6">
        <v>43373</v>
      </c>
      <c r="D7100" t="s">
        <v>38</v>
      </c>
      <c r="E7100" t="s">
        <v>62</v>
      </c>
      <c r="F7100">
        <v>7093</v>
      </c>
      <c r="H7100" t="s">
        <v>13301</v>
      </c>
      <c r="I7100" s="6">
        <v>43373</v>
      </c>
      <c r="J7100" s="6">
        <v>43444</v>
      </c>
    </row>
    <row r="7101" spans="1:10" x14ac:dyDescent="0.25">
      <c r="A7101">
        <v>2018</v>
      </c>
      <c r="B7101" s="6">
        <v>43344</v>
      </c>
      <c r="C7101" s="6">
        <v>43373</v>
      </c>
      <c r="D7101" t="s">
        <v>38</v>
      </c>
      <c r="E7101" t="s">
        <v>62</v>
      </c>
      <c r="F7101">
        <v>7094</v>
      </c>
      <c r="H7101" t="s">
        <v>13301</v>
      </c>
      <c r="I7101" s="6">
        <v>43373</v>
      </c>
      <c r="J7101" s="6">
        <v>43444</v>
      </c>
    </row>
    <row r="7102" spans="1:10" x14ac:dyDescent="0.25">
      <c r="A7102">
        <v>2018</v>
      </c>
      <c r="B7102" s="6">
        <v>43344</v>
      </c>
      <c r="C7102" s="6">
        <v>43373</v>
      </c>
      <c r="D7102" t="s">
        <v>38</v>
      </c>
      <c r="E7102" t="s">
        <v>62</v>
      </c>
      <c r="F7102">
        <v>7095</v>
      </c>
      <c r="H7102" t="s">
        <v>13301</v>
      </c>
      <c r="I7102" s="6">
        <v>43373</v>
      </c>
      <c r="J7102" s="6">
        <v>43444</v>
      </c>
    </row>
    <row r="7103" spans="1:10" x14ac:dyDescent="0.25">
      <c r="A7103">
        <v>2018</v>
      </c>
      <c r="B7103" s="6">
        <v>43344</v>
      </c>
      <c r="C7103" s="6">
        <v>43373</v>
      </c>
      <c r="D7103" t="s">
        <v>38</v>
      </c>
      <c r="E7103" t="s">
        <v>62</v>
      </c>
      <c r="F7103">
        <v>7096</v>
      </c>
      <c r="H7103" t="s">
        <v>13301</v>
      </c>
      <c r="I7103" s="6">
        <v>43373</v>
      </c>
      <c r="J7103" s="6">
        <v>43444</v>
      </c>
    </row>
    <row r="7104" spans="1:10" x14ac:dyDescent="0.25">
      <c r="A7104">
        <v>2018</v>
      </c>
      <c r="B7104" s="6">
        <v>43344</v>
      </c>
      <c r="C7104" s="6">
        <v>43373</v>
      </c>
      <c r="D7104" t="s">
        <v>38</v>
      </c>
      <c r="E7104" t="s">
        <v>62</v>
      </c>
      <c r="F7104">
        <v>7097</v>
      </c>
      <c r="H7104" t="s">
        <v>13301</v>
      </c>
      <c r="I7104" s="6">
        <v>43373</v>
      </c>
      <c r="J7104" s="6">
        <v>43444</v>
      </c>
    </row>
    <row r="7105" spans="1:10" x14ac:dyDescent="0.25">
      <c r="A7105">
        <v>2018</v>
      </c>
      <c r="B7105" s="6">
        <v>43344</v>
      </c>
      <c r="C7105" s="6">
        <v>43373</v>
      </c>
      <c r="D7105" t="s">
        <v>38</v>
      </c>
      <c r="E7105" t="s">
        <v>62</v>
      </c>
      <c r="F7105">
        <v>7098</v>
      </c>
      <c r="H7105" t="s">
        <v>13301</v>
      </c>
      <c r="I7105" s="6">
        <v>43373</v>
      </c>
      <c r="J7105" s="6">
        <v>43444</v>
      </c>
    </row>
    <row r="7106" spans="1:10" x14ac:dyDescent="0.25">
      <c r="A7106">
        <v>2018</v>
      </c>
      <c r="B7106" s="6">
        <v>43344</v>
      </c>
      <c r="C7106" s="6">
        <v>43373</v>
      </c>
      <c r="D7106" t="s">
        <v>38</v>
      </c>
      <c r="E7106" t="s">
        <v>62</v>
      </c>
      <c r="F7106">
        <v>7099</v>
      </c>
      <c r="H7106" t="s">
        <v>13301</v>
      </c>
      <c r="I7106" s="6">
        <v>43373</v>
      </c>
      <c r="J7106" s="6">
        <v>43444</v>
      </c>
    </row>
    <row r="7107" spans="1:10" x14ac:dyDescent="0.25">
      <c r="A7107">
        <v>2018</v>
      </c>
      <c r="B7107" s="6">
        <v>43344</v>
      </c>
      <c r="C7107" s="6">
        <v>43373</v>
      </c>
      <c r="D7107" t="s">
        <v>38</v>
      </c>
      <c r="E7107" t="s">
        <v>62</v>
      </c>
      <c r="F7107">
        <v>7100</v>
      </c>
      <c r="H7107" t="s">
        <v>13301</v>
      </c>
      <c r="I7107" s="6">
        <v>43373</v>
      </c>
      <c r="J7107" s="6">
        <v>43444</v>
      </c>
    </row>
    <row r="7108" spans="1:10" x14ac:dyDescent="0.25">
      <c r="A7108">
        <v>2018</v>
      </c>
      <c r="B7108" s="6">
        <v>43344</v>
      </c>
      <c r="C7108" s="6">
        <v>43373</v>
      </c>
      <c r="D7108" t="s">
        <v>38</v>
      </c>
      <c r="E7108" t="s">
        <v>62</v>
      </c>
      <c r="F7108">
        <v>7101</v>
      </c>
      <c r="H7108" t="s">
        <v>13301</v>
      </c>
      <c r="I7108" s="6">
        <v>43373</v>
      </c>
      <c r="J7108" s="6">
        <v>43444</v>
      </c>
    </row>
    <row r="7109" spans="1:10" x14ac:dyDescent="0.25">
      <c r="A7109">
        <v>2018</v>
      </c>
      <c r="B7109" s="6">
        <v>43344</v>
      </c>
      <c r="C7109" s="6">
        <v>43373</v>
      </c>
      <c r="D7109" t="s">
        <v>38</v>
      </c>
      <c r="E7109" t="s">
        <v>62</v>
      </c>
      <c r="F7109">
        <v>7102</v>
      </c>
      <c r="H7109" t="s">
        <v>13301</v>
      </c>
      <c r="I7109" s="6">
        <v>43373</v>
      </c>
      <c r="J7109" s="6">
        <v>43444</v>
      </c>
    </row>
    <row r="7110" spans="1:10" x14ac:dyDescent="0.25">
      <c r="A7110">
        <v>2018</v>
      </c>
      <c r="B7110" s="6">
        <v>43344</v>
      </c>
      <c r="C7110" s="6">
        <v>43373</v>
      </c>
      <c r="D7110" t="s">
        <v>38</v>
      </c>
      <c r="E7110" t="s">
        <v>62</v>
      </c>
      <c r="F7110">
        <v>7103</v>
      </c>
      <c r="H7110" t="s">
        <v>13301</v>
      </c>
      <c r="I7110" s="6">
        <v>43373</v>
      </c>
      <c r="J7110" s="6">
        <v>43444</v>
      </c>
    </row>
    <row r="7111" spans="1:10" x14ac:dyDescent="0.25">
      <c r="A7111">
        <v>2018</v>
      </c>
      <c r="B7111" s="6">
        <v>43344</v>
      </c>
      <c r="C7111" s="6">
        <v>43373</v>
      </c>
      <c r="D7111" t="s">
        <v>38</v>
      </c>
      <c r="E7111" t="s">
        <v>62</v>
      </c>
      <c r="F7111">
        <v>7104</v>
      </c>
      <c r="H7111" t="s">
        <v>13301</v>
      </c>
      <c r="I7111" s="6">
        <v>43373</v>
      </c>
      <c r="J7111" s="6">
        <v>43444</v>
      </c>
    </row>
    <row r="7112" spans="1:10" x14ac:dyDescent="0.25">
      <c r="A7112">
        <v>2018</v>
      </c>
      <c r="B7112" s="6">
        <v>43344</v>
      </c>
      <c r="C7112" s="6">
        <v>43373</v>
      </c>
      <c r="D7112" t="s">
        <v>38</v>
      </c>
      <c r="E7112" t="s">
        <v>62</v>
      </c>
      <c r="F7112">
        <v>7105</v>
      </c>
      <c r="H7112" t="s">
        <v>13301</v>
      </c>
      <c r="I7112" s="6">
        <v>43373</v>
      </c>
      <c r="J7112" s="6">
        <v>43444</v>
      </c>
    </row>
    <row r="7113" spans="1:10" x14ac:dyDescent="0.25">
      <c r="A7113">
        <v>2018</v>
      </c>
      <c r="B7113" s="6">
        <v>43344</v>
      </c>
      <c r="C7113" s="6">
        <v>43373</v>
      </c>
      <c r="D7113" t="s">
        <v>38</v>
      </c>
      <c r="E7113" t="s">
        <v>62</v>
      </c>
      <c r="F7113">
        <v>7106</v>
      </c>
      <c r="H7113" t="s">
        <v>13301</v>
      </c>
      <c r="I7113" s="6">
        <v>43373</v>
      </c>
      <c r="J7113" s="6">
        <v>43444</v>
      </c>
    </row>
    <row r="7114" spans="1:10" x14ac:dyDescent="0.25">
      <c r="A7114">
        <v>2018</v>
      </c>
      <c r="B7114" s="6">
        <v>43344</v>
      </c>
      <c r="C7114" s="6">
        <v>43373</v>
      </c>
      <c r="D7114" t="s">
        <v>38</v>
      </c>
      <c r="E7114" t="s">
        <v>62</v>
      </c>
      <c r="F7114">
        <v>7107</v>
      </c>
      <c r="H7114" t="s">
        <v>13301</v>
      </c>
      <c r="I7114" s="6">
        <v>43373</v>
      </c>
      <c r="J7114" s="6">
        <v>43444</v>
      </c>
    </row>
    <row r="7115" spans="1:10" x14ac:dyDescent="0.25">
      <c r="A7115">
        <v>2018</v>
      </c>
      <c r="B7115" s="6">
        <v>43344</v>
      </c>
      <c r="C7115" s="6">
        <v>43373</v>
      </c>
      <c r="D7115" t="s">
        <v>38</v>
      </c>
      <c r="E7115" t="s">
        <v>62</v>
      </c>
      <c r="F7115">
        <v>7108</v>
      </c>
      <c r="H7115" t="s">
        <v>13301</v>
      </c>
      <c r="I7115" s="6">
        <v>43373</v>
      </c>
      <c r="J7115" s="6">
        <v>43444</v>
      </c>
    </row>
    <row r="7116" spans="1:10" x14ac:dyDescent="0.25">
      <c r="A7116">
        <v>2018</v>
      </c>
      <c r="B7116" s="6">
        <v>43344</v>
      </c>
      <c r="C7116" s="6">
        <v>43373</v>
      </c>
      <c r="D7116" t="s">
        <v>38</v>
      </c>
      <c r="E7116" t="s">
        <v>62</v>
      </c>
      <c r="F7116">
        <v>7109</v>
      </c>
      <c r="H7116" t="s">
        <v>13301</v>
      </c>
      <c r="I7116" s="6">
        <v>43373</v>
      </c>
      <c r="J7116" s="6">
        <v>43444</v>
      </c>
    </row>
    <row r="7117" spans="1:10" x14ac:dyDescent="0.25">
      <c r="A7117">
        <v>2018</v>
      </c>
      <c r="B7117" s="6">
        <v>43344</v>
      </c>
      <c r="C7117" s="6">
        <v>43373</v>
      </c>
      <c r="D7117" t="s">
        <v>38</v>
      </c>
      <c r="E7117" t="s">
        <v>62</v>
      </c>
      <c r="F7117">
        <v>7110</v>
      </c>
      <c r="H7117" t="s">
        <v>13301</v>
      </c>
      <c r="I7117" s="6">
        <v>43373</v>
      </c>
      <c r="J7117" s="6">
        <v>43444</v>
      </c>
    </row>
    <row r="7118" spans="1:10" x14ac:dyDescent="0.25">
      <c r="A7118">
        <v>2018</v>
      </c>
      <c r="B7118" s="6">
        <v>43344</v>
      </c>
      <c r="C7118" s="6">
        <v>43373</v>
      </c>
      <c r="D7118" t="s">
        <v>38</v>
      </c>
      <c r="E7118" t="s">
        <v>62</v>
      </c>
      <c r="F7118">
        <v>7111</v>
      </c>
      <c r="H7118" t="s">
        <v>13301</v>
      </c>
      <c r="I7118" s="6">
        <v>43373</v>
      </c>
      <c r="J7118" s="6">
        <v>43444</v>
      </c>
    </row>
    <row r="7119" spans="1:10" x14ac:dyDescent="0.25">
      <c r="A7119">
        <v>2018</v>
      </c>
      <c r="B7119" s="6">
        <v>43344</v>
      </c>
      <c r="C7119" s="6">
        <v>43373</v>
      </c>
      <c r="D7119" t="s">
        <v>38</v>
      </c>
      <c r="E7119" t="s">
        <v>62</v>
      </c>
      <c r="F7119">
        <v>7112</v>
      </c>
      <c r="H7119" t="s">
        <v>13301</v>
      </c>
      <c r="I7119" s="6">
        <v>43373</v>
      </c>
      <c r="J7119" s="6">
        <v>43444</v>
      </c>
    </row>
    <row r="7120" spans="1:10" x14ac:dyDescent="0.25">
      <c r="A7120">
        <v>2018</v>
      </c>
      <c r="B7120" s="6">
        <v>43344</v>
      </c>
      <c r="C7120" s="6">
        <v>43373</v>
      </c>
      <c r="D7120" t="s">
        <v>38</v>
      </c>
      <c r="E7120" t="s">
        <v>62</v>
      </c>
      <c r="F7120">
        <v>7113</v>
      </c>
      <c r="H7120" t="s">
        <v>13301</v>
      </c>
      <c r="I7120" s="6">
        <v>43373</v>
      </c>
      <c r="J7120" s="6">
        <v>43444</v>
      </c>
    </row>
    <row r="7121" spans="1:10" x14ac:dyDescent="0.25">
      <c r="A7121">
        <v>2018</v>
      </c>
      <c r="B7121" s="6">
        <v>43344</v>
      </c>
      <c r="C7121" s="6">
        <v>43373</v>
      </c>
      <c r="D7121" t="s">
        <v>38</v>
      </c>
      <c r="E7121" t="s">
        <v>62</v>
      </c>
      <c r="F7121">
        <v>7114</v>
      </c>
      <c r="H7121" t="s">
        <v>13301</v>
      </c>
      <c r="I7121" s="6">
        <v>43373</v>
      </c>
      <c r="J7121" s="6">
        <v>43444</v>
      </c>
    </row>
    <row r="7122" spans="1:10" x14ac:dyDescent="0.25">
      <c r="A7122">
        <v>2018</v>
      </c>
      <c r="B7122" s="6">
        <v>43344</v>
      </c>
      <c r="C7122" s="6">
        <v>43373</v>
      </c>
      <c r="D7122" t="s">
        <v>38</v>
      </c>
      <c r="E7122" t="s">
        <v>62</v>
      </c>
      <c r="F7122">
        <v>7115</v>
      </c>
      <c r="H7122" t="s">
        <v>13301</v>
      </c>
      <c r="I7122" s="6">
        <v>43373</v>
      </c>
      <c r="J7122" s="6">
        <v>43444</v>
      </c>
    </row>
    <row r="7123" spans="1:10" x14ac:dyDescent="0.25">
      <c r="A7123">
        <v>2018</v>
      </c>
      <c r="B7123" s="6">
        <v>43344</v>
      </c>
      <c r="C7123" s="6">
        <v>43373</v>
      </c>
      <c r="D7123" t="s">
        <v>38</v>
      </c>
      <c r="E7123" t="s">
        <v>62</v>
      </c>
      <c r="F7123">
        <v>7116</v>
      </c>
      <c r="H7123" t="s">
        <v>13301</v>
      </c>
      <c r="I7123" s="6">
        <v>43373</v>
      </c>
      <c r="J7123" s="6">
        <v>43444</v>
      </c>
    </row>
    <row r="7124" spans="1:10" x14ac:dyDescent="0.25">
      <c r="A7124">
        <v>2018</v>
      </c>
      <c r="B7124" s="6">
        <v>43344</v>
      </c>
      <c r="C7124" s="6">
        <v>43373</v>
      </c>
      <c r="D7124" t="s">
        <v>38</v>
      </c>
      <c r="E7124" t="s">
        <v>62</v>
      </c>
      <c r="F7124">
        <v>7117</v>
      </c>
      <c r="H7124" t="s">
        <v>13301</v>
      </c>
      <c r="I7124" s="6">
        <v>43373</v>
      </c>
      <c r="J7124" s="6">
        <v>43444</v>
      </c>
    </row>
    <row r="7125" spans="1:10" x14ac:dyDescent="0.25">
      <c r="A7125">
        <v>2018</v>
      </c>
      <c r="B7125" s="6">
        <v>43344</v>
      </c>
      <c r="C7125" s="6">
        <v>43373</v>
      </c>
      <c r="D7125" t="s">
        <v>38</v>
      </c>
      <c r="E7125" t="s">
        <v>62</v>
      </c>
      <c r="F7125">
        <v>7118</v>
      </c>
      <c r="H7125" t="s">
        <v>13301</v>
      </c>
      <c r="I7125" s="6">
        <v>43373</v>
      </c>
      <c r="J7125" s="6">
        <v>43444</v>
      </c>
    </row>
    <row r="7126" spans="1:10" x14ac:dyDescent="0.25">
      <c r="A7126">
        <v>2018</v>
      </c>
      <c r="B7126" s="6">
        <v>43344</v>
      </c>
      <c r="C7126" s="6">
        <v>43373</v>
      </c>
      <c r="D7126" t="s">
        <v>38</v>
      </c>
      <c r="E7126" t="s">
        <v>62</v>
      </c>
      <c r="F7126">
        <v>7119</v>
      </c>
      <c r="H7126" t="s">
        <v>13301</v>
      </c>
      <c r="I7126" s="6">
        <v>43373</v>
      </c>
      <c r="J7126" s="6">
        <v>43444</v>
      </c>
    </row>
    <row r="7127" spans="1:10" x14ac:dyDescent="0.25">
      <c r="A7127">
        <v>2018</v>
      </c>
      <c r="B7127" s="6">
        <v>43344</v>
      </c>
      <c r="C7127" s="6">
        <v>43373</v>
      </c>
      <c r="D7127" t="s">
        <v>38</v>
      </c>
      <c r="E7127" t="s">
        <v>62</v>
      </c>
      <c r="F7127">
        <v>7120</v>
      </c>
      <c r="H7127" t="s">
        <v>13301</v>
      </c>
      <c r="I7127" s="6">
        <v>43373</v>
      </c>
      <c r="J7127" s="6">
        <v>43444</v>
      </c>
    </row>
    <row r="7128" spans="1:10" x14ac:dyDescent="0.25">
      <c r="A7128">
        <v>2018</v>
      </c>
      <c r="B7128" s="6">
        <v>43344</v>
      </c>
      <c r="C7128" s="6">
        <v>43373</v>
      </c>
      <c r="D7128" t="s">
        <v>38</v>
      </c>
      <c r="E7128" t="s">
        <v>62</v>
      </c>
      <c r="F7128">
        <v>7121</v>
      </c>
      <c r="H7128" t="s">
        <v>13301</v>
      </c>
      <c r="I7128" s="6">
        <v>43373</v>
      </c>
      <c r="J7128" s="6">
        <v>43444</v>
      </c>
    </row>
    <row r="7129" spans="1:10" x14ac:dyDescent="0.25">
      <c r="A7129">
        <v>2018</v>
      </c>
      <c r="B7129" s="6">
        <v>43344</v>
      </c>
      <c r="C7129" s="6">
        <v>43373</v>
      </c>
      <c r="D7129" t="s">
        <v>38</v>
      </c>
      <c r="E7129" t="s">
        <v>62</v>
      </c>
      <c r="F7129">
        <v>7122</v>
      </c>
      <c r="H7129" t="s">
        <v>13301</v>
      </c>
      <c r="I7129" s="6">
        <v>43373</v>
      </c>
      <c r="J7129" s="6">
        <v>43444</v>
      </c>
    </row>
    <row r="7130" spans="1:10" x14ac:dyDescent="0.25">
      <c r="A7130">
        <v>2018</v>
      </c>
      <c r="B7130" s="6">
        <v>43344</v>
      </c>
      <c r="C7130" s="6">
        <v>43373</v>
      </c>
      <c r="D7130" t="s">
        <v>38</v>
      </c>
      <c r="E7130" t="s">
        <v>62</v>
      </c>
      <c r="F7130">
        <v>7123</v>
      </c>
      <c r="H7130" t="s">
        <v>13301</v>
      </c>
      <c r="I7130" s="6">
        <v>43373</v>
      </c>
      <c r="J7130" s="6">
        <v>43444</v>
      </c>
    </row>
    <row r="7131" spans="1:10" x14ac:dyDescent="0.25">
      <c r="A7131">
        <v>2018</v>
      </c>
      <c r="B7131" s="6">
        <v>43344</v>
      </c>
      <c r="C7131" s="6">
        <v>43373</v>
      </c>
      <c r="D7131" t="s">
        <v>38</v>
      </c>
      <c r="E7131" t="s">
        <v>62</v>
      </c>
      <c r="F7131">
        <v>7124</v>
      </c>
      <c r="H7131" t="s">
        <v>13301</v>
      </c>
      <c r="I7131" s="6">
        <v>43373</v>
      </c>
      <c r="J7131" s="6">
        <v>43444</v>
      </c>
    </row>
    <row r="7132" spans="1:10" x14ac:dyDescent="0.25">
      <c r="A7132">
        <v>2018</v>
      </c>
      <c r="B7132" s="6">
        <v>43344</v>
      </c>
      <c r="C7132" s="6">
        <v>43373</v>
      </c>
      <c r="D7132" t="s">
        <v>38</v>
      </c>
      <c r="E7132" t="s">
        <v>62</v>
      </c>
      <c r="F7132">
        <v>7125</v>
      </c>
      <c r="H7132" t="s">
        <v>13301</v>
      </c>
      <c r="I7132" s="6">
        <v>43373</v>
      </c>
      <c r="J7132" s="6">
        <v>43444</v>
      </c>
    </row>
    <row r="7133" spans="1:10" x14ac:dyDescent="0.25">
      <c r="A7133">
        <v>2018</v>
      </c>
      <c r="B7133" s="6">
        <v>43344</v>
      </c>
      <c r="C7133" s="6">
        <v>43373</v>
      </c>
      <c r="D7133" t="s">
        <v>38</v>
      </c>
      <c r="E7133" t="s">
        <v>62</v>
      </c>
      <c r="F7133">
        <v>7126</v>
      </c>
      <c r="H7133" t="s">
        <v>13301</v>
      </c>
      <c r="I7133" s="6">
        <v>43373</v>
      </c>
      <c r="J7133" s="6">
        <v>43444</v>
      </c>
    </row>
    <row r="7134" spans="1:10" x14ac:dyDescent="0.25">
      <c r="A7134">
        <v>2018</v>
      </c>
      <c r="B7134" s="6">
        <v>43344</v>
      </c>
      <c r="C7134" s="6">
        <v>43373</v>
      </c>
      <c r="D7134" t="s">
        <v>38</v>
      </c>
      <c r="E7134" t="s">
        <v>62</v>
      </c>
      <c r="F7134">
        <v>7127</v>
      </c>
      <c r="H7134" t="s">
        <v>13301</v>
      </c>
      <c r="I7134" s="6">
        <v>43373</v>
      </c>
      <c r="J7134" s="6">
        <v>43444</v>
      </c>
    </row>
    <row r="7135" spans="1:10" x14ac:dyDescent="0.25">
      <c r="A7135">
        <v>2018</v>
      </c>
      <c r="B7135" s="6">
        <v>43344</v>
      </c>
      <c r="C7135" s="6">
        <v>43373</v>
      </c>
      <c r="D7135" t="s">
        <v>38</v>
      </c>
      <c r="E7135" t="s">
        <v>62</v>
      </c>
      <c r="F7135">
        <v>7128</v>
      </c>
      <c r="H7135" t="s">
        <v>13301</v>
      </c>
      <c r="I7135" s="6">
        <v>43373</v>
      </c>
      <c r="J7135" s="6">
        <v>43444</v>
      </c>
    </row>
    <row r="7136" spans="1:10" x14ac:dyDescent="0.25">
      <c r="A7136">
        <v>2018</v>
      </c>
      <c r="B7136" s="6">
        <v>43344</v>
      </c>
      <c r="C7136" s="6">
        <v>43373</v>
      </c>
      <c r="D7136" t="s">
        <v>38</v>
      </c>
      <c r="E7136" t="s">
        <v>62</v>
      </c>
      <c r="F7136">
        <v>7129</v>
      </c>
      <c r="H7136" t="s">
        <v>13301</v>
      </c>
      <c r="I7136" s="6">
        <v>43373</v>
      </c>
      <c r="J7136" s="6">
        <v>43444</v>
      </c>
    </row>
    <row r="7137" spans="1:10" x14ac:dyDescent="0.25">
      <c r="A7137">
        <v>2018</v>
      </c>
      <c r="B7137" s="6">
        <v>43344</v>
      </c>
      <c r="C7137" s="6">
        <v>43373</v>
      </c>
      <c r="D7137" t="s">
        <v>38</v>
      </c>
      <c r="E7137" t="s">
        <v>62</v>
      </c>
      <c r="F7137">
        <v>7130</v>
      </c>
      <c r="H7137" t="s">
        <v>13301</v>
      </c>
      <c r="I7137" s="6">
        <v>43373</v>
      </c>
      <c r="J7137" s="6">
        <v>43444</v>
      </c>
    </row>
    <row r="7138" spans="1:10" x14ac:dyDescent="0.25">
      <c r="A7138">
        <v>2018</v>
      </c>
      <c r="B7138" s="6">
        <v>43344</v>
      </c>
      <c r="C7138" s="6">
        <v>43373</v>
      </c>
      <c r="D7138" t="s">
        <v>38</v>
      </c>
      <c r="E7138" t="s">
        <v>62</v>
      </c>
      <c r="F7138">
        <v>7131</v>
      </c>
      <c r="H7138" t="s">
        <v>13301</v>
      </c>
      <c r="I7138" s="6">
        <v>43373</v>
      </c>
      <c r="J7138" s="6">
        <v>43444</v>
      </c>
    </row>
    <row r="7139" spans="1:10" x14ac:dyDescent="0.25">
      <c r="A7139">
        <v>2018</v>
      </c>
      <c r="B7139" s="6">
        <v>43344</v>
      </c>
      <c r="C7139" s="6">
        <v>43373</v>
      </c>
      <c r="D7139" t="s">
        <v>38</v>
      </c>
      <c r="E7139" t="s">
        <v>62</v>
      </c>
      <c r="F7139">
        <v>7132</v>
      </c>
      <c r="H7139" t="s">
        <v>13301</v>
      </c>
      <c r="I7139" s="6">
        <v>43373</v>
      </c>
      <c r="J7139" s="6">
        <v>43444</v>
      </c>
    </row>
    <row r="7140" spans="1:10" x14ac:dyDescent="0.25">
      <c r="A7140">
        <v>2018</v>
      </c>
      <c r="B7140" s="6">
        <v>43344</v>
      </c>
      <c r="C7140" s="6">
        <v>43373</v>
      </c>
      <c r="D7140" t="s">
        <v>38</v>
      </c>
      <c r="E7140" t="s">
        <v>62</v>
      </c>
      <c r="F7140">
        <v>7133</v>
      </c>
      <c r="H7140" t="s">
        <v>13301</v>
      </c>
      <c r="I7140" s="6">
        <v>43373</v>
      </c>
      <c r="J7140" s="6">
        <v>43444</v>
      </c>
    </row>
    <row r="7141" spans="1:10" x14ac:dyDescent="0.25">
      <c r="A7141">
        <v>2018</v>
      </c>
      <c r="B7141" s="6">
        <v>43344</v>
      </c>
      <c r="C7141" s="6">
        <v>43373</v>
      </c>
      <c r="D7141" t="s">
        <v>38</v>
      </c>
      <c r="E7141" t="s">
        <v>62</v>
      </c>
      <c r="F7141">
        <v>7134</v>
      </c>
      <c r="H7141" t="s">
        <v>13301</v>
      </c>
      <c r="I7141" s="6">
        <v>43373</v>
      </c>
      <c r="J7141" s="6">
        <v>43444</v>
      </c>
    </row>
    <row r="7142" spans="1:10" x14ac:dyDescent="0.25">
      <c r="A7142">
        <v>2018</v>
      </c>
      <c r="B7142" s="6">
        <v>43344</v>
      </c>
      <c r="C7142" s="6">
        <v>43373</v>
      </c>
      <c r="D7142" t="s">
        <v>38</v>
      </c>
      <c r="E7142" t="s">
        <v>62</v>
      </c>
      <c r="F7142">
        <v>7135</v>
      </c>
      <c r="H7142" t="s">
        <v>13301</v>
      </c>
      <c r="I7142" s="6">
        <v>43373</v>
      </c>
      <c r="J7142" s="6">
        <v>43444</v>
      </c>
    </row>
    <row r="7143" spans="1:10" x14ac:dyDescent="0.25">
      <c r="A7143">
        <v>2018</v>
      </c>
      <c r="B7143" s="6">
        <v>43344</v>
      </c>
      <c r="C7143" s="6">
        <v>43373</v>
      </c>
      <c r="D7143" t="s">
        <v>38</v>
      </c>
      <c r="E7143" t="s">
        <v>62</v>
      </c>
      <c r="F7143">
        <v>7136</v>
      </c>
      <c r="H7143" t="s">
        <v>13301</v>
      </c>
      <c r="I7143" s="6">
        <v>43373</v>
      </c>
      <c r="J7143" s="6">
        <v>43444</v>
      </c>
    </row>
    <row r="7144" spans="1:10" x14ac:dyDescent="0.25">
      <c r="A7144">
        <v>2018</v>
      </c>
      <c r="B7144" s="6">
        <v>43344</v>
      </c>
      <c r="C7144" s="6">
        <v>43373</v>
      </c>
      <c r="D7144" t="s">
        <v>38</v>
      </c>
      <c r="E7144" t="s">
        <v>62</v>
      </c>
      <c r="F7144">
        <v>7137</v>
      </c>
      <c r="H7144" t="s">
        <v>13301</v>
      </c>
      <c r="I7144" s="6">
        <v>43373</v>
      </c>
      <c r="J7144" s="6">
        <v>43444</v>
      </c>
    </row>
    <row r="7145" spans="1:10" x14ac:dyDescent="0.25">
      <c r="A7145">
        <v>2018</v>
      </c>
      <c r="B7145" s="6">
        <v>43344</v>
      </c>
      <c r="C7145" s="6">
        <v>43373</v>
      </c>
      <c r="D7145" t="s">
        <v>38</v>
      </c>
      <c r="E7145" t="s">
        <v>62</v>
      </c>
      <c r="F7145">
        <v>7138</v>
      </c>
      <c r="H7145" t="s">
        <v>13301</v>
      </c>
      <c r="I7145" s="6">
        <v>43373</v>
      </c>
      <c r="J7145" s="6">
        <v>43444</v>
      </c>
    </row>
    <row r="7146" spans="1:10" x14ac:dyDescent="0.25">
      <c r="A7146">
        <v>2018</v>
      </c>
      <c r="B7146" s="6">
        <v>43344</v>
      </c>
      <c r="C7146" s="6">
        <v>43373</v>
      </c>
      <c r="D7146" t="s">
        <v>38</v>
      </c>
      <c r="E7146" t="s">
        <v>62</v>
      </c>
      <c r="F7146">
        <v>7139</v>
      </c>
      <c r="H7146" t="s">
        <v>13301</v>
      </c>
      <c r="I7146" s="6">
        <v>43373</v>
      </c>
      <c r="J7146" s="6">
        <v>43444</v>
      </c>
    </row>
    <row r="7147" spans="1:10" x14ac:dyDescent="0.25">
      <c r="A7147">
        <v>2018</v>
      </c>
      <c r="B7147" s="6">
        <v>43344</v>
      </c>
      <c r="C7147" s="6">
        <v>43373</v>
      </c>
      <c r="D7147" t="s">
        <v>38</v>
      </c>
      <c r="E7147" t="s">
        <v>62</v>
      </c>
      <c r="F7147">
        <v>7140</v>
      </c>
      <c r="H7147" t="s">
        <v>13301</v>
      </c>
      <c r="I7147" s="6">
        <v>43373</v>
      </c>
      <c r="J7147" s="6">
        <v>43444</v>
      </c>
    </row>
    <row r="7148" spans="1:10" x14ac:dyDescent="0.25">
      <c r="A7148">
        <v>2018</v>
      </c>
      <c r="B7148" s="6">
        <v>43344</v>
      </c>
      <c r="C7148" s="6">
        <v>43373</v>
      </c>
      <c r="D7148" t="s">
        <v>38</v>
      </c>
      <c r="E7148" t="s">
        <v>62</v>
      </c>
      <c r="F7148">
        <v>7141</v>
      </c>
      <c r="H7148" t="s">
        <v>13301</v>
      </c>
      <c r="I7148" s="6">
        <v>43373</v>
      </c>
      <c r="J7148" s="6">
        <v>43444</v>
      </c>
    </row>
    <row r="7149" spans="1:10" x14ac:dyDescent="0.25">
      <c r="A7149">
        <v>2018</v>
      </c>
      <c r="B7149" s="6">
        <v>43344</v>
      </c>
      <c r="C7149" s="6">
        <v>43373</v>
      </c>
      <c r="D7149" t="s">
        <v>38</v>
      </c>
      <c r="E7149" t="s">
        <v>62</v>
      </c>
      <c r="F7149">
        <v>7142</v>
      </c>
      <c r="H7149" t="s">
        <v>13301</v>
      </c>
      <c r="I7149" s="6">
        <v>43373</v>
      </c>
      <c r="J7149" s="6">
        <v>43444</v>
      </c>
    </row>
    <row r="7150" spans="1:10" x14ac:dyDescent="0.25">
      <c r="A7150">
        <v>2018</v>
      </c>
      <c r="B7150" s="6">
        <v>43344</v>
      </c>
      <c r="C7150" s="6">
        <v>43373</v>
      </c>
      <c r="D7150" t="s">
        <v>38</v>
      </c>
      <c r="E7150" t="s">
        <v>62</v>
      </c>
      <c r="F7150">
        <v>7143</v>
      </c>
      <c r="H7150" t="s">
        <v>13301</v>
      </c>
      <c r="I7150" s="6">
        <v>43373</v>
      </c>
      <c r="J7150" s="6">
        <v>43444</v>
      </c>
    </row>
    <row r="7151" spans="1:10" x14ac:dyDescent="0.25">
      <c r="A7151">
        <v>2018</v>
      </c>
      <c r="B7151" s="6">
        <v>43344</v>
      </c>
      <c r="C7151" s="6">
        <v>43373</v>
      </c>
      <c r="D7151" t="s">
        <v>38</v>
      </c>
      <c r="E7151" t="s">
        <v>62</v>
      </c>
      <c r="F7151">
        <v>7144</v>
      </c>
      <c r="H7151" t="s">
        <v>13301</v>
      </c>
      <c r="I7151" s="6">
        <v>43373</v>
      </c>
      <c r="J7151" s="6">
        <v>43444</v>
      </c>
    </row>
    <row r="7152" spans="1:10" x14ac:dyDescent="0.25">
      <c r="A7152">
        <v>2018</v>
      </c>
      <c r="B7152" s="6">
        <v>43344</v>
      </c>
      <c r="C7152" s="6">
        <v>43373</v>
      </c>
      <c r="D7152" t="s">
        <v>38</v>
      </c>
      <c r="E7152" t="s">
        <v>62</v>
      </c>
      <c r="F7152">
        <v>7145</v>
      </c>
      <c r="H7152" t="s">
        <v>13301</v>
      </c>
      <c r="I7152" s="6">
        <v>43373</v>
      </c>
      <c r="J7152" s="6">
        <v>43444</v>
      </c>
    </row>
    <row r="7153" spans="1:10" x14ac:dyDescent="0.25">
      <c r="A7153">
        <v>2018</v>
      </c>
      <c r="B7153" s="6">
        <v>43344</v>
      </c>
      <c r="C7153" s="6">
        <v>43373</v>
      </c>
      <c r="D7153" t="s">
        <v>38</v>
      </c>
      <c r="E7153" t="s">
        <v>62</v>
      </c>
      <c r="F7153">
        <v>7146</v>
      </c>
      <c r="H7153" t="s">
        <v>13301</v>
      </c>
      <c r="I7153" s="6">
        <v>43373</v>
      </c>
      <c r="J7153" s="6">
        <v>43444</v>
      </c>
    </row>
    <row r="7154" spans="1:10" x14ac:dyDescent="0.25">
      <c r="A7154">
        <v>2018</v>
      </c>
      <c r="B7154" s="6">
        <v>43344</v>
      </c>
      <c r="C7154" s="6">
        <v>43373</v>
      </c>
      <c r="D7154" t="s">
        <v>38</v>
      </c>
      <c r="E7154" t="s">
        <v>62</v>
      </c>
      <c r="F7154">
        <v>7147</v>
      </c>
      <c r="H7154" t="s">
        <v>13301</v>
      </c>
      <c r="I7154" s="6">
        <v>43373</v>
      </c>
      <c r="J7154" s="6">
        <v>43444</v>
      </c>
    </row>
    <row r="7155" spans="1:10" x14ac:dyDescent="0.25">
      <c r="A7155">
        <v>2018</v>
      </c>
      <c r="B7155" s="6">
        <v>43344</v>
      </c>
      <c r="C7155" s="6">
        <v>43373</v>
      </c>
      <c r="D7155" t="s">
        <v>38</v>
      </c>
      <c r="E7155" t="s">
        <v>62</v>
      </c>
      <c r="F7155">
        <v>7148</v>
      </c>
      <c r="H7155" t="s">
        <v>13301</v>
      </c>
      <c r="I7155" s="6">
        <v>43373</v>
      </c>
      <c r="J7155" s="6">
        <v>43444</v>
      </c>
    </row>
    <row r="7156" spans="1:10" x14ac:dyDescent="0.25">
      <c r="A7156">
        <v>2018</v>
      </c>
      <c r="B7156" s="6">
        <v>43344</v>
      </c>
      <c r="C7156" s="6">
        <v>43373</v>
      </c>
      <c r="D7156" t="s">
        <v>38</v>
      </c>
      <c r="E7156" t="s">
        <v>62</v>
      </c>
      <c r="F7156">
        <v>7149</v>
      </c>
      <c r="H7156" t="s">
        <v>13301</v>
      </c>
      <c r="I7156" s="6">
        <v>43373</v>
      </c>
      <c r="J7156" s="6">
        <v>43444</v>
      </c>
    </row>
    <row r="7157" spans="1:10" x14ac:dyDescent="0.25">
      <c r="A7157">
        <v>2018</v>
      </c>
      <c r="B7157" s="6">
        <v>43344</v>
      </c>
      <c r="C7157" s="6">
        <v>43373</v>
      </c>
      <c r="D7157" t="s">
        <v>38</v>
      </c>
      <c r="E7157" t="s">
        <v>62</v>
      </c>
      <c r="F7157">
        <v>7150</v>
      </c>
      <c r="H7157" t="s">
        <v>13301</v>
      </c>
      <c r="I7157" s="6">
        <v>43373</v>
      </c>
      <c r="J7157" s="6">
        <v>43444</v>
      </c>
    </row>
    <row r="7158" spans="1:10" x14ac:dyDescent="0.25">
      <c r="A7158">
        <v>2018</v>
      </c>
      <c r="B7158" s="6">
        <v>43344</v>
      </c>
      <c r="C7158" s="6">
        <v>43373</v>
      </c>
      <c r="D7158" t="s">
        <v>38</v>
      </c>
      <c r="E7158" t="s">
        <v>62</v>
      </c>
      <c r="F7158">
        <v>7151</v>
      </c>
      <c r="H7158" t="s">
        <v>13301</v>
      </c>
      <c r="I7158" s="6">
        <v>43373</v>
      </c>
      <c r="J7158" s="6">
        <v>43444</v>
      </c>
    </row>
    <row r="7159" spans="1:10" x14ac:dyDescent="0.25">
      <c r="A7159">
        <v>2018</v>
      </c>
      <c r="B7159" s="6">
        <v>43344</v>
      </c>
      <c r="C7159" s="6">
        <v>43373</v>
      </c>
      <c r="D7159" t="s">
        <v>38</v>
      </c>
      <c r="E7159" t="s">
        <v>62</v>
      </c>
      <c r="F7159">
        <v>7152</v>
      </c>
      <c r="H7159" t="s">
        <v>13301</v>
      </c>
      <c r="I7159" s="6">
        <v>43373</v>
      </c>
      <c r="J7159" s="6">
        <v>43444</v>
      </c>
    </row>
    <row r="7160" spans="1:10" x14ac:dyDescent="0.25">
      <c r="A7160">
        <v>2018</v>
      </c>
      <c r="B7160" s="6">
        <v>43344</v>
      </c>
      <c r="C7160" s="6">
        <v>43373</v>
      </c>
      <c r="D7160" t="s">
        <v>38</v>
      </c>
      <c r="E7160" t="s">
        <v>62</v>
      </c>
      <c r="F7160">
        <v>7153</v>
      </c>
      <c r="H7160" t="s">
        <v>13301</v>
      </c>
      <c r="I7160" s="6">
        <v>43373</v>
      </c>
      <c r="J7160" s="6">
        <v>43444</v>
      </c>
    </row>
    <row r="7161" spans="1:10" x14ac:dyDescent="0.25">
      <c r="A7161">
        <v>2018</v>
      </c>
      <c r="B7161" s="6">
        <v>43344</v>
      </c>
      <c r="C7161" s="6">
        <v>43373</v>
      </c>
      <c r="D7161" t="s">
        <v>38</v>
      </c>
      <c r="E7161" t="s">
        <v>62</v>
      </c>
      <c r="F7161">
        <v>7154</v>
      </c>
      <c r="H7161" t="s">
        <v>13301</v>
      </c>
      <c r="I7161" s="6">
        <v>43373</v>
      </c>
      <c r="J7161" s="6">
        <v>43444</v>
      </c>
    </row>
    <row r="7162" spans="1:10" x14ac:dyDescent="0.25">
      <c r="A7162">
        <v>2018</v>
      </c>
      <c r="B7162" s="6">
        <v>43344</v>
      </c>
      <c r="C7162" s="6">
        <v>43373</v>
      </c>
      <c r="D7162" t="s">
        <v>38</v>
      </c>
      <c r="E7162" t="s">
        <v>62</v>
      </c>
      <c r="F7162">
        <v>7155</v>
      </c>
      <c r="H7162" t="s">
        <v>13301</v>
      </c>
      <c r="I7162" s="6">
        <v>43373</v>
      </c>
      <c r="J7162" s="6">
        <v>43444</v>
      </c>
    </row>
    <row r="7163" spans="1:10" x14ac:dyDescent="0.25">
      <c r="A7163">
        <v>2018</v>
      </c>
      <c r="B7163" s="6">
        <v>43344</v>
      </c>
      <c r="C7163" s="6">
        <v>43373</v>
      </c>
      <c r="D7163" t="s">
        <v>38</v>
      </c>
      <c r="E7163" t="s">
        <v>62</v>
      </c>
      <c r="F7163">
        <v>7156</v>
      </c>
      <c r="H7163" t="s">
        <v>13301</v>
      </c>
      <c r="I7163" s="6">
        <v>43373</v>
      </c>
      <c r="J7163" s="6">
        <v>43444</v>
      </c>
    </row>
    <row r="7164" spans="1:10" x14ac:dyDescent="0.25">
      <c r="A7164">
        <v>2018</v>
      </c>
      <c r="B7164" s="6">
        <v>43344</v>
      </c>
      <c r="C7164" s="6">
        <v>43373</v>
      </c>
      <c r="D7164" t="s">
        <v>38</v>
      </c>
      <c r="E7164" t="s">
        <v>62</v>
      </c>
      <c r="F7164">
        <v>7157</v>
      </c>
      <c r="H7164" t="s">
        <v>13301</v>
      </c>
      <c r="I7164" s="6">
        <v>43373</v>
      </c>
      <c r="J7164" s="6">
        <v>43444</v>
      </c>
    </row>
    <row r="7165" spans="1:10" x14ac:dyDescent="0.25">
      <c r="A7165">
        <v>2018</v>
      </c>
      <c r="B7165" s="6">
        <v>43344</v>
      </c>
      <c r="C7165" s="6">
        <v>43373</v>
      </c>
      <c r="D7165" t="s">
        <v>38</v>
      </c>
      <c r="E7165" t="s">
        <v>62</v>
      </c>
      <c r="F7165">
        <v>7158</v>
      </c>
      <c r="H7165" t="s">
        <v>13301</v>
      </c>
      <c r="I7165" s="6">
        <v>43373</v>
      </c>
      <c r="J7165" s="6">
        <v>43444</v>
      </c>
    </row>
    <row r="7166" spans="1:10" x14ac:dyDescent="0.25">
      <c r="A7166">
        <v>2018</v>
      </c>
      <c r="B7166" s="6">
        <v>43344</v>
      </c>
      <c r="C7166" s="6">
        <v>43373</v>
      </c>
      <c r="D7166" t="s">
        <v>38</v>
      </c>
      <c r="E7166" t="s">
        <v>62</v>
      </c>
      <c r="F7166">
        <v>7159</v>
      </c>
      <c r="H7166" t="s">
        <v>13301</v>
      </c>
      <c r="I7166" s="6">
        <v>43373</v>
      </c>
      <c r="J7166" s="6">
        <v>43444</v>
      </c>
    </row>
    <row r="7167" spans="1:10" x14ac:dyDescent="0.25">
      <c r="A7167">
        <v>2018</v>
      </c>
      <c r="B7167" s="6">
        <v>43344</v>
      </c>
      <c r="C7167" s="6">
        <v>43373</v>
      </c>
      <c r="D7167" t="s">
        <v>38</v>
      </c>
      <c r="E7167" t="s">
        <v>62</v>
      </c>
      <c r="F7167">
        <v>7160</v>
      </c>
      <c r="H7167" t="s">
        <v>13301</v>
      </c>
      <c r="I7167" s="6">
        <v>43373</v>
      </c>
      <c r="J7167" s="6">
        <v>43444</v>
      </c>
    </row>
    <row r="7168" spans="1:10" x14ac:dyDescent="0.25">
      <c r="A7168">
        <v>2018</v>
      </c>
      <c r="B7168" s="6">
        <v>43344</v>
      </c>
      <c r="C7168" s="6">
        <v>43373</v>
      </c>
      <c r="D7168" t="s">
        <v>38</v>
      </c>
      <c r="E7168" t="s">
        <v>62</v>
      </c>
      <c r="F7168">
        <v>7161</v>
      </c>
      <c r="H7168" t="s">
        <v>13301</v>
      </c>
      <c r="I7168" s="6">
        <v>43373</v>
      </c>
      <c r="J7168" s="6">
        <v>43444</v>
      </c>
    </row>
    <row r="7169" spans="1:10" x14ac:dyDescent="0.25">
      <c r="A7169">
        <v>2018</v>
      </c>
      <c r="B7169" s="6">
        <v>43344</v>
      </c>
      <c r="C7169" s="6">
        <v>43373</v>
      </c>
      <c r="D7169" t="s">
        <v>38</v>
      </c>
      <c r="E7169" t="s">
        <v>62</v>
      </c>
      <c r="F7169">
        <v>7162</v>
      </c>
      <c r="H7169" t="s">
        <v>13301</v>
      </c>
      <c r="I7169" s="6">
        <v>43373</v>
      </c>
      <c r="J7169" s="6">
        <v>43444</v>
      </c>
    </row>
    <row r="7170" spans="1:10" x14ac:dyDescent="0.25">
      <c r="A7170">
        <v>2018</v>
      </c>
      <c r="B7170" s="6">
        <v>43344</v>
      </c>
      <c r="C7170" s="6">
        <v>43373</v>
      </c>
      <c r="D7170" t="s">
        <v>38</v>
      </c>
      <c r="E7170" t="s">
        <v>62</v>
      </c>
      <c r="F7170">
        <v>7163</v>
      </c>
      <c r="H7170" t="s">
        <v>13301</v>
      </c>
      <c r="I7170" s="6">
        <v>43373</v>
      </c>
      <c r="J7170" s="6">
        <v>43444</v>
      </c>
    </row>
    <row r="7171" spans="1:10" x14ac:dyDescent="0.25">
      <c r="A7171">
        <v>2018</v>
      </c>
      <c r="B7171" s="6">
        <v>43344</v>
      </c>
      <c r="C7171" s="6">
        <v>43373</v>
      </c>
      <c r="D7171" t="s">
        <v>38</v>
      </c>
      <c r="E7171" t="s">
        <v>62</v>
      </c>
      <c r="F7171">
        <v>7164</v>
      </c>
      <c r="H7171" t="s">
        <v>13301</v>
      </c>
      <c r="I7171" s="6">
        <v>43373</v>
      </c>
      <c r="J7171" s="6">
        <v>43444</v>
      </c>
    </row>
    <row r="7172" spans="1:10" x14ac:dyDescent="0.25">
      <c r="A7172">
        <v>2018</v>
      </c>
      <c r="B7172" s="6">
        <v>43344</v>
      </c>
      <c r="C7172" s="6">
        <v>43373</v>
      </c>
      <c r="D7172" t="s">
        <v>38</v>
      </c>
      <c r="E7172" t="s">
        <v>62</v>
      </c>
      <c r="F7172">
        <v>7165</v>
      </c>
      <c r="H7172" t="s">
        <v>13301</v>
      </c>
      <c r="I7172" s="6">
        <v>43373</v>
      </c>
      <c r="J7172" s="6">
        <v>43444</v>
      </c>
    </row>
    <row r="7173" spans="1:10" x14ac:dyDescent="0.25">
      <c r="A7173">
        <v>2018</v>
      </c>
      <c r="B7173" s="6">
        <v>43344</v>
      </c>
      <c r="C7173" s="6">
        <v>43373</v>
      </c>
      <c r="D7173" t="s">
        <v>38</v>
      </c>
      <c r="E7173" t="s">
        <v>62</v>
      </c>
      <c r="F7173">
        <v>7166</v>
      </c>
      <c r="H7173" t="s">
        <v>13301</v>
      </c>
      <c r="I7173" s="6">
        <v>43373</v>
      </c>
      <c r="J7173" s="6">
        <v>43444</v>
      </c>
    </row>
    <row r="7174" spans="1:10" x14ac:dyDescent="0.25">
      <c r="A7174">
        <v>2018</v>
      </c>
      <c r="B7174" s="6">
        <v>43344</v>
      </c>
      <c r="C7174" s="6">
        <v>43373</v>
      </c>
      <c r="D7174" t="s">
        <v>38</v>
      </c>
      <c r="E7174" t="s">
        <v>62</v>
      </c>
      <c r="F7174">
        <v>7167</v>
      </c>
      <c r="H7174" t="s">
        <v>13301</v>
      </c>
      <c r="I7174" s="6">
        <v>43373</v>
      </c>
      <c r="J7174" s="6">
        <v>43444</v>
      </c>
    </row>
    <row r="7175" spans="1:10" x14ac:dyDescent="0.25">
      <c r="A7175">
        <v>2018</v>
      </c>
      <c r="B7175" s="6">
        <v>43344</v>
      </c>
      <c r="C7175" s="6">
        <v>43373</v>
      </c>
      <c r="D7175" t="s">
        <v>38</v>
      </c>
      <c r="E7175" t="s">
        <v>62</v>
      </c>
      <c r="F7175">
        <v>7168</v>
      </c>
      <c r="H7175" t="s">
        <v>13301</v>
      </c>
      <c r="I7175" s="6">
        <v>43373</v>
      </c>
      <c r="J7175" s="6">
        <v>43444</v>
      </c>
    </row>
    <row r="7176" spans="1:10" x14ac:dyDescent="0.25">
      <c r="A7176">
        <v>2018</v>
      </c>
      <c r="B7176" s="6">
        <v>43344</v>
      </c>
      <c r="C7176" s="6">
        <v>43373</v>
      </c>
      <c r="D7176" t="s">
        <v>38</v>
      </c>
      <c r="E7176" t="s">
        <v>62</v>
      </c>
      <c r="F7176">
        <v>7169</v>
      </c>
      <c r="H7176" t="s">
        <v>13301</v>
      </c>
      <c r="I7176" s="6">
        <v>43373</v>
      </c>
      <c r="J7176" s="6">
        <v>43444</v>
      </c>
    </row>
    <row r="7177" spans="1:10" x14ac:dyDescent="0.25">
      <c r="A7177">
        <v>2018</v>
      </c>
      <c r="B7177" s="6">
        <v>43344</v>
      </c>
      <c r="C7177" s="6">
        <v>43373</v>
      </c>
      <c r="D7177" t="s">
        <v>38</v>
      </c>
      <c r="E7177" t="s">
        <v>62</v>
      </c>
      <c r="F7177">
        <v>7170</v>
      </c>
      <c r="H7177" t="s">
        <v>13301</v>
      </c>
      <c r="I7177" s="6">
        <v>43373</v>
      </c>
      <c r="J7177" s="6">
        <v>43444</v>
      </c>
    </row>
    <row r="7178" spans="1:10" x14ac:dyDescent="0.25">
      <c r="A7178">
        <v>2018</v>
      </c>
      <c r="B7178" s="6">
        <v>43344</v>
      </c>
      <c r="C7178" s="6">
        <v>43373</v>
      </c>
      <c r="D7178" t="s">
        <v>38</v>
      </c>
      <c r="E7178" t="s">
        <v>62</v>
      </c>
      <c r="F7178">
        <v>7171</v>
      </c>
      <c r="H7178" t="s">
        <v>13301</v>
      </c>
      <c r="I7178" s="6">
        <v>43373</v>
      </c>
      <c r="J7178" s="6">
        <v>43444</v>
      </c>
    </row>
    <row r="7179" spans="1:10" x14ac:dyDescent="0.25">
      <c r="A7179">
        <v>2018</v>
      </c>
      <c r="B7179" s="6">
        <v>43344</v>
      </c>
      <c r="C7179" s="6">
        <v>43373</v>
      </c>
      <c r="D7179" t="s">
        <v>38</v>
      </c>
      <c r="E7179" t="s">
        <v>62</v>
      </c>
      <c r="F7179">
        <v>7172</v>
      </c>
      <c r="H7179" t="s">
        <v>13301</v>
      </c>
      <c r="I7179" s="6">
        <v>43373</v>
      </c>
      <c r="J7179" s="6">
        <v>43444</v>
      </c>
    </row>
    <row r="7180" spans="1:10" x14ac:dyDescent="0.25">
      <c r="A7180">
        <v>2018</v>
      </c>
      <c r="B7180" s="6">
        <v>43344</v>
      </c>
      <c r="C7180" s="6">
        <v>43373</v>
      </c>
      <c r="D7180" t="s">
        <v>38</v>
      </c>
      <c r="E7180" t="s">
        <v>62</v>
      </c>
      <c r="F7180">
        <v>7173</v>
      </c>
      <c r="H7180" t="s">
        <v>13301</v>
      </c>
      <c r="I7180" s="6">
        <v>43373</v>
      </c>
      <c r="J7180" s="6">
        <v>43444</v>
      </c>
    </row>
    <row r="7181" spans="1:10" x14ac:dyDescent="0.25">
      <c r="A7181">
        <v>2018</v>
      </c>
      <c r="B7181" s="6">
        <v>43344</v>
      </c>
      <c r="C7181" s="6">
        <v>43373</v>
      </c>
      <c r="D7181" t="s">
        <v>38</v>
      </c>
      <c r="E7181" t="s">
        <v>62</v>
      </c>
      <c r="F7181">
        <v>7174</v>
      </c>
      <c r="H7181" t="s">
        <v>13301</v>
      </c>
      <c r="I7181" s="6">
        <v>43373</v>
      </c>
      <c r="J7181" s="6">
        <v>43444</v>
      </c>
    </row>
    <row r="7182" spans="1:10" x14ac:dyDescent="0.25">
      <c r="A7182">
        <v>2018</v>
      </c>
      <c r="B7182" s="6">
        <v>43344</v>
      </c>
      <c r="C7182" s="6">
        <v>43373</v>
      </c>
      <c r="D7182" t="s">
        <v>38</v>
      </c>
      <c r="E7182" t="s">
        <v>62</v>
      </c>
      <c r="F7182">
        <v>7175</v>
      </c>
      <c r="H7182" t="s">
        <v>13301</v>
      </c>
      <c r="I7182" s="6">
        <v>43373</v>
      </c>
      <c r="J7182" s="6">
        <v>43444</v>
      </c>
    </row>
    <row r="7183" spans="1:10" x14ac:dyDescent="0.25">
      <c r="A7183">
        <v>2018</v>
      </c>
      <c r="B7183" s="6">
        <v>43344</v>
      </c>
      <c r="C7183" s="6">
        <v>43373</v>
      </c>
      <c r="D7183" t="s">
        <v>38</v>
      </c>
      <c r="E7183" t="s">
        <v>62</v>
      </c>
      <c r="F7183">
        <v>7176</v>
      </c>
      <c r="H7183" t="s">
        <v>13301</v>
      </c>
      <c r="I7183" s="6">
        <v>43373</v>
      </c>
      <c r="J7183" s="6">
        <v>43444</v>
      </c>
    </row>
    <row r="7184" spans="1:10" x14ac:dyDescent="0.25">
      <c r="A7184">
        <v>2018</v>
      </c>
      <c r="B7184" s="6">
        <v>43344</v>
      </c>
      <c r="C7184" s="6">
        <v>43373</v>
      </c>
      <c r="D7184" t="s">
        <v>38</v>
      </c>
      <c r="E7184" t="s">
        <v>62</v>
      </c>
      <c r="F7184">
        <v>7177</v>
      </c>
      <c r="H7184" t="s">
        <v>13301</v>
      </c>
      <c r="I7184" s="6">
        <v>43373</v>
      </c>
      <c r="J7184" s="6">
        <v>43444</v>
      </c>
    </row>
    <row r="7185" spans="1:10" x14ac:dyDescent="0.25">
      <c r="A7185">
        <v>2018</v>
      </c>
      <c r="B7185" s="6">
        <v>43344</v>
      </c>
      <c r="C7185" s="6">
        <v>43373</v>
      </c>
      <c r="D7185" t="s">
        <v>38</v>
      </c>
      <c r="E7185" t="s">
        <v>62</v>
      </c>
      <c r="F7185">
        <v>7178</v>
      </c>
      <c r="H7185" t="s">
        <v>13301</v>
      </c>
      <c r="I7185" s="6">
        <v>43373</v>
      </c>
      <c r="J7185" s="6">
        <v>43444</v>
      </c>
    </row>
    <row r="7186" spans="1:10" x14ac:dyDescent="0.25">
      <c r="A7186">
        <v>2018</v>
      </c>
      <c r="B7186" s="6">
        <v>43344</v>
      </c>
      <c r="C7186" s="6">
        <v>43373</v>
      </c>
      <c r="D7186" t="s">
        <v>38</v>
      </c>
      <c r="E7186" t="s">
        <v>62</v>
      </c>
      <c r="F7186">
        <v>7179</v>
      </c>
      <c r="H7186" t="s">
        <v>13301</v>
      </c>
      <c r="I7186" s="6">
        <v>43373</v>
      </c>
      <c r="J7186" s="6">
        <v>43444</v>
      </c>
    </row>
    <row r="7187" spans="1:10" x14ac:dyDescent="0.25">
      <c r="A7187">
        <v>2018</v>
      </c>
      <c r="B7187" s="6">
        <v>43344</v>
      </c>
      <c r="C7187" s="6">
        <v>43373</v>
      </c>
      <c r="D7187" t="s">
        <v>38</v>
      </c>
      <c r="E7187" t="s">
        <v>62</v>
      </c>
      <c r="F7187">
        <v>7180</v>
      </c>
      <c r="H7187" t="s">
        <v>13301</v>
      </c>
      <c r="I7187" s="6">
        <v>43373</v>
      </c>
      <c r="J7187" s="6">
        <v>43444</v>
      </c>
    </row>
    <row r="7188" spans="1:10" x14ac:dyDescent="0.25">
      <c r="A7188">
        <v>2018</v>
      </c>
      <c r="B7188" s="6">
        <v>43344</v>
      </c>
      <c r="C7188" s="6">
        <v>43373</v>
      </c>
      <c r="D7188" t="s">
        <v>38</v>
      </c>
      <c r="E7188" t="s">
        <v>62</v>
      </c>
      <c r="F7188">
        <v>7181</v>
      </c>
      <c r="H7188" t="s">
        <v>13301</v>
      </c>
      <c r="I7188" s="6">
        <v>43373</v>
      </c>
      <c r="J7188" s="6">
        <v>43444</v>
      </c>
    </row>
    <row r="7189" spans="1:10" x14ac:dyDescent="0.25">
      <c r="A7189">
        <v>2018</v>
      </c>
      <c r="B7189" s="6">
        <v>43344</v>
      </c>
      <c r="C7189" s="6">
        <v>43373</v>
      </c>
      <c r="D7189" t="s">
        <v>38</v>
      </c>
      <c r="E7189" t="s">
        <v>62</v>
      </c>
      <c r="F7189">
        <v>7182</v>
      </c>
      <c r="H7189" t="s">
        <v>13301</v>
      </c>
      <c r="I7189" s="6">
        <v>43373</v>
      </c>
      <c r="J7189" s="6">
        <v>43444</v>
      </c>
    </row>
    <row r="7190" spans="1:10" x14ac:dyDescent="0.25">
      <c r="A7190">
        <v>2018</v>
      </c>
      <c r="B7190" s="6">
        <v>43344</v>
      </c>
      <c r="C7190" s="6">
        <v>43373</v>
      </c>
      <c r="D7190" t="s">
        <v>38</v>
      </c>
      <c r="E7190" t="s">
        <v>62</v>
      </c>
      <c r="F7190">
        <v>7183</v>
      </c>
      <c r="H7190" t="s">
        <v>13301</v>
      </c>
      <c r="I7190" s="6">
        <v>43373</v>
      </c>
      <c r="J7190" s="6">
        <v>43444</v>
      </c>
    </row>
    <row r="7191" spans="1:10" x14ac:dyDescent="0.25">
      <c r="A7191">
        <v>2018</v>
      </c>
      <c r="B7191" s="6">
        <v>43344</v>
      </c>
      <c r="C7191" s="6">
        <v>43373</v>
      </c>
      <c r="D7191" t="s">
        <v>38</v>
      </c>
      <c r="E7191" t="s">
        <v>62</v>
      </c>
      <c r="F7191">
        <v>7184</v>
      </c>
      <c r="H7191" t="s">
        <v>13301</v>
      </c>
      <c r="I7191" s="6">
        <v>43373</v>
      </c>
      <c r="J7191" s="6">
        <v>43444</v>
      </c>
    </row>
    <row r="7192" spans="1:10" x14ac:dyDescent="0.25">
      <c r="A7192">
        <v>2018</v>
      </c>
      <c r="B7192" s="6">
        <v>43344</v>
      </c>
      <c r="C7192" s="6">
        <v>43373</v>
      </c>
      <c r="D7192" t="s">
        <v>38</v>
      </c>
      <c r="E7192" t="s">
        <v>62</v>
      </c>
      <c r="F7192">
        <v>7185</v>
      </c>
      <c r="H7192" t="s">
        <v>13301</v>
      </c>
      <c r="I7192" s="6">
        <v>43373</v>
      </c>
      <c r="J7192" s="6">
        <v>43444</v>
      </c>
    </row>
    <row r="7193" spans="1:10" x14ac:dyDescent="0.25">
      <c r="A7193">
        <v>2018</v>
      </c>
      <c r="B7193" s="6">
        <v>43344</v>
      </c>
      <c r="C7193" s="6">
        <v>43373</v>
      </c>
      <c r="D7193" t="s">
        <v>38</v>
      </c>
      <c r="E7193" t="s">
        <v>62</v>
      </c>
      <c r="F7193">
        <v>7186</v>
      </c>
      <c r="H7193" t="s">
        <v>13301</v>
      </c>
      <c r="I7193" s="6">
        <v>43373</v>
      </c>
      <c r="J7193" s="6">
        <v>43444</v>
      </c>
    </row>
    <row r="7194" spans="1:10" x14ac:dyDescent="0.25">
      <c r="A7194">
        <v>2018</v>
      </c>
      <c r="B7194" s="6">
        <v>43344</v>
      </c>
      <c r="C7194" s="6">
        <v>43373</v>
      </c>
      <c r="D7194" t="s">
        <v>38</v>
      </c>
      <c r="E7194" t="s">
        <v>62</v>
      </c>
      <c r="F7194">
        <v>7187</v>
      </c>
      <c r="H7194" t="s">
        <v>13301</v>
      </c>
      <c r="I7194" s="6">
        <v>43373</v>
      </c>
      <c r="J7194" s="6">
        <v>43444</v>
      </c>
    </row>
    <row r="7195" spans="1:10" x14ac:dyDescent="0.25">
      <c r="A7195">
        <v>2018</v>
      </c>
      <c r="B7195" s="6">
        <v>43344</v>
      </c>
      <c r="C7195" s="6">
        <v>43373</v>
      </c>
      <c r="D7195" t="s">
        <v>38</v>
      </c>
      <c r="E7195" t="s">
        <v>62</v>
      </c>
      <c r="F7195">
        <v>7188</v>
      </c>
      <c r="H7195" t="s">
        <v>13301</v>
      </c>
      <c r="I7195" s="6">
        <v>43373</v>
      </c>
      <c r="J7195" s="6">
        <v>43444</v>
      </c>
    </row>
    <row r="7196" spans="1:10" x14ac:dyDescent="0.25">
      <c r="A7196">
        <v>2018</v>
      </c>
      <c r="B7196" s="6">
        <v>43344</v>
      </c>
      <c r="C7196" s="6">
        <v>43373</v>
      </c>
      <c r="D7196" t="s">
        <v>38</v>
      </c>
      <c r="E7196" t="s">
        <v>62</v>
      </c>
      <c r="F7196">
        <v>7189</v>
      </c>
      <c r="H7196" t="s">
        <v>13301</v>
      </c>
      <c r="I7196" s="6">
        <v>43373</v>
      </c>
      <c r="J7196" s="6">
        <v>43444</v>
      </c>
    </row>
    <row r="7197" spans="1:10" x14ac:dyDescent="0.25">
      <c r="A7197">
        <v>2018</v>
      </c>
      <c r="B7197" s="6">
        <v>43344</v>
      </c>
      <c r="C7197" s="6">
        <v>43373</v>
      </c>
      <c r="D7197" t="s">
        <v>38</v>
      </c>
      <c r="E7197" t="s">
        <v>62</v>
      </c>
      <c r="F7197">
        <v>7190</v>
      </c>
      <c r="H7197" t="s">
        <v>13301</v>
      </c>
      <c r="I7197" s="6">
        <v>43373</v>
      </c>
      <c r="J7197" s="6">
        <v>43444</v>
      </c>
    </row>
    <row r="7198" spans="1:10" x14ac:dyDescent="0.25">
      <c r="A7198">
        <v>2018</v>
      </c>
      <c r="B7198" s="6">
        <v>43344</v>
      </c>
      <c r="C7198" s="6">
        <v>43373</v>
      </c>
      <c r="D7198" t="s">
        <v>38</v>
      </c>
      <c r="E7198" t="s">
        <v>62</v>
      </c>
      <c r="F7198">
        <v>7191</v>
      </c>
      <c r="H7198" t="s">
        <v>13301</v>
      </c>
      <c r="I7198" s="6">
        <v>43373</v>
      </c>
      <c r="J7198" s="6">
        <v>43444</v>
      </c>
    </row>
    <row r="7199" spans="1:10" x14ac:dyDescent="0.25">
      <c r="A7199">
        <v>2018</v>
      </c>
      <c r="B7199" s="6">
        <v>43344</v>
      </c>
      <c r="C7199" s="6">
        <v>43373</v>
      </c>
      <c r="D7199" t="s">
        <v>38</v>
      </c>
      <c r="E7199" t="s">
        <v>62</v>
      </c>
      <c r="F7199">
        <v>7192</v>
      </c>
      <c r="H7199" t="s">
        <v>13301</v>
      </c>
      <c r="I7199" s="6">
        <v>43373</v>
      </c>
      <c r="J7199" s="6">
        <v>43444</v>
      </c>
    </row>
    <row r="7200" spans="1:10" x14ac:dyDescent="0.25">
      <c r="A7200">
        <v>2018</v>
      </c>
      <c r="B7200" s="6">
        <v>43344</v>
      </c>
      <c r="C7200" s="6">
        <v>43373</v>
      </c>
      <c r="D7200" t="s">
        <v>38</v>
      </c>
      <c r="E7200" t="s">
        <v>62</v>
      </c>
      <c r="F7200">
        <v>7193</v>
      </c>
      <c r="H7200" t="s">
        <v>13301</v>
      </c>
      <c r="I7200" s="6">
        <v>43373</v>
      </c>
      <c r="J7200" s="6">
        <v>43444</v>
      </c>
    </row>
    <row r="7201" spans="1:10" x14ac:dyDescent="0.25">
      <c r="A7201">
        <v>2018</v>
      </c>
      <c r="B7201" s="6">
        <v>43344</v>
      </c>
      <c r="C7201" s="6">
        <v>43373</v>
      </c>
      <c r="D7201" t="s">
        <v>38</v>
      </c>
      <c r="E7201" t="s">
        <v>62</v>
      </c>
      <c r="F7201">
        <v>7194</v>
      </c>
      <c r="H7201" t="s">
        <v>13301</v>
      </c>
      <c r="I7201" s="6">
        <v>43373</v>
      </c>
      <c r="J7201" s="6">
        <v>43444</v>
      </c>
    </row>
    <row r="7202" spans="1:10" x14ac:dyDescent="0.25">
      <c r="A7202">
        <v>2018</v>
      </c>
      <c r="B7202" s="6">
        <v>43344</v>
      </c>
      <c r="C7202" s="6">
        <v>43373</v>
      </c>
      <c r="D7202" t="s">
        <v>38</v>
      </c>
      <c r="E7202" t="s">
        <v>62</v>
      </c>
      <c r="F7202">
        <v>7195</v>
      </c>
      <c r="H7202" t="s">
        <v>13301</v>
      </c>
      <c r="I7202" s="6">
        <v>43373</v>
      </c>
      <c r="J7202" s="6">
        <v>43444</v>
      </c>
    </row>
    <row r="7203" spans="1:10" x14ac:dyDescent="0.25">
      <c r="A7203">
        <v>2018</v>
      </c>
      <c r="B7203" s="6">
        <v>43344</v>
      </c>
      <c r="C7203" s="6">
        <v>43373</v>
      </c>
      <c r="D7203" t="s">
        <v>38</v>
      </c>
      <c r="E7203" t="s">
        <v>62</v>
      </c>
      <c r="F7203">
        <v>7196</v>
      </c>
      <c r="H7203" t="s">
        <v>13301</v>
      </c>
      <c r="I7203" s="6">
        <v>43373</v>
      </c>
      <c r="J7203" s="6">
        <v>43444</v>
      </c>
    </row>
    <row r="7204" spans="1:10" x14ac:dyDescent="0.25">
      <c r="A7204">
        <v>2018</v>
      </c>
      <c r="B7204" s="6">
        <v>43344</v>
      </c>
      <c r="C7204" s="6">
        <v>43373</v>
      </c>
      <c r="D7204" t="s">
        <v>38</v>
      </c>
      <c r="E7204" t="s">
        <v>62</v>
      </c>
      <c r="F7204">
        <v>7197</v>
      </c>
      <c r="H7204" t="s">
        <v>13301</v>
      </c>
      <c r="I7204" s="6">
        <v>43373</v>
      </c>
      <c r="J7204" s="6">
        <v>43444</v>
      </c>
    </row>
    <row r="7205" spans="1:10" x14ac:dyDescent="0.25">
      <c r="A7205">
        <v>2018</v>
      </c>
      <c r="B7205" s="6">
        <v>43344</v>
      </c>
      <c r="C7205" s="6">
        <v>43373</v>
      </c>
      <c r="D7205" t="s">
        <v>38</v>
      </c>
      <c r="E7205" t="s">
        <v>62</v>
      </c>
      <c r="F7205">
        <v>7198</v>
      </c>
      <c r="H7205" t="s">
        <v>13301</v>
      </c>
      <c r="I7205" s="6">
        <v>43373</v>
      </c>
      <c r="J7205" s="6">
        <v>43444</v>
      </c>
    </row>
    <row r="7206" spans="1:10" x14ac:dyDescent="0.25">
      <c r="A7206">
        <v>2018</v>
      </c>
      <c r="B7206" s="6">
        <v>43344</v>
      </c>
      <c r="C7206" s="6">
        <v>43373</v>
      </c>
      <c r="D7206" t="s">
        <v>38</v>
      </c>
      <c r="E7206" t="s">
        <v>62</v>
      </c>
      <c r="F7206">
        <v>7199</v>
      </c>
      <c r="H7206" t="s">
        <v>13301</v>
      </c>
      <c r="I7206" s="6">
        <v>43373</v>
      </c>
      <c r="J7206" s="6">
        <v>43444</v>
      </c>
    </row>
    <row r="7207" spans="1:10" x14ac:dyDescent="0.25">
      <c r="A7207">
        <v>2018</v>
      </c>
      <c r="B7207" s="6">
        <v>43344</v>
      </c>
      <c r="C7207" s="6">
        <v>43373</v>
      </c>
      <c r="D7207" t="s">
        <v>38</v>
      </c>
      <c r="E7207" t="s">
        <v>62</v>
      </c>
      <c r="F7207">
        <v>7200</v>
      </c>
      <c r="H7207" t="s">
        <v>13301</v>
      </c>
      <c r="I7207" s="6">
        <v>43373</v>
      </c>
      <c r="J7207" s="6">
        <v>43444</v>
      </c>
    </row>
    <row r="7208" spans="1:10" x14ac:dyDescent="0.25">
      <c r="A7208">
        <v>2018</v>
      </c>
      <c r="B7208" s="6">
        <v>43344</v>
      </c>
      <c r="C7208" s="6">
        <v>43373</v>
      </c>
      <c r="D7208" t="s">
        <v>38</v>
      </c>
      <c r="E7208" t="s">
        <v>62</v>
      </c>
      <c r="F7208">
        <v>7201</v>
      </c>
      <c r="H7208" t="s">
        <v>13301</v>
      </c>
      <c r="I7208" s="6">
        <v>43373</v>
      </c>
      <c r="J7208" s="6">
        <v>43444</v>
      </c>
    </row>
    <row r="7209" spans="1:10" x14ac:dyDescent="0.25">
      <c r="A7209">
        <v>2018</v>
      </c>
      <c r="B7209" s="6">
        <v>43344</v>
      </c>
      <c r="C7209" s="6">
        <v>43373</v>
      </c>
      <c r="D7209" t="s">
        <v>38</v>
      </c>
      <c r="E7209" t="s">
        <v>62</v>
      </c>
      <c r="F7209">
        <v>7202</v>
      </c>
      <c r="H7209" t="s">
        <v>13301</v>
      </c>
      <c r="I7209" s="6">
        <v>43373</v>
      </c>
      <c r="J7209" s="6">
        <v>43444</v>
      </c>
    </row>
    <row r="7210" spans="1:10" x14ac:dyDescent="0.25">
      <c r="A7210">
        <v>2018</v>
      </c>
      <c r="B7210" s="6">
        <v>43344</v>
      </c>
      <c r="C7210" s="6">
        <v>43373</v>
      </c>
      <c r="D7210" t="s">
        <v>38</v>
      </c>
      <c r="E7210" t="s">
        <v>62</v>
      </c>
      <c r="F7210">
        <v>7203</v>
      </c>
      <c r="H7210" t="s">
        <v>13301</v>
      </c>
      <c r="I7210" s="6">
        <v>43373</v>
      </c>
      <c r="J7210" s="6">
        <v>43444</v>
      </c>
    </row>
    <row r="7211" spans="1:10" x14ac:dyDescent="0.25">
      <c r="A7211">
        <v>2018</v>
      </c>
      <c r="B7211" s="6">
        <v>43344</v>
      </c>
      <c r="C7211" s="6">
        <v>43373</v>
      </c>
      <c r="D7211" t="s">
        <v>38</v>
      </c>
      <c r="E7211" t="s">
        <v>62</v>
      </c>
      <c r="F7211">
        <v>7204</v>
      </c>
      <c r="H7211" t="s">
        <v>13301</v>
      </c>
      <c r="I7211" s="6">
        <v>43373</v>
      </c>
      <c r="J7211" s="6">
        <v>43444</v>
      </c>
    </row>
    <row r="7212" spans="1:10" x14ac:dyDescent="0.25">
      <c r="A7212">
        <v>2018</v>
      </c>
      <c r="B7212" s="6">
        <v>43344</v>
      </c>
      <c r="C7212" s="6">
        <v>43373</v>
      </c>
      <c r="D7212" t="s">
        <v>38</v>
      </c>
      <c r="E7212" t="s">
        <v>62</v>
      </c>
      <c r="F7212">
        <v>7205</v>
      </c>
      <c r="H7212" t="s">
        <v>13301</v>
      </c>
      <c r="I7212" s="6">
        <v>43373</v>
      </c>
      <c r="J7212" s="6">
        <v>43444</v>
      </c>
    </row>
    <row r="7213" spans="1:10" x14ac:dyDescent="0.25">
      <c r="A7213">
        <v>2018</v>
      </c>
      <c r="B7213" s="6">
        <v>43344</v>
      </c>
      <c r="C7213" s="6">
        <v>43373</v>
      </c>
      <c r="D7213" t="s">
        <v>38</v>
      </c>
      <c r="E7213" t="s">
        <v>62</v>
      </c>
      <c r="F7213">
        <v>7206</v>
      </c>
      <c r="H7213" t="s">
        <v>13301</v>
      </c>
      <c r="I7213" s="6">
        <v>43373</v>
      </c>
      <c r="J7213" s="6">
        <v>43444</v>
      </c>
    </row>
    <row r="7214" spans="1:10" x14ac:dyDescent="0.25">
      <c r="A7214">
        <v>2018</v>
      </c>
      <c r="B7214" s="6">
        <v>43344</v>
      </c>
      <c r="C7214" s="6">
        <v>43373</v>
      </c>
      <c r="D7214" t="s">
        <v>38</v>
      </c>
      <c r="E7214" t="s">
        <v>62</v>
      </c>
      <c r="F7214">
        <v>7207</v>
      </c>
      <c r="H7214" t="s">
        <v>13301</v>
      </c>
      <c r="I7214" s="6">
        <v>43373</v>
      </c>
      <c r="J7214" s="6">
        <v>43444</v>
      </c>
    </row>
    <row r="7215" spans="1:10" x14ac:dyDescent="0.25">
      <c r="A7215">
        <v>2018</v>
      </c>
      <c r="B7215" s="6">
        <v>43344</v>
      </c>
      <c r="C7215" s="6">
        <v>43373</v>
      </c>
      <c r="D7215" t="s">
        <v>38</v>
      </c>
      <c r="E7215" t="s">
        <v>62</v>
      </c>
      <c r="F7215">
        <v>7208</v>
      </c>
      <c r="H7215" t="s">
        <v>13301</v>
      </c>
      <c r="I7215" s="6">
        <v>43373</v>
      </c>
      <c r="J7215" s="6">
        <v>43444</v>
      </c>
    </row>
    <row r="7216" spans="1:10" x14ac:dyDescent="0.25">
      <c r="A7216">
        <v>2018</v>
      </c>
      <c r="B7216" s="6">
        <v>43344</v>
      </c>
      <c r="C7216" s="6">
        <v>43373</v>
      </c>
      <c r="D7216" t="s">
        <v>38</v>
      </c>
      <c r="E7216" t="s">
        <v>62</v>
      </c>
      <c r="F7216">
        <v>7209</v>
      </c>
      <c r="H7216" t="s">
        <v>13301</v>
      </c>
      <c r="I7216" s="6">
        <v>43373</v>
      </c>
      <c r="J7216" s="6">
        <v>43444</v>
      </c>
    </row>
    <row r="7217" spans="1:10" x14ac:dyDescent="0.25">
      <c r="A7217">
        <v>2018</v>
      </c>
      <c r="B7217" s="6">
        <v>43344</v>
      </c>
      <c r="C7217" s="6">
        <v>43373</v>
      </c>
      <c r="D7217" t="s">
        <v>38</v>
      </c>
      <c r="E7217" t="s">
        <v>62</v>
      </c>
      <c r="F7217">
        <v>7210</v>
      </c>
      <c r="H7217" t="s">
        <v>13301</v>
      </c>
      <c r="I7217" s="6">
        <v>43373</v>
      </c>
      <c r="J7217" s="6">
        <v>43444</v>
      </c>
    </row>
    <row r="7218" spans="1:10" x14ac:dyDescent="0.25">
      <c r="A7218">
        <v>2018</v>
      </c>
      <c r="B7218" s="6">
        <v>43344</v>
      </c>
      <c r="C7218" s="6">
        <v>43373</v>
      </c>
      <c r="D7218" t="s">
        <v>38</v>
      </c>
      <c r="E7218" t="s">
        <v>62</v>
      </c>
      <c r="F7218">
        <v>7211</v>
      </c>
      <c r="H7218" t="s">
        <v>13301</v>
      </c>
      <c r="I7218" s="6">
        <v>43373</v>
      </c>
      <c r="J7218" s="6">
        <v>43444</v>
      </c>
    </row>
    <row r="7219" spans="1:10" x14ac:dyDescent="0.25">
      <c r="A7219">
        <v>2018</v>
      </c>
      <c r="B7219" s="6">
        <v>43344</v>
      </c>
      <c r="C7219" s="6">
        <v>43373</v>
      </c>
      <c r="D7219" t="s">
        <v>38</v>
      </c>
      <c r="E7219" t="s">
        <v>62</v>
      </c>
      <c r="F7219">
        <v>7212</v>
      </c>
      <c r="H7219" t="s">
        <v>13301</v>
      </c>
      <c r="I7219" s="6">
        <v>43373</v>
      </c>
      <c r="J7219" s="6">
        <v>43444</v>
      </c>
    </row>
    <row r="7220" spans="1:10" x14ac:dyDescent="0.25">
      <c r="A7220">
        <v>2018</v>
      </c>
      <c r="B7220" s="6">
        <v>43344</v>
      </c>
      <c r="C7220" s="6">
        <v>43373</v>
      </c>
      <c r="D7220" t="s">
        <v>38</v>
      </c>
      <c r="E7220" t="s">
        <v>62</v>
      </c>
      <c r="F7220">
        <v>7213</v>
      </c>
      <c r="H7220" t="s">
        <v>13301</v>
      </c>
      <c r="I7220" s="6">
        <v>43373</v>
      </c>
      <c r="J7220" s="6">
        <v>43444</v>
      </c>
    </row>
    <row r="7221" spans="1:10" x14ac:dyDescent="0.25">
      <c r="A7221">
        <v>2018</v>
      </c>
      <c r="B7221" s="6">
        <v>43344</v>
      </c>
      <c r="C7221" s="6">
        <v>43373</v>
      </c>
      <c r="D7221" t="s">
        <v>38</v>
      </c>
      <c r="E7221" t="s">
        <v>62</v>
      </c>
      <c r="F7221">
        <v>7214</v>
      </c>
      <c r="H7221" t="s">
        <v>13301</v>
      </c>
      <c r="I7221" s="6">
        <v>43373</v>
      </c>
      <c r="J7221" s="6">
        <v>43444</v>
      </c>
    </row>
    <row r="7222" spans="1:10" x14ac:dyDescent="0.25">
      <c r="A7222">
        <v>2018</v>
      </c>
      <c r="B7222" s="6">
        <v>43344</v>
      </c>
      <c r="C7222" s="6">
        <v>43373</v>
      </c>
      <c r="D7222" t="s">
        <v>38</v>
      </c>
      <c r="E7222" t="s">
        <v>62</v>
      </c>
      <c r="F7222">
        <v>7215</v>
      </c>
      <c r="H7222" t="s">
        <v>13301</v>
      </c>
      <c r="I7222" s="6">
        <v>43373</v>
      </c>
      <c r="J7222" s="6">
        <v>43444</v>
      </c>
    </row>
    <row r="7223" spans="1:10" x14ac:dyDescent="0.25">
      <c r="A7223">
        <v>2018</v>
      </c>
      <c r="B7223" s="6">
        <v>43344</v>
      </c>
      <c r="C7223" s="6">
        <v>43373</v>
      </c>
      <c r="D7223" t="s">
        <v>38</v>
      </c>
      <c r="E7223" t="s">
        <v>62</v>
      </c>
      <c r="F7223">
        <v>7216</v>
      </c>
      <c r="H7223" t="s">
        <v>13301</v>
      </c>
      <c r="I7223" s="6">
        <v>43373</v>
      </c>
      <c r="J7223" s="6">
        <v>43444</v>
      </c>
    </row>
    <row r="7224" spans="1:10" x14ac:dyDescent="0.25">
      <c r="A7224">
        <v>2018</v>
      </c>
      <c r="B7224" s="6">
        <v>43344</v>
      </c>
      <c r="C7224" s="6">
        <v>43373</v>
      </c>
      <c r="D7224" t="s">
        <v>38</v>
      </c>
      <c r="E7224" t="s">
        <v>62</v>
      </c>
      <c r="F7224">
        <v>7217</v>
      </c>
      <c r="H7224" t="s">
        <v>13301</v>
      </c>
      <c r="I7224" s="6">
        <v>43373</v>
      </c>
      <c r="J7224" s="6">
        <v>43444</v>
      </c>
    </row>
    <row r="7225" spans="1:10" x14ac:dyDescent="0.25">
      <c r="A7225">
        <v>2018</v>
      </c>
      <c r="B7225" s="6">
        <v>43344</v>
      </c>
      <c r="C7225" s="6">
        <v>43373</v>
      </c>
      <c r="D7225" t="s">
        <v>38</v>
      </c>
      <c r="E7225" t="s">
        <v>62</v>
      </c>
      <c r="F7225">
        <v>7218</v>
      </c>
      <c r="H7225" t="s">
        <v>13301</v>
      </c>
      <c r="I7225" s="6">
        <v>43373</v>
      </c>
      <c r="J7225" s="6">
        <v>43444</v>
      </c>
    </row>
    <row r="7226" spans="1:10" x14ac:dyDescent="0.25">
      <c r="A7226">
        <v>2018</v>
      </c>
      <c r="B7226" s="6">
        <v>43344</v>
      </c>
      <c r="C7226" s="6">
        <v>43373</v>
      </c>
      <c r="D7226" t="s">
        <v>38</v>
      </c>
      <c r="E7226" t="s">
        <v>62</v>
      </c>
      <c r="F7226">
        <v>7219</v>
      </c>
      <c r="H7226" t="s">
        <v>13301</v>
      </c>
      <c r="I7226" s="6">
        <v>43373</v>
      </c>
      <c r="J7226" s="6">
        <v>43444</v>
      </c>
    </row>
    <row r="7227" spans="1:10" x14ac:dyDescent="0.25">
      <c r="A7227">
        <v>2018</v>
      </c>
      <c r="B7227" s="6">
        <v>43344</v>
      </c>
      <c r="C7227" s="6">
        <v>43373</v>
      </c>
      <c r="D7227" t="s">
        <v>38</v>
      </c>
      <c r="E7227" t="s">
        <v>62</v>
      </c>
      <c r="F7227">
        <v>7220</v>
      </c>
      <c r="H7227" t="s">
        <v>13301</v>
      </c>
      <c r="I7227" s="6">
        <v>43373</v>
      </c>
      <c r="J7227" s="6">
        <v>43444</v>
      </c>
    </row>
    <row r="7228" spans="1:10" x14ac:dyDescent="0.25">
      <c r="A7228">
        <v>2018</v>
      </c>
      <c r="B7228" s="6">
        <v>43344</v>
      </c>
      <c r="C7228" s="6">
        <v>43373</v>
      </c>
      <c r="D7228" t="s">
        <v>38</v>
      </c>
      <c r="E7228" t="s">
        <v>62</v>
      </c>
      <c r="F7228">
        <v>7221</v>
      </c>
      <c r="H7228" t="s">
        <v>13301</v>
      </c>
      <c r="I7228" s="6">
        <v>43373</v>
      </c>
      <c r="J7228" s="6">
        <v>43444</v>
      </c>
    </row>
    <row r="7229" spans="1:10" x14ac:dyDescent="0.25">
      <c r="A7229">
        <v>2018</v>
      </c>
      <c r="B7229" s="6">
        <v>43344</v>
      </c>
      <c r="C7229" s="6">
        <v>43373</v>
      </c>
      <c r="D7229" t="s">
        <v>38</v>
      </c>
      <c r="E7229" t="s">
        <v>62</v>
      </c>
      <c r="F7229">
        <v>7222</v>
      </c>
      <c r="H7229" t="s">
        <v>13301</v>
      </c>
      <c r="I7229" s="6">
        <v>43373</v>
      </c>
      <c r="J7229" s="6">
        <v>43444</v>
      </c>
    </row>
    <row r="7230" spans="1:10" x14ac:dyDescent="0.25">
      <c r="A7230">
        <v>2018</v>
      </c>
      <c r="B7230" s="6">
        <v>43344</v>
      </c>
      <c r="C7230" s="6">
        <v>43373</v>
      </c>
      <c r="D7230" t="s">
        <v>38</v>
      </c>
      <c r="E7230" t="s">
        <v>62</v>
      </c>
      <c r="F7230">
        <v>7223</v>
      </c>
      <c r="H7230" t="s">
        <v>13301</v>
      </c>
      <c r="I7230" s="6">
        <v>43373</v>
      </c>
      <c r="J7230" s="6">
        <v>43444</v>
      </c>
    </row>
    <row r="7231" spans="1:10" x14ac:dyDescent="0.25">
      <c r="A7231">
        <v>2018</v>
      </c>
      <c r="B7231" s="6">
        <v>43344</v>
      </c>
      <c r="C7231" s="6">
        <v>43373</v>
      </c>
      <c r="D7231" t="s">
        <v>38</v>
      </c>
      <c r="E7231" t="s">
        <v>62</v>
      </c>
      <c r="F7231">
        <v>7224</v>
      </c>
      <c r="H7231" t="s">
        <v>13301</v>
      </c>
      <c r="I7231" s="6">
        <v>43373</v>
      </c>
      <c r="J7231" s="6">
        <v>43444</v>
      </c>
    </row>
    <row r="7232" spans="1:10" x14ac:dyDescent="0.25">
      <c r="A7232">
        <v>2018</v>
      </c>
      <c r="B7232" s="6">
        <v>43344</v>
      </c>
      <c r="C7232" s="6">
        <v>43373</v>
      </c>
      <c r="D7232" t="s">
        <v>38</v>
      </c>
      <c r="E7232" t="s">
        <v>62</v>
      </c>
      <c r="F7232">
        <v>7225</v>
      </c>
      <c r="H7232" t="s">
        <v>13301</v>
      </c>
      <c r="I7232" s="6">
        <v>43373</v>
      </c>
      <c r="J7232" s="6">
        <v>43444</v>
      </c>
    </row>
    <row r="7233" spans="1:10" x14ac:dyDescent="0.25">
      <c r="A7233">
        <v>2018</v>
      </c>
      <c r="B7233" s="6">
        <v>43344</v>
      </c>
      <c r="C7233" s="6">
        <v>43373</v>
      </c>
      <c r="D7233" t="s">
        <v>38</v>
      </c>
      <c r="E7233" t="s">
        <v>62</v>
      </c>
      <c r="F7233">
        <v>7226</v>
      </c>
      <c r="H7233" t="s">
        <v>13301</v>
      </c>
      <c r="I7233" s="6">
        <v>43373</v>
      </c>
      <c r="J7233" s="6">
        <v>43444</v>
      </c>
    </row>
    <row r="7234" spans="1:10" x14ac:dyDescent="0.25">
      <c r="A7234">
        <v>2018</v>
      </c>
      <c r="B7234" s="6">
        <v>43344</v>
      </c>
      <c r="C7234" s="6">
        <v>43373</v>
      </c>
      <c r="D7234" t="s">
        <v>38</v>
      </c>
      <c r="E7234" t="s">
        <v>62</v>
      </c>
      <c r="F7234">
        <v>7227</v>
      </c>
      <c r="H7234" t="s">
        <v>13301</v>
      </c>
      <c r="I7234" s="6">
        <v>43373</v>
      </c>
      <c r="J7234" s="6">
        <v>43444</v>
      </c>
    </row>
    <row r="7235" spans="1:10" x14ac:dyDescent="0.25">
      <c r="A7235">
        <v>2018</v>
      </c>
      <c r="B7235" s="6">
        <v>43344</v>
      </c>
      <c r="C7235" s="6">
        <v>43373</v>
      </c>
      <c r="D7235" t="s">
        <v>38</v>
      </c>
      <c r="E7235" t="s">
        <v>62</v>
      </c>
      <c r="F7235">
        <v>7228</v>
      </c>
      <c r="H7235" t="s">
        <v>13301</v>
      </c>
      <c r="I7235" s="6">
        <v>43373</v>
      </c>
      <c r="J7235" s="6">
        <v>43444</v>
      </c>
    </row>
    <row r="7236" spans="1:10" x14ac:dyDescent="0.25">
      <c r="A7236">
        <v>2018</v>
      </c>
      <c r="B7236" s="6">
        <v>43344</v>
      </c>
      <c r="C7236" s="6">
        <v>43373</v>
      </c>
      <c r="D7236" t="s">
        <v>38</v>
      </c>
      <c r="E7236" t="s">
        <v>62</v>
      </c>
      <c r="F7236">
        <v>7229</v>
      </c>
      <c r="H7236" t="s">
        <v>13301</v>
      </c>
      <c r="I7236" s="6">
        <v>43373</v>
      </c>
      <c r="J7236" s="6">
        <v>43444</v>
      </c>
    </row>
    <row r="7237" spans="1:10" x14ac:dyDescent="0.25">
      <c r="A7237">
        <v>2018</v>
      </c>
      <c r="B7237" s="6">
        <v>43344</v>
      </c>
      <c r="C7237" s="6">
        <v>43373</v>
      </c>
      <c r="D7237" t="s">
        <v>38</v>
      </c>
      <c r="E7237" t="s">
        <v>62</v>
      </c>
      <c r="F7237">
        <v>7230</v>
      </c>
      <c r="H7237" t="s">
        <v>13301</v>
      </c>
      <c r="I7237" s="6">
        <v>43373</v>
      </c>
      <c r="J7237" s="6">
        <v>43444</v>
      </c>
    </row>
    <row r="7238" spans="1:10" x14ac:dyDescent="0.25">
      <c r="A7238">
        <v>2018</v>
      </c>
      <c r="B7238" s="6">
        <v>43344</v>
      </c>
      <c r="C7238" s="6">
        <v>43373</v>
      </c>
      <c r="D7238" t="s">
        <v>38</v>
      </c>
      <c r="E7238" t="s">
        <v>62</v>
      </c>
      <c r="F7238">
        <v>7231</v>
      </c>
      <c r="H7238" t="s">
        <v>13301</v>
      </c>
      <c r="I7238" s="6">
        <v>43373</v>
      </c>
      <c r="J7238" s="6">
        <v>43444</v>
      </c>
    </row>
    <row r="7239" spans="1:10" x14ac:dyDescent="0.25">
      <c r="A7239">
        <v>2018</v>
      </c>
      <c r="B7239" s="6">
        <v>43344</v>
      </c>
      <c r="C7239" s="6">
        <v>43373</v>
      </c>
      <c r="D7239" t="s">
        <v>38</v>
      </c>
      <c r="E7239" t="s">
        <v>62</v>
      </c>
      <c r="F7239">
        <v>7232</v>
      </c>
      <c r="H7239" t="s">
        <v>13301</v>
      </c>
      <c r="I7239" s="6">
        <v>43373</v>
      </c>
      <c r="J7239" s="6">
        <v>43444</v>
      </c>
    </row>
    <row r="7240" spans="1:10" x14ac:dyDescent="0.25">
      <c r="A7240">
        <v>2018</v>
      </c>
      <c r="B7240" s="6">
        <v>43344</v>
      </c>
      <c r="C7240" s="6">
        <v>43373</v>
      </c>
      <c r="D7240" t="s">
        <v>38</v>
      </c>
      <c r="E7240" t="s">
        <v>62</v>
      </c>
      <c r="F7240">
        <v>7233</v>
      </c>
      <c r="H7240" t="s">
        <v>13301</v>
      </c>
      <c r="I7240" s="6">
        <v>43373</v>
      </c>
      <c r="J7240" s="6">
        <v>43444</v>
      </c>
    </row>
    <row r="7241" spans="1:10" x14ac:dyDescent="0.25">
      <c r="A7241">
        <v>2018</v>
      </c>
      <c r="B7241" s="6">
        <v>43344</v>
      </c>
      <c r="C7241" s="6">
        <v>43373</v>
      </c>
      <c r="D7241" t="s">
        <v>38</v>
      </c>
      <c r="E7241" t="s">
        <v>62</v>
      </c>
      <c r="F7241">
        <v>7234</v>
      </c>
      <c r="H7241" t="s">
        <v>13301</v>
      </c>
      <c r="I7241" s="6">
        <v>43373</v>
      </c>
      <c r="J7241" s="6">
        <v>43444</v>
      </c>
    </row>
    <row r="7242" spans="1:10" x14ac:dyDescent="0.25">
      <c r="A7242">
        <v>2018</v>
      </c>
      <c r="B7242" s="6">
        <v>43344</v>
      </c>
      <c r="C7242" s="6">
        <v>43373</v>
      </c>
      <c r="D7242" t="s">
        <v>38</v>
      </c>
      <c r="E7242" t="s">
        <v>62</v>
      </c>
      <c r="F7242">
        <v>7235</v>
      </c>
      <c r="H7242" t="s">
        <v>13301</v>
      </c>
      <c r="I7242" s="6">
        <v>43373</v>
      </c>
      <c r="J7242" s="6">
        <v>43444</v>
      </c>
    </row>
    <row r="7243" spans="1:10" x14ac:dyDescent="0.25">
      <c r="A7243">
        <v>2018</v>
      </c>
      <c r="B7243" s="6">
        <v>43344</v>
      </c>
      <c r="C7243" s="6">
        <v>43373</v>
      </c>
      <c r="D7243" t="s">
        <v>38</v>
      </c>
      <c r="E7243" t="s">
        <v>62</v>
      </c>
      <c r="F7243">
        <v>7236</v>
      </c>
      <c r="H7243" t="s">
        <v>13301</v>
      </c>
      <c r="I7243" s="6">
        <v>43373</v>
      </c>
      <c r="J7243" s="6">
        <v>43444</v>
      </c>
    </row>
    <row r="7244" spans="1:10" x14ac:dyDescent="0.25">
      <c r="A7244">
        <v>2018</v>
      </c>
      <c r="B7244" s="6">
        <v>43344</v>
      </c>
      <c r="C7244" s="6">
        <v>43373</v>
      </c>
      <c r="D7244" t="s">
        <v>38</v>
      </c>
      <c r="E7244" t="s">
        <v>62</v>
      </c>
      <c r="F7244">
        <v>7237</v>
      </c>
      <c r="H7244" t="s">
        <v>13301</v>
      </c>
      <c r="I7244" s="6">
        <v>43373</v>
      </c>
      <c r="J7244" s="6">
        <v>43444</v>
      </c>
    </row>
    <row r="7245" spans="1:10" x14ac:dyDescent="0.25">
      <c r="A7245">
        <v>2018</v>
      </c>
      <c r="B7245" s="6">
        <v>43344</v>
      </c>
      <c r="C7245" s="6">
        <v>43373</v>
      </c>
      <c r="D7245" t="s">
        <v>38</v>
      </c>
      <c r="E7245" t="s">
        <v>62</v>
      </c>
      <c r="F7245">
        <v>7238</v>
      </c>
      <c r="H7245" t="s">
        <v>13301</v>
      </c>
      <c r="I7245" s="6">
        <v>43373</v>
      </c>
      <c r="J7245" s="6">
        <v>43444</v>
      </c>
    </row>
    <row r="7246" spans="1:10" x14ac:dyDescent="0.25">
      <c r="A7246">
        <v>2018</v>
      </c>
      <c r="B7246" s="6">
        <v>43344</v>
      </c>
      <c r="C7246" s="6">
        <v>43373</v>
      </c>
      <c r="D7246" t="s">
        <v>38</v>
      </c>
      <c r="E7246" t="s">
        <v>62</v>
      </c>
      <c r="F7246">
        <v>7239</v>
      </c>
      <c r="H7246" t="s">
        <v>13301</v>
      </c>
      <c r="I7246" s="6">
        <v>43373</v>
      </c>
      <c r="J7246" s="6">
        <v>43444</v>
      </c>
    </row>
    <row r="7247" spans="1:10" x14ac:dyDescent="0.25">
      <c r="A7247">
        <v>2018</v>
      </c>
      <c r="B7247" s="6">
        <v>43344</v>
      </c>
      <c r="C7247" s="6">
        <v>43373</v>
      </c>
      <c r="D7247" t="s">
        <v>38</v>
      </c>
      <c r="E7247" t="s">
        <v>62</v>
      </c>
      <c r="F7247">
        <v>7240</v>
      </c>
      <c r="H7247" t="s">
        <v>13301</v>
      </c>
      <c r="I7247" s="6">
        <v>43373</v>
      </c>
      <c r="J7247" s="6">
        <v>43444</v>
      </c>
    </row>
    <row r="7248" spans="1:10" x14ac:dyDescent="0.25">
      <c r="A7248">
        <v>2018</v>
      </c>
      <c r="B7248" s="6">
        <v>43344</v>
      </c>
      <c r="C7248" s="6">
        <v>43373</v>
      </c>
      <c r="D7248" t="s">
        <v>38</v>
      </c>
      <c r="E7248" t="s">
        <v>62</v>
      </c>
      <c r="F7248">
        <v>7241</v>
      </c>
      <c r="H7248" t="s">
        <v>13301</v>
      </c>
      <c r="I7248" s="6">
        <v>43373</v>
      </c>
      <c r="J7248" s="6">
        <v>43444</v>
      </c>
    </row>
    <row r="7249" spans="1:10" x14ac:dyDescent="0.25">
      <c r="A7249">
        <v>2018</v>
      </c>
      <c r="B7249" s="6">
        <v>43344</v>
      </c>
      <c r="C7249" s="6">
        <v>43373</v>
      </c>
      <c r="D7249" t="s">
        <v>38</v>
      </c>
      <c r="E7249" t="s">
        <v>62</v>
      </c>
      <c r="F7249">
        <v>7242</v>
      </c>
      <c r="H7249" t="s">
        <v>13301</v>
      </c>
      <c r="I7249" s="6">
        <v>43373</v>
      </c>
      <c r="J7249" s="6">
        <v>43444</v>
      </c>
    </row>
    <row r="7250" spans="1:10" x14ac:dyDescent="0.25">
      <c r="A7250">
        <v>2018</v>
      </c>
      <c r="B7250" s="6">
        <v>43344</v>
      </c>
      <c r="C7250" s="6">
        <v>43373</v>
      </c>
      <c r="D7250" t="s">
        <v>38</v>
      </c>
      <c r="E7250" t="s">
        <v>62</v>
      </c>
      <c r="F7250">
        <v>7243</v>
      </c>
      <c r="H7250" t="s">
        <v>13301</v>
      </c>
      <c r="I7250" s="6">
        <v>43373</v>
      </c>
      <c r="J7250" s="6">
        <v>43444</v>
      </c>
    </row>
    <row r="7251" spans="1:10" x14ac:dyDescent="0.25">
      <c r="A7251">
        <v>2018</v>
      </c>
      <c r="B7251" s="6">
        <v>43344</v>
      </c>
      <c r="C7251" s="6">
        <v>43373</v>
      </c>
      <c r="D7251" t="s">
        <v>38</v>
      </c>
      <c r="E7251" t="s">
        <v>62</v>
      </c>
      <c r="F7251">
        <v>7244</v>
      </c>
      <c r="H7251" t="s">
        <v>13301</v>
      </c>
      <c r="I7251" s="6">
        <v>43373</v>
      </c>
      <c r="J7251" s="6">
        <v>43444</v>
      </c>
    </row>
    <row r="7252" spans="1:10" x14ac:dyDescent="0.25">
      <c r="A7252">
        <v>2018</v>
      </c>
      <c r="B7252" s="6">
        <v>43344</v>
      </c>
      <c r="C7252" s="6">
        <v>43373</v>
      </c>
      <c r="D7252" t="s">
        <v>38</v>
      </c>
      <c r="E7252" t="s">
        <v>62</v>
      </c>
      <c r="F7252">
        <v>7245</v>
      </c>
      <c r="H7252" t="s">
        <v>13301</v>
      </c>
      <c r="I7252" s="6">
        <v>43373</v>
      </c>
      <c r="J7252" s="6">
        <v>43444</v>
      </c>
    </row>
    <row r="7253" spans="1:10" x14ac:dyDescent="0.25">
      <c r="A7253">
        <v>2018</v>
      </c>
      <c r="B7253" s="6">
        <v>43344</v>
      </c>
      <c r="C7253" s="6">
        <v>43373</v>
      </c>
      <c r="D7253" t="s">
        <v>38</v>
      </c>
      <c r="E7253" t="s">
        <v>62</v>
      </c>
      <c r="F7253">
        <v>7246</v>
      </c>
      <c r="H7253" t="s">
        <v>13301</v>
      </c>
      <c r="I7253" s="6">
        <v>43373</v>
      </c>
      <c r="J7253" s="6">
        <v>43444</v>
      </c>
    </row>
    <row r="7254" spans="1:10" x14ac:dyDescent="0.25">
      <c r="A7254">
        <v>2018</v>
      </c>
      <c r="B7254" s="6">
        <v>43344</v>
      </c>
      <c r="C7254" s="6">
        <v>43373</v>
      </c>
      <c r="D7254" t="s">
        <v>38</v>
      </c>
      <c r="E7254" t="s">
        <v>62</v>
      </c>
      <c r="F7254">
        <v>7247</v>
      </c>
      <c r="H7254" t="s">
        <v>13301</v>
      </c>
      <c r="I7254" s="6">
        <v>43373</v>
      </c>
      <c r="J7254" s="6">
        <v>43444</v>
      </c>
    </row>
    <row r="7255" spans="1:10" x14ac:dyDescent="0.25">
      <c r="A7255">
        <v>2018</v>
      </c>
      <c r="B7255" s="6">
        <v>43344</v>
      </c>
      <c r="C7255" s="6">
        <v>43373</v>
      </c>
      <c r="D7255" t="s">
        <v>38</v>
      </c>
      <c r="E7255" t="s">
        <v>62</v>
      </c>
      <c r="F7255">
        <v>7248</v>
      </c>
      <c r="H7255" t="s">
        <v>13301</v>
      </c>
      <c r="I7255" s="6">
        <v>43373</v>
      </c>
      <c r="J7255" s="6">
        <v>43444</v>
      </c>
    </row>
    <row r="7256" spans="1:10" x14ac:dyDescent="0.25">
      <c r="A7256">
        <v>2018</v>
      </c>
      <c r="B7256" s="6">
        <v>43344</v>
      </c>
      <c r="C7256" s="6">
        <v>43373</v>
      </c>
      <c r="D7256" t="s">
        <v>38</v>
      </c>
      <c r="E7256" t="s">
        <v>62</v>
      </c>
      <c r="F7256">
        <v>7249</v>
      </c>
      <c r="H7256" t="s">
        <v>13301</v>
      </c>
      <c r="I7256" s="6">
        <v>43373</v>
      </c>
      <c r="J7256" s="6">
        <v>43444</v>
      </c>
    </row>
    <row r="7257" spans="1:10" x14ac:dyDescent="0.25">
      <c r="A7257">
        <v>2018</v>
      </c>
      <c r="B7257" s="6">
        <v>43344</v>
      </c>
      <c r="C7257" s="6">
        <v>43373</v>
      </c>
      <c r="D7257" t="s">
        <v>38</v>
      </c>
      <c r="E7257" t="s">
        <v>62</v>
      </c>
      <c r="F7257">
        <v>7250</v>
      </c>
      <c r="H7257" t="s">
        <v>13301</v>
      </c>
      <c r="I7257" s="6">
        <v>43373</v>
      </c>
      <c r="J7257" s="6">
        <v>43444</v>
      </c>
    </row>
    <row r="7258" spans="1:10" x14ac:dyDescent="0.25">
      <c r="A7258">
        <v>2018</v>
      </c>
      <c r="B7258" s="6">
        <v>43344</v>
      </c>
      <c r="C7258" s="6">
        <v>43373</v>
      </c>
      <c r="D7258" t="s">
        <v>38</v>
      </c>
      <c r="E7258" t="s">
        <v>62</v>
      </c>
      <c r="F7258">
        <v>7251</v>
      </c>
      <c r="H7258" t="s">
        <v>13301</v>
      </c>
      <c r="I7258" s="6">
        <v>43373</v>
      </c>
      <c r="J7258" s="6">
        <v>43444</v>
      </c>
    </row>
    <row r="7259" spans="1:10" x14ac:dyDescent="0.25">
      <c r="A7259">
        <v>2018</v>
      </c>
      <c r="B7259" s="6">
        <v>43344</v>
      </c>
      <c r="C7259" s="6">
        <v>43373</v>
      </c>
      <c r="D7259" t="s">
        <v>38</v>
      </c>
      <c r="E7259" t="s">
        <v>62</v>
      </c>
      <c r="F7259">
        <v>7252</v>
      </c>
      <c r="H7259" t="s">
        <v>13301</v>
      </c>
      <c r="I7259" s="6">
        <v>43373</v>
      </c>
      <c r="J7259" s="6">
        <v>43444</v>
      </c>
    </row>
    <row r="7260" spans="1:10" x14ac:dyDescent="0.25">
      <c r="A7260">
        <v>2018</v>
      </c>
      <c r="B7260" s="6">
        <v>43344</v>
      </c>
      <c r="C7260" s="6">
        <v>43373</v>
      </c>
      <c r="D7260" t="s">
        <v>38</v>
      </c>
      <c r="E7260" t="s">
        <v>62</v>
      </c>
      <c r="F7260">
        <v>7253</v>
      </c>
      <c r="H7260" t="s">
        <v>13301</v>
      </c>
      <c r="I7260" s="6">
        <v>43373</v>
      </c>
      <c r="J7260" s="6">
        <v>43444</v>
      </c>
    </row>
    <row r="7261" spans="1:10" x14ac:dyDescent="0.25">
      <c r="A7261">
        <v>2018</v>
      </c>
      <c r="B7261" s="6">
        <v>43344</v>
      </c>
      <c r="C7261" s="6">
        <v>43373</v>
      </c>
      <c r="D7261" t="s">
        <v>38</v>
      </c>
      <c r="E7261" t="s">
        <v>62</v>
      </c>
      <c r="F7261">
        <v>7254</v>
      </c>
      <c r="H7261" t="s">
        <v>13301</v>
      </c>
      <c r="I7261" s="6">
        <v>43373</v>
      </c>
      <c r="J7261" s="6">
        <v>43444</v>
      </c>
    </row>
    <row r="7262" spans="1:10" x14ac:dyDescent="0.25">
      <c r="A7262">
        <v>2018</v>
      </c>
      <c r="B7262" s="6">
        <v>43344</v>
      </c>
      <c r="C7262" s="6">
        <v>43373</v>
      </c>
      <c r="D7262" t="s">
        <v>38</v>
      </c>
      <c r="E7262" t="s">
        <v>62</v>
      </c>
      <c r="F7262">
        <v>7255</v>
      </c>
      <c r="H7262" t="s">
        <v>13301</v>
      </c>
      <c r="I7262" s="6">
        <v>43373</v>
      </c>
      <c r="J7262" s="6">
        <v>43444</v>
      </c>
    </row>
    <row r="7263" spans="1:10" x14ac:dyDescent="0.25">
      <c r="A7263">
        <v>2018</v>
      </c>
      <c r="B7263" s="6">
        <v>43344</v>
      </c>
      <c r="C7263" s="6">
        <v>43373</v>
      </c>
      <c r="D7263" t="s">
        <v>38</v>
      </c>
      <c r="E7263" t="s">
        <v>62</v>
      </c>
      <c r="F7263">
        <v>7256</v>
      </c>
      <c r="H7263" t="s">
        <v>13301</v>
      </c>
      <c r="I7263" s="6">
        <v>43373</v>
      </c>
      <c r="J7263" s="6">
        <v>43444</v>
      </c>
    </row>
    <row r="7264" spans="1:10" x14ac:dyDescent="0.25">
      <c r="A7264">
        <v>2018</v>
      </c>
      <c r="B7264" s="6">
        <v>43344</v>
      </c>
      <c r="C7264" s="6">
        <v>43373</v>
      </c>
      <c r="D7264" t="s">
        <v>38</v>
      </c>
      <c r="E7264" t="s">
        <v>62</v>
      </c>
      <c r="F7264">
        <v>7257</v>
      </c>
      <c r="H7264" t="s">
        <v>13301</v>
      </c>
      <c r="I7264" s="6">
        <v>43373</v>
      </c>
      <c r="J7264" s="6">
        <v>43444</v>
      </c>
    </row>
    <row r="7265" spans="1:10" x14ac:dyDescent="0.25">
      <c r="A7265">
        <v>2018</v>
      </c>
      <c r="B7265" s="6">
        <v>43344</v>
      </c>
      <c r="C7265" s="6">
        <v>43373</v>
      </c>
      <c r="D7265" t="s">
        <v>38</v>
      </c>
      <c r="E7265" t="s">
        <v>62</v>
      </c>
      <c r="F7265">
        <v>7258</v>
      </c>
      <c r="H7265" t="s">
        <v>13301</v>
      </c>
      <c r="I7265" s="6">
        <v>43373</v>
      </c>
      <c r="J7265" s="6">
        <v>43444</v>
      </c>
    </row>
    <row r="7266" spans="1:10" x14ac:dyDescent="0.25">
      <c r="A7266">
        <v>2018</v>
      </c>
      <c r="B7266" s="6">
        <v>43344</v>
      </c>
      <c r="C7266" s="6">
        <v>43373</v>
      </c>
      <c r="D7266" t="s">
        <v>38</v>
      </c>
      <c r="E7266" t="s">
        <v>62</v>
      </c>
      <c r="F7266">
        <v>7259</v>
      </c>
      <c r="H7266" t="s">
        <v>13301</v>
      </c>
      <c r="I7266" s="6">
        <v>43373</v>
      </c>
      <c r="J7266" s="6">
        <v>43444</v>
      </c>
    </row>
    <row r="7267" spans="1:10" x14ac:dyDescent="0.25">
      <c r="A7267">
        <v>2018</v>
      </c>
      <c r="B7267" s="6">
        <v>43344</v>
      </c>
      <c r="C7267" s="6">
        <v>43373</v>
      </c>
      <c r="D7267" t="s">
        <v>38</v>
      </c>
      <c r="E7267" t="s">
        <v>62</v>
      </c>
      <c r="F7267">
        <v>7260</v>
      </c>
      <c r="H7267" t="s">
        <v>13301</v>
      </c>
      <c r="I7267" s="6">
        <v>43373</v>
      </c>
      <c r="J7267" s="6">
        <v>43444</v>
      </c>
    </row>
    <row r="7268" spans="1:10" x14ac:dyDescent="0.25">
      <c r="A7268">
        <v>2018</v>
      </c>
      <c r="B7268" s="6">
        <v>43344</v>
      </c>
      <c r="C7268" s="6">
        <v>43373</v>
      </c>
      <c r="D7268" t="s">
        <v>38</v>
      </c>
      <c r="E7268" t="s">
        <v>62</v>
      </c>
      <c r="F7268">
        <v>7261</v>
      </c>
      <c r="H7268" t="s">
        <v>13301</v>
      </c>
      <c r="I7268" s="6">
        <v>43373</v>
      </c>
      <c r="J7268" s="6">
        <v>43444</v>
      </c>
    </row>
    <row r="7269" spans="1:10" x14ac:dyDescent="0.25">
      <c r="A7269">
        <v>2018</v>
      </c>
      <c r="B7269" s="6">
        <v>43344</v>
      </c>
      <c r="C7269" s="6">
        <v>43373</v>
      </c>
      <c r="D7269" t="s">
        <v>38</v>
      </c>
      <c r="E7269" t="s">
        <v>62</v>
      </c>
      <c r="F7269">
        <v>7262</v>
      </c>
      <c r="H7269" t="s">
        <v>13301</v>
      </c>
      <c r="I7269" s="6">
        <v>43373</v>
      </c>
      <c r="J7269" s="6">
        <v>43444</v>
      </c>
    </row>
    <row r="7270" spans="1:10" x14ac:dyDescent="0.25">
      <c r="A7270">
        <v>2018</v>
      </c>
      <c r="B7270" s="6">
        <v>43344</v>
      </c>
      <c r="C7270" s="6">
        <v>43373</v>
      </c>
      <c r="D7270" t="s">
        <v>38</v>
      </c>
      <c r="E7270" t="s">
        <v>62</v>
      </c>
      <c r="F7270">
        <v>7263</v>
      </c>
      <c r="H7270" t="s">
        <v>13301</v>
      </c>
      <c r="I7270" s="6">
        <v>43373</v>
      </c>
      <c r="J7270" s="6">
        <v>43444</v>
      </c>
    </row>
    <row r="7271" spans="1:10" x14ac:dyDescent="0.25">
      <c r="A7271">
        <v>2018</v>
      </c>
      <c r="B7271" s="6">
        <v>43344</v>
      </c>
      <c r="C7271" s="6">
        <v>43373</v>
      </c>
      <c r="D7271" t="s">
        <v>38</v>
      </c>
      <c r="E7271" t="s">
        <v>62</v>
      </c>
      <c r="F7271">
        <v>7264</v>
      </c>
      <c r="H7271" t="s">
        <v>13301</v>
      </c>
      <c r="I7271" s="6">
        <v>43373</v>
      </c>
      <c r="J7271" s="6">
        <v>43444</v>
      </c>
    </row>
    <row r="7272" spans="1:10" x14ac:dyDescent="0.25">
      <c r="A7272">
        <v>2018</v>
      </c>
      <c r="B7272" s="6">
        <v>43344</v>
      </c>
      <c r="C7272" s="6">
        <v>43373</v>
      </c>
      <c r="D7272" t="s">
        <v>38</v>
      </c>
      <c r="E7272" t="s">
        <v>62</v>
      </c>
      <c r="F7272">
        <v>7265</v>
      </c>
      <c r="H7272" t="s">
        <v>13301</v>
      </c>
      <c r="I7272" s="6">
        <v>43373</v>
      </c>
      <c r="J7272" s="6">
        <v>43444</v>
      </c>
    </row>
    <row r="7273" spans="1:10" x14ac:dyDescent="0.25">
      <c r="A7273">
        <v>2018</v>
      </c>
      <c r="B7273" s="6">
        <v>43344</v>
      </c>
      <c r="C7273" s="6">
        <v>43373</v>
      </c>
      <c r="D7273" t="s">
        <v>38</v>
      </c>
      <c r="E7273" t="s">
        <v>62</v>
      </c>
      <c r="F7273">
        <v>7266</v>
      </c>
      <c r="H7273" t="s">
        <v>13301</v>
      </c>
      <c r="I7273" s="6">
        <v>43373</v>
      </c>
      <c r="J7273" s="6">
        <v>43444</v>
      </c>
    </row>
    <row r="7274" spans="1:10" x14ac:dyDescent="0.25">
      <c r="A7274">
        <v>2018</v>
      </c>
      <c r="B7274" s="6">
        <v>43344</v>
      </c>
      <c r="C7274" s="6">
        <v>43373</v>
      </c>
      <c r="D7274" t="s">
        <v>38</v>
      </c>
      <c r="E7274" t="s">
        <v>62</v>
      </c>
      <c r="F7274">
        <v>7267</v>
      </c>
      <c r="H7274" t="s">
        <v>13301</v>
      </c>
      <c r="I7274" s="6">
        <v>43373</v>
      </c>
      <c r="J7274" s="6">
        <v>43444</v>
      </c>
    </row>
    <row r="7275" spans="1:10" x14ac:dyDescent="0.25">
      <c r="A7275">
        <v>2018</v>
      </c>
      <c r="B7275" s="6">
        <v>43344</v>
      </c>
      <c r="C7275" s="6">
        <v>43373</v>
      </c>
      <c r="D7275" t="s">
        <v>38</v>
      </c>
      <c r="E7275" t="s">
        <v>62</v>
      </c>
      <c r="F7275">
        <v>7268</v>
      </c>
      <c r="H7275" t="s">
        <v>13301</v>
      </c>
      <c r="I7275" s="6">
        <v>43373</v>
      </c>
      <c r="J7275" s="6">
        <v>43444</v>
      </c>
    </row>
    <row r="7276" spans="1:10" x14ac:dyDescent="0.25">
      <c r="A7276">
        <v>2018</v>
      </c>
      <c r="B7276" s="6">
        <v>43344</v>
      </c>
      <c r="C7276" s="6">
        <v>43373</v>
      </c>
      <c r="D7276" t="s">
        <v>38</v>
      </c>
      <c r="E7276" t="s">
        <v>62</v>
      </c>
      <c r="F7276">
        <v>7269</v>
      </c>
      <c r="H7276" t="s">
        <v>13301</v>
      </c>
      <c r="I7276" s="6">
        <v>43373</v>
      </c>
      <c r="J7276" s="6">
        <v>43444</v>
      </c>
    </row>
    <row r="7277" spans="1:10" x14ac:dyDescent="0.25">
      <c r="A7277">
        <v>2018</v>
      </c>
      <c r="B7277" s="6">
        <v>43344</v>
      </c>
      <c r="C7277" s="6">
        <v>43373</v>
      </c>
      <c r="D7277" t="s">
        <v>38</v>
      </c>
      <c r="E7277" t="s">
        <v>62</v>
      </c>
      <c r="F7277">
        <v>7270</v>
      </c>
      <c r="H7277" t="s">
        <v>13301</v>
      </c>
      <c r="I7277" s="6">
        <v>43373</v>
      </c>
      <c r="J7277" s="6">
        <v>43444</v>
      </c>
    </row>
    <row r="7278" spans="1:10" x14ac:dyDescent="0.25">
      <c r="A7278">
        <v>2018</v>
      </c>
      <c r="B7278" s="6">
        <v>43344</v>
      </c>
      <c r="C7278" s="6">
        <v>43373</v>
      </c>
      <c r="D7278" t="s">
        <v>38</v>
      </c>
      <c r="E7278" t="s">
        <v>62</v>
      </c>
      <c r="F7278">
        <v>7271</v>
      </c>
      <c r="H7278" t="s">
        <v>13301</v>
      </c>
      <c r="I7278" s="6">
        <v>43373</v>
      </c>
      <c r="J7278" s="6">
        <v>43444</v>
      </c>
    </row>
    <row r="7279" spans="1:10" x14ac:dyDescent="0.25">
      <c r="A7279">
        <v>2018</v>
      </c>
      <c r="B7279" s="6">
        <v>43344</v>
      </c>
      <c r="C7279" s="6">
        <v>43373</v>
      </c>
      <c r="D7279" t="s">
        <v>38</v>
      </c>
      <c r="E7279" t="s">
        <v>62</v>
      </c>
      <c r="F7279">
        <v>7272</v>
      </c>
      <c r="H7279" t="s">
        <v>13301</v>
      </c>
      <c r="I7279" s="6">
        <v>43373</v>
      </c>
      <c r="J7279" s="6">
        <v>43444</v>
      </c>
    </row>
    <row r="7280" spans="1:10" x14ac:dyDescent="0.25">
      <c r="A7280">
        <v>2018</v>
      </c>
      <c r="B7280" s="6">
        <v>43344</v>
      </c>
      <c r="C7280" s="6">
        <v>43373</v>
      </c>
      <c r="D7280" t="s">
        <v>38</v>
      </c>
      <c r="E7280" t="s">
        <v>62</v>
      </c>
      <c r="F7280">
        <v>7273</v>
      </c>
      <c r="H7280" t="s">
        <v>13301</v>
      </c>
      <c r="I7280" s="6">
        <v>43373</v>
      </c>
      <c r="J7280" s="6">
        <v>43444</v>
      </c>
    </row>
    <row r="7281" spans="1:10" x14ac:dyDescent="0.25">
      <c r="A7281">
        <v>2018</v>
      </c>
      <c r="B7281" s="6">
        <v>43344</v>
      </c>
      <c r="C7281" s="6">
        <v>43373</v>
      </c>
      <c r="D7281" t="s">
        <v>38</v>
      </c>
      <c r="E7281" t="s">
        <v>62</v>
      </c>
      <c r="F7281">
        <v>7274</v>
      </c>
      <c r="H7281" t="s">
        <v>13301</v>
      </c>
      <c r="I7281" s="6">
        <v>43373</v>
      </c>
      <c r="J7281" s="6">
        <v>43444</v>
      </c>
    </row>
    <row r="7282" spans="1:10" x14ac:dyDescent="0.25">
      <c r="A7282">
        <v>2018</v>
      </c>
      <c r="B7282" s="6">
        <v>43344</v>
      </c>
      <c r="C7282" s="6">
        <v>43373</v>
      </c>
      <c r="D7282" t="s">
        <v>38</v>
      </c>
      <c r="E7282" t="s">
        <v>62</v>
      </c>
      <c r="F7282">
        <v>7275</v>
      </c>
      <c r="H7282" t="s">
        <v>13301</v>
      </c>
      <c r="I7282" s="6">
        <v>43373</v>
      </c>
      <c r="J7282" s="6">
        <v>43444</v>
      </c>
    </row>
    <row r="7283" spans="1:10" x14ac:dyDescent="0.25">
      <c r="A7283">
        <v>2018</v>
      </c>
      <c r="B7283" s="6">
        <v>43344</v>
      </c>
      <c r="C7283" s="6">
        <v>43373</v>
      </c>
      <c r="D7283" t="s">
        <v>38</v>
      </c>
      <c r="E7283" t="s">
        <v>62</v>
      </c>
      <c r="F7283">
        <v>7276</v>
      </c>
      <c r="H7283" t="s">
        <v>13301</v>
      </c>
      <c r="I7283" s="6">
        <v>43373</v>
      </c>
      <c r="J7283" s="6">
        <v>43444</v>
      </c>
    </row>
    <row r="7284" spans="1:10" x14ac:dyDescent="0.25">
      <c r="A7284">
        <v>2018</v>
      </c>
      <c r="B7284" s="6">
        <v>43344</v>
      </c>
      <c r="C7284" s="6">
        <v>43373</v>
      </c>
      <c r="D7284" t="s">
        <v>38</v>
      </c>
      <c r="E7284" t="s">
        <v>62</v>
      </c>
      <c r="F7284">
        <v>7277</v>
      </c>
      <c r="H7284" t="s">
        <v>13301</v>
      </c>
      <c r="I7284" s="6">
        <v>43373</v>
      </c>
      <c r="J7284" s="6">
        <v>43444</v>
      </c>
    </row>
    <row r="7285" spans="1:10" x14ac:dyDescent="0.25">
      <c r="A7285">
        <v>2018</v>
      </c>
      <c r="B7285" s="6">
        <v>43344</v>
      </c>
      <c r="C7285" s="6">
        <v>43373</v>
      </c>
      <c r="D7285" t="s">
        <v>38</v>
      </c>
      <c r="E7285" t="s">
        <v>62</v>
      </c>
      <c r="F7285">
        <v>7278</v>
      </c>
      <c r="H7285" t="s">
        <v>13301</v>
      </c>
      <c r="I7285" s="6">
        <v>43373</v>
      </c>
      <c r="J7285" s="6">
        <v>43444</v>
      </c>
    </row>
    <row r="7286" spans="1:10" x14ac:dyDescent="0.25">
      <c r="A7286">
        <v>2018</v>
      </c>
      <c r="B7286" s="6">
        <v>43344</v>
      </c>
      <c r="C7286" s="6">
        <v>43373</v>
      </c>
      <c r="D7286" t="s">
        <v>38</v>
      </c>
      <c r="E7286" t="s">
        <v>62</v>
      </c>
      <c r="F7286">
        <v>7279</v>
      </c>
      <c r="H7286" t="s">
        <v>13301</v>
      </c>
      <c r="I7286" s="6">
        <v>43373</v>
      </c>
      <c r="J7286" s="6">
        <v>43444</v>
      </c>
    </row>
    <row r="7287" spans="1:10" x14ac:dyDescent="0.25">
      <c r="A7287">
        <v>2018</v>
      </c>
      <c r="B7287" s="6">
        <v>43344</v>
      </c>
      <c r="C7287" s="6">
        <v>43373</v>
      </c>
      <c r="D7287" t="s">
        <v>38</v>
      </c>
      <c r="E7287" t="s">
        <v>62</v>
      </c>
      <c r="F7287">
        <v>7280</v>
      </c>
      <c r="H7287" t="s">
        <v>13301</v>
      </c>
      <c r="I7287" s="6">
        <v>43373</v>
      </c>
      <c r="J7287" s="6">
        <v>43444</v>
      </c>
    </row>
    <row r="7288" spans="1:10" x14ac:dyDescent="0.25">
      <c r="A7288">
        <v>2018</v>
      </c>
      <c r="B7288" s="6">
        <v>43344</v>
      </c>
      <c r="C7288" s="6">
        <v>43373</v>
      </c>
      <c r="D7288" t="s">
        <v>38</v>
      </c>
      <c r="E7288" t="s">
        <v>62</v>
      </c>
      <c r="F7288">
        <v>7281</v>
      </c>
      <c r="H7288" t="s">
        <v>13301</v>
      </c>
      <c r="I7288" s="6">
        <v>43373</v>
      </c>
      <c r="J7288" s="6">
        <v>43444</v>
      </c>
    </row>
    <row r="7289" spans="1:10" x14ac:dyDescent="0.25">
      <c r="A7289">
        <v>2018</v>
      </c>
      <c r="B7289" s="6">
        <v>43344</v>
      </c>
      <c r="C7289" s="6">
        <v>43373</v>
      </c>
      <c r="D7289" t="s">
        <v>38</v>
      </c>
      <c r="E7289" t="s">
        <v>62</v>
      </c>
      <c r="F7289">
        <v>7282</v>
      </c>
      <c r="H7289" t="s">
        <v>13301</v>
      </c>
      <c r="I7289" s="6">
        <v>43373</v>
      </c>
      <c r="J7289" s="6">
        <v>43444</v>
      </c>
    </row>
    <row r="7290" spans="1:10" x14ac:dyDescent="0.25">
      <c r="A7290">
        <v>2018</v>
      </c>
      <c r="B7290" s="6">
        <v>43344</v>
      </c>
      <c r="C7290" s="6">
        <v>43373</v>
      </c>
      <c r="D7290" t="s">
        <v>38</v>
      </c>
      <c r="E7290" t="s">
        <v>62</v>
      </c>
      <c r="F7290">
        <v>7283</v>
      </c>
      <c r="H7290" t="s">
        <v>13301</v>
      </c>
      <c r="I7290" s="6">
        <v>43373</v>
      </c>
      <c r="J7290" s="6">
        <v>43444</v>
      </c>
    </row>
    <row r="7291" spans="1:10" x14ac:dyDescent="0.25">
      <c r="A7291">
        <v>2018</v>
      </c>
      <c r="B7291" s="6">
        <v>43344</v>
      </c>
      <c r="C7291" s="6">
        <v>43373</v>
      </c>
      <c r="D7291" t="s">
        <v>38</v>
      </c>
      <c r="E7291" t="s">
        <v>62</v>
      </c>
      <c r="F7291">
        <v>7284</v>
      </c>
      <c r="H7291" t="s">
        <v>13301</v>
      </c>
      <c r="I7291" s="6">
        <v>43373</v>
      </c>
      <c r="J7291" s="6">
        <v>43444</v>
      </c>
    </row>
    <row r="7292" spans="1:10" x14ac:dyDescent="0.25">
      <c r="A7292">
        <v>2018</v>
      </c>
      <c r="B7292" s="6">
        <v>43344</v>
      </c>
      <c r="C7292" s="6">
        <v>43373</v>
      </c>
      <c r="D7292" t="s">
        <v>38</v>
      </c>
      <c r="E7292" t="s">
        <v>62</v>
      </c>
      <c r="F7292">
        <v>7285</v>
      </c>
      <c r="H7292" t="s">
        <v>13301</v>
      </c>
      <c r="I7292" s="6">
        <v>43373</v>
      </c>
      <c r="J7292" s="6">
        <v>43444</v>
      </c>
    </row>
    <row r="7293" spans="1:10" x14ac:dyDescent="0.25">
      <c r="A7293">
        <v>2018</v>
      </c>
      <c r="B7293" s="6">
        <v>43344</v>
      </c>
      <c r="C7293" s="6">
        <v>43373</v>
      </c>
      <c r="D7293" t="s">
        <v>38</v>
      </c>
      <c r="E7293" t="s">
        <v>62</v>
      </c>
      <c r="F7293">
        <v>7286</v>
      </c>
      <c r="H7293" t="s">
        <v>13301</v>
      </c>
      <c r="I7293" s="6">
        <v>43373</v>
      </c>
      <c r="J7293" s="6">
        <v>43444</v>
      </c>
    </row>
    <row r="7294" spans="1:10" x14ac:dyDescent="0.25">
      <c r="A7294">
        <v>2018</v>
      </c>
      <c r="B7294" s="6">
        <v>43344</v>
      </c>
      <c r="C7294" s="6">
        <v>43373</v>
      </c>
      <c r="D7294" t="s">
        <v>38</v>
      </c>
      <c r="E7294" t="s">
        <v>62</v>
      </c>
      <c r="F7294">
        <v>7287</v>
      </c>
      <c r="H7294" t="s">
        <v>13301</v>
      </c>
      <c r="I7294" s="6">
        <v>43373</v>
      </c>
      <c r="J7294" s="6">
        <v>43444</v>
      </c>
    </row>
    <row r="7295" spans="1:10" x14ac:dyDescent="0.25">
      <c r="A7295">
        <v>2018</v>
      </c>
      <c r="B7295" s="6">
        <v>43344</v>
      </c>
      <c r="C7295" s="6">
        <v>43373</v>
      </c>
      <c r="D7295" t="s">
        <v>38</v>
      </c>
      <c r="E7295" t="s">
        <v>62</v>
      </c>
      <c r="F7295">
        <v>7288</v>
      </c>
      <c r="H7295" t="s">
        <v>13301</v>
      </c>
      <c r="I7295" s="6">
        <v>43373</v>
      </c>
      <c r="J7295" s="6">
        <v>43444</v>
      </c>
    </row>
    <row r="7296" spans="1:10" x14ac:dyDescent="0.25">
      <c r="A7296">
        <v>2018</v>
      </c>
      <c r="B7296" s="6">
        <v>43344</v>
      </c>
      <c r="C7296" s="6">
        <v>43373</v>
      </c>
      <c r="D7296" t="s">
        <v>38</v>
      </c>
      <c r="E7296" t="s">
        <v>62</v>
      </c>
      <c r="F7296">
        <v>7289</v>
      </c>
      <c r="H7296" t="s">
        <v>13301</v>
      </c>
      <c r="I7296" s="6">
        <v>43373</v>
      </c>
      <c r="J7296" s="6">
        <v>43444</v>
      </c>
    </row>
    <row r="7297" spans="1:10" x14ac:dyDescent="0.25">
      <c r="A7297">
        <v>2018</v>
      </c>
      <c r="B7297" s="6">
        <v>43344</v>
      </c>
      <c r="C7297" s="6">
        <v>43373</v>
      </c>
      <c r="D7297" t="s">
        <v>38</v>
      </c>
      <c r="E7297" t="s">
        <v>62</v>
      </c>
      <c r="F7297">
        <v>7290</v>
      </c>
      <c r="H7297" t="s">
        <v>13301</v>
      </c>
      <c r="I7297" s="6">
        <v>43373</v>
      </c>
      <c r="J7297" s="6">
        <v>43444</v>
      </c>
    </row>
    <row r="7298" spans="1:10" x14ac:dyDescent="0.25">
      <c r="A7298">
        <v>2018</v>
      </c>
      <c r="B7298" s="6">
        <v>43344</v>
      </c>
      <c r="C7298" s="6">
        <v>43373</v>
      </c>
      <c r="D7298" t="s">
        <v>38</v>
      </c>
      <c r="E7298" t="s">
        <v>62</v>
      </c>
      <c r="F7298">
        <v>7291</v>
      </c>
      <c r="H7298" t="s">
        <v>13301</v>
      </c>
      <c r="I7298" s="6">
        <v>43373</v>
      </c>
      <c r="J7298" s="6">
        <v>43444</v>
      </c>
    </row>
    <row r="7299" spans="1:10" x14ac:dyDescent="0.25">
      <c r="A7299">
        <v>2018</v>
      </c>
      <c r="B7299" s="6">
        <v>43344</v>
      </c>
      <c r="C7299" s="6">
        <v>43373</v>
      </c>
      <c r="D7299" t="s">
        <v>38</v>
      </c>
      <c r="E7299" t="s">
        <v>62</v>
      </c>
      <c r="F7299">
        <v>7292</v>
      </c>
      <c r="H7299" t="s">
        <v>13301</v>
      </c>
      <c r="I7299" s="6">
        <v>43373</v>
      </c>
      <c r="J7299" s="6">
        <v>43444</v>
      </c>
    </row>
    <row r="7300" spans="1:10" x14ac:dyDescent="0.25">
      <c r="A7300">
        <v>2018</v>
      </c>
      <c r="B7300" s="6">
        <v>43344</v>
      </c>
      <c r="C7300" s="6">
        <v>43373</v>
      </c>
      <c r="D7300" t="s">
        <v>38</v>
      </c>
      <c r="E7300" t="s">
        <v>62</v>
      </c>
      <c r="F7300">
        <v>7293</v>
      </c>
      <c r="H7300" t="s">
        <v>13301</v>
      </c>
      <c r="I7300" s="6">
        <v>43373</v>
      </c>
      <c r="J7300" s="6">
        <v>43444</v>
      </c>
    </row>
    <row r="7301" spans="1:10" x14ac:dyDescent="0.25">
      <c r="A7301">
        <v>2018</v>
      </c>
      <c r="B7301" s="6">
        <v>43344</v>
      </c>
      <c r="C7301" s="6">
        <v>43373</v>
      </c>
      <c r="D7301" t="s">
        <v>38</v>
      </c>
      <c r="E7301" t="s">
        <v>62</v>
      </c>
      <c r="F7301">
        <v>7294</v>
      </c>
      <c r="H7301" t="s">
        <v>13301</v>
      </c>
      <c r="I7301" s="6">
        <v>43373</v>
      </c>
      <c r="J7301" s="6">
        <v>43444</v>
      </c>
    </row>
    <row r="7302" spans="1:10" x14ac:dyDescent="0.25">
      <c r="A7302">
        <v>2018</v>
      </c>
      <c r="B7302" s="6">
        <v>43344</v>
      </c>
      <c r="C7302" s="6">
        <v>43373</v>
      </c>
      <c r="D7302" t="s">
        <v>38</v>
      </c>
      <c r="E7302" t="s">
        <v>62</v>
      </c>
      <c r="F7302">
        <v>7295</v>
      </c>
      <c r="H7302" t="s">
        <v>13301</v>
      </c>
      <c r="I7302" s="6">
        <v>43373</v>
      </c>
      <c r="J7302" s="6">
        <v>43444</v>
      </c>
    </row>
    <row r="7303" spans="1:10" x14ac:dyDescent="0.25">
      <c r="A7303">
        <v>2018</v>
      </c>
      <c r="B7303" s="6">
        <v>43344</v>
      </c>
      <c r="C7303" s="6">
        <v>43373</v>
      </c>
      <c r="D7303" t="s">
        <v>38</v>
      </c>
      <c r="E7303" t="s">
        <v>62</v>
      </c>
      <c r="F7303">
        <v>7296</v>
      </c>
      <c r="H7303" t="s">
        <v>13301</v>
      </c>
      <c r="I7303" s="6">
        <v>43373</v>
      </c>
      <c r="J7303" s="6">
        <v>43444</v>
      </c>
    </row>
    <row r="7304" spans="1:10" x14ac:dyDescent="0.25">
      <c r="A7304">
        <v>2018</v>
      </c>
      <c r="B7304" s="6">
        <v>43344</v>
      </c>
      <c r="C7304" s="6">
        <v>43373</v>
      </c>
      <c r="D7304" t="s">
        <v>38</v>
      </c>
      <c r="E7304" t="s">
        <v>62</v>
      </c>
      <c r="F7304">
        <v>7297</v>
      </c>
      <c r="H7304" t="s">
        <v>13301</v>
      </c>
      <c r="I7304" s="6">
        <v>43373</v>
      </c>
      <c r="J7304" s="6">
        <v>43444</v>
      </c>
    </row>
    <row r="7305" spans="1:10" x14ac:dyDescent="0.25">
      <c r="A7305">
        <v>2018</v>
      </c>
      <c r="B7305" s="6">
        <v>43344</v>
      </c>
      <c r="C7305" s="6">
        <v>43373</v>
      </c>
      <c r="D7305" t="s">
        <v>38</v>
      </c>
      <c r="E7305" t="s">
        <v>62</v>
      </c>
      <c r="F7305">
        <v>7298</v>
      </c>
      <c r="H7305" t="s">
        <v>13301</v>
      </c>
      <c r="I7305" s="6">
        <v>43373</v>
      </c>
      <c r="J7305" s="6">
        <v>43444</v>
      </c>
    </row>
    <row r="7306" spans="1:10" x14ac:dyDescent="0.25">
      <c r="A7306">
        <v>2018</v>
      </c>
      <c r="B7306" s="6">
        <v>43344</v>
      </c>
      <c r="C7306" s="6">
        <v>43373</v>
      </c>
      <c r="D7306" t="s">
        <v>38</v>
      </c>
      <c r="E7306" t="s">
        <v>62</v>
      </c>
      <c r="F7306">
        <v>7299</v>
      </c>
      <c r="H7306" t="s">
        <v>13301</v>
      </c>
      <c r="I7306" s="6">
        <v>43373</v>
      </c>
      <c r="J7306" s="6">
        <v>43444</v>
      </c>
    </row>
    <row r="7307" spans="1:10" x14ac:dyDescent="0.25">
      <c r="A7307">
        <v>2018</v>
      </c>
      <c r="B7307" s="6">
        <v>43344</v>
      </c>
      <c r="C7307" s="6">
        <v>43373</v>
      </c>
      <c r="D7307" t="s">
        <v>38</v>
      </c>
      <c r="E7307" t="s">
        <v>62</v>
      </c>
      <c r="F7307">
        <v>7300</v>
      </c>
      <c r="H7307" t="s">
        <v>13301</v>
      </c>
      <c r="I7307" s="6">
        <v>43373</v>
      </c>
      <c r="J7307" s="6">
        <v>43444</v>
      </c>
    </row>
    <row r="7308" spans="1:10" x14ac:dyDescent="0.25">
      <c r="A7308">
        <v>2018</v>
      </c>
      <c r="B7308" s="6">
        <v>43344</v>
      </c>
      <c r="C7308" s="6">
        <v>43373</v>
      </c>
      <c r="D7308" t="s">
        <v>38</v>
      </c>
      <c r="E7308" t="s">
        <v>62</v>
      </c>
      <c r="F7308">
        <v>7301</v>
      </c>
      <c r="H7308" t="s">
        <v>13301</v>
      </c>
      <c r="I7308" s="6">
        <v>43373</v>
      </c>
      <c r="J7308" s="6">
        <v>43444</v>
      </c>
    </row>
    <row r="7309" spans="1:10" x14ac:dyDescent="0.25">
      <c r="A7309">
        <v>2018</v>
      </c>
      <c r="B7309" s="6">
        <v>43344</v>
      </c>
      <c r="C7309" s="6">
        <v>43373</v>
      </c>
      <c r="D7309" t="s">
        <v>38</v>
      </c>
      <c r="E7309" t="s">
        <v>62</v>
      </c>
      <c r="F7309">
        <v>7302</v>
      </c>
      <c r="H7309" t="s">
        <v>13301</v>
      </c>
      <c r="I7309" s="6">
        <v>43373</v>
      </c>
      <c r="J7309" s="6">
        <v>43444</v>
      </c>
    </row>
    <row r="7310" spans="1:10" x14ac:dyDescent="0.25">
      <c r="A7310">
        <v>2018</v>
      </c>
      <c r="B7310" s="6">
        <v>43344</v>
      </c>
      <c r="C7310" s="6">
        <v>43373</v>
      </c>
      <c r="D7310" t="s">
        <v>38</v>
      </c>
      <c r="E7310" t="s">
        <v>62</v>
      </c>
      <c r="F7310">
        <v>7303</v>
      </c>
      <c r="H7310" t="s">
        <v>13301</v>
      </c>
      <c r="I7310" s="6">
        <v>43373</v>
      </c>
      <c r="J7310" s="6">
        <v>43444</v>
      </c>
    </row>
    <row r="7311" spans="1:10" x14ac:dyDescent="0.25">
      <c r="A7311">
        <v>2018</v>
      </c>
      <c r="B7311" s="6">
        <v>43344</v>
      </c>
      <c r="C7311" s="6">
        <v>43373</v>
      </c>
      <c r="D7311" t="s">
        <v>38</v>
      </c>
      <c r="E7311" t="s">
        <v>62</v>
      </c>
      <c r="F7311">
        <v>7304</v>
      </c>
      <c r="H7311" t="s">
        <v>13301</v>
      </c>
      <c r="I7311" s="6">
        <v>43373</v>
      </c>
      <c r="J7311" s="6">
        <v>43444</v>
      </c>
    </row>
    <row r="7312" spans="1:10" x14ac:dyDescent="0.25">
      <c r="A7312">
        <v>2018</v>
      </c>
      <c r="B7312" s="6">
        <v>43344</v>
      </c>
      <c r="C7312" s="6">
        <v>43373</v>
      </c>
      <c r="D7312" t="s">
        <v>38</v>
      </c>
      <c r="E7312" t="s">
        <v>62</v>
      </c>
      <c r="F7312">
        <v>7305</v>
      </c>
      <c r="H7312" t="s">
        <v>13301</v>
      </c>
      <c r="I7312" s="6">
        <v>43373</v>
      </c>
      <c r="J7312" s="6">
        <v>43444</v>
      </c>
    </row>
    <row r="7313" spans="1:10" x14ac:dyDescent="0.25">
      <c r="A7313">
        <v>2018</v>
      </c>
      <c r="B7313" s="6">
        <v>43344</v>
      </c>
      <c r="C7313" s="6">
        <v>43373</v>
      </c>
      <c r="D7313" t="s">
        <v>38</v>
      </c>
      <c r="E7313" t="s">
        <v>62</v>
      </c>
      <c r="F7313">
        <v>7306</v>
      </c>
      <c r="H7313" t="s">
        <v>13301</v>
      </c>
      <c r="I7313" s="6">
        <v>43373</v>
      </c>
      <c r="J7313" s="6">
        <v>43444</v>
      </c>
    </row>
    <row r="7314" spans="1:10" x14ac:dyDescent="0.25">
      <c r="A7314">
        <v>2018</v>
      </c>
      <c r="B7314" s="6">
        <v>43344</v>
      </c>
      <c r="C7314" s="6">
        <v>43373</v>
      </c>
      <c r="D7314" t="s">
        <v>38</v>
      </c>
      <c r="E7314" t="s">
        <v>62</v>
      </c>
      <c r="F7314">
        <v>7307</v>
      </c>
      <c r="H7314" t="s">
        <v>13301</v>
      </c>
      <c r="I7314" s="6">
        <v>43373</v>
      </c>
      <c r="J7314" s="6">
        <v>43444</v>
      </c>
    </row>
    <row r="7315" spans="1:10" x14ac:dyDescent="0.25">
      <c r="A7315">
        <v>2018</v>
      </c>
      <c r="B7315" s="6">
        <v>43344</v>
      </c>
      <c r="C7315" s="6">
        <v>43373</v>
      </c>
      <c r="D7315" t="s">
        <v>38</v>
      </c>
      <c r="E7315" t="s">
        <v>62</v>
      </c>
      <c r="F7315">
        <v>7308</v>
      </c>
      <c r="H7315" t="s">
        <v>13301</v>
      </c>
      <c r="I7315" s="6">
        <v>43373</v>
      </c>
      <c r="J7315" s="6">
        <v>43444</v>
      </c>
    </row>
    <row r="7316" spans="1:10" x14ac:dyDescent="0.25">
      <c r="A7316">
        <v>2018</v>
      </c>
      <c r="B7316" s="6">
        <v>43344</v>
      </c>
      <c r="C7316" s="6">
        <v>43373</v>
      </c>
      <c r="D7316" t="s">
        <v>38</v>
      </c>
      <c r="E7316" t="s">
        <v>62</v>
      </c>
      <c r="F7316">
        <v>7309</v>
      </c>
      <c r="H7316" t="s">
        <v>13301</v>
      </c>
      <c r="I7316" s="6">
        <v>43373</v>
      </c>
      <c r="J7316" s="6">
        <v>43444</v>
      </c>
    </row>
    <row r="7317" spans="1:10" x14ac:dyDescent="0.25">
      <c r="A7317">
        <v>2018</v>
      </c>
      <c r="B7317" s="6">
        <v>43344</v>
      </c>
      <c r="C7317" s="6">
        <v>43373</v>
      </c>
      <c r="D7317" t="s">
        <v>38</v>
      </c>
      <c r="E7317" t="s">
        <v>62</v>
      </c>
      <c r="F7317">
        <v>7310</v>
      </c>
      <c r="H7317" t="s">
        <v>13301</v>
      </c>
      <c r="I7317" s="6">
        <v>43373</v>
      </c>
      <c r="J7317" s="6">
        <v>43444</v>
      </c>
    </row>
    <row r="7318" spans="1:10" x14ac:dyDescent="0.25">
      <c r="A7318">
        <v>2018</v>
      </c>
      <c r="B7318" s="6">
        <v>43344</v>
      </c>
      <c r="C7318" s="6">
        <v>43373</v>
      </c>
      <c r="D7318" t="s">
        <v>38</v>
      </c>
      <c r="E7318" t="s">
        <v>62</v>
      </c>
      <c r="F7318">
        <v>7311</v>
      </c>
      <c r="H7318" t="s">
        <v>13301</v>
      </c>
      <c r="I7318" s="6">
        <v>43373</v>
      </c>
      <c r="J7318" s="6">
        <v>43444</v>
      </c>
    </row>
    <row r="7319" spans="1:10" x14ac:dyDescent="0.25">
      <c r="A7319">
        <v>2018</v>
      </c>
      <c r="B7319" s="6">
        <v>43344</v>
      </c>
      <c r="C7319" s="6">
        <v>43373</v>
      </c>
      <c r="D7319" t="s">
        <v>38</v>
      </c>
      <c r="E7319" t="s">
        <v>62</v>
      </c>
      <c r="F7319">
        <v>7312</v>
      </c>
      <c r="H7319" t="s">
        <v>13301</v>
      </c>
      <c r="I7319" s="6">
        <v>43373</v>
      </c>
      <c r="J7319" s="6">
        <v>43444</v>
      </c>
    </row>
    <row r="7320" spans="1:10" x14ac:dyDescent="0.25">
      <c r="A7320">
        <v>2018</v>
      </c>
      <c r="B7320" s="6">
        <v>43344</v>
      </c>
      <c r="C7320" s="6">
        <v>43373</v>
      </c>
      <c r="D7320" t="s">
        <v>38</v>
      </c>
      <c r="E7320" t="s">
        <v>62</v>
      </c>
      <c r="F7320">
        <v>7313</v>
      </c>
      <c r="H7320" t="s">
        <v>13301</v>
      </c>
      <c r="I7320" s="6">
        <v>43373</v>
      </c>
      <c r="J7320" s="6">
        <v>43444</v>
      </c>
    </row>
    <row r="7321" spans="1:10" x14ac:dyDescent="0.25">
      <c r="A7321">
        <v>2018</v>
      </c>
      <c r="B7321" s="6">
        <v>43344</v>
      </c>
      <c r="C7321" s="6">
        <v>43373</v>
      </c>
      <c r="D7321" t="s">
        <v>38</v>
      </c>
      <c r="E7321" t="s">
        <v>62</v>
      </c>
      <c r="F7321">
        <v>7314</v>
      </c>
      <c r="H7321" t="s">
        <v>13301</v>
      </c>
      <c r="I7321" s="6">
        <v>43373</v>
      </c>
      <c r="J7321" s="6">
        <v>43444</v>
      </c>
    </row>
    <row r="7322" spans="1:10" x14ac:dyDescent="0.25">
      <c r="A7322">
        <v>2018</v>
      </c>
      <c r="B7322" s="6">
        <v>43344</v>
      </c>
      <c r="C7322" s="6">
        <v>43373</v>
      </c>
      <c r="D7322" t="s">
        <v>38</v>
      </c>
      <c r="E7322" t="s">
        <v>62</v>
      </c>
      <c r="F7322">
        <v>7315</v>
      </c>
      <c r="H7322" t="s">
        <v>13301</v>
      </c>
      <c r="I7322" s="6">
        <v>43373</v>
      </c>
      <c r="J7322" s="6">
        <v>43444</v>
      </c>
    </row>
    <row r="7323" spans="1:10" x14ac:dyDescent="0.25">
      <c r="A7323">
        <v>2018</v>
      </c>
      <c r="B7323" s="6">
        <v>43344</v>
      </c>
      <c r="C7323" s="6">
        <v>43373</v>
      </c>
      <c r="D7323" t="s">
        <v>38</v>
      </c>
      <c r="E7323" t="s">
        <v>62</v>
      </c>
      <c r="F7323">
        <v>7316</v>
      </c>
      <c r="H7323" t="s">
        <v>13301</v>
      </c>
      <c r="I7323" s="6">
        <v>43373</v>
      </c>
      <c r="J7323" s="6">
        <v>43444</v>
      </c>
    </row>
    <row r="7324" spans="1:10" x14ac:dyDescent="0.25">
      <c r="A7324">
        <v>2018</v>
      </c>
      <c r="B7324" s="6">
        <v>43344</v>
      </c>
      <c r="C7324" s="6">
        <v>43373</v>
      </c>
      <c r="D7324" t="s">
        <v>38</v>
      </c>
      <c r="E7324" t="s">
        <v>62</v>
      </c>
      <c r="F7324">
        <v>7317</v>
      </c>
      <c r="H7324" t="s">
        <v>13301</v>
      </c>
      <c r="I7324" s="6">
        <v>43373</v>
      </c>
      <c r="J7324" s="6">
        <v>43444</v>
      </c>
    </row>
    <row r="7325" spans="1:10" x14ac:dyDescent="0.25">
      <c r="A7325">
        <v>2018</v>
      </c>
      <c r="B7325" s="6">
        <v>43344</v>
      </c>
      <c r="C7325" s="6">
        <v>43373</v>
      </c>
      <c r="D7325" t="s">
        <v>38</v>
      </c>
      <c r="E7325" t="s">
        <v>62</v>
      </c>
      <c r="F7325">
        <v>7318</v>
      </c>
      <c r="H7325" t="s">
        <v>13301</v>
      </c>
      <c r="I7325" s="6">
        <v>43373</v>
      </c>
      <c r="J7325" s="6">
        <v>43444</v>
      </c>
    </row>
    <row r="7326" spans="1:10" x14ac:dyDescent="0.25">
      <c r="A7326">
        <v>2018</v>
      </c>
      <c r="B7326" s="6">
        <v>43344</v>
      </c>
      <c r="C7326" s="6">
        <v>43373</v>
      </c>
      <c r="D7326" t="s">
        <v>38</v>
      </c>
      <c r="E7326" t="s">
        <v>62</v>
      </c>
      <c r="F7326">
        <v>7319</v>
      </c>
      <c r="H7326" t="s">
        <v>13301</v>
      </c>
      <c r="I7326" s="6">
        <v>43373</v>
      </c>
      <c r="J7326" s="6">
        <v>43444</v>
      </c>
    </row>
    <row r="7327" spans="1:10" x14ac:dyDescent="0.25">
      <c r="A7327">
        <v>2018</v>
      </c>
      <c r="B7327" s="6">
        <v>43344</v>
      </c>
      <c r="C7327" s="6">
        <v>43373</v>
      </c>
      <c r="D7327" t="s">
        <v>38</v>
      </c>
      <c r="E7327" t="s">
        <v>62</v>
      </c>
      <c r="F7327">
        <v>7320</v>
      </c>
      <c r="H7327" t="s">
        <v>13301</v>
      </c>
      <c r="I7327" s="6">
        <v>43373</v>
      </c>
      <c r="J7327" s="6">
        <v>43444</v>
      </c>
    </row>
    <row r="7328" spans="1:10" x14ac:dyDescent="0.25">
      <c r="A7328">
        <v>2018</v>
      </c>
      <c r="B7328" s="6">
        <v>43344</v>
      </c>
      <c r="C7328" s="6">
        <v>43373</v>
      </c>
      <c r="D7328" t="s">
        <v>38</v>
      </c>
      <c r="E7328" t="s">
        <v>62</v>
      </c>
      <c r="F7328">
        <v>7321</v>
      </c>
      <c r="H7328" t="s">
        <v>13301</v>
      </c>
      <c r="I7328" s="6">
        <v>43373</v>
      </c>
      <c r="J7328" s="6">
        <v>43444</v>
      </c>
    </row>
    <row r="7329" spans="1:10" x14ac:dyDescent="0.25">
      <c r="A7329">
        <v>2018</v>
      </c>
      <c r="B7329" s="6">
        <v>43344</v>
      </c>
      <c r="C7329" s="6">
        <v>43373</v>
      </c>
      <c r="D7329" t="s">
        <v>38</v>
      </c>
      <c r="E7329" t="s">
        <v>62</v>
      </c>
      <c r="F7329">
        <v>7322</v>
      </c>
      <c r="H7329" t="s">
        <v>13301</v>
      </c>
      <c r="I7329" s="6">
        <v>43373</v>
      </c>
      <c r="J7329" s="6">
        <v>43444</v>
      </c>
    </row>
    <row r="7330" spans="1:10" x14ac:dyDescent="0.25">
      <c r="A7330">
        <v>2018</v>
      </c>
      <c r="B7330" s="6">
        <v>43344</v>
      </c>
      <c r="C7330" s="6">
        <v>43373</v>
      </c>
      <c r="D7330" t="s">
        <v>38</v>
      </c>
      <c r="E7330" t="s">
        <v>62</v>
      </c>
      <c r="F7330">
        <v>7323</v>
      </c>
      <c r="H7330" t="s">
        <v>13301</v>
      </c>
      <c r="I7330" s="6">
        <v>43373</v>
      </c>
      <c r="J7330" s="6">
        <v>43444</v>
      </c>
    </row>
    <row r="7331" spans="1:10" x14ac:dyDescent="0.25">
      <c r="A7331">
        <v>2018</v>
      </c>
      <c r="B7331" s="6">
        <v>43344</v>
      </c>
      <c r="C7331" s="6">
        <v>43373</v>
      </c>
      <c r="D7331" t="s">
        <v>38</v>
      </c>
      <c r="E7331" t="s">
        <v>62</v>
      </c>
      <c r="F7331">
        <v>7324</v>
      </c>
      <c r="H7331" t="s">
        <v>13301</v>
      </c>
      <c r="I7331" s="6">
        <v>43373</v>
      </c>
      <c r="J7331" s="6">
        <v>43444</v>
      </c>
    </row>
    <row r="7332" spans="1:10" x14ac:dyDescent="0.25">
      <c r="A7332">
        <v>2018</v>
      </c>
      <c r="B7332" s="6">
        <v>43344</v>
      </c>
      <c r="C7332" s="6">
        <v>43373</v>
      </c>
      <c r="D7332" t="s">
        <v>38</v>
      </c>
      <c r="E7332" t="s">
        <v>62</v>
      </c>
      <c r="F7332">
        <v>7325</v>
      </c>
      <c r="H7332" t="s">
        <v>13301</v>
      </c>
      <c r="I7332" s="6">
        <v>43373</v>
      </c>
      <c r="J7332" s="6">
        <v>43444</v>
      </c>
    </row>
    <row r="7333" spans="1:10" x14ac:dyDescent="0.25">
      <c r="A7333">
        <v>2018</v>
      </c>
      <c r="B7333" s="6">
        <v>43344</v>
      </c>
      <c r="C7333" s="6">
        <v>43373</v>
      </c>
      <c r="D7333" t="s">
        <v>38</v>
      </c>
      <c r="E7333" t="s">
        <v>62</v>
      </c>
      <c r="F7333">
        <v>7326</v>
      </c>
      <c r="H7333" t="s">
        <v>13301</v>
      </c>
      <c r="I7333" s="6">
        <v>43373</v>
      </c>
      <c r="J7333" s="6">
        <v>43444</v>
      </c>
    </row>
    <row r="7334" spans="1:10" x14ac:dyDescent="0.25">
      <c r="A7334">
        <v>2018</v>
      </c>
      <c r="B7334" s="6">
        <v>43344</v>
      </c>
      <c r="C7334" s="6">
        <v>43373</v>
      </c>
      <c r="D7334" t="s">
        <v>38</v>
      </c>
      <c r="E7334" t="s">
        <v>62</v>
      </c>
      <c r="F7334">
        <v>7327</v>
      </c>
      <c r="H7334" t="s">
        <v>13301</v>
      </c>
      <c r="I7334" s="6">
        <v>43373</v>
      </c>
      <c r="J7334" s="6">
        <v>43444</v>
      </c>
    </row>
    <row r="7335" spans="1:10" x14ac:dyDescent="0.25">
      <c r="A7335">
        <v>2018</v>
      </c>
      <c r="B7335" s="6">
        <v>43344</v>
      </c>
      <c r="C7335" s="6">
        <v>43373</v>
      </c>
      <c r="D7335" t="s">
        <v>38</v>
      </c>
      <c r="E7335" t="s">
        <v>62</v>
      </c>
      <c r="F7335">
        <v>7328</v>
      </c>
      <c r="H7335" t="s">
        <v>13301</v>
      </c>
      <c r="I7335" s="6">
        <v>43373</v>
      </c>
      <c r="J7335" s="6">
        <v>43444</v>
      </c>
    </row>
    <row r="7336" spans="1:10" x14ac:dyDescent="0.25">
      <c r="A7336">
        <v>2018</v>
      </c>
      <c r="B7336" s="6">
        <v>43344</v>
      </c>
      <c r="C7336" s="6">
        <v>43373</v>
      </c>
      <c r="D7336" t="s">
        <v>38</v>
      </c>
      <c r="E7336" t="s">
        <v>62</v>
      </c>
      <c r="F7336">
        <v>7329</v>
      </c>
      <c r="H7336" t="s">
        <v>13301</v>
      </c>
      <c r="I7336" s="6">
        <v>43373</v>
      </c>
      <c r="J7336" s="6">
        <v>43444</v>
      </c>
    </row>
    <row r="7337" spans="1:10" x14ac:dyDescent="0.25">
      <c r="A7337">
        <v>2018</v>
      </c>
      <c r="B7337" s="6">
        <v>43344</v>
      </c>
      <c r="C7337" s="6">
        <v>43373</v>
      </c>
      <c r="D7337" t="s">
        <v>38</v>
      </c>
      <c r="E7337" t="s">
        <v>62</v>
      </c>
      <c r="F7337">
        <v>7330</v>
      </c>
      <c r="H7337" t="s">
        <v>13301</v>
      </c>
      <c r="I7337" s="6">
        <v>43373</v>
      </c>
      <c r="J7337" s="6">
        <v>43444</v>
      </c>
    </row>
    <row r="7338" spans="1:10" x14ac:dyDescent="0.25">
      <c r="A7338">
        <v>2018</v>
      </c>
      <c r="B7338" s="6">
        <v>43344</v>
      </c>
      <c r="C7338" s="6">
        <v>43373</v>
      </c>
      <c r="D7338" t="s">
        <v>38</v>
      </c>
      <c r="E7338" t="s">
        <v>62</v>
      </c>
      <c r="F7338">
        <v>7331</v>
      </c>
      <c r="H7338" t="s">
        <v>13301</v>
      </c>
      <c r="I7338" s="6">
        <v>43373</v>
      </c>
      <c r="J7338" s="6">
        <v>43444</v>
      </c>
    </row>
    <row r="7339" spans="1:10" x14ac:dyDescent="0.25">
      <c r="A7339">
        <v>2018</v>
      </c>
      <c r="B7339" s="6">
        <v>43344</v>
      </c>
      <c r="C7339" s="6">
        <v>43373</v>
      </c>
      <c r="D7339" t="s">
        <v>38</v>
      </c>
      <c r="E7339" t="s">
        <v>62</v>
      </c>
      <c r="F7339">
        <v>7332</v>
      </c>
      <c r="H7339" t="s">
        <v>13301</v>
      </c>
      <c r="I7339" s="6">
        <v>43373</v>
      </c>
      <c r="J7339" s="6">
        <v>43444</v>
      </c>
    </row>
    <row r="7340" spans="1:10" x14ac:dyDescent="0.25">
      <c r="A7340">
        <v>2018</v>
      </c>
      <c r="B7340" s="6">
        <v>43344</v>
      </c>
      <c r="C7340" s="6">
        <v>43373</v>
      </c>
      <c r="D7340" t="s">
        <v>38</v>
      </c>
      <c r="E7340" t="s">
        <v>62</v>
      </c>
      <c r="F7340">
        <v>7333</v>
      </c>
      <c r="H7340" t="s">
        <v>13301</v>
      </c>
      <c r="I7340" s="6">
        <v>43373</v>
      </c>
      <c r="J7340" s="6">
        <v>43444</v>
      </c>
    </row>
    <row r="7341" spans="1:10" x14ac:dyDescent="0.25">
      <c r="A7341">
        <v>2018</v>
      </c>
      <c r="B7341" s="6">
        <v>43344</v>
      </c>
      <c r="C7341" s="6">
        <v>43373</v>
      </c>
      <c r="D7341" t="s">
        <v>38</v>
      </c>
      <c r="E7341" t="s">
        <v>62</v>
      </c>
      <c r="F7341">
        <v>7334</v>
      </c>
      <c r="H7341" t="s">
        <v>13301</v>
      </c>
      <c r="I7341" s="6">
        <v>43373</v>
      </c>
      <c r="J7341" s="6">
        <v>43444</v>
      </c>
    </row>
    <row r="7342" spans="1:10" x14ac:dyDescent="0.25">
      <c r="A7342">
        <v>2018</v>
      </c>
      <c r="B7342" s="6">
        <v>43344</v>
      </c>
      <c r="C7342" s="6">
        <v>43373</v>
      </c>
      <c r="D7342" t="s">
        <v>38</v>
      </c>
      <c r="E7342" t="s">
        <v>62</v>
      </c>
      <c r="F7342">
        <v>7335</v>
      </c>
      <c r="H7342" t="s">
        <v>13301</v>
      </c>
      <c r="I7342" s="6">
        <v>43373</v>
      </c>
      <c r="J7342" s="6">
        <v>43444</v>
      </c>
    </row>
    <row r="7343" spans="1:10" x14ac:dyDescent="0.25">
      <c r="A7343">
        <v>2018</v>
      </c>
      <c r="B7343" s="6">
        <v>43344</v>
      </c>
      <c r="C7343" s="6">
        <v>43373</v>
      </c>
      <c r="D7343" t="s">
        <v>38</v>
      </c>
      <c r="E7343" t="s">
        <v>62</v>
      </c>
      <c r="F7343">
        <v>7336</v>
      </c>
      <c r="H7343" t="s">
        <v>13301</v>
      </c>
      <c r="I7343" s="6">
        <v>43373</v>
      </c>
      <c r="J7343" s="6">
        <v>43444</v>
      </c>
    </row>
    <row r="7344" spans="1:10" x14ac:dyDescent="0.25">
      <c r="A7344">
        <v>2018</v>
      </c>
      <c r="B7344" s="6">
        <v>43344</v>
      </c>
      <c r="C7344" s="6">
        <v>43373</v>
      </c>
      <c r="D7344" t="s">
        <v>38</v>
      </c>
      <c r="E7344" t="s">
        <v>62</v>
      </c>
      <c r="F7344">
        <v>7337</v>
      </c>
      <c r="H7344" t="s">
        <v>13301</v>
      </c>
      <c r="I7344" s="6">
        <v>43373</v>
      </c>
      <c r="J7344" s="6">
        <v>43444</v>
      </c>
    </row>
    <row r="7345" spans="1:10" x14ac:dyDescent="0.25">
      <c r="A7345">
        <v>2018</v>
      </c>
      <c r="B7345" s="6">
        <v>43344</v>
      </c>
      <c r="C7345" s="6">
        <v>43373</v>
      </c>
      <c r="D7345" t="s">
        <v>38</v>
      </c>
      <c r="E7345" t="s">
        <v>62</v>
      </c>
      <c r="F7345">
        <v>7338</v>
      </c>
      <c r="H7345" t="s">
        <v>13301</v>
      </c>
      <c r="I7345" s="6">
        <v>43373</v>
      </c>
      <c r="J7345" s="6">
        <v>43444</v>
      </c>
    </row>
    <row r="7346" spans="1:10" x14ac:dyDescent="0.25">
      <c r="A7346">
        <v>2018</v>
      </c>
      <c r="B7346" s="6">
        <v>43344</v>
      </c>
      <c r="C7346" s="6">
        <v>43373</v>
      </c>
      <c r="D7346" t="s">
        <v>38</v>
      </c>
      <c r="E7346" t="s">
        <v>62</v>
      </c>
      <c r="F7346">
        <v>7339</v>
      </c>
      <c r="H7346" t="s">
        <v>13301</v>
      </c>
      <c r="I7346" s="6">
        <v>43373</v>
      </c>
      <c r="J7346" s="6">
        <v>43444</v>
      </c>
    </row>
    <row r="7347" spans="1:10" x14ac:dyDescent="0.25">
      <c r="A7347">
        <v>2018</v>
      </c>
      <c r="B7347" s="6">
        <v>43344</v>
      </c>
      <c r="C7347" s="6">
        <v>43373</v>
      </c>
      <c r="D7347" t="s">
        <v>38</v>
      </c>
      <c r="E7347" t="s">
        <v>62</v>
      </c>
      <c r="F7347">
        <v>7340</v>
      </c>
      <c r="H7347" t="s">
        <v>13301</v>
      </c>
      <c r="I7347" s="6">
        <v>43373</v>
      </c>
      <c r="J7347" s="6">
        <v>43444</v>
      </c>
    </row>
    <row r="7348" spans="1:10" x14ac:dyDescent="0.25">
      <c r="A7348">
        <v>2018</v>
      </c>
      <c r="B7348" s="6">
        <v>43344</v>
      </c>
      <c r="C7348" s="6">
        <v>43373</v>
      </c>
      <c r="D7348" t="s">
        <v>38</v>
      </c>
      <c r="E7348" t="s">
        <v>62</v>
      </c>
      <c r="F7348">
        <v>7341</v>
      </c>
      <c r="H7348" t="s">
        <v>13301</v>
      </c>
      <c r="I7348" s="6">
        <v>43373</v>
      </c>
      <c r="J7348" s="6">
        <v>43444</v>
      </c>
    </row>
    <row r="7349" spans="1:10" x14ac:dyDescent="0.25">
      <c r="A7349">
        <v>2018</v>
      </c>
      <c r="B7349" s="6">
        <v>43344</v>
      </c>
      <c r="C7349" s="6">
        <v>43373</v>
      </c>
      <c r="D7349" t="s">
        <v>38</v>
      </c>
      <c r="E7349" t="s">
        <v>62</v>
      </c>
      <c r="F7349">
        <v>7342</v>
      </c>
      <c r="H7349" t="s">
        <v>13301</v>
      </c>
      <c r="I7349" s="6">
        <v>43373</v>
      </c>
      <c r="J7349" s="6">
        <v>43444</v>
      </c>
    </row>
    <row r="7350" spans="1:10" x14ac:dyDescent="0.25">
      <c r="A7350">
        <v>2018</v>
      </c>
      <c r="B7350" s="6">
        <v>43344</v>
      </c>
      <c r="C7350" s="6">
        <v>43373</v>
      </c>
      <c r="D7350" t="s">
        <v>38</v>
      </c>
      <c r="E7350" t="s">
        <v>62</v>
      </c>
      <c r="F7350">
        <v>7343</v>
      </c>
      <c r="H7350" t="s">
        <v>13301</v>
      </c>
      <c r="I7350" s="6">
        <v>43373</v>
      </c>
      <c r="J7350" s="6">
        <v>43444</v>
      </c>
    </row>
    <row r="7351" spans="1:10" x14ac:dyDescent="0.25">
      <c r="A7351">
        <v>2018</v>
      </c>
      <c r="B7351" s="6">
        <v>43344</v>
      </c>
      <c r="C7351" s="6">
        <v>43373</v>
      </c>
      <c r="D7351" t="s">
        <v>38</v>
      </c>
      <c r="E7351" t="s">
        <v>62</v>
      </c>
      <c r="F7351">
        <v>7344</v>
      </c>
      <c r="H7351" t="s">
        <v>13301</v>
      </c>
      <c r="I7351" s="6">
        <v>43373</v>
      </c>
      <c r="J7351" s="6">
        <v>43444</v>
      </c>
    </row>
    <row r="7352" spans="1:10" x14ac:dyDescent="0.25">
      <c r="A7352">
        <v>2018</v>
      </c>
      <c r="B7352" s="6">
        <v>43344</v>
      </c>
      <c r="C7352" s="6">
        <v>43373</v>
      </c>
      <c r="D7352" t="s">
        <v>38</v>
      </c>
      <c r="E7352" t="s">
        <v>62</v>
      </c>
      <c r="F7352">
        <v>7345</v>
      </c>
      <c r="H7352" t="s">
        <v>13301</v>
      </c>
      <c r="I7352" s="6">
        <v>43373</v>
      </c>
      <c r="J7352" s="6">
        <v>43444</v>
      </c>
    </row>
    <row r="7353" spans="1:10" x14ac:dyDescent="0.25">
      <c r="A7353">
        <v>2018</v>
      </c>
      <c r="B7353" s="6">
        <v>43344</v>
      </c>
      <c r="C7353" s="6">
        <v>43373</v>
      </c>
      <c r="D7353" t="s">
        <v>38</v>
      </c>
      <c r="E7353" t="s">
        <v>62</v>
      </c>
      <c r="F7353">
        <v>7346</v>
      </c>
      <c r="H7353" t="s">
        <v>13301</v>
      </c>
      <c r="I7353" s="6">
        <v>43373</v>
      </c>
      <c r="J7353" s="6">
        <v>43444</v>
      </c>
    </row>
    <row r="7354" spans="1:10" x14ac:dyDescent="0.25">
      <c r="A7354">
        <v>2018</v>
      </c>
      <c r="B7354" s="6">
        <v>43344</v>
      </c>
      <c r="C7354" s="6">
        <v>43373</v>
      </c>
      <c r="D7354" t="s">
        <v>38</v>
      </c>
      <c r="E7354" t="s">
        <v>62</v>
      </c>
      <c r="F7354">
        <v>7347</v>
      </c>
      <c r="H7354" t="s">
        <v>13301</v>
      </c>
      <c r="I7354" s="6">
        <v>43373</v>
      </c>
      <c r="J7354" s="6">
        <v>43444</v>
      </c>
    </row>
    <row r="7355" spans="1:10" x14ac:dyDescent="0.25">
      <c r="A7355">
        <v>2018</v>
      </c>
      <c r="B7355" s="6">
        <v>43344</v>
      </c>
      <c r="C7355" s="6">
        <v>43373</v>
      </c>
      <c r="D7355" t="s">
        <v>38</v>
      </c>
      <c r="E7355" t="s">
        <v>62</v>
      </c>
      <c r="F7355">
        <v>7348</v>
      </c>
      <c r="H7355" t="s">
        <v>13301</v>
      </c>
      <c r="I7355" s="6">
        <v>43373</v>
      </c>
      <c r="J7355" s="6">
        <v>43444</v>
      </c>
    </row>
    <row r="7356" spans="1:10" x14ac:dyDescent="0.25">
      <c r="A7356">
        <v>2018</v>
      </c>
      <c r="B7356" s="6">
        <v>43344</v>
      </c>
      <c r="C7356" s="6">
        <v>43373</v>
      </c>
      <c r="D7356" t="s">
        <v>38</v>
      </c>
      <c r="E7356" t="s">
        <v>62</v>
      </c>
      <c r="F7356">
        <v>7349</v>
      </c>
      <c r="H7356" t="s">
        <v>13301</v>
      </c>
      <c r="I7356" s="6">
        <v>43373</v>
      </c>
      <c r="J7356" s="6">
        <v>43444</v>
      </c>
    </row>
    <row r="7357" spans="1:10" x14ac:dyDescent="0.25">
      <c r="A7357">
        <v>2018</v>
      </c>
      <c r="B7357" s="6">
        <v>43344</v>
      </c>
      <c r="C7357" s="6">
        <v>43373</v>
      </c>
      <c r="D7357" t="s">
        <v>38</v>
      </c>
      <c r="E7357" t="s">
        <v>62</v>
      </c>
      <c r="F7357">
        <v>7350</v>
      </c>
      <c r="H7357" t="s">
        <v>13301</v>
      </c>
      <c r="I7357" s="6">
        <v>43373</v>
      </c>
      <c r="J7357" s="6">
        <v>43444</v>
      </c>
    </row>
    <row r="7358" spans="1:10" x14ac:dyDescent="0.25">
      <c r="A7358">
        <v>2018</v>
      </c>
      <c r="B7358" s="6">
        <v>43344</v>
      </c>
      <c r="C7358" s="6">
        <v>43373</v>
      </c>
      <c r="D7358" t="s">
        <v>38</v>
      </c>
      <c r="E7358" t="s">
        <v>62</v>
      </c>
      <c r="F7358">
        <v>7351</v>
      </c>
      <c r="H7358" t="s">
        <v>13301</v>
      </c>
      <c r="I7358" s="6">
        <v>43373</v>
      </c>
      <c r="J7358" s="6">
        <v>43444</v>
      </c>
    </row>
    <row r="7359" spans="1:10" x14ac:dyDescent="0.25">
      <c r="A7359">
        <v>2018</v>
      </c>
      <c r="B7359" s="6">
        <v>43344</v>
      </c>
      <c r="C7359" s="6">
        <v>43373</v>
      </c>
      <c r="D7359" t="s">
        <v>38</v>
      </c>
      <c r="E7359" t="s">
        <v>62</v>
      </c>
      <c r="F7359">
        <v>7352</v>
      </c>
      <c r="H7359" t="s">
        <v>13301</v>
      </c>
      <c r="I7359" s="6">
        <v>43373</v>
      </c>
      <c r="J7359" s="6">
        <v>43444</v>
      </c>
    </row>
    <row r="7360" spans="1:10" x14ac:dyDescent="0.25">
      <c r="A7360">
        <v>2018</v>
      </c>
      <c r="B7360" s="6">
        <v>43344</v>
      </c>
      <c r="C7360" s="6">
        <v>43373</v>
      </c>
      <c r="D7360" t="s">
        <v>38</v>
      </c>
      <c r="E7360" t="s">
        <v>62</v>
      </c>
      <c r="F7360">
        <v>7353</v>
      </c>
      <c r="H7360" t="s">
        <v>13301</v>
      </c>
      <c r="I7360" s="6">
        <v>43373</v>
      </c>
      <c r="J7360" s="6">
        <v>43444</v>
      </c>
    </row>
    <row r="7361" spans="1:10" x14ac:dyDescent="0.25">
      <c r="A7361">
        <v>2018</v>
      </c>
      <c r="B7361" s="6">
        <v>43344</v>
      </c>
      <c r="C7361" s="6">
        <v>43373</v>
      </c>
      <c r="D7361" t="s">
        <v>38</v>
      </c>
      <c r="E7361" t="s">
        <v>62</v>
      </c>
      <c r="F7361">
        <v>7354</v>
      </c>
      <c r="H7361" t="s">
        <v>13301</v>
      </c>
      <c r="I7361" s="6">
        <v>43373</v>
      </c>
      <c r="J7361" s="6">
        <v>43444</v>
      </c>
    </row>
    <row r="7362" spans="1:10" x14ac:dyDescent="0.25">
      <c r="A7362">
        <v>2018</v>
      </c>
      <c r="B7362" s="6">
        <v>43344</v>
      </c>
      <c r="C7362" s="6">
        <v>43373</v>
      </c>
      <c r="D7362" t="s">
        <v>38</v>
      </c>
      <c r="E7362" t="s">
        <v>62</v>
      </c>
      <c r="F7362">
        <v>7355</v>
      </c>
      <c r="H7362" t="s">
        <v>13301</v>
      </c>
      <c r="I7362" s="6">
        <v>43373</v>
      </c>
      <c r="J7362" s="6">
        <v>43444</v>
      </c>
    </row>
    <row r="7363" spans="1:10" x14ac:dyDescent="0.25">
      <c r="A7363">
        <v>2018</v>
      </c>
      <c r="B7363" s="6">
        <v>43344</v>
      </c>
      <c r="C7363" s="6">
        <v>43373</v>
      </c>
      <c r="D7363" t="s">
        <v>38</v>
      </c>
      <c r="E7363" t="s">
        <v>62</v>
      </c>
      <c r="F7363">
        <v>7356</v>
      </c>
      <c r="H7363" t="s">
        <v>13301</v>
      </c>
      <c r="I7363" s="6">
        <v>43373</v>
      </c>
      <c r="J7363" s="6">
        <v>43444</v>
      </c>
    </row>
    <row r="7364" spans="1:10" x14ac:dyDescent="0.25">
      <c r="A7364">
        <v>2018</v>
      </c>
      <c r="B7364" s="6">
        <v>43344</v>
      </c>
      <c r="C7364" s="6">
        <v>43373</v>
      </c>
      <c r="D7364" t="s">
        <v>38</v>
      </c>
      <c r="E7364" t="s">
        <v>62</v>
      </c>
      <c r="F7364">
        <v>7357</v>
      </c>
      <c r="H7364" t="s">
        <v>13301</v>
      </c>
      <c r="I7364" s="6">
        <v>43373</v>
      </c>
      <c r="J7364" s="6">
        <v>43444</v>
      </c>
    </row>
    <row r="7365" spans="1:10" x14ac:dyDescent="0.25">
      <c r="A7365">
        <v>2018</v>
      </c>
      <c r="B7365" s="6">
        <v>43344</v>
      </c>
      <c r="C7365" s="6">
        <v>43373</v>
      </c>
      <c r="D7365" t="s">
        <v>38</v>
      </c>
      <c r="E7365" t="s">
        <v>62</v>
      </c>
      <c r="F7365">
        <v>7358</v>
      </c>
      <c r="H7365" t="s">
        <v>13301</v>
      </c>
      <c r="I7365" s="6">
        <v>43373</v>
      </c>
      <c r="J7365" s="6">
        <v>43444</v>
      </c>
    </row>
    <row r="7366" spans="1:10" x14ac:dyDescent="0.25">
      <c r="A7366">
        <v>2018</v>
      </c>
      <c r="B7366" s="6">
        <v>43344</v>
      </c>
      <c r="C7366" s="6">
        <v>43373</v>
      </c>
      <c r="D7366" t="s">
        <v>38</v>
      </c>
      <c r="E7366" t="s">
        <v>62</v>
      </c>
      <c r="F7366">
        <v>7359</v>
      </c>
      <c r="H7366" t="s">
        <v>13301</v>
      </c>
      <c r="I7366" s="6">
        <v>43373</v>
      </c>
      <c r="J7366" s="6">
        <v>43444</v>
      </c>
    </row>
    <row r="7367" spans="1:10" x14ac:dyDescent="0.25">
      <c r="A7367">
        <v>2018</v>
      </c>
      <c r="B7367" s="6">
        <v>43344</v>
      </c>
      <c r="C7367" s="6">
        <v>43373</v>
      </c>
      <c r="D7367" t="s">
        <v>38</v>
      </c>
      <c r="E7367" t="s">
        <v>62</v>
      </c>
      <c r="F7367">
        <v>7360</v>
      </c>
      <c r="H7367" t="s">
        <v>13301</v>
      </c>
      <c r="I7367" s="6">
        <v>43373</v>
      </c>
      <c r="J7367" s="6">
        <v>43444</v>
      </c>
    </row>
    <row r="7368" spans="1:10" x14ac:dyDescent="0.25">
      <c r="A7368">
        <v>2018</v>
      </c>
      <c r="B7368" s="6">
        <v>43344</v>
      </c>
      <c r="C7368" s="6">
        <v>43373</v>
      </c>
      <c r="D7368" t="s">
        <v>38</v>
      </c>
      <c r="E7368" t="s">
        <v>62</v>
      </c>
      <c r="F7368">
        <v>7361</v>
      </c>
      <c r="H7368" t="s">
        <v>13301</v>
      </c>
      <c r="I7368" s="6">
        <v>43373</v>
      </c>
      <c r="J7368" s="6">
        <v>43444</v>
      </c>
    </row>
    <row r="7369" spans="1:10" x14ac:dyDescent="0.25">
      <c r="A7369">
        <v>2018</v>
      </c>
      <c r="B7369" s="6">
        <v>43344</v>
      </c>
      <c r="C7369" s="6">
        <v>43373</v>
      </c>
      <c r="D7369" t="s">
        <v>38</v>
      </c>
      <c r="E7369" t="s">
        <v>62</v>
      </c>
      <c r="F7369">
        <v>7362</v>
      </c>
      <c r="H7369" t="s">
        <v>13301</v>
      </c>
      <c r="I7369" s="6">
        <v>43373</v>
      </c>
      <c r="J7369" s="6">
        <v>43444</v>
      </c>
    </row>
    <row r="7370" spans="1:10" x14ac:dyDescent="0.25">
      <c r="A7370">
        <v>2018</v>
      </c>
      <c r="B7370" s="6">
        <v>43344</v>
      </c>
      <c r="C7370" s="6">
        <v>43373</v>
      </c>
      <c r="D7370" t="s">
        <v>38</v>
      </c>
      <c r="E7370" t="s">
        <v>62</v>
      </c>
      <c r="F7370">
        <v>7363</v>
      </c>
      <c r="H7370" t="s">
        <v>13301</v>
      </c>
      <c r="I7370" s="6">
        <v>43373</v>
      </c>
      <c r="J7370" s="6">
        <v>43444</v>
      </c>
    </row>
    <row r="7371" spans="1:10" x14ac:dyDescent="0.25">
      <c r="A7371">
        <v>2018</v>
      </c>
      <c r="B7371" s="6">
        <v>43344</v>
      </c>
      <c r="C7371" s="6">
        <v>43373</v>
      </c>
      <c r="D7371" t="s">
        <v>38</v>
      </c>
      <c r="E7371" t="s">
        <v>62</v>
      </c>
      <c r="F7371">
        <v>7364</v>
      </c>
      <c r="H7371" t="s">
        <v>13301</v>
      </c>
      <c r="I7371" s="6">
        <v>43373</v>
      </c>
      <c r="J7371" s="6">
        <v>43444</v>
      </c>
    </row>
    <row r="7372" spans="1:10" x14ac:dyDescent="0.25">
      <c r="A7372">
        <v>2018</v>
      </c>
      <c r="B7372" s="6">
        <v>43344</v>
      </c>
      <c r="C7372" s="6">
        <v>43373</v>
      </c>
      <c r="D7372" t="s">
        <v>38</v>
      </c>
      <c r="E7372" t="s">
        <v>62</v>
      </c>
      <c r="F7372">
        <v>7365</v>
      </c>
      <c r="H7372" t="s">
        <v>13301</v>
      </c>
      <c r="I7372" s="6">
        <v>43373</v>
      </c>
      <c r="J7372" s="6">
        <v>43444</v>
      </c>
    </row>
    <row r="7373" spans="1:10" x14ac:dyDescent="0.25">
      <c r="A7373">
        <v>2018</v>
      </c>
      <c r="B7373" s="6">
        <v>43344</v>
      </c>
      <c r="C7373" s="6">
        <v>43373</v>
      </c>
      <c r="D7373" t="s">
        <v>38</v>
      </c>
      <c r="E7373" t="s">
        <v>62</v>
      </c>
      <c r="F7373">
        <v>7366</v>
      </c>
      <c r="H7373" t="s">
        <v>13301</v>
      </c>
      <c r="I7373" s="6">
        <v>43373</v>
      </c>
      <c r="J7373" s="6">
        <v>43444</v>
      </c>
    </row>
    <row r="7374" spans="1:10" x14ac:dyDescent="0.25">
      <c r="A7374">
        <v>2018</v>
      </c>
      <c r="B7374" s="6">
        <v>43344</v>
      </c>
      <c r="C7374" s="6">
        <v>43373</v>
      </c>
      <c r="D7374" t="s">
        <v>38</v>
      </c>
      <c r="E7374" t="s">
        <v>62</v>
      </c>
      <c r="F7374">
        <v>7367</v>
      </c>
      <c r="H7374" t="s">
        <v>13301</v>
      </c>
      <c r="I7374" s="6">
        <v>43373</v>
      </c>
      <c r="J7374" s="6">
        <v>43444</v>
      </c>
    </row>
    <row r="7375" spans="1:10" x14ac:dyDescent="0.25">
      <c r="A7375">
        <v>2018</v>
      </c>
      <c r="B7375" s="6">
        <v>43344</v>
      </c>
      <c r="C7375" s="6">
        <v>43373</v>
      </c>
      <c r="D7375" t="s">
        <v>38</v>
      </c>
      <c r="E7375" t="s">
        <v>62</v>
      </c>
      <c r="F7375">
        <v>7368</v>
      </c>
      <c r="H7375" t="s">
        <v>13301</v>
      </c>
      <c r="I7375" s="6">
        <v>43373</v>
      </c>
      <c r="J7375" s="6">
        <v>43444</v>
      </c>
    </row>
    <row r="7376" spans="1:10" x14ac:dyDescent="0.25">
      <c r="A7376">
        <v>2018</v>
      </c>
      <c r="B7376" s="6">
        <v>43344</v>
      </c>
      <c r="C7376" s="6">
        <v>43373</v>
      </c>
      <c r="D7376" t="s">
        <v>38</v>
      </c>
      <c r="E7376" t="s">
        <v>62</v>
      </c>
      <c r="F7376">
        <v>7369</v>
      </c>
      <c r="H7376" t="s">
        <v>13301</v>
      </c>
      <c r="I7376" s="6">
        <v>43373</v>
      </c>
      <c r="J7376" s="6">
        <v>43444</v>
      </c>
    </row>
    <row r="7377" spans="1:10" x14ac:dyDescent="0.25">
      <c r="A7377">
        <v>2018</v>
      </c>
      <c r="B7377" s="6">
        <v>43344</v>
      </c>
      <c r="C7377" s="6">
        <v>43373</v>
      </c>
      <c r="D7377" t="s">
        <v>38</v>
      </c>
      <c r="E7377" t="s">
        <v>62</v>
      </c>
      <c r="F7377">
        <v>7370</v>
      </c>
      <c r="H7377" t="s">
        <v>13301</v>
      </c>
      <c r="I7377" s="6">
        <v>43373</v>
      </c>
      <c r="J7377" s="6">
        <v>43444</v>
      </c>
    </row>
    <row r="7378" spans="1:10" x14ac:dyDescent="0.25">
      <c r="A7378">
        <v>2018</v>
      </c>
      <c r="B7378" s="6">
        <v>43344</v>
      </c>
      <c r="C7378" s="6">
        <v>43373</v>
      </c>
      <c r="D7378" t="s">
        <v>38</v>
      </c>
      <c r="E7378" t="s">
        <v>62</v>
      </c>
      <c r="F7378">
        <v>7371</v>
      </c>
      <c r="H7378" t="s">
        <v>13301</v>
      </c>
      <c r="I7378" s="6">
        <v>43373</v>
      </c>
      <c r="J7378" s="6">
        <v>43444</v>
      </c>
    </row>
    <row r="7379" spans="1:10" x14ac:dyDescent="0.25">
      <c r="A7379">
        <v>2018</v>
      </c>
      <c r="B7379" s="6">
        <v>43344</v>
      </c>
      <c r="C7379" s="6">
        <v>43373</v>
      </c>
      <c r="D7379" t="s">
        <v>38</v>
      </c>
      <c r="E7379" t="s">
        <v>62</v>
      </c>
      <c r="F7379">
        <v>7372</v>
      </c>
      <c r="H7379" t="s">
        <v>13301</v>
      </c>
      <c r="I7379" s="6">
        <v>43373</v>
      </c>
      <c r="J7379" s="6">
        <v>43444</v>
      </c>
    </row>
    <row r="7380" spans="1:10" x14ac:dyDescent="0.25">
      <c r="A7380">
        <v>2018</v>
      </c>
      <c r="B7380" s="6">
        <v>43344</v>
      </c>
      <c r="C7380" s="6">
        <v>43373</v>
      </c>
      <c r="D7380" t="s">
        <v>38</v>
      </c>
      <c r="E7380" t="s">
        <v>62</v>
      </c>
      <c r="F7380">
        <v>7373</v>
      </c>
      <c r="H7380" t="s">
        <v>13301</v>
      </c>
      <c r="I7380" s="6">
        <v>43373</v>
      </c>
      <c r="J7380" s="6">
        <v>43444</v>
      </c>
    </row>
    <row r="7381" spans="1:10" x14ac:dyDescent="0.25">
      <c r="A7381">
        <v>2018</v>
      </c>
      <c r="B7381" s="6">
        <v>43344</v>
      </c>
      <c r="C7381" s="6">
        <v>43373</v>
      </c>
      <c r="D7381" t="s">
        <v>38</v>
      </c>
      <c r="E7381" t="s">
        <v>62</v>
      </c>
      <c r="F7381">
        <v>7374</v>
      </c>
      <c r="H7381" t="s">
        <v>13301</v>
      </c>
      <c r="I7381" s="6">
        <v>43373</v>
      </c>
      <c r="J7381" s="6">
        <v>43444</v>
      </c>
    </row>
    <row r="7382" spans="1:10" x14ac:dyDescent="0.25">
      <c r="A7382">
        <v>2018</v>
      </c>
      <c r="B7382" s="6">
        <v>43344</v>
      </c>
      <c r="C7382" s="6">
        <v>43373</v>
      </c>
      <c r="D7382" t="s">
        <v>38</v>
      </c>
      <c r="E7382" t="s">
        <v>62</v>
      </c>
      <c r="F7382">
        <v>7375</v>
      </c>
      <c r="H7382" t="s">
        <v>13301</v>
      </c>
      <c r="I7382" s="6">
        <v>43373</v>
      </c>
      <c r="J7382" s="6">
        <v>43444</v>
      </c>
    </row>
    <row r="7383" spans="1:10" x14ac:dyDescent="0.25">
      <c r="A7383">
        <v>2018</v>
      </c>
      <c r="B7383" s="6">
        <v>43344</v>
      </c>
      <c r="C7383" s="6">
        <v>43373</v>
      </c>
      <c r="D7383" t="s">
        <v>38</v>
      </c>
      <c r="E7383" t="s">
        <v>62</v>
      </c>
      <c r="F7383">
        <v>7376</v>
      </c>
      <c r="H7383" t="s">
        <v>13301</v>
      </c>
      <c r="I7383" s="6">
        <v>43373</v>
      </c>
      <c r="J7383" s="6">
        <v>43444</v>
      </c>
    </row>
    <row r="7384" spans="1:10" x14ac:dyDescent="0.25">
      <c r="A7384">
        <v>2018</v>
      </c>
      <c r="B7384" s="6">
        <v>43344</v>
      </c>
      <c r="C7384" s="6">
        <v>43373</v>
      </c>
      <c r="D7384" t="s">
        <v>38</v>
      </c>
      <c r="E7384" t="s">
        <v>62</v>
      </c>
      <c r="F7384">
        <v>7377</v>
      </c>
      <c r="H7384" t="s">
        <v>13301</v>
      </c>
      <c r="I7384" s="6">
        <v>43373</v>
      </c>
      <c r="J7384" s="6">
        <v>43444</v>
      </c>
    </row>
    <row r="7385" spans="1:10" x14ac:dyDescent="0.25">
      <c r="A7385">
        <v>2018</v>
      </c>
      <c r="B7385" s="6">
        <v>43344</v>
      </c>
      <c r="C7385" s="6">
        <v>43373</v>
      </c>
      <c r="D7385" t="s">
        <v>38</v>
      </c>
      <c r="E7385" t="s">
        <v>62</v>
      </c>
      <c r="F7385">
        <v>7378</v>
      </c>
      <c r="H7385" t="s">
        <v>13301</v>
      </c>
      <c r="I7385" s="6">
        <v>43373</v>
      </c>
      <c r="J7385" s="6">
        <v>43444</v>
      </c>
    </row>
    <row r="7386" spans="1:10" x14ac:dyDescent="0.25">
      <c r="A7386">
        <v>2018</v>
      </c>
      <c r="B7386" s="6">
        <v>43344</v>
      </c>
      <c r="C7386" s="6">
        <v>43373</v>
      </c>
      <c r="D7386" t="s">
        <v>38</v>
      </c>
      <c r="E7386" t="s">
        <v>62</v>
      </c>
      <c r="F7386">
        <v>7379</v>
      </c>
      <c r="H7386" t="s">
        <v>13301</v>
      </c>
      <c r="I7386" s="6">
        <v>43373</v>
      </c>
      <c r="J7386" s="6">
        <v>43444</v>
      </c>
    </row>
    <row r="7387" spans="1:10" x14ac:dyDescent="0.25">
      <c r="A7387">
        <v>2018</v>
      </c>
      <c r="B7387" s="6">
        <v>43344</v>
      </c>
      <c r="C7387" s="6">
        <v>43373</v>
      </c>
      <c r="D7387" t="s">
        <v>38</v>
      </c>
      <c r="E7387" t="s">
        <v>62</v>
      </c>
      <c r="F7387">
        <v>7380</v>
      </c>
      <c r="H7387" t="s">
        <v>13301</v>
      </c>
      <c r="I7387" s="6">
        <v>43373</v>
      </c>
      <c r="J7387" s="6">
        <v>43444</v>
      </c>
    </row>
    <row r="7388" spans="1:10" x14ac:dyDescent="0.25">
      <c r="A7388">
        <v>2018</v>
      </c>
      <c r="B7388" s="6">
        <v>43344</v>
      </c>
      <c r="C7388" s="6">
        <v>43373</v>
      </c>
      <c r="D7388" t="s">
        <v>38</v>
      </c>
      <c r="E7388" t="s">
        <v>62</v>
      </c>
      <c r="F7388">
        <v>7381</v>
      </c>
      <c r="H7388" t="s">
        <v>13301</v>
      </c>
      <c r="I7388" s="6">
        <v>43373</v>
      </c>
      <c r="J7388" s="6">
        <v>43444</v>
      </c>
    </row>
    <row r="7389" spans="1:10" x14ac:dyDescent="0.25">
      <c r="A7389">
        <v>2018</v>
      </c>
      <c r="B7389" s="6">
        <v>43344</v>
      </c>
      <c r="C7389" s="6">
        <v>43373</v>
      </c>
      <c r="D7389" t="s">
        <v>38</v>
      </c>
      <c r="E7389" t="s">
        <v>62</v>
      </c>
      <c r="F7389">
        <v>7382</v>
      </c>
      <c r="H7389" t="s">
        <v>13301</v>
      </c>
      <c r="I7389" s="6">
        <v>43373</v>
      </c>
      <c r="J7389" s="6">
        <v>43444</v>
      </c>
    </row>
    <row r="7390" spans="1:10" x14ac:dyDescent="0.25">
      <c r="A7390">
        <v>2018</v>
      </c>
      <c r="B7390" s="6">
        <v>43344</v>
      </c>
      <c r="C7390" s="6">
        <v>43373</v>
      </c>
      <c r="D7390" t="s">
        <v>38</v>
      </c>
      <c r="E7390" t="s">
        <v>62</v>
      </c>
      <c r="F7390">
        <v>7383</v>
      </c>
      <c r="H7390" t="s">
        <v>13301</v>
      </c>
      <c r="I7390" s="6">
        <v>43373</v>
      </c>
      <c r="J7390" s="6">
        <v>43444</v>
      </c>
    </row>
    <row r="7391" spans="1:10" x14ac:dyDescent="0.25">
      <c r="A7391">
        <v>2018</v>
      </c>
      <c r="B7391" s="6">
        <v>43344</v>
      </c>
      <c r="C7391" s="6">
        <v>43373</v>
      </c>
      <c r="D7391" t="s">
        <v>38</v>
      </c>
      <c r="E7391" t="s">
        <v>62</v>
      </c>
      <c r="F7391">
        <v>7384</v>
      </c>
      <c r="H7391" t="s">
        <v>13301</v>
      </c>
      <c r="I7391" s="6">
        <v>43373</v>
      </c>
      <c r="J7391" s="6">
        <v>43444</v>
      </c>
    </row>
    <row r="7392" spans="1:10" x14ac:dyDescent="0.25">
      <c r="A7392">
        <v>2018</v>
      </c>
      <c r="B7392" s="6">
        <v>43344</v>
      </c>
      <c r="C7392" s="6">
        <v>43373</v>
      </c>
      <c r="D7392" t="s">
        <v>38</v>
      </c>
      <c r="E7392" t="s">
        <v>62</v>
      </c>
      <c r="F7392">
        <v>7385</v>
      </c>
      <c r="H7392" t="s">
        <v>13301</v>
      </c>
      <c r="I7392" s="6">
        <v>43373</v>
      </c>
      <c r="J7392" s="6">
        <v>43444</v>
      </c>
    </row>
    <row r="7393" spans="1:10" x14ac:dyDescent="0.25">
      <c r="A7393">
        <v>2018</v>
      </c>
      <c r="B7393" s="6">
        <v>43344</v>
      </c>
      <c r="C7393" s="6">
        <v>43373</v>
      </c>
      <c r="D7393" t="s">
        <v>38</v>
      </c>
      <c r="E7393" t="s">
        <v>62</v>
      </c>
      <c r="F7393">
        <v>7386</v>
      </c>
      <c r="H7393" t="s">
        <v>13301</v>
      </c>
      <c r="I7393" s="6">
        <v>43373</v>
      </c>
      <c r="J7393" s="6">
        <v>43444</v>
      </c>
    </row>
    <row r="7394" spans="1:10" x14ac:dyDescent="0.25">
      <c r="A7394">
        <v>2018</v>
      </c>
      <c r="B7394" s="6">
        <v>43344</v>
      </c>
      <c r="C7394" s="6">
        <v>43373</v>
      </c>
      <c r="D7394" t="s">
        <v>38</v>
      </c>
      <c r="E7394" t="s">
        <v>62</v>
      </c>
      <c r="F7394">
        <v>7387</v>
      </c>
      <c r="H7394" t="s">
        <v>13301</v>
      </c>
      <c r="I7394" s="6">
        <v>43373</v>
      </c>
      <c r="J7394" s="6">
        <v>43444</v>
      </c>
    </row>
    <row r="7395" spans="1:10" x14ac:dyDescent="0.25">
      <c r="A7395">
        <v>2018</v>
      </c>
      <c r="B7395" s="6">
        <v>43344</v>
      </c>
      <c r="C7395" s="6">
        <v>43373</v>
      </c>
      <c r="D7395" t="s">
        <v>38</v>
      </c>
      <c r="E7395" t="s">
        <v>62</v>
      </c>
      <c r="F7395">
        <v>7388</v>
      </c>
      <c r="H7395" t="s">
        <v>13301</v>
      </c>
      <c r="I7395" s="6">
        <v>43373</v>
      </c>
      <c r="J7395" s="6">
        <v>43444</v>
      </c>
    </row>
    <row r="7396" spans="1:10" x14ac:dyDescent="0.25">
      <c r="A7396">
        <v>2018</v>
      </c>
      <c r="B7396" s="6">
        <v>43344</v>
      </c>
      <c r="C7396" s="6">
        <v>43373</v>
      </c>
      <c r="D7396" t="s">
        <v>38</v>
      </c>
      <c r="E7396" t="s">
        <v>62</v>
      </c>
      <c r="F7396">
        <v>7389</v>
      </c>
      <c r="H7396" t="s">
        <v>13301</v>
      </c>
      <c r="I7396" s="6">
        <v>43373</v>
      </c>
      <c r="J7396" s="6">
        <v>43444</v>
      </c>
    </row>
    <row r="7397" spans="1:10" x14ac:dyDescent="0.25">
      <c r="A7397">
        <v>2018</v>
      </c>
      <c r="B7397" s="6">
        <v>43344</v>
      </c>
      <c r="C7397" s="6">
        <v>43373</v>
      </c>
      <c r="D7397" t="s">
        <v>38</v>
      </c>
      <c r="E7397" t="s">
        <v>62</v>
      </c>
      <c r="F7397">
        <v>7390</v>
      </c>
      <c r="H7397" t="s">
        <v>13301</v>
      </c>
      <c r="I7397" s="6">
        <v>43373</v>
      </c>
      <c r="J7397" s="6">
        <v>43444</v>
      </c>
    </row>
    <row r="7398" spans="1:10" x14ac:dyDescent="0.25">
      <c r="A7398">
        <v>2018</v>
      </c>
      <c r="B7398" s="6">
        <v>43344</v>
      </c>
      <c r="C7398" s="6">
        <v>43373</v>
      </c>
      <c r="D7398" t="s">
        <v>38</v>
      </c>
      <c r="E7398" t="s">
        <v>62</v>
      </c>
      <c r="F7398">
        <v>7391</v>
      </c>
      <c r="H7398" t="s">
        <v>13301</v>
      </c>
      <c r="I7398" s="6">
        <v>43373</v>
      </c>
      <c r="J7398" s="6">
        <v>43444</v>
      </c>
    </row>
    <row r="7399" spans="1:10" x14ac:dyDescent="0.25">
      <c r="A7399">
        <v>2018</v>
      </c>
      <c r="B7399" s="6">
        <v>43344</v>
      </c>
      <c r="C7399" s="6">
        <v>43373</v>
      </c>
      <c r="D7399" t="s">
        <v>38</v>
      </c>
      <c r="E7399" t="s">
        <v>62</v>
      </c>
      <c r="F7399">
        <v>7392</v>
      </c>
      <c r="H7399" t="s">
        <v>13301</v>
      </c>
      <c r="I7399" s="6">
        <v>43373</v>
      </c>
      <c r="J7399" s="6">
        <v>43444</v>
      </c>
    </row>
    <row r="7400" spans="1:10" x14ac:dyDescent="0.25">
      <c r="A7400">
        <v>2018</v>
      </c>
      <c r="B7400" s="6">
        <v>43344</v>
      </c>
      <c r="C7400" s="6">
        <v>43373</v>
      </c>
      <c r="D7400" t="s">
        <v>38</v>
      </c>
      <c r="E7400" t="s">
        <v>62</v>
      </c>
      <c r="F7400">
        <v>7393</v>
      </c>
      <c r="H7400" t="s">
        <v>13301</v>
      </c>
      <c r="I7400" s="6">
        <v>43373</v>
      </c>
      <c r="J7400" s="6">
        <v>43444</v>
      </c>
    </row>
    <row r="7401" spans="1:10" x14ac:dyDescent="0.25">
      <c r="A7401">
        <v>2018</v>
      </c>
      <c r="B7401" s="6">
        <v>43344</v>
      </c>
      <c r="C7401" s="6">
        <v>43373</v>
      </c>
      <c r="D7401" t="s">
        <v>38</v>
      </c>
      <c r="E7401" t="s">
        <v>62</v>
      </c>
      <c r="F7401">
        <v>7394</v>
      </c>
      <c r="H7401" t="s">
        <v>13301</v>
      </c>
      <c r="I7401" s="6">
        <v>43373</v>
      </c>
      <c r="J7401" s="6">
        <v>43444</v>
      </c>
    </row>
    <row r="7402" spans="1:10" x14ac:dyDescent="0.25">
      <c r="A7402">
        <v>2018</v>
      </c>
      <c r="B7402" s="6">
        <v>43344</v>
      </c>
      <c r="C7402" s="6">
        <v>43373</v>
      </c>
      <c r="D7402" t="s">
        <v>38</v>
      </c>
      <c r="E7402" t="s">
        <v>62</v>
      </c>
      <c r="F7402">
        <v>7395</v>
      </c>
      <c r="H7402" t="s">
        <v>13301</v>
      </c>
      <c r="I7402" s="6">
        <v>43373</v>
      </c>
      <c r="J7402" s="6">
        <v>43444</v>
      </c>
    </row>
    <row r="7403" spans="1:10" x14ac:dyDescent="0.25">
      <c r="A7403">
        <v>2018</v>
      </c>
      <c r="B7403" s="6">
        <v>43344</v>
      </c>
      <c r="C7403" s="6">
        <v>43373</v>
      </c>
      <c r="D7403" t="s">
        <v>38</v>
      </c>
      <c r="E7403" t="s">
        <v>62</v>
      </c>
      <c r="F7403">
        <v>7396</v>
      </c>
      <c r="H7403" t="s">
        <v>13301</v>
      </c>
      <c r="I7403" s="6">
        <v>43373</v>
      </c>
      <c r="J7403" s="6">
        <v>43444</v>
      </c>
    </row>
    <row r="7404" spans="1:10" x14ac:dyDescent="0.25">
      <c r="A7404">
        <v>2018</v>
      </c>
      <c r="B7404" s="6">
        <v>43344</v>
      </c>
      <c r="C7404" s="6">
        <v>43373</v>
      </c>
      <c r="D7404" t="s">
        <v>38</v>
      </c>
      <c r="E7404" t="s">
        <v>62</v>
      </c>
      <c r="F7404">
        <v>7397</v>
      </c>
      <c r="H7404" t="s">
        <v>13301</v>
      </c>
      <c r="I7404" s="6">
        <v>43373</v>
      </c>
      <c r="J7404" s="6">
        <v>43444</v>
      </c>
    </row>
    <row r="7405" spans="1:10" x14ac:dyDescent="0.25">
      <c r="A7405">
        <v>2018</v>
      </c>
      <c r="B7405" s="6">
        <v>43344</v>
      </c>
      <c r="C7405" s="6">
        <v>43373</v>
      </c>
      <c r="D7405" t="s">
        <v>38</v>
      </c>
      <c r="E7405" t="s">
        <v>62</v>
      </c>
      <c r="F7405">
        <v>7398</v>
      </c>
      <c r="H7405" t="s">
        <v>13301</v>
      </c>
      <c r="I7405" s="6">
        <v>43373</v>
      </c>
      <c r="J7405" s="6">
        <v>43444</v>
      </c>
    </row>
    <row r="7406" spans="1:10" x14ac:dyDescent="0.25">
      <c r="A7406">
        <v>2018</v>
      </c>
      <c r="B7406" s="6">
        <v>43344</v>
      </c>
      <c r="C7406" s="6">
        <v>43373</v>
      </c>
      <c r="D7406" t="s">
        <v>38</v>
      </c>
      <c r="E7406" t="s">
        <v>62</v>
      </c>
      <c r="F7406">
        <v>7399</v>
      </c>
      <c r="H7406" t="s">
        <v>13301</v>
      </c>
      <c r="I7406" s="6">
        <v>43373</v>
      </c>
      <c r="J7406" s="6">
        <v>43444</v>
      </c>
    </row>
    <row r="7407" spans="1:10" x14ac:dyDescent="0.25">
      <c r="A7407">
        <v>2018</v>
      </c>
      <c r="B7407" s="6">
        <v>43344</v>
      </c>
      <c r="C7407" s="6">
        <v>43373</v>
      </c>
      <c r="D7407" t="s">
        <v>38</v>
      </c>
      <c r="E7407" t="s">
        <v>62</v>
      </c>
      <c r="F7407">
        <v>7400</v>
      </c>
      <c r="H7407" t="s">
        <v>13301</v>
      </c>
      <c r="I7407" s="6">
        <v>43373</v>
      </c>
      <c r="J7407" s="6">
        <v>43444</v>
      </c>
    </row>
    <row r="7408" spans="1:10" x14ac:dyDescent="0.25">
      <c r="A7408">
        <v>2018</v>
      </c>
      <c r="B7408" s="6">
        <v>43344</v>
      </c>
      <c r="C7408" s="6">
        <v>43373</v>
      </c>
      <c r="D7408" t="s">
        <v>38</v>
      </c>
      <c r="E7408" t="s">
        <v>62</v>
      </c>
      <c r="F7408">
        <v>7401</v>
      </c>
      <c r="H7408" t="s">
        <v>13301</v>
      </c>
      <c r="I7408" s="6">
        <v>43373</v>
      </c>
      <c r="J7408" s="6">
        <v>43444</v>
      </c>
    </row>
    <row r="7409" spans="1:10" x14ac:dyDescent="0.25">
      <c r="A7409">
        <v>2018</v>
      </c>
      <c r="B7409" s="6">
        <v>43344</v>
      </c>
      <c r="C7409" s="6">
        <v>43373</v>
      </c>
      <c r="D7409" t="s">
        <v>38</v>
      </c>
      <c r="E7409" t="s">
        <v>62</v>
      </c>
      <c r="F7409">
        <v>7402</v>
      </c>
      <c r="H7409" t="s">
        <v>13301</v>
      </c>
      <c r="I7409" s="6">
        <v>43373</v>
      </c>
      <c r="J7409" s="6">
        <v>43444</v>
      </c>
    </row>
    <row r="7410" spans="1:10" x14ac:dyDescent="0.25">
      <c r="A7410">
        <v>2018</v>
      </c>
      <c r="B7410" s="6">
        <v>43344</v>
      </c>
      <c r="C7410" s="6">
        <v>43373</v>
      </c>
      <c r="D7410" t="s">
        <v>38</v>
      </c>
      <c r="E7410" t="s">
        <v>62</v>
      </c>
      <c r="F7410">
        <v>7403</v>
      </c>
      <c r="H7410" t="s">
        <v>13301</v>
      </c>
      <c r="I7410" s="6">
        <v>43373</v>
      </c>
      <c r="J7410" s="6">
        <v>43444</v>
      </c>
    </row>
    <row r="7411" spans="1:10" x14ac:dyDescent="0.25">
      <c r="A7411">
        <v>2018</v>
      </c>
      <c r="B7411" s="6">
        <v>43344</v>
      </c>
      <c r="C7411" s="6">
        <v>43373</v>
      </c>
      <c r="D7411" t="s">
        <v>38</v>
      </c>
      <c r="E7411" t="s">
        <v>62</v>
      </c>
      <c r="F7411">
        <v>7404</v>
      </c>
      <c r="H7411" t="s">
        <v>13301</v>
      </c>
      <c r="I7411" s="6">
        <v>43373</v>
      </c>
      <c r="J7411" s="6">
        <v>43444</v>
      </c>
    </row>
    <row r="7412" spans="1:10" x14ac:dyDescent="0.25">
      <c r="A7412">
        <v>2018</v>
      </c>
      <c r="B7412" s="6">
        <v>43344</v>
      </c>
      <c r="C7412" s="6">
        <v>43373</v>
      </c>
      <c r="D7412" t="s">
        <v>38</v>
      </c>
      <c r="E7412" t="s">
        <v>62</v>
      </c>
      <c r="F7412">
        <v>7405</v>
      </c>
      <c r="H7412" t="s">
        <v>13301</v>
      </c>
      <c r="I7412" s="6">
        <v>43373</v>
      </c>
      <c r="J7412" s="6">
        <v>43444</v>
      </c>
    </row>
    <row r="7413" spans="1:10" x14ac:dyDescent="0.25">
      <c r="A7413">
        <v>2018</v>
      </c>
      <c r="B7413" s="6">
        <v>43344</v>
      </c>
      <c r="C7413" s="6">
        <v>43373</v>
      </c>
      <c r="D7413" t="s">
        <v>38</v>
      </c>
      <c r="E7413" t="s">
        <v>62</v>
      </c>
      <c r="F7413">
        <v>7406</v>
      </c>
      <c r="H7413" t="s">
        <v>13301</v>
      </c>
      <c r="I7413" s="6">
        <v>43373</v>
      </c>
      <c r="J7413" s="6">
        <v>43444</v>
      </c>
    </row>
    <row r="7414" spans="1:10" x14ac:dyDescent="0.25">
      <c r="A7414">
        <v>2018</v>
      </c>
      <c r="B7414" s="6">
        <v>43344</v>
      </c>
      <c r="C7414" s="6">
        <v>43373</v>
      </c>
      <c r="D7414" t="s">
        <v>38</v>
      </c>
      <c r="E7414" t="s">
        <v>62</v>
      </c>
      <c r="F7414">
        <v>7407</v>
      </c>
      <c r="H7414" t="s">
        <v>13301</v>
      </c>
      <c r="I7414" s="6">
        <v>43373</v>
      </c>
      <c r="J7414" s="6">
        <v>43444</v>
      </c>
    </row>
    <row r="7415" spans="1:10" x14ac:dyDescent="0.25">
      <c r="A7415">
        <v>2018</v>
      </c>
      <c r="B7415" s="6">
        <v>43344</v>
      </c>
      <c r="C7415" s="6">
        <v>43373</v>
      </c>
      <c r="D7415" t="s">
        <v>38</v>
      </c>
      <c r="E7415" t="s">
        <v>62</v>
      </c>
      <c r="F7415">
        <v>7408</v>
      </c>
      <c r="H7415" t="s">
        <v>13301</v>
      </c>
      <c r="I7415" s="6">
        <v>43373</v>
      </c>
      <c r="J7415" s="6">
        <v>43444</v>
      </c>
    </row>
    <row r="7416" spans="1:10" x14ac:dyDescent="0.25">
      <c r="A7416">
        <v>2018</v>
      </c>
      <c r="B7416" s="6">
        <v>43344</v>
      </c>
      <c r="C7416" s="6">
        <v>43373</v>
      </c>
      <c r="D7416" t="s">
        <v>38</v>
      </c>
      <c r="E7416" t="s">
        <v>62</v>
      </c>
      <c r="F7416">
        <v>7409</v>
      </c>
      <c r="H7416" t="s">
        <v>13301</v>
      </c>
      <c r="I7416" s="6">
        <v>43373</v>
      </c>
      <c r="J7416" s="6">
        <v>43444</v>
      </c>
    </row>
    <row r="7417" spans="1:10" x14ac:dyDescent="0.25">
      <c r="A7417">
        <v>2018</v>
      </c>
      <c r="B7417" s="6">
        <v>43344</v>
      </c>
      <c r="C7417" s="6">
        <v>43373</v>
      </c>
      <c r="D7417" t="s">
        <v>38</v>
      </c>
      <c r="E7417" t="s">
        <v>62</v>
      </c>
      <c r="F7417">
        <v>7410</v>
      </c>
      <c r="H7417" t="s">
        <v>13301</v>
      </c>
      <c r="I7417" s="6">
        <v>43373</v>
      </c>
      <c r="J7417" s="6">
        <v>43444</v>
      </c>
    </row>
    <row r="7418" spans="1:10" x14ac:dyDescent="0.25">
      <c r="A7418">
        <v>2018</v>
      </c>
      <c r="B7418" s="6">
        <v>43344</v>
      </c>
      <c r="C7418" s="6">
        <v>43373</v>
      </c>
      <c r="D7418" t="s">
        <v>38</v>
      </c>
      <c r="E7418" t="s">
        <v>62</v>
      </c>
      <c r="F7418">
        <v>7411</v>
      </c>
      <c r="H7418" t="s">
        <v>13301</v>
      </c>
      <c r="I7418" s="6">
        <v>43373</v>
      </c>
      <c r="J7418" s="6">
        <v>43444</v>
      </c>
    </row>
    <row r="7419" spans="1:10" x14ac:dyDescent="0.25">
      <c r="A7419">
        <v>2018</v>
      </c>
      <c r="B7419" s="6">
        <v>43344</v>
      </c>
      <c r="C7419" s="6">
        <v>43373</v>
      </c>
      <c r="D7419" t="s">
        <v>38</v>
      </c>
      <c r="E7419" t="s">
        <v>62</v>
      </c>
      <c r="F7419">
        <v>7412</v>
      </c>
      <c r="H7419" t="s">
        <v>13301</v>
      </c>
      <c r="I7419" s="6">
        <v>43373</v>
      </c>
      <c r="J7419" s="6">
        <v>43444</v>
      </c>
    </row>
    <row r="7420" spans="1:10" x14ac:dyDescent="0.25">
      <c r="A7420">
        <v>2018</v>
      </c>
      <c r="B7420" s="6">
        <v>43344</v>
      </c>
      <c r="C7420" s="6">
        <v>43373</v>
      </c>
      <c r="D7420" t="s">
        <v>38</v>
      </c>
      <c r="E7420" t="s">
        <v>62</v>
      </c>
      <c r="F7420">
        <v>7413</v>
      </c>
      <c r="H7420" t="s">
        <v>13301</v>
      </c>
      <c r="I7420" s="6">
        <v>43373</v>
      </c>
      <c r="J7420" s="6">
        <v>43444</v>
      </c>
    </row>
    <row r="7421" spans="1:10" x14ac:dyDescent="0.25">
      <c r="A7421">
        <v>2018</v>
      </c>
      <c r="B7421" s="6">
        <v>43344</v>
      </c>
      <c r="C7421" s="6">
        <v>43373</v>
      </c>
      <c r="D7421" t="s">
        <v>38</v>
      </c>
      <c r="E7421" t="s">
        <v>62</v>
      </c>
      <c r="F7421">
        <v>7414</v>
      </c>
      <c r="H7421" t="s">
        <v>13301</v>
      </c>
      <c r="I7421" s="6">
        <v>43373</v>
      </c>
      <c r="J7421" s="6">
        <v>43444</v>
      </c>
    </row>
    <row r="7422" spans="1:10" x14ac:dyDescent="0.25">
      <c r="A7422">
        <v>2018</v>
      </c>
      <c r="B7422" s="6">
        <v>43344</v>
      </c>
      <c r="C7422" s="6">
        <v>43373</v>
      </c>
      <c r="D7422" t="s">
        <v>38</v>
      </c>
      <c r="E7422" t="s">
        <v>62</v>
      </c>
      <c r="F7422">
        <v>7415</v>
      </c>
      <c r="H7422" t="s">
        <v>13301</v>
      </c>
      <c r="I7422" s="6">
        <v>43373</v>
      </c>
      <c r="J7422" s="6">
        <v>43444</v>
      </c>
    </row>
    <row r="7423" spans="1:10" x14ac:dyDescent="0.25">
      <c r="A7423">
        <v>2018</v>
      </c>
      <c r="B7423" s="6">
        <v>43344</v>
      </c>
      <c r="C7423" s="6">
        <v>43373</v>
      </c>
      <c r="D7423" t="s">
        <v>38</v>
      </c>
      <c r="E7423" t="s">
        <v>62</v>
      </c>
      <c r="F7423">
        <v>7416</v>
      </c>
      <c r="H7423" t="s">
        <v>13301</v>
      </c>
      <c r="I7423" s="6">
        <v>43373</v>
      </c>
      <c r="J7423" s="6">
        <v>43444</v>
      </c>
    </row>
    <row r="7424" spans="1:10" x14ac:dyDescent="0.25">
      <c r="A7424">
        <v>2018</v>
      </c>
      <c r="B7424" s="6">
        <v>43344</v>
      </c>
      <c r="C7424" s="6">
        <v>43373</v>
      </c>
      <c r="D7424" t="s">
        <v>38</v>
      </c>
      <c r="E7424" t="s">
        <v>62</v>
      </c>
      <c r="F7424">
        <v>7417</v>
      </c>
      <c r="H7424" t="s">
        <v>13301</v>
      </c>
      <c r="I7424" s="6">
        <v>43373</v>
      </c>
      <c r="J7424" s="6">
        <v>43444</v>
      </c>
    </row>
    <row r="7425" spans="1:10" x14ac:dyDescent="0.25">
      <c r="A7425">
        <v>2018</v>
      </c>
      <c r="B7425" s="6">
        <v>43344</v>
      </c>
      <c r="C7425" s="6">
        <v>43373</v>
      </c>
      <c r="D7425" t="s">
        <v>38</v>
      </c>
      <c r="E7425" t="s">
        <v>62</v>
      </c>
      <c r="F7425">
        <v>7418</v>
      </c>
      <c r="H7425" t="s">
        <v>13301</v>
      </c>
      <c r="I7425" s="6">
        <v>43373</v>
      </c>
      <c r="J7425" s="6">
        <v>43444</v>
      </c>
    </row>
    <row r="7426" spans="1:10" x14ac:dyDescent="0.25">
      <c r="A7426">
        <v>2018</v>
      </c>
      <c r="B7426" s="6">
        <v>43344</v>
      </c>
      <c r="C7426" s="6">
        <v>43373</v>
      </c>
      <c r="D7426" t="s">
        <v>38</v>
      </c>
      <c r="E7426" t="s">
        <v>62</v>
      </c>
      <c r="F7426">
        <v>7419</v>
      </c>
      <c r="H7426" t="s">
        <v>13301</v>
      </c>
      <c r="I7426" s="6">
        <v>43373</v>
      </c>
      <c r="J7426" s="6">
        <v>43444</v>
      </c>
    </row>
    <row r="7427" spans="1:10" x14ac:dyDescent="0.25">
      <c r="A7427">
        <v>2018</v>
      </c>
      <c r="B7427" s="6">
        <v>43344</v>
      </c>
      <c r="C7427" s="6">
        <v>43373</v>
      </c>
      <c r="D7427" t="s">
        <v>38</v>
      </c>
      <c r="E7427" t="s">
        <v>62</v>
      </c>
      <c r="F7427">
        <v>7420</v>
      </c>
      <c r="H7427" t="s">
        <v>13301</v>
      </c>
      <c r="I7427" s="6">
        <v>43373</v>
      </c>
      <c r="J7427" s="6">
        <v>43444</v>
      </c>
    </row>
    <row r="7428" spans="1:10" x14ac:dyDescent="0.25">
      <c r="A7428">
        <v>2018</v>
      </c>
      <c r="B7428" s="6">
        <v>43344</v>
      </c>
      <c r="C7428" s="6">
        <v>43373</v>
      </c>
      <c r="D7428" t="s">
        <v>38</v>
      </c>
      <c r="E7428" t="s">
        <v>62</v>
      </c>
      <c r="F7428">
        <v>7421</v>
      </c>
      <c r="H7428" t="s">
        <v>13301</v>
      </c>
      <c r="I7428" s="6">
        <v>43373</v>
      </c>
      <c r="J7428" s="6">
        <v>43444</v>
      </c>
    </row>
    <row r="7429" spans="1:10" x14ac:dyDescent="0.25">
      <c r="A7429">
        <v>2018</v>
      </c>
      <c r="B7429" s="6">
        <v>43344</v>
      </c>
      <c r="C7429" s="6">
        <v>43373</v>
      </c>
      <c r="D7429" t="s">
        <v>38</v>
      </c>
      <c r="E7429" t="s">
        <v>62</v>
      </c>
      <c r="F7429">
        <v>7422</v>
      </c>
      <c r="H7429" t="s">
        <v>13301</v>
      </c>
      <c r="I7429" s="6">
        <v>43373</v>
      </c>
      <c r="J7429" s="6">
        <v>43444</v>
      </c>
    </row>
    <row r="7430" spans="1:10" x14ac:dyDescent="0.25">
      <c r="A7430">
        <v>2018</v>
      </c>
      <c r="B7430" s="6">
        <v>43344</v>
      </c>
      <c r="C7430" s="6">
        <v>43373</v>
      </c>
      <c r="D7430" t="s">
        <v>38</v>
      </c>
      <c r="E7430" t="s">
        <v>62</v>
      </c>
      <c r="F7430">
        <v>7423</v>
      </c>
      <c r="H7430" t="s">
        <v>13301</v>
      </c>
      <c r="I7430" s="6">
        <v>43373</v>
      </c>
      <c r="J7430" s="6">
        <v>43444</v>
      </c>
    </row>
    <row r="7431" spans="1:10" x14ac:dyDescent="0.25">
      <c r="A7431">
        <v>2018</v>
      </c>
      <c r="B7431" s="6">
        <v>43344</v>
      </c>
      <c r="C7431" s="6">
        <v>43373</v>
      </c>
      <c r="D7431" t="s">
        <v>38</v>
      </c>
      <c r="E7431" t="s">
        <v>62</v>
      </c>
      <c r="F7431">
        <v>7424</v>
      </c>
      <c r="H7431" t="s">
        <v>13301</v>
      </c>
      <c r="I7431" s="6">
        <v>43373</v>
      </c>
      <c r="J7431" s="6">
        <v>43444</v>
      </c>
    </row>
    <row r="7432" spans="1:10" x14ac:dyDescent="0.25">
      <c r="A7432">
        <v>2018</v>
      </c>
      <c r="B7432" s="6">
        <v>43344</v>
      </c>
      <c r="C7432" s="6">
        <v>43373</v>
      </c>
      <c r="D7432" t="s">
        <v>38</v>
      </c>
      <c r="E7432" t="s">
        <v>62</v>
      </c>
      <c r="F7432">
        <v>7425</v>
      </c>
      <c r="H7432" t="s">
        <v>13301</v>
      </c>
      <c r="I7432" s="6">
        <v>43373</v>
      </c>
      <c r="J7432" s="6">
        <v>43444</v>
      </c>
    </row>
    <row r="7433" spans="1:10" x14ac:dyDescent="0.25">
      <c r="A7433">
        <v>2018</v>
      </c>
      <c r="B7433" s="6">
        <v>43344</v>
      </c>
      <c r="C7433" s="6">
        <v>43373</v>
      </c>
      <c r="D7433" t="s">
        <v>38</v>
      </c>
      <c r="E7433" t="s">
        <v>62</v>
      </c>
      <c r="F7433">
        <v>7426</v>
      </c>
      <c r="H7433" t="s">
        <v>13301</v>
      </c>
      <c r="I7433" s="6">
        <v>43373</v>
      </c>
      <c r="J7433" s="6">
        <v>43444</v>
      </c>
    </row>
    <row r="7434" spans="1:10" x14ac:dyDescent="0.25">
      <c r="A7434">
        <v>2018</v>
      </c>
      <c r="B7434" s="6">
        <v>43344</v>
      </c>
      <c r="C7434" s="6">
        <v>43373</v>
      </c>
      <c r="D7434" t="s">
        <v>38</v>
      </c>
      <c r="E7434" t="s">
        <v>62</v>
      </c>
      <c r="F7434">
        <v>7427</v>
      </c>
      <c r="H7434" t="s">
        <v>13301</v>
      </c>
      <c r="I7434" s="6">
        <v>43373</v>
      </c>
      <c r="J7434" s="6">
        <v>43444</v>
      </c>
    </row>
    <row r="7435" spans="1:10" x14ac:dyDescent="0.25">
      <c r="A7435">
        <v>2018</v>
      </c>
      <c r="B7435" s="6">
        <v>43344</v>
      </c>
      <c r="C7435" s="6">
        <v>43373</v>
      </c>
      <c r="D7435" t="s">
        <v>38</v>
      </c>
      <c r="E7435" t="s">
        <v>62</v>
      </c>
      <c r="F7435">
        <v>7428</v>
      </c>
      <c r="H7435" t="s">
        <v>13301</v>
      </c>
      <c r="I7435" s="6">
        <v>43373</v>
      </c>
      <c r="J7435" s="6">
        <v>43444</v>
      </c>
    </row>
    <row r="7436" spans="1:10" x14ac:dyDescent="0.25">
      <c r="A7436">
        <v>2018</v>
      </c>
      <c r="B7436" s="6">
        <v>43344</v>
      </c>
      <c r="C7436" s="6">
        <v>43373</v>
      </c>
      <c r="D7436" t="s">
        <v>38</v>
      </c>
      <c r="E7436" t="s">
        <v>62</v>
      </c>
      <c r="F7436">
        <v>7429</v>
      </c>
      <c r="H7436" t="s">
        <v>13301</v>
      </c>
      <c r="I7436" s="6">
        <v>43373</v>
      </c>
      <c r="J7436" s="6">
        <v>43444</v>
      </c>
    </row>
    <row r="7437" spans="1:10" x14ac:dyDescent="0.25">
      <c r="A7437">
        <v>2018</v>
      </c>
      <c r="B7437" s="6">
        <v>43344</v>
      </c>
      <c r="C7437" s="6">
        <v>43373</v>
      </c>
      <c r="D7437" t="s">
        <v>38</v>
      </c>
      <c r="E7437" t="s">
        <v>62</v>
      </c>
      <c r="F7437">
        <v>7430</v>
      </c>
      <c r="H7437" t="s">
        <v>13301</v>
      </c>
      <c r="I7437" s="6">
        <v>43373</v>
      </c>
      <c r="J7437" s="6">
        <v>43444</v>
      </c>
    </row>
    <row r="7438" spans="1:10" x14ac:dyDescent="0.25">
      <c r="A7438">
        <v>2018</v>
      </c>
      <c r="B7438" s="6">
        <v>43344</v>
      </c>
      <c r="C7438" s="6">
        <v>43373</v>
      </c>
      <c r="D7438" t="s">
        <v>38</v>
      </c>
      <c r="E7438" t="s">
        <v>62</v>
      </c>
      <c r="F7438">
        <v>7431</v>
      </c>
      <c r="H7438" t="s">
        <v>13301</v>
      </c>
      <c r="I7438" s="6">
        <v>43373</v>
      </c>
      <c r="J7438" s="6">
        <v>43444</v>
      </c>
    </row>
    <row r="7439" spans="1:10" x14ac:dyDescent="0.25">
      <c r="A7439">
        <v>2018</v>
      </c>
      <c r="B7439" s="6">
        <v>43344</v>
      </c>
      <c r="C7439" s="6">
        <v>43373</v>
      </c>
      <c r="D7439" t="s">
        <v>38</v>
      </c>
      <c r="E7439" t="s">
        <v>62</v>
      </c>
      <c r="F7439">
        <v>7432</v>
      </c>
      <c r="H7439" t="s">
        <v>13301</v>
      </c>
      <c r="I7439" s="6">
        <v>43373</v>
      </c>
      <c r="J7439" s="6">
        <v>43444</v>
      </c>
    </row>
    <row r="7440" spans="1:10" x14ac:dyDescent="0.25">
      <c r="A7440">
        <v>2018</v>
      </c>
      <c r="B7440" s="6">
        <v>43344</v>
      </c>
      <c r="C7440" s="6">
        <v>43373</v>
      </c>
      <c r="D7440" t="s">
        <v>38</v>
      </c>
      <c r="E7440" t="s">
        <v>62</v>
      </c>
      <c r="F7440">
        <v>7433</v>
      </c>
      <c r="H7440" t="s">
        <v>13301</v>
      </c>
      <c r="I7440" s="6">
        <v>43373</v>
      </c>
      <c r="J7440" s="6">
        <v>43444</v>
      </c>
    </row>
    <row r="7441" spans="1:10" x14ac:dyDescent="0.25">
      <c r="A7441">
        <v>2018</v>
      </c>
      <c r="B7441" s="6">
        <v>43344</v>
      </c>
      <c r="C7441" s="6">
        <v>43373</v>
      </c>
      <c r="D7441" t="s">
        <v>38</v>
      </c>
      <c r="E7441" t="s">
        <v>62</v>
      </c>
      <c r="F7441">
        <v>7434</v>
      </c>
      <c r="H7441" t="s">
        <v>13301</v>
      </c>
      <c r="I7441" s="6">
        <v>43373</v>
      </c>
      <c r="J7441" s="6">
        <v>43444</v>
      </c>
    </row>
    <row r="7442" spans="1:10" x14ac:dyDescent="0.25">
      <c r="A7442">
        <v>2018</v>
      </c>
      <c r="B7442" s="6">
        <v>43344</v>
      </c>
      <c r="C7442" s="6">
        <v>43373</v>
      </c>
      <c r="D7442" t="s">
        <v>38</v>
      </c>
      <c r="E7442" t="s">
        <v>62</v>
      </c>
      <c r="F7442">
        <v>7435</v>
      </c>
      <c r="H7442" t="s">
        <v>13301</v>
      </c>
      <c r="I7442" s="6">
        <v>43373</v>
      </c>
      <c r="J7442" s="6">
        <v>43444</v>
      </c>
    </row>
    <row r="7443" spans="1:10" x14ac:dyDescent="0.25">
      <c r="A7443">
        <v>2018</v>
      </c>
      <c r="B7443" s="6">
        <v>43344</v>
      </c>
      <c r="C7443" s="6">
        <v>43373</v>
      </c>
      <c r="D7443" t="s">
        <v>38</v>
      </c>
      <c r="E7443" t="s">
        <v>62</v>
      </c>
      <c r="F7443">
        <v>7436</v>
      </c>
      <c r="H7443" t="s">
        <v>13301</v>
      </c>
      <c r="I7443" s="6">
        <v>43373</v>
      </c>
      <c r="J7443" s="6">
        <v>43444</v>
      </c>
    </row>
    <row r="7444" spans="1:10" x14ac:dyDescent="0.25">
      <c r="A7444">
        <v>2018</v>
      </c>
      <c r="B7444" s="6">
        <v>43344</v>
      </c>
      <c r="C7444" s="6">
        <v>43373</v>
      </c>
      <c r="D7444" t="s">
        <v>38</v>
      </c>
      <c r="E7444" t="s">
        <v>62</v>
      </c>
      <c r="F7444">
        <v>7437</v>
      </c>
      <c r="H7444" t="s">
        <v>13301</v>
      </c>
      <c r="I7444" s="6">
        <v>43373</v>
      </c>
      <c r="J7444" s="6">
        <v>43444</v>
      </c>
    </row>
    <row r="7445" spans="1:10" x14ac:dyDescent="0.25">
      <c r="A7445">
        <v>2018</v>
      </c>
      <c r="B7445" s="6">
        <v>43344</v>
      </c>
      <c r="C7445" s="6">
        <v>43373</v>
      </c>
      <c r="D7445" t="s">
        <v>38</v>
      </c>
      <c r="E7445" t="s">
        <v>62</v>
      </c>
      <c r="F7445">
        <v>7438</v>
      </c>
      <c r="H7445" t="s">
        <v>13301</v>
      </c>
      <c r="I7445" s="6">
        <v>43373</v>
      </c>
      <c r="J7445" s="6">
        <v>43444</v>
      </c>
    </row>
    <row r="7446" spans="1:10" x14ac:dyDescent="0.25">
      <c r="A7446">
        <v>2018</v>
      </c>
      <c r="B7446" s="6">
        <v>43344</v>
      </c>
      <c r="C7446" s="6">
        <v>43373</v>
      </c>
      <c r="D7446" t="s">
        <v>38</v>
      </c>
      <c r="E7446" t="s">
        <v>62</v>
      </c>
      <c r="F7446">
        <v>7439</v>
      </c>
      <c r="H7446" t="s">
        <v>13301</v>
      </c>
      <c r="I7446" s="6">
        <v>43373</v>
      </c>
      <c r="J7446" s="6">
        <v>43444</v>
      </c>
    </row>
    <row r="7447" spans="1:10" x14ac:dyDescent="0.25">
      <c r="A7447">
        <v>2018</v>
      </c>
      <c r="B7447" s="6">
        <v>43344</v>
      </c>
      <c r="C7447" s="6">
        <v>43373</v>
      </c>
      <c r="D7447" t="s">
        <v>38</v>
      </c>
      <c r="E7447" t="s">
        <v>62</v>
      </c>
      <c r="F7447">
        <v>7440</v>
      </c>
      <c r="H7447" t="s">
        <v>13301</v>
      </c>
      <c r="I7447" s="6">
        <v>43373</v>
      </c>
      <c r="J7447" s="6">
        <v>43444</v>
      </c>
    </row>
    <row r="7448" spans="1:10" x14ac:dyDescent="0.25">
      <c r="A7448">
        <v>2018</v>
      </c>
      <c r="B7448" s="6">
        <v>43344</v>
      </c>
      <c r="C7448" s="6">
        <v>43373</v>
      </c>
      <c r="D7448" t="s">
        <v>38</v>
      </c>
      <c r="E7448" t="s">
        <v>62</v>
      </c>
      <c r="F7448">
        <v>7441</v>
      </c>
      <c r="H7448" t="s">
        <v>13301</v>
      </c>
      <c r="I7448" s="6">
        <v>43373</v>
      </c>
      <c r="J7448" s="6">
        <v>43444</v>
      </c>
    </row>
    <row r="7449" spans="1:10" x14ac:dyDescent="0.25">
      <c r="A7449">
        <v>2018</v>
      </c>
      <c r="B7449" s="6">
        <v>43344</v>
      </c>
      <c r="C7449" s="6">
        <v>43373</v>
      </c>
      <c r="D7449" t="s">
        <v>38</v>
      </c>
      <c r="E7449" t="s">
        <v>62</v>
      </c>
      <c r="F7449">
        <v>7442</v>
      </c>
      <c r="H7449" t="s">
        <v>13301</v>
      </c>
      <c r="I7449" s="6">
        <v>43373</v>
      </c>
      <c r="J7449" s="6">
        <v>43444</v>
      </c>
    </row>
    <row r="7450" spans="1:10" x14ac:dyDescent="0.25">
      <c r="A7450">
        <v>2018</v>
      </c>
      <c r="B7450" s="6">
        <v>43344</v>
      </c>
      <c r="C7450" s="6">
        <v>43373</v>
      </c>
      <c r="D7450" t="s">
        <v>38</v>
      </c>
      <c r="E7450" t="s">
        <v>62</v>
      </c>
      <c r="F7450">
        <v>7443</v>
      </c>
      <c r="H7450" t="s">
        <v>13301</v>
      </c>
      <c r="I7450" s="6">
        <v>43373</v>
      </c>
      <c r="J7450" s="6">
        <v>43444</v>
      </c>
    </row>
    <row r="7451" spans="1:10" x14ac:dyDescent="0.25">
      <c r="A7451">
        <v>2018</v>
      </c>
      <c r="B7451" s="6">
        <v>43344</v>
      </c>
      <c r="C7451" s="6">
        <v>43373</v>
      </c>
      <c r="D7451" t="s">
        <v>38</v>
      </c>
      <c r="E7451" t="s">
        <v>62</v>
      </c>
      <c r="F7451">
        <v>7444</v>
      </c>
      <c r="H7451" t="s">
        <v>13301</v>
      </c>
      <c r="I7451" s="6">
        <v>43373</v>
      </c>
      <c r="J7451" s="6">
        <v>43444</v>
      </c>
    </row>
    <row r="7452" spans="1:10" x14ac:dyDescent="0.25">
      <c r="A7452">
        <v>2018</v>
      </c>
      <c r="B7452" s="6">
        <v>43344</v>
      </c>
      <c r="C7452" s="6">
        <v>43373</v>
      </c>
      <c r="D7452" t="s">
        <v>38</v>
      </c>
      <c r="E7452" t="s">
        <v>62</v>
      </c>
      <c r="F7452">
        <v>7445</v>
      </c>
      <c r="H7452" t="s">
        <v>13301</v>
      </c>
      <c r="I7452" s="6">
        <v>43373</v>
      </c>
      <c r="J7452" s="6">
        <v>43444</v>
      </c>
    </row>
    <row r="7453" spans="1:10" x14ac:dyDescent="0.25">
      <c r="A7453">
        <v>2018</v>
      </c>
      <c r="B7453" s="6">
        <v>43344</v>
      </c>
      <c r="C7453" s="6">
        <v>43373</v>
      </c>
      <c r="D7453" t="s">
        <v>38</v>
      </c>
      <c r="E7453" t="s">
        <v>62</v>
      </c>
      <c r="F7453">
        <v>7446</v>
      </c>
      <c r="H7453" t="s">
        <v>13301</v>
      </c>
      <c r="I7453" s="6">
        <v>43373</v>
      </c>
      <c r="J7453" s="6">
        <v>43444</v>
      </c>
    </row>
    <row r="7454" spans="1:10" x14ac:dyDescent="0.25">
      <c r="A7454">
        <v>2018</v>
      </c>
      <c r="B7454" s="6">
        <v>43344</v>
      </c>
      <c r="C7454" s="6">
        <v>43373</v>
      </c>
      <c r="D7454" t="s">
        <v>38</v>
      </c>
      <c r="E7454" t="s">
        <v>62</v>
      </c>
      <c r="F7454">
        <v>7447</v>
      </c>
      <c r="H7454" t="s">
        <v>13301</v>
      </c>
      <c r="I7454" s="6">
        <v>43373</v>
      </c>
      <c r="J7454" s="6">
        <v>43444</v>
      </c>
    </row>
    <row r="7455" spans="1:10" x14ac:dyDescent="0.25">
      <c r="A7455">
        <v>2018</v>
      </c>
      <c r="B7455" s="6">
        <v>43344</v>
      </c>
      <c r="C7455" s="6">
        <v>43373</v>
      </c>
      <c r="D7455" t="s">
        <v>38</v>
      </c>
      <c r="E7455" t="s">
        <v>62</v>
      </c>
      <c r="F7455">
        <v>7448</v>
      </c>
      <c r="H7455" t="s">
        <v>13301</v>
      </c>
      <c r="I7455" s="6">
        <v>43373</v>
      </c>
      <c r="J7455" s="6">
        <v>43444</v>
      </c>
    </row>
    <row r="7456" spans="1:10" x14ac:dyDescent="0.25">
      <c r="A7456">
        <v>2018</v>
      </c>
      <c r="B7456" s="6">
        <v>43344</v>
      </c>
      <c r="C7456" s="6">
        <v>43373</v>
      </c>
      <c r="D7456" t="s">
        <v>38</v>
      </c>
      <c r="E7456" t="s">
        <v>62</v>
      </c>
      <c r="F7456">
        <v>7449</v>
      </c>
      <c r="H7456" t="s">
        <v>13301</v>
      </c>
      <c r="I7456" s="6">
        <v>43373</v>
      </c>
      <c r="J7456" s="6">
        <v>43444</v>
      </c>
    </row>
    <row r="7457" spans="1:10" x14ac:dyDescent="0.25">
      <c r="A7457">
        <v>2018</v>
      </c>
      <c r="B7457" s="6">
        <v>43344</v>
      </c>
      <c r="C7457" s="6">
        <v>43373</v>
      </c>
      <c r="D7457" t="s">
        <v>38</v>
      </c>
      <c r="E7457" t="s">
        <v>62</v>
      </c>
      <c r="F7457">
        <v>7450</v>
      </c>
      <c r="H7457" t="s">
        <v>13301</v>
      </c>
      <c r="I7457" s="6">
        <v>43373</v>
      </c>
      <c r="J7457" s="6">
        <v>43444</v>
      </c>
    </row>
    <row r="7458" spans="1:10" x14ac:dyDescent="0.25">
      <c r="A7458">
        <v>2018</v>
      </c>
      <c r="B7458" s="6">
        <v>43344</v>
      </c>
      <c r="C7458" s="6">
        <v>43373</v>
      </c>
      <c r="D7458" t="s">
        <v>38</v>
      </c>
      <c r="E7458" t="s">
        <v>62</v>
      </c>
      <c r="F7458">
        <v>7451</v>
      </c>
      <c r="H7458" t="s">
        <v>13301</v>
      </c>
      <c r="I7458" s="6">
        <v>43373</v>
      </c>
      <c r="J7458" s="6">
        <v>43444</v>
      </c>
    </row>
    <row r="7459" spans="1:10" x14ac:dyDescent="0.25">
      <c r="A7459">
        <v>2018</v>
      </c>
      <c r="B7459" s="6">
        <v>43344</v>
      </c>
      <c r="C7459" s="6">
        <v>43373</v>
      </c>
      <c r="D7459" t="s">
        <v>38</v>
      </c>
      <c r="E7459" t="s">
        <v>62</v>
      </c>
      <c r="F7459">
        <v>7452</v>
      </c>
      <c r="H7459" t="s">
        <v>13301</v>
      </c>
      <c r="I7459" s="6">
        <v>43373</v>
      </c>
      <c r="J7459" s="6">
        <v>43444</v>
      </c>
    </row>
    <row r="7460" spans="1:10" x14ac:dyDescent="0.25">
      <c r="A7460">
        <v>2018</v>
      </c>
      <c r="B7460" s="6">
        <v>43344</v>
      </c>
      <c r="C7460" s="6">
        <v>43373</v>
      </c>
      <c r="D7460" t="s">
        <v>38</v>
      </c>
      <c r="E7460" t="s">
        <v>62</v>
      </c>
      <c r="F7460">
        <v>7453</v>
      </c>
      <c r="H7460" t="s">
        <v>13301</v>
      </c>
      <c r="I7460" s="6">
        <v>43373</v>
      </c>
      <c r="J7460" s="6">
        <v>43444</v>
      </c>
    </row>
    <row r="7461" spans="1:10" x14ac:dyDescent="0.25">
      <c r="A7461">
        <v>2018</v>
      </c>
      <c r="B7461" s="6">
        <v>43344</v>
      </c>
      <c r="C7461" s="6">
        <v>43373</v>
      </c>
      <c r="D7461" t="s">
        <v>38</v>
      </c>
      <c r="E7461" t="s">
        <v>62</v>
      </c>
      <c r="F7461">
        <v>7454</v>
      </c>
      <c r="H7461" t="s">
        <v>13301</v>
      </c>
      <c r="I7461" s="6">
        <v>43373</v>
      </c>
      <c r="J7461" s="6">
        <v>43444</v>
      </c>
    </row>
    <row r="7462" spans="1:10" x14ac:dyDescent="0.25">
      <c r="A7462">
        <v>2018</v>
      </c>
      <c r="B7462" s="6">
        <v>43344</v>
      </c>
      <c r="C7462" s="6">
        <v>43373</v>
      </c>
      <c r="D7462" t="s">
        <v>38</v>
      </c>
      <c r="E7462" t="s">
        <v>62</v>
      </c>
      <c r="F7462">
        <v>7455</v>
      </c>
      <c r="H7462" t="s">
        <v>13301</v>
      </c>
      <c r="I7462" s="6">
        <v>43373</v>
      </c>
      <c r="J7462" s="6">
        <v>43444</v>
      </c>
    </row>
    <row r="7463" spans="1:10" x14ac:dyDescent="0.25">
      <c r="A7463">
        <v>2018</v>
      </c>
      <c r="B7463" s="6">
        <v>43344</v>
      </c>
      <c r="C7463" s="6">
        <v>43373</v>
      </c>
      <c r="D7463" t="s">
        <v>38</v>
      </c>
      <c r="E7463" t="s">
        <v>62</v>
      </c>
      <c r="F7463">
        <v>7456</v>
      </c>
      <c r="H7463" t="s">
        <v>13301</v>
      </c>
      <c r="I7463" s="6">
        <v>43373</v>
      </c>
      <c r="J7463" s="6">
        <v>43444</v>
      </c>
    </row>
    <row r="7464" spans="1:10" x14ac:dyDescent="0.25">
      <c r="A7464">
        <v>2018</v>
      </c>
      <c r="B7464" s="6">
        <v>43344</v>
      </c>
      <c r="C7464" s="6">
        <v>43373</v>
      </c>
      <c r="D7464" t="s">
        <v>38</v>
      </c>
      <c r="E7464" t="s">
        <v>62</v>
      </c>
      <c r="F7464">
        <v>7457</v>
      </c>
      <c r="H7464" t="s">
        <v>13301</v>
      </c>
      <c r="I7464" s="6">
        <v>43373</v>
      </c>
      <c r="J7464" s="6">
        <v>43444</v>
      </c>
    </row>
    <row r="7465" spans="1:10" x14ac:dyDescent="0.25">
      <c r="A7465">
        <v>2018</v>
      </c>
      <c r="B7465" s="6">
        <v>43344</v>
      </c>
      <c r="C7465" s="6">
        <v>43373</v>
      </c>
      <c r="D7465" t="s">
        <v>38</v>
      </c>
      <c r="E7465" t="s">
        <v>62</v>
      </c>
      <c r="F7465">
        <v>7458</v>
      </c>
      <c r="H7465" t="s">
        <v>13301</v>
      </c>
      <c r="I7465" s="6">
        <v>43373</v>
      </c>
      <c r="J7465" s="6">
        <v>43444</v>
      </c>
    </row>
    <row r="7466" spans="1:10" x14ac:dyDescent="0.25">
      <c r="A7466">
        <v>2018</v>
      </c>
      <c r="B7466" s="6">
        <v>43344</v>
      </c>
      <c r="C7466" s="6">
        <v>43373</v>
      </c>
      <c r="D7466" t="s">
        <v>38</v>
      </c>
      <c r="E7466" t="s">
        <v>62</v>
      </c>
      <c r="F7466">
        <v>7459</v>
      </c>
      <c r="H7466" t="s">
        <v>13301</v>
      </c>
      <c r="I7466" s="6">
        <v>43373</v>
      </c>
      <c r="J7466" s="6">
        <v>43444</v>
      </c>
    </row>
    <row r="7467" spans="1:10" x14ac:dyDescent="0.25">
      <c r="A7467">
        <v>2018</v>
      </c>
      <c r="B7467" s="6">
        <v>43344</v>
      </c>
      <c r="C7467" s="6">
        <v>43373</v>
      </c>
      <c r="D7467" t="s">
        <v>38</v>
      </c>
      <c r="E7467" t="s">
        <v>62</v>
      </c>
      <c r="F7467">
        <v>7460</v>
      </c>
      <c r="H7467" t="s">
        <v>13301</v>
      </c>
      <c r="I7467" s="6">
        <v>43373</v>
      </c>
      <c r="J7467" s="6">
        <v>43444</v>
      </c>
    </row>
    <row r="7468" spans="1:10" x14ac:dyDescent="0.25">
      <c r="A7468">
        <v>2018</v>
      </c>
      <c r="B7468" s="6">
        <v>43344</v>
      </c>
      <c r="C7468" s="6">
        <v>43373</v>
      </c>
      <c r="D7468" t="s">
        <v>38</v>
      </c>
      <c r="E7468" t="s">
        <v>62</v>
      </c>
      <c r="F7468">
        <v>7461</v>
      </c>
      <c r="H7468" t="s">
        <v>13301</v>
      </c>
      <c r="I7468" s="6">
        <v>43373</v>
      </c>
      <c r="J7468" s="6">
        <v>43444</v>
      </c>
    </row>
    <row r="7469" spans="1:10" x14ac:dyDescent="0.25">
      <c r="A7469">
        <v>2018</v>
      </c>
      <c r="B7469" s="6">
        <v>43344</v>
      </c>
      <c r="C7469" s="6">
        <v>43373</v>
      </c>
      <c r="D7469" t="s">
        <v>38</v>
      </c>
      <c r="E7469" t="s">
        <v>62</v>
      </c>
      <c r="F7469">
        <v>7462</v>
      </c>
      <c r="H7469" t="s">
        <v>13301</v>
      </c>
      <c r="I7469" s="6">
        <v>43373</v>
      </c>
      <c r="J7469" s="6">
        <v>43444</v>
      </c>
    </row>
    <row r="7470" spans="1:10" x14ac:dyDescent="0.25">
      <c r="A7470">
        <v>2018</v>
      </c>
      <c r="B7470" s="6">
        <v>43344</v>
      </c>
      <c r="C7470" s="6">
        <v>43373</v>
      </c>
      <c r="D7470" t="s">
        <v>38</v>
      </c>
      <c r="E7470" t="s">
        <v>62</v>
      </c>
      <c r="F7470">
        <v>7463</v>
      </c>
      <c r="H7470" t="s">
        <v>13301</v>
      </c>
      <c r="I7470" s="6">
        <v>43373</v>
      </c>
      <c r="J7470" s="6">
        <v>43444</v>
      </c>
    </row>
    <row r="7471" spans="1:10" x14ac:dyDescent="0.25">
      <c r="A7471">
        <v>2018</v>
      </c>
      <c r="B7471" s="6">
        <v>43344</v>
      </c>
      <c r="C7471" s="6">
        <v>43373</v>
      </c>
      <c r="D7471" t="s">
        <v>38</v>
      </c>
      <c r="E7471" t="s">
        <v>62</v>
      </c>
      <c r="F7471">
        <v>7464</v>
      </c>
      <c r="H7471" t="s">
        <v>13301</v>
      </c>
      <c r="I7471" s="6">
        <v>43373</v>
      </c>
      <c r="J7471" s="6">
        <v>43444</v>
      </c>
    </row>
    <row r="7472" spans="1:10" x14ac:dyDescent="0.25">
      <c r="A7472">
        <v>2018</v>
      </c>
      <c r="B7472" s="6">
        <v>43344</v>
      </c>
      <c r="C7472" s="6">
        <v>43373</v>
      </c>
      <c r="D7472" t="s">
        <v>38</v>
      </c>
      <c r="E7472" t="s">
        <v>62</v>
      </c>
      <c r="F7472">
        <v>7465</v>
      </c>
      <c r="H7472" t="s">
        <v>13301</v>
      </c>
      <c r="I7472" s="6">
        <v>43373</v>
      </c>
      <c r="J7472" s="6">
        <v>43444</v>
      </c>
    </row>
    <row r="7473" spans="1:10" x14ac:dyDescent="0.25">
      <c r="A7473">
        <v>2018</v>
      </c>
      <c r="B7473" s="6">
        <v>43344</v>
      </c>
      <c r="C7473" s="6">
        <v>43373</v>
      </c>
      <c r="D7473" t="s">
        <v>38</v>
      </c>
      <c r="E7473" t="s">
        <v>62</v>
      </c>
      <c r="F7473">
        <v>7466</v>
      </c>
      <c r="H7473" t="s">
        <v>13301</v>
      </c>
      <c r="I7473" s="6">
        <v>43373</v>
      </c>
      <c r="J7473" s="6">
        <v>43444</v>
      </c>
    </row>
    <row r="7474" spans="1:10" x14ac:dyDescent="0.25">
      <c r="A7474">
        <v>2018</v>
      </c>
      <c r="B7474" s="6">
        <v>43344</v>
      </c>
      <c r="C7474" s="6">
        <v>43373</v>
      </c>
      <c r="D7474" t="s">
        <v>38</v>
      </c>
      <c r="E7474" t="s">
        <v>62</v>
      </c>
      <c r="F7474">
        <v>7467</v>
      </c>
      <c r="H7474" t="s">
        <v>13301</v>
      </c>
      <c r="I7474" s="6">
        <v>43373</v>
      </c>
      <c r="J7474" s="6">
        <v>43444</v>
      </c>
    </row>
    <row r="7475" spans="1:10" x14ac:dyDescent="0.25">
      <c r="A7475">
        <v>2018</v>
      </c>
      <c r="B7475" s="6">
        <v>43344</v>
      </c>
      <c r="C7475" s="6">
        <v>43373</v>
      </c>
      <c r="D7475" t="s">
        <v>38</v>
      </c>
      <c r="E7475" t="s">
        <v>62</v>
      </c>
      <c r="F7475">
        <v>7468</v>
      </c>
      <c r="H7475" t="s">
        <v>13301</v>
      </c>
      <c r="I7475" s="6">
        <v>43373</v>
      </c>
      <c r="J7475" s="6">
        <v>43444</v>
      </c>
    </row>
    <row r="7476" spans="1:10" x14ac:dyDescent="0.25">
      <c r="A7476">
        <v>2018</v>
      </c>
      <c r="B7476" s="6">
        <v>43344</v>
      </c>
      <c r="C7476" s="6">
        <v>43373</v>
      </c>
      <c r="D7476" t="s">
        <v>38</v>
      </c>
      <c r="E7476" t="s">
        <v>62</v>
      </c>
      <c r="F7476">
        <v>7469</v>
      </c>
      <c r="H7476" t="s">
        <v>13301</v>
      </c>
      <c r="I7476" s="6">
        <v>43373</v>
      </c>
      <c r="J7476" s="6">
        <v>43444</v>
      </c>
    </row>
    <row r="7477" spans="1:10" x14ac:dyDescent="0.25">
      <c r="A7477">
        <v>2018</v>
      </c>
      <c r="B7477" s="6">
        <v>43344</v>
      </c>
      <c r="C7477" s="6">
        <v>43373</v>
      </c>
      <c r="D7477" t="s">
        <v>38</v>
      </c>
      <c r="E7477" t="s">
        <v>62</v>
      </c>
      <c r="F7477">
        <v>7470</v>
      </c>
      <c r="H7477" t="s">
        <v>13301</v>
      </c>
      <c r="I7477" s="6">
        <v>43373</v>
      </c>
      <c r="J7477" s="6">
        <v>43444</v>
      </c>
    </row>
    <row r="7478" spans="1:10" x14ac:dyDescent="0.25">
      <c r="A7478">
        <v>2018</v>
      </c>
      <c r="B7478" s="6">
        <v>43344</v>
      </c>
      <c r="C7478" s="6">
        <v>43373</v>
      </c>
      <c r="D7478" t="s">
        <v>38</v>
      </c>
      <c r="E7478" t="s">
        <v>62</v>
      </c>
      <c r="F7478">
        <v>7471</v>
      </c>
      <c r="H7478" t="s">
        <v>13301</v>
      </c>
      <c r="I7478" s="6">
        <v>43373</v>
      </c>
      <c r="J7478" s="6">
        <v>43444</v>
      </c>
    </row>
    <row r="7479" spans="1:10" x14ac:dyDescent="0.25">
      <c r="A7479">
        <v>2018</v>
      </c>
      <c r="B7479" s="6">
        <v>43344</v>
      </c>
      <c r="C7479" s="6">
        <v>43373</v>
      </c>
      <c r="D7479" t="s">
        <v>38</v>
      </c>
      <c r="E7479" t="s">
        <v>62</v>
      </c>
      <c r="F7479">
        <v>7472</v>
      </c>
      <c r="H7479" t="s">
        <v>13301</v>
      </c>
      <c r="I7479" s="6">
        <v>43373</v>
      </c>
      <c r="J7479" s="6">
        <v>43444</v>
      </c>
    </row>
    <row r="7480" spans="1:10" x14ac:dyDescent="0.25">
      <c r="A7480">
        <v>2018</v>
      </c>
      <c r="B7480" s="6">
        <v>43344</v>
      </c>
      <c r="C7480" s="6">
        <v>43373</v>
      </c>
      <c r="D7480" t="s">
        <v>38</v>
      </c>
      <c r="E7480" t="s">
        <v>62</v>
      </c>
      <c r="F7480">
        <v>7473</v>
      </c>
      <c r="H7480" t="s">
        <v>13301</v>
      </c>
      <c r="I7480" s="6">
        <v>43373</v>
      </c>
      <c r="J7480" s="6">
        <v>43444</v>
      </c>
    </row>
    <row r="7481" spans="1:10" x14ac:dyDescent="0.25">
      <c r="A7481">
        <v>2018</v>
      </c>
      <c r="B7481" s="6">
        <v>43344</v>
      </c>
      <c r="C7481" s="6">
        <v>43373</v>
      </c>
      <c r="D7481" t="s">
        <v>38</v>
      </c>
      <c r="E7481" t="s">
        <v>62</v>
      </c>
      <c r="F7481">
        <v>7474</v>
      </c>
      <c r="H7481" t="s">
        <v>13301</v>
      </c>
      <c r="I7481" s="6">
        <v>43373</v>
      </c>
      <c r="J7481" s="6">
        <v>43444</v>
      </c>
    </row>
    <row r="7482" spans="1:10" x14ac:dyDescent="0.25">
      <c r="A7482">
        <v>2018</v>
      </c>
      <c r="B7482" s="6">
        <v>43344</v>
      </c>
      <c r="C7482" s="6">
        <v>43373</v>
      </c>
      <c r="D7482" t="s">
        <v>38</v>
      </c>
      <c r="E7482" t="s">
        <v>62</v>
      </c>
      <c r="F7482">
        <v>7475</v>
      </c>
      <c r="H7482" t="s">
        <v>13301</v>
      </c>
      <c r="I7482" s="6">
        <v>43373</v>
      </c>
      <c r="J7482" s="6">
        <v>43444</v>
      </c>
    </row>
    <row r="7483" spans="1:10" x14ac:dyDescent="0.25">
      <c r="A7483">
        <v>2018</v>
      </c>
      <c r="B7483" s="6">
        <v>43344</v>
      </c>
      <c r="C7483" s="6">
        <v>43373</v>
      </c>
      <c r="D7483" t="s">
        <v>38</v>
      </c>
      <c r="E7483" t="s">
        <v>62</v>
      </c>
      <c r="F7483">
        <v>7476</v>
      </c>
      <c r="H7483" t="s">
        <v>13301</v>
      </c>
      <c r="I7483" s="6">
        <v>43373</v>
      </c>
      <c r="J7483" s="6">
        <v>43444</v>
      </c>
    </row>
    <row r="7484" spans="1:10" x14ac:dyDescent="0.25">
      <c r="A7484">
        <v>2018</v>
      </c>
      <c r="B7484" s="6">
        <v>43344</v>
      </c>
      <c r="C7484" s="6">
        <v>43373</v>
      </c>
      <c r="D7484" t="s">
        <v>38</v>
      </c>
      <c r="E7484" t="s">
        <v>62</v>
      </c>
      <c r="F7484">
        <v>7477</v>
      </c>
      <c r="H7484" t="s">
        <v>13301</v>
      </c>
      <c r="I7484" s="6">
        <v>43373</v>
      </c>
      <c r="J7484" s="6">
        <v>43444</v>
      </c>
    </row>
    <row r="7485" spans="1:10" x14ac:dyDescent="0.25">
      <c r="A7485">
        <v>2018</v>
      </c>
      <c r="B7485" s="6">
        <v>43344</v>
      </c>
      <c r="C7485" s="6">
        <v>43373</v>
      </c>
      <c r="D7485" t="s">
        <v>38</v>
      </c>
      <c r="E7485" t="s">
        <v>62</v>
      </c>
      <c r="F7485">
        <v>7478</v>
      </c>
      <c r="H7485" t="s">
        <v>13301</v>
      </c>
      <c r="I7485" s="6">
        <v>43373</v>
      </c>
      <c r="J7485" s="6">
        <v>43444</v>
      </c>
    </row>
    <row r="7486" spans="1:10" x14ac:dyDescent="0.25">
      <c r="A7486">
        <v>2018</v>
      </c>
      <c r="B7486" s="6">
        <v>43344</v>
      </c>
      <c r="C7486" s="6">
        <v>43373</v>
      </c>
      <c r="D7486" t="s">
        <v>38</v>
      </c>
      <c r="E7486" t="s">
        <v>62</v>
      </c>
      <c r="F7486">
        <v>7479</v>
      </c>
      <c r="H7486" t="s">
        <v>13301</v>
      </c>
      <c r="I7486" s="6">
        <v>43373</v>
      </c>
      <c r="J7486" s="6">
        <v>43444</v>
      </c>
    </row>
    <row r="7487" spans="1:10" x14ac:dyDescent="0.25">
      <c r="A7487">
        <v>2018</v>
      </c>
      <c r="B7487" s="6">
        <v>43344</v>
      </c>
      <c r="C7487" s="6">
        <v>43373</v>
      </c>
      <c r="D7487" t="s">
        <v>38</v>
      </c>
      <c r="E7487" t="s">
        <v>62</v>
      </c>
      <c r="F7487">
        <v>7480</v>
      </c>
      <c r="H7487" t="s">
        <v>13301</v>
      </c>
      <c r="I7487" s="6">
        <v>43373</v>
      </c>
      <c r="J7487" s="6">
        <v>43444</v>
      </c>
    </row>
    <row r="7488" spans="1:10" x14ac:dyDescent="0.25">
      <c r="A7488">
        <v>2018</v>
      </c>
      <c r="B7488" s="6">
        <v>43344</v>
      </c>
      <c r="C7488" s="6">
        <v>43373</v>
      </c>
      <c r="D7488" t="s">
        <v>38</v>
      </c>
      <c r="E7488" t="s">
        <v>62</v>
      </c>
      <c r="F7488">
        <v>7481</v>
      </c>
      <c r="H7488" t="s">
        <v>13301</v>
      </c>
      <c r="I7488" s="6">
        <v>43373</v>
      </c>
      <c r="J7488" s="6">
        <v>43444</v>
      </c>
    </row>
    <row r="7489" spans="1:10" x14ac:dyDescent="0.25">
      <c r="A7489">
        <v>2018</v>
      </c>
      <c r="B7489" s="6">
        <v>43344</v>
      </c>
      <c r="C7489" s="6">
        <v>43373</v>
      </c>
      <c r="D7489" t="s">
        <v>38</v>
      </c>
      <c r="E7489" t="s">
        <v>62</v>
      </c>
      <c r="F7489">
        <v>7482</v>
      </c>
      <c r="H7489" t="s">
        <v>13301</v>
      </c>
      <c r="I7489" s="6">
        <v>43373</v>
      </c>
      <c r="J7489" s="6">
        <v>43444</v>
      </c>
    </row>
    <row r="7490" spans="1:10" x14ac:dyDescent="0.25">
      <c r="A7490">
        <v>2018</v>
      </c>
      <c r="B7490" s="6">
        <v>43344</v>
      </c>
      <c r="C7490" s="6">
        <v>43373</v>
      </c>
      <c r="D7490" t="s">
        <v>38</v>
      </c>
      <c r="E7490" t="s">
        <v>62</v>
      </c>
      <c r="F7490">
        <v>7483</v>
      </c>
      <c r="H7490" t="s">
        <v>13301</v>
      </c>
      <c r="I7490" s="6">
        <v>43373</v>
      </c>
      <c r="J7490" s="6">
        <v>43444</v>
      </c>
    </row>
    <row r="7491" spans="1:10" x14ac:dyDescent="0.25">
      <c r="A7491">
        <v>2018</v>
      </c>
      <c r="B7491" s="6">
        <v>43344</v>
      </c>
      <c r="C7491" s="6">
        <v>43373</v>
      </c>
      <c r="D7491" t="s">
        <v>38</v>
      </c>
      <c r="E7491" t="s">
        <v>62</v>
      </c>
      <c r="F7491">
        <v>7484</v>
      </c>
      <c r="H7491" t="s">
        <v>13301</v>
      </c>
      <c r="I7491" s="6">
        <v>43373</v>
      </c>
      <c r="J7491" s="6">
        <v>43444</v>
      </c>
    </row>
    <row r="7492" spans="1:10" x14ac:dyDescent="0.25">
      <c r="A7492">
        <v>2018</v>
      </c>
      <c r="B7492" s="6">
        <v>43344</v>
      </c>
      <c r="C7492" s="6">
        <v>43373</v>
      </c>
      <c r="D7492" t="s">
        <v>38</v>
      </c>
      <c r="E7492" t="s">
        <v>62</v>
      </c>
      <c r="F7492">
        <v>7485</v>
      </c>
      <c r="H7492" t="s">
        <v>13301</v>
      </c>
      <c r="I7492" s="6">
        <v>43373</v>
      </c>
      <c r="J7492" s="6">
        <v>43444</v>
      </c>
    </row>
    <row r="7493" spans="1:10" x14ac:dyDescent="0.25">
      <c r="A7493">
        <v>2018</v>
      </c>
      <c r="B7493" s="6">
        <v>43344</v>
      </c>
      <c r="C7493" s="6">
        <v>43373</v>
      </c>
      <c r="D7493" t="s">
        <v>38</v>
      </c>
      <c r="E7493" t="s">
        <v>62</v>
      </c>
      <c r="F7493">
        <v>7486</v>
      </c>
      <c r="H7493" t="s">
        <v>13301</v>
      </c>
      <c r="I7493" s="6">
        <v>43373</v>
      </c>
      <c r="J7493" s="6">
        <v>43444</v>
      </c>
    </row>
    <row r="7494" spans="1:10" x14ac:dyDescent="0.25">
      <c r="A7494">
        <v>2018</v>
      </c>
      <c r="B7494" s="6">
        <v>43344</v>
      </c>
      <c r="C7494" s="6">
        <v>43373</v>
      </c>
      <c r="D7494" t="s">
        <v>38</v>
      </c>
      <c r="E7494" t="s">
        <v>62</v>
      </c>
      <c r="F7494">
        <v>7487</v>
      </c>
      <c r="H7494" t="s">
        <v>13301</v>
      </c>
      <c r="I7494" s="6">
        <v>43373</v>
      </c>
      <c r="J7494" s="6">
        <v>43444</v>
      </c>
    </row>
    <row r="7495" spans="1:10" x14ac:dyDescent="0.25">
      <c r="A7495">
        <v>2018</v>
      </c>
      <c r="B7495" s="6">
        <v>43344</v>
      </c>
      <c r="C7495" s="6">
        <v>43373</v>
      </c>
      <c r="D7495" t="s">
        <v>38</v>
      </c>
      <c r="E7495" t="s">
        <v>62</v>
      </c>
      <c r="F7495">
        <v>7488</v>
      </c>
      <c r="H7495" t="s">
        <v>13301</v>
      </c>
      <c r="I7495" s="6">
        <v>43373</v>
      </c>
      <c r="J7495" s="6">
        <v>43444</v>
      </c>
    </row>
    <row r="7496" spans="1:10" x14ac:dyDescent="0.25">
      <c r="A7496">
        <v>2018</v>
      </c>
      <c r="B7496" s="6">
        <v>43344</v>
      </c>
      <c r="C7496" s="6">
        <v>43373</v>
      </c>
      <c r="D7496" t="s">
        <v>38</v>
      </c>
      <c r="E7496" t="s">
        <v>62</v>
      </c>
      <c r="F7496">
        <v>7489</v>
      </c>
      <c r="H7496" t="s">
        <v>13301</v>
      </c>
      <c r="I7496" s="6">
        <v>43373</v>
      </c>
      <c r="J7496" s="6">
        <v>43444</v>
      </c>
    </row>
    <row r="7497" spans="1:10" x14ac:dyDescent="0.25">
      <c r="A7497">
        <v>2018</v>
      </c>
      <c r="B7497" s="6">
        <v>43344</v>
      </c>
      <c r="C7497" s="6">
        <v>43373</v>
      </c>
      <c r="D7497" t="s">
        <v>38</v>
      </c>
      <c r="E7497" t="s">
        <v>62</v>
      </c>
      <c r="F7497">
        <v>7490</v>
      </c>
      <c r="H7497" t="s">
        <v>13301</v>
      </c>
      <c r="I7497" s="6">
        <v>43373</v>
      </c>
      <c r="J7497" s="6">
        <v>43444</v>
      </c>
    </row>
    <row r="7498" spans="1:10" x14ac:dyDescent="0.25">
      <c r="A7498">
        <v>2018</v>
      </c>
      <c r="B7498" s="6">
        <v>43344</v>
      </c>
      <c r="C7498" s="6">
        <v>43373</v>
      </c>
      <c r="D7498" t="s">
        <v>38</v>
      </c>
      <c r="E7498" t="s">
        <v>62</v>
      </c>
      <c r="F7498">
        <v>7491</v>
      </c>
      <c r="H7498" t="s">
        <v>13301</v>
      </c>
      <c r="I7498" s="6">
        <v>43373</v>
      </c>
      <c r="J7498" s="6">
        <v>43444</v>
      </c>
    </row>
    <row r="7499" spans="1:10" x14ac:dyDescent="0.25">
      <c r="A7499">
        <v>2018</v>
      </c>
      <c r="B7499" s="6">
        <v>43344</v>
      </c>
      <c r="C7499" s="6">
        <v>43373</v>
      </c>
      <c r="D7499" t="s">
        <v>38</v>
      </c>
      <c r="E7499" t="s">
        <v>62</v>
      </c>
      <c r="F7499">
        <v>7492</v>
      </c>
      <c r="H7499" t="s">
        <v>13301</v>
      </c>
      <c r="I7499" s="6">
        <v>43373</v>
      </c>
      <c r="J7499" s="6">
        <v>43444</v>
      </c>
    </row>
    <row r="7500" spans="1:10" x14ac:dyDescent="0.25">
      <c r="A7500">
        <v>2018</v>
      </c>
      <c r="B7500" s="6">
        <v>43344</v>
      </c>
      <c r="C7500" s="6">
        <v>43373</v>
      </c>
      <c r="D7500" t="s">
        <v>38</v>
      </c>
      <c r="E7500" t="s">
        <v>62</v>
      </c>
      <c r="F7500">
        <v>7493</v>
      </c>
      <c r="H7500" t="s">
        <v>13301</v>
      </c>
      <c r="I7500" s="6">
        <v>43373</v>
      </c>
      <c r="J7500" s="6">
        <v>43444</v>
      </c>
    </row>
    <row r="7501" spans="1:10" x14ac:dyDescent="0.25">
      <c r="A7501">
        <v>2018</v>
      </c>
      <c r="B7501" s="6">
        <v>43344</v>
      </c>
      <c r="C7501" s="6">
        <v>43373</v>
      </c>
      <c r="D7501" t="s">
        <v>38</v>
      </c>
      <c r="E7501" t="s">
        <v>62</v>
      </c>
      <c r="F7501">
        <v>7494</v>
      </c>
      <c r="H7501" t="s">
        <v>13301</v>
      </c>
      <c r="I7501" s="6">
        <v>43373</v>
      </c>
      <c r="J7501" s="6">
        <v>43444</v>
      </c>
    </row>
    <row r="7502" spans="1:10" x14ac:dyDescent="0.25">
      <c r="A7502">
        <v>2018</v>
      </c>
      <c r="B7502" s="6">
        <v>43344</v>
      </c>
      <c r="C7502" s="6">
        <v>43373</v>
      </c>
      <c r="D7502" t="s">
        <v>38</v>
      </c>
      <c r="E7502" t="s">
        <v>62</v>
      </c>
      <c r="F7502">
        <v>7495</v>
      </c>
      <c r="H7502" t="s">
        <v>13301</v>
      </c>
      <c r="I7502" s="6">
        <v>43373</v>
      </c>
      <c r="J7502" s="6">
        <v>43444</v>
      </c>
    </row>
    <row r="7503" spans="1:10" x14ac:dyDescent="0.25">
      <c r="A7503">
        <v>2018</v>
      </c>
      <c r="B7503" s="6">
        <v>43344</v>
      </c>
      <c r="C7503" s="6">
        <v>43373</v>
      </c>
      <c r="D7503" t="s">
        <v>38</v>
      </c>
      <c r="E7503" t="s">
        <v>62</v>
      </c>
      <c r="F7503">
        <v>7496</v>
      </c>
      <c r="H7503" t="s">
        <v>13301</v>
      </c>
      <c r="I7503" s="6">
        <v>43373</v>
      </c>
      <c r="J7503" s="6">
        <v>43444</v>
      </c>
    </row>
    <row r="7504" spans="1:10" x14ac:dyDescent="0.25">
      <c r="A7504">
        <v>2018</v>
      </c>
      <c r="B7504" s="6">
        <v>43344</v>
      </c>
      <c r="C7504" s="6">
        <v>43373</v>
      </c>
      <c r="D7504" t="s">
        <v>38</v>
      </c>
      <c r="E7504" t="s">
        <v>62</v>
      </c>
      <c r="F7504">
        <v>7497</v>
      </c>
      <c r="H7504" t="s">
        <v>13301</v>
      </c>
      <c r="I7504" s="6">
        <v>43373</v>
      </c>
      <c r="J7504" s="6">
        <v>43444</v>
      </c>
    </row>
    <row r="7505" spans="1:10" x14ac:dyDescent="0.25">
      <c r="A7505">
        <v>2018</v>
      </c>
      <c r="B7505" s="6">
        <v>43344</v>
      </c>
      <c r="C7505" s="6">
        <v>43373</v>
      </c>
      <c r="D7505" t="s">
        <v>38</v>
      </c>
      <c r="E7505" t="s">
        <v>62</v>
      </c>
      <c r="F7505">
        <v>7498</v>
      </c>
      <c r="H7505" t="s">
        <v>13301</v>
      </c>
      <c r="I7505" s="6">
        <v>43373</v>
      </c>
      <c r="J7505" s="6">
        <v>43444</v>
      </c>
    </row>
    <row r="7506" spans="1:10" x14ac:dyDescent="0.25">
      <c r="A7506">
        <v>2018</v>
      </c>
      <c r="B7506" s="6">
        <v>43344</v>
      </c>
      <c r="C7506" s="6">
        <v>43373</v>
      </c>
      <c r="D7506" t="s">
        <v>38</v>
      </c>
      <c r="E7506" t="s">
        <v>62</v>
      </c>
      <c r="F7506">
        <v>7499</v>
      </c>
      <c r="H7506" t="s">
        <v>13301</v>
      </c>
      <c r="I7506" s="6">
        <v>43373</v>
      </c>
      <c r="J7506" s="6">
        <v>43444</v>
      </c>
    </row>
    <row r="7507" spans="1:10" x14ac:dyDescent="0.25">
      <c r="A7507">
        <v>2018</v>
      </c>
      <c r="B7507" s="6">
        <v>43344</v>
      </c>
      <c r="C7507" s="6">
        <v>43373</v>
      </c>
      <c r="D7507" t="s">
        <v>38</v>
      </c>
      <c r="E7507" t="s">
        <v>62</v>
      </c>
      <c r="F7507">
        <v>7500</v>
      </c>
      <c r="H7507" t="s">
        <v>13301</v>
      </c>
      <c r="I7507" s="6">
        <v>43373</v>
      </c>
      <c r="J7507" s="6">
        <v>43444</v>
      </c>
    </row>
    <row r="7508" spans="1:10" x14ac:dyDescent="0.25">
      <c r="A7508">
        <v>2018</v>
      </c>
      <c r="B7508" s="6">
        <v>43344</v>
      </c>
      <c r="C7508" s="6">
        <v>43373</v>
      </c>
      <c r="D7508" t="s">
        <v>38</v>
      </c>
      <c r="E7508" t="s">
        <v>62</v>
      </c>
      <c r="F7508">
        <v>7501</v>
      </c>
      <c r="H7508" t="s">
        <v>13301</v>
      </c>
      <c r="I7508" s="6">
        <v>43373</v>
      </c>
      <c r="J7508" s="6">
        <v>43444</v>
      </c>
    </row>
    <row r="7509" spans="1:10" x14ac:dyDescent="0.25">
      <c r="A7509">
        <v>2018</v>
      </c>
      <c r="B7509" s="6">
        <v>43344</v>
      </c>
      <c r="C7509" s="6">
        <v>43373</v>
      </c>
      <c r="D7509" t="s">
        <v>38</v>
      </c>
      <c r="E7509" t="s">
        <v>62</v>
      </c>
      <c r="F7509">
        <v>7502</v>
      </c>
      <c r="H7509" t="s">
        <v>13301</v>
      </c>
      <c r="I7509" s="6">
        <v>43373</v>
      </c>
      <c r="J7509" s="6">
        <v>43444</v>
      </c>
    </row>
    <row r="7510" spans="1:10" x14ac:dyDescent="0.25">
      <c r="A7510">
        <v>2018</v>
      </c>
      <c r="B7510" s="6">
        <v>43344</v>
      </c>
      <c r="C7510" s="6">
        <v>43373</v>
      </c>
      <c r="D7510" t="s">
        <v>38</v>
      </c>
      <c r="E7510" t="s">
        <v>62</v>
      </c>
      <c r="F7510">
        <v>7503</v>
      </c>
      <c r="H7510" t="s">
        <v>13301</v>
      </c>
      <c r="I7510" s="6">
        <v>43373</v>
      </c>
      <c r="J7510" s="6">
        <v>43444</v>
      </c>
    </row>
    <row r="7511" spans="1:10" x14ac:dyDescent="0.25">
      <c r="A7511">
        <v>2018</v>
      </c>
      <c r="B7511" s="6">
        <v>43344</v>
      </c>
      <c r="C7511" s="6">
        <v>43373</v>
      </c>
      <c r="D7511" t="s">
        <v>38</v>
      </c>
      <c r="E7511" t="s">
        <v>62</v>
      </c>
      <c r="F7511">
        <v>7504</v>
      </c>
      <c r="H7511" t="s">
        <v>13301</v>
      </c>
      <c r="I7511" s="6">
        <v>43373</v>
      </c>
      <c r="J7511" s="6">
        <v>43444</v>
      </c>
    </row>
    <row r="7512" spans="1:10" x14ac:dyDescent="0.25">
      <c r="A7512">
        <v>2018</v>
      </c>
      <c r="B7512" s="6">
        <v>43344</v>
      </c>
      <c r="C7512" s="6">
        <v>43373</v>
      </c>
      <c r="D7512" t="s">
        <v>38</v>
      </c>
      <c r="E7512" t="s">
        <v>62</v>
      </c>
      <c r="F7512">
        <v>7505</v>
      </c>
      <c r="H7512" t="s">
        <v>13301</v>
      </c>
      <c r="I7512" s="6">
        <v>43373</v>
      </c>
      <c r="J7512" s="6">
        <v>43444</v>
      </c>
    </row>
    <row r="7513" spans="1:10" x14ac:dyDescent="0.25">
      <c r="A7513">
        <v>2018</v>
      </c>
      <c r="B7513" s="6">
        <v>43344</v>
      </c>
      <c r="C7513" s="6">
        <v>43373</v>
      </c>
      <c r="D7513" t="s">
        <v>38</v>
      </c>
      <c r="E7513" t="s">
        <v>62</v>
      </c>
      <c r="F7513">
        <v>7506</v>
      </c>
      <c r="H7513" t="s">
        <v>13301</v>
      </c>
      <c r="I7513" s="6">
        <v>43373</v>
      </c>
      <c r="J7513" s="6">
        <v>43444</v>
      </c>
    </row>
    <row r="7514" spans="1:10" x14ac:dyDescent="0.25">
      <c r="A7514">
        <v>2018</v>
      </c>
      <c r="B7514" s="6">
        <v>43344</v>
      </c>
      <c r="C7514" s="6">
        <v>43373</v>
      </c>
      <c r="D7514" t="s">
        <v>38</v>
      </c>
      <c r="E7514" t="s">
        <v>62</v>
      </c>
      <c r="F7514">
        <v>7507</v>
      </c>
      <c r="H7514" t="s">
        <v>13301</v>
      </c>
      <c r="I7514" s="6">
        <v>43373</v>
      </c>
      <c r="J7514" s="6">
        <v>43444</v>
      </c>
    </row>
    <row r="7515" spans="1:10" x14ac:dyDescent="0.25">
      <c r="A7515">
        <v>2018</v>
      </c>
      <c r="B7515" s="6">
        <v>43344</v>
      </c>
      <c r="C7515" s="6">
        <v>43373</v>
      </c>
      <c r="D7515" t="s">
        <v>38</v>
      </c>
      <c r="E7515" t="s">
        <v>62</v>
      </c>
      <c r="F7515">
        <v>7508</v>
      </c>
      <c r="H7515" t="s">
        <v>13301</v>
      </c>
      <c r="I7515" s="6">
        <v>43373</v>
      </c>
      <c r="J7515" s="6">
        <v>43444</v>
      </c>
    </row>
    <row r="7516" spans="1:10" x14ac:dyDescent="0.25">
      <c r="A7516">
        <v>2018</v>
      </c>
      <c r="B7516" s="6">
        <v>43344</v>
      </c>
      <c r="C7516" s="6">
        <v>43373</v>
      </c>
      <c r="D7516" t="s">
        <v>38</v>
      </c>
      <c r="E7516" t="s">
        <v>62</v>
      </c>
      <c r="F7516">
        <v>7509</v>
      </c>
      <c r="H7516" t="s">
        <v>13301</v>
      </c>
      <c r="I7516" s="6">
        <v>43373</v>
      </c>
      <c r="J7516" s="6">
        <v>43444</v>
      </c>
    </row>
    <row r="7517" spans="1:10" x14ac:dyDescent="0.25">
      <c r="A7517">
        <v>2018</v>
      </c>
      <c r="B7517" s="6">
        <v>43344</v>
      </c>
      <c r="C7517" s="6">
        <v>43373</v>
      </c>
      <c r="D7517" t="s">
        <v>38</v>
      </c>
      <c r="E7517" t="s">
        <v>62</v>
      </c>
      <c r="F7517">
        <v>7510</v>
      </c>
      <c r="H7517" t="s">
        <v>13301</v>
      </c>
      <c r="I7517" s="6">
        <v>43373</v>
      </c>
      <c r="J7517" s="6">
        <v>43444</v>
      </c>
    </row>
    <row r="7518" spans="1:10" x14ac:dyDescent="0.25">
      <c r="A7518">
        <v>2018</v>
      </c>
      <c r="B7518" s="6">
        <v>43344</v>
      </c>
      <c r="C7518" s="6">
        <v>43373</v>
      </c>
      <c r="D7518" t="s">
        <v>38</v>
      </c>
      <c r="E7518" t="s">
        <v>62</v>
      </c>
      <c r="F7518">
        <v>7511</v>
      </c>
      <c r="H7518" t="s">
        <v>13301</v>
      </c>
      <c r="I7518" s="6">
        <v>43373</v>
      </c>
      <c r="J7518" s="6">
        <v>43444</v>
      </c>
    </row>
    <row r="7519" spans="1:10" x14ac:dyDescent="0.25">
      <c r="A7519">
        <v>2018</v>
      </c>
      <c r="B7519" s="6">
        <v>43344</v>
      </c>
      <c r="C7519" s="6">
        <v>43373</v>
      </c>
      <c r="D7519" t="s">
        <v>38</v>
      </c>
      <c r="E7519" t="s">
        <v>62</v>
      </c>
      <c r="F7519">
        <v>7512</v>
      </c>
      <c r="H7519" t="s">
        <v>13301</v>
      </c>
      <c r="I7519" s="6">
        <v>43373</v>
      </c>
      <c r="J7519" s="6">
        <v>43444</v>
      </c>
    </row>
    <row r="7520" spans="1:10" x14ac:dyDescent="0.25">
      <c r="A7520">
        <v>2018</v>
      </c>
      <c r="B7520" s="6">
        <v>43344</v>
      </c>
      <c r="C7520" s="6">
        <v>43373</v>
      </c>
      <c r="D7520" t="s">
        <v>38</v>
      </c>
      <c r="E7520" t="s">
        <v>62</v>
      </c>
      <c r="F7520">
        <v>7513</v>
      </c>
      <c r="H7520" t="s">
        <v>13301</v>
      </c>
      <c r="I7520" s="6">
        <v>43373</v>
      </c>
      <c r="J7520" s="6">
        <v>43444</v>
      </c>
    </row>
    <row r="7521" spans="1:10" x14ac:dyDescent="0.25">
      <c r="A7521">
        <v>2018</v>
      </c>
      <c r="B7521" s="6">
        <v>43344</v>
      </c>
      <c r="C7521" s="6">
        <v>43373</v>
      </c>
      <c r="D7521" t="s">
        <v>38</v>
      </c>
      <c r="E7521" t="s">
        <v>62</v>
      </c>
      <c r="F7521">
        <v>7514</v>
      </c>
      <c r="H7521" t="s">
        <v>13301</v>
      </c>
      <c r="I7521" s="6">
        <v>43373</v>
      </c>
      <c r="J7521" s="6">
        <v>43444</v>
      </c>
    </row>
    <row r="7522" spans="1:10" x14ac:dyDescent="0.25">
      <c r="A7522">
        <v>2018</v>
      </c>
      <c r="B7522" s="6">
        <v>43344</v>
      </c>
      <c r="C7522" s="6">
        <v>43373</v>
      </c>
      <c r="D7522" t="s">
        <v>38</v>
      </c>
      <c r="E7522" t="s">
        <v>62</v>
      </c>
      <c r="F7522">
        <v>7515</v>
      </c>
      <c r="H7522" t="s">
        <v>13301</v>
      </c>
      <c r="I7522" s="6">
        <v>43373</v>
      </c>
      <c r="J7522" s="6">
        <v>43444</v>
      </c>
    </row>
    <row r="7523" spans="1:10" x14ac:dyDescent="0.25">
      <c r="A7523">
        <v>2018</v>
      </c>
      <c r="B7523" s="6">
        <v>43344</v>
      </c>
      <c r="C7523" s="6">
        <v>43373</v>
      </c>
      <c r="D7523" t="s">
        <v>38</v>
      </c>
      <c r="E7523" t="s">
        <v>62</v>
      </c>
      <c r="F7523">
        <v>7516</v>
      </c>
      <c r="H7523" t="s">
        <v>13301</v>
      </c>
      <c r="I7523" s="6">
        <v>43373</v>
      </c>
      <c r="J7523" s="6">
        <v>43444</v>
      </c>
    </row>
    <row r="7524" spans="1:10" x14ac:dyDescent="0.25">
      <c r="A7524">
        <v>2018</v>
      </c>
      <c r="B7524" s="6">
        <v>43344</v>
      </c>
      <c r="C7524" s="6">
        <v>43373</v>
      </c>
      <c r="D7524" t="s">
        <v>38</v>
      </c>
      <c r="E7524" t="s">
        <v>62</v>
      </c>
      <c r="F7524">
        <v>7517</v>
      </c>
      <c r="H7524" t="s">
        <v>13301</v>
      </c>
      <c r="I7524" s="6">
        <v>43373</v>
      </c>
      <c r="J7524" s="6">
        <v>43444</v>
      </c>
    </row>
    <row r="7525" spans="1:10" x14ac:dyDescent="0.25">
      <c r="A7525">
        <v>2018</v>
      </c>
      <c r="B7525" s="6">
        <v>43344</v>
      </c>
      <c r="C7525" s="6">
        <v>43373</v>
      </c>
      <c r="D7525" t="s">
        <v>38</v>
      </c>
      <c r="E7525" t="s">
        <v>62</v>
      </c>
      <c r="F7525">
        <v>7518</v>
      </c>
      <c r="H7525" t="s">
        <v>13301</v>
      </c>
      <c r="I7525" s="6">
        <v>43373</v>
      </c>
      <c r="J7525" s="6">
        <v>43444</v>
      </c>
    </row>
    <row r="7526" spans="1:10" x14ac:dyDescent="0.25">
      <c r="A7526">
        <v>2018</v>
      </c>
      <c r="B7526" s="6">
        <v>43344</v>
      </c>
      <c r="C7526" s="6">
        <v>43373</v>
      </c>
      <c r="D7526" t="s">
        <v>38</v>
      </c>
      <c r="E7526" t="s">
        <v>62</v>
      </c>
      <c r="F7526">
        <v>7519</v>
      </c>
      <c r="H7526" t="s">
        <v>13301</v>
      </c>
      <c r="I7526" s="6">
        <v>43373</v>
      </c>
      <c r="J7526" s="6">
        <v>43444</v>
      </c>
    </row>
    <row r="7527" spans="1:10" x14ac:dyDescent="0.25">
      <c r="A7527">
        <v>2018</v>
      </c>
      <c r="B7527" s="6">
        <v>43344</v>
      </c>
      <c r="C7527" s="6">
        <v>43373</v>
      </c>
      <c r="D7527" t="s">
        <v>38</v>
      </c>
      <c r="E7527" t="s">
        <v>62</v>
      </c>
      <c r="F7527">
        <v>7520</v>
      </c>
      <c r="H7527" t="s">
        <v>13301</v>
      </c>
      <c r="I7527" s="6">
        <v>43373</v>
      </c>
      <c r="J7527" s="6">
        <v>43444</v>
      </c>
    </row>
    <row r="7528" spans="1:10" x14ac:dyDescent="0.25">
      <c r="A7528">
        <v>2018</v>
      </c>
      <c r="B7528" s="6">
        <v>43344</v>
      </c>
      <c r="C7528" s="6">
        <v>43373</v>
      </c>
      <c r="D7528" t="s">
        <v>38</v>
      </c>
      <c r="E7528" t="s">
        <v>62</v>
      </c>
      <c r="F7528">
        <v>7521</v>
      </c>
      <c r="H7528" t="s">
        <v>13301</v>
      </c>
      <c r="I7528" s="6">
        <v>43373</v>
      </c>
      <c r="J7528" s="6">
        <v>43444</v>
      </c>
    </row>
    <row r="7529" spans="1:10" x14ac:dyDescent="0.25">
      <c r="A7529">
        <v>2018</v>
      </c>
      <c r="B7529" s="6">
        <v>43344</v>
      </c>
      <c r="C7529" s="6">
        <v>43373</v>
      </c>
      <c r="D7529" t="s">
        <v>38</v>
      </c>
      <c r="E7529" t="s">
        <v>62</v>
      </c>
      <c r="F7529">
        <v>7522</v>
      </c>
      <c r="H7529" t="s">
        <v>13301</v>
      </c>
      <c r="I7529" s="6">
        <v>43373</v>
      </c>
      <c r="J7529" s="6">
        <v>43444</v>
      </c>
    </row>
    <row r="7530" spans="1:10" x14ac:dyDescent="0.25">
      <c r="A7530">
        <v>2018</v>
      </c>
      <c r="B7530" s="6">
        <v>43344</v>
      </c>
      <c r="C7530" s="6">
        <v>43373</v>
      </c>
      <c r="D7530" t="s">
        <v>38</v>
      </c>
      <c r="E7530" t="s">
        <v>62</v>
      </c>
      <c r="F7530">
        <v>7523</v>
      </c>
      <c r="H7530" t="s">
        <v>13301</v>
      </c>
      <c r="I7530" s="6">
        <v>43373</v>
      </c>
      <c r="J7530" s="6">
        <v>43444</v>
      </c>
    </row>
    <row r="7531" spans="1:10" x14ac:dyDescent="0.25">
      <c r="A7531">
        <v>2018</v>
      </c>
      <c r="B7531" s="6">
        <v>43344</v>
      </c>
      <c r="C7531" s="6">
        <v>43373</v>
      </c>
      <c r="D7531" t="s">
        <v>38</v>
      </c>
      <c r="E7531" t="s">
        <v>62</v>
      </c>
      <c r="F7531">
        <v>7524</v>
      </c>
      <c r="H7531" t="s">
        <v>13301</v>
      </c>
      <c r="I7531" s="6">
        <v>43373</v>
      </c>
      <c r="J7531" s="6">
        <v>43444</v>
      </c>
    </row>
    <row r="7532" spans="1:10" x14ac:dyDescent="0.25">
      <c r="A7532">
        <v>2018</v>
      </c>
      <c r="B7532" s="6">
        <v>43344</v>
      </c>
      <c r="C7532" s="6">
        <v>43373</v>
      </c>
      <c r="D7532" t="s">
        <v>38</v>
      </c>
      <c r="E7532" t="s">
        <v>62</v>
      </c>
      <c r="F7532">
        <v>7525</v>
      </c>
      <c r="H7532" t="s">
        <v>13301</v>
      </c>
      <c r="I7532" s="6">
        <v>43373</v>
      </c>
      <c r="J7532" s="6">
        <v>43444</v>
      </c>
    </row>
    <row r="7533" spans="1:10" x14ac:dyDescent="0.25">
      <c r="A7533">
        <v>2018</v>
      </c>
      <c r="B7533" s="6">
        <v>43344</v>
      </c>
      <c r="C7533" s="6">
        <v>43373</v>
      </c>
      <c r="D7533" t="s">
        <v>38</v>
      </c>
      <c r="E7533" t="s">
        <v>62</v>
      </c>
      <c r="F7533">
        <v>7526</v>
      </c>
      <c r="H7533" t="s">
        <v>13301</v>
      </c>
      <c r="I7533" s="6">
        <v>43373</v>
      </c>
      <c r="J7533" s="6">
        <v>43444</v>
      </c>
    </row>
    <row r="7534" spans="1:10" x14ac:dyDescent="0.25">
      <c r="A7534">
        <v>2018</v>
      </c>
      <c r="B7534" s="6">
        <v>43344</v>
      </c>
      <c r="C7534" s="6">
        <v>43373</v>
      </c>
      <c r="D7534" t="s">
        <v>38</v>
      </c>
      <c r="E7534" t="s">
        <v>62</v>
      </c>
      <c r="F7534">
        <v>7527</v>
      </c>
      <c r="H7534" t="s">
        <v>13301</v>
      </c>
      <c r="I7534" s="6">
        <v>43373</v>
      </c>
      <c r="J7534" s="6">
        <v>43444</v>
      </c>
    </row>
    <row r="7535" spans="1:10" x14ac:dyDescent="0.25">
      <c r="A7535">
        <v>2018</v>
      </c>
      <c r="B7535" s="6">
        <v>43344</v>
      </c>
      <c r="C7535" s="6">
        <v>43373</v>
      </c>
      <c r="D7535" t="s">
        <v>38</v>
      </c>
      <c r="E7535" t="s">
        <v>62</v>
      </c>
      <c r="F7535">
        <v>7528</v>
      </c>
      <c r="H7535" t="s">
        <v>13301</v>
      </c>
      <c r="I7535" s="6">
        <v>43373</v>
      </c>
      <c r="J7535" s="6">
        <v>43444</v>
      </c>
    </row>
    <row r="7536" spans="1:10" x14ac:dyDescent="0.25">
      <c r="A7536">
        <v>2018</v>
      </c>
      <c r="B7536" s="6">
        <v>43344</v>
      </c>
      <c r="C7536" s="6">
        <v>43373</v>
      </c>
      <c r="D7536" t="s">
        <v>38</v>
      </c>
      <c r="E7536" t="s">
        <v>62</v>
      </c>
      <c r="F7536">
        <v>7529</v>
      </c>
      <c r="H7536" t="s">
        <v>13301</v>
      </c>
      <c r="I7536" s="6">
        <v>43373</v>
      </c>
      <c r="J7536" s="6">
        <v>43444</v>
      </c>
    </row>
    <row r="7537" spans="1:10" x14ac:dyDescent="0.25">
      <c r="A7537">
        <v>2018</v>
      </c>
      <c r="B7537" s="6">
        <v>43344</v>
      </c>
      <c r="C7537" s="6">
        <v>43373</v>
      </c>
      <c r="D7537" t="s">
        <v>38</v>
      </c>
      <c r="E7537" t="s">
        <v>62</v>
      </c>
      <c r="F7537">
        <v>7530</v>
      </c>
      <c r="H7537" t="s">
        <v>13301</v>
      </c>
      <c r="I7537" s="6">
        <v>43373</v>
      </c>
      <c r="J7537" s="6">
        <v>43444</v>
      </c>
    </row>
    <row r="7538" spans="1:10" x14ac:dyDescent="0.25">
      <c r="A7538">
        <v>2018</v>
      </c>
      <c r="B7538" s="6">
        <v>43344</v>
      </c>
      <c r="C7538" s="6">
        <v>43373</v>
      </c>
      <c r="D7538" t="s">
        <v>38</v>
      </c>
      <c r="E7538" t="s">
        <v>62</v>
      </c>
      <c r="F7538">
        <v>7531</v>
      </c>
      <c r="H7538" t="s">
        <v>13301</v>
      </c>
      <c r="I7538" s="6">
        <v>43373</v>
      </c>
      <c r="J7538" s="6">
        <v>43444</v>
      </c>
    </row>
    <row r="7539" spans="1:10" x14ac:dyDescent="0.25">
      <c r="A7539">
        <v>2018</v>
      </c>
      <c r="B7539" s="6">
        <v>43344</v>
      </c>
      <c r="C7539" s="6">
        <v>43373</v>
      </c>
      <c r="D7539" t="s">
        <v>38</v>
      </c>
      <c r="E7539" t="s">
        <v>62</v>
      </c>
      <c r="F7539">
        <v>7532</v>
      </c>
      <c r="H7539" t="s">
        <v>13301</v>
      </c>
      <c r="I7539" s="6">
        <v>43373</v>
      </c>
      <c r="J7539" s="6">
        <v>43444</v>
      </c>
    </row>
    <row r="7540" spans="1:10" x14ac:dyDescent="0.25">
      <c r="A7540">
        <v>2018</v>
      </c>
      <c r="B7540" s="6">
        <v>43344</v>
      </c>
      <c r="C7540" s="6">
        <v>43373</v>
      </c>
      <c r="D7540" t="s">
        <v>38</v>
      </c>
      <c r="E7540" t="s">
        <v>62</v>
      </c>
      <c r="F7540">
        <v>7533</v>
      </c>
      <c r="H7540" t="s">
        <v>13301</v>
      </c>
      <c r="I7540" s="6">
        <v>43373</v>
      </c>
      <c r="J7540" s="6">
        <v>43444</v>
      </c>
    </row>
    <row r="7541" spans="1:10" x14ac:dyDescent="0.25">
      <c r="A7541">
        <v>2018</v>
      </c>
      <c r="B7541" s="6">
        <v>43344</v>
      </c>
      <c r="C7541" s="6">
        <v>43373</v>
      </c>
      <c r="D7541" t="s">
        <v>38</v>
      </c>
      <c r="E7541" t="s">
        <v>62</v>
      </c>
      <c r="F7541">
        <v>7534</v>
      </c>
      <c r="H7541" t="s">
        <v>13301</v>
      </c>
      <c r="I7541" s="6">
        <v>43373</v>
      </c>
      <c r="J7541" s="6">
        <v>43444</v>
      </c>
    </row>
    <row r="7542" spans="1:10" x14ac:dyDescent="0.25">
      <c r="A7542">
        <v>2018</v>
      </c>
      <c r="B7542" s="6">
        <v>43344</v>
      </c>
      <c r="C7542" s="6">
        <v>43373</v>
      </c>
      <c r="D7542" t="s">
        <v>38</v>
      </c>
      <c r="E7542" t="s">
        <v>62</v>
      </c>
      <c r="F7542">
        <v>7535</v>
      </c>
      <c r="H7542" t="s">
        <v>13301</v>
      </c>
      <c r="I7542" s="6">
        <v>43373</v>
      </c>
      <c r="J7542" s="6">
        <v>43444</v>
      </c>
    </row>
    <row r="7543" spans="1:10" x14ac:dyDescent="0.25">
      <c r="A7543">
        <v>2018</v>
      </c>
      <c r="B7543" s="6">
        <v>43344</v>
      </c>
      <c r="C7543" s="6">
        <v>43373</v>
      </c>
      <c r="D7543" t="s">
        <v>38</v>
      </c>
      <c r="E7543" t="s">
        <v>62</v>
      </c>
      <c r="F7543">
        <v>7536</v>
      </c>
      <c r="H7543" t="s">
        <v>13301</v>
      </c>
      <c r="I7543" s="6">
        <v>43373</v>
      </c>
      <c r="J7543" s="6">
        <v>43444</v>
      </c>
    </row>
    <row r="7544" spans="1:10" x14ac:dyDescent="0.25">
      <c r="A7544">
        <v>2018</v>
      </c>
      <c r="B7544" s="6">
        <v>43344</v>
      </c>
      <c r="C7544" s="6">
        <v>43373</v>
      </c>
      <c r="D7544" t="s">
        <v>38</v>
      </c>
      <c r="E7544" t="s">
        <v>62</v>
      </c>
      <c r="F7544">
        <v>7537</v>
      </c>
      <c r="H7544" t="s">
        <v>13301</v>
      </c>
      <c r="I7544" s="6">
        <v>43373</v>
      </c>
      <c r="J7544" s="6">
        <v>43444</v>
      </c>
    </row>
    <row r="7545" spans="1:10" x14ac:dyDescent="0.25">
      <c r="A7545">
        <v>2018</v>
      </c>
      <c r="B7545" s="6">
        <v>43344</v>
      </c>
      <c r="C7545" s="6">
        <v>43373</v>
      </c>
      <c r="D7545" t="s">
        <v>38</v>
      </c>
      <c r="E7545" t="s">
        <v>62</v>
      </c>
      <c r="F7545">
        <v>7538</v>
      </c>
      <c r="H7545" t="s">
        <v>13301</v>
      </c>
      <c r="I7545" s="6">
        <v>43373</v>
      </c>
      <c r="J7545" s="6">
        <v>43444</v>
      </c>
    </row>
    <row r="7546" spans="1:10" x14ac:dyDescent="0.25">
      <c r="A7546">
        <v>2018</v>
      </c>
      <c r="B7546" s="6">
        <v>43344</v>
      </c>
      <c r="C7546" s="6">
        <v>43373</v>
      </c>
      <c r="D7546" t="s">
        <v>38</v>
      </c>
      <c r="E7546" t="s">
        <v>62</v>
      </c>
      <c r="F7546">
        <v>7539</v>
      </c>
      <c r="H7546" t="s">
        <v>13301</v>
      </c>
      <c r="I7546" s="6">
        <v>43373</v>
      </c>
      <c r="J7546" s="6">
        <v>43444</v>
      </c>
    </row>
    <row r="7547" spans="1:10" x14ac:dyDescent="0.25">
      <c r="A7547">
        <v>2018</v>
      </c>
      <c r="B7547" s="6">
        <v>43344</v>
      </c>
      <c r="C7547" s="6">
        <v>43373</v>
      </c>
      <c r="D7547" t="s">
        <v>38</v>
      </c>
      <c r="E7547" t="s">
        <v>62</v>
      </c>
      <c r="F7547">
        <v>7540</v>
      </c>
      <c r="H7547" t="s">
        <v>13301</v>
      </c>
      <c r="I7547" s="6">
        <v>43373</v>
      </c>
      <c r="J7547" s="6">
        <v>43444</v>
      </c>
    </row>
    <row r="7548" spans="1:10" x14ac:dyDescent="0.25">
      <c r="A7548">
        <v>2018</v>
      </c>
      <c r="B7548" s="6">
        <v>43344</v>
      </c>
      <c r="C7548" s="6">
        <v>43373</v>
      </c>
      <c r="D7548" t="s">
        <v>38</v>
      </c>
      <c r="E7548" t="s">
        <v>62</v>
      </c>
      <c r="F7548">
        <v>7541</v>
      </c>
      <c r="H7548" t="s">
        <v>13301</v>
      </c>
      <c r="I7548" s="6">
        <v>43373</v>
      </c>
      <c r="J7548" s="6">
        <v>43444</v>
      </c>
    </row>
    <row r="7549" spans="1:10" x14ac:dyDescent="0.25">
      <c r="A7549">
        <v>2018</v>
      </c>
      <c r="B7549" s="6">
        <v>43344</v>
      </c>
      <c r="C7549" s="6">
        <v>43373</v>
      </c>
      <c r="D7549" t="s">
        <v>38</v>
      </c>
      <c r="E7549" t="s">
        <v>62</v>
      </c>
      <c r="F7549">
        <v>7542</v>
      </c>
      <c r="H7549" t="s">
        <v>13301</v>
      </c>
      <c r="I7549" s="6">
        <v>43373</v>
      </c>
      <c r="J7549" s="6">
        <v>43444</v>
      </c>
    </row>
    <row r="7550" spans="1:10" x14ac:dyDescent="0.25">
      <c r="A7550">
        <v>2018</v>
      </c>
      <c r="B7550" s="6">
        <v>43344</v>
      </c>
      <c r="C7550" s="6">
        <v>43373</v>
      </c>
      <c r="D7550" t="s">
        <v>38</v>
      </c>
      <c r="E7550" t="s">
        <v>62</v>
      </c>
      <c r="F7550">
        <v>7543</v>
      </c>
      <c r="H7550" t="s">
        <v>13301</v>
      </c>
      <c r="I7550" s="6">
        <v>43373</v>
      </c>
      <c r="J7550" s="6">
        <v>43444</v>
      </c>
    </row>
    <row r="7551" spans="1:10" x14ac:dyDescent="0.25">
      <c r="A7551">
        <v>2018</v>
      </c>
      <c r="B7551" s="6">
        <v>43344</v>
      </c>
      <c r="C7551" s="6">
        <v>43373</v>
      </c>
      <c r="D7551" t="s">
        <v>38</v>
      </c>
      <c r="E7551" t="s">
        <v>62</v>
      </c>
      <c r="F7551">
        <v>7544</v>
      </c>
      <c r="H7551" t="s">
        <v>13301</v>
      </c>
      <c r="I7551" s="6">
        <v>43373</v>
      </c>
      <c r="J7551" s="6">
        <v>43444</v>
      </c>
    </row>
    <row r="7552" spans="1:10" x14ac:dyDescent="0.25">
      <c r="A7552">
        <v>2018</v>
      </c>
      <c r="B7552" s="6">
        <v>43344</v>
      </c>
      <c r="C7552" s="6">
        <v>43373</v>
      </c>
      <c r="D7552" t="s">
        <v>38</v>
      </c>
      <c r="E7552" t="s">
        <v>62</v>
      </c>
      <c r="F7552">
        <v>7545</v>
      </c>
      <c r="H7552" t="s">
        <v>13301</v>
      </c>
      <c r="I7552" s="6">
        <v>43373</v>
      </c>
      <c r="J7552" s="6">
        <v>43444</v>
      </c>
    </row>
    <row r="7553" spans="1:10" x14ac:dyDescent="0.25">
      <c r="A7553">
        <v>2018</v>
      </c>
      <c r="B7553" s="6">
        <v>43344</v>
      </c>
      <c r="C7553" s="6">
        <v>43373</v>
      </c>
      <c r="D7553" t="s">
        <v>38</v>
      </c>
      <c r="E7553" t="s">
        <v>62</v>
      </c>
      <c r="F7553">
        <v>7546</v>
      </c>
      <c r="H7553" t="s">
        <v>13301</v>
      </c>
      <c r="I7553" s="6">
        <v>43373</v>
      </c>
      <c r="J7553" s="6">
        <v>43444</v>
      </c>
    </row>
    <row r="7554" spans="1:10" x14ac:dyDescent="0.25">
      <c r="A7554">
        <v>2018</v>
      </c>
      <c r="B7554" s="6">
        <v>43344</v>
      </c>
      <c r="C7554" s="6">
        <v>43373</v>
      </c>
      <c r="D7554" t="s">
        <v>38</v>
      </c>
      <c r="E7554" t="s">
        <v>62</v>
      </c>
      <c r="F7554">
        <v>7547</v>
      </c>
      <c r="H7554" t="s">
        <v>13301</v>
      </c>
      <c r="I7554" s="6">
        <v>43373</v>
      </c>
      <c r="J7554" s="6">
        <v>43444</v>
      </c>
    </row>
    <row r="7555" spans="1:10" x14ac:dyDescent="0.25">
      <c r="A7555">
        <v>2018</v>
      </c>
      <c r="B7555" s="6">
        <v>43344</v>
      </c>
      <c r="C7555" s="6">
        <v>43373</v>
      </c>
      <c r="D7555" t="s">
        <v>38</v>
      </c>
      <c r="E7555" t="s">
        <v>62</v>
      </c>
      <c r="F7555">
        <v>7548</v>
      </c>
      <c r="H7555" t="s">
        <v>13301</v>
      </c>
      <c r="I7555" s="6">
        <v>43373</v>
      </c>
      <c r="J7555" s="6">
        <v>43444</v>
      </c>
    </row>
    <row r="7556" spans="1:10" x14ac:dyDescent="0.25">
      <c r="A7556">
        <v>2018</v>
      </c>
      <c r="B7556" s="6">
        <v>43344</v>
      </c>
      <c r="C7556" s="6">
        <v>43373</v>
      </c>
      <c r="D7556" t="s">
        <v>38</v>
      </c>
      <c r="E7556" t="s">
        <v>62</v>
      </c>
      <c r="F7556">
        <v>7549</v>
      </c>
      <c r="H7556" t="s">
        <v>13301</v>
      </c>
      <c r="I7556" s="6">
        <v>43373</v>
      </c>
      <c r="J7556" s="6">
        <v>43444</v>
      </c>
    </row>
    <row r="7557" spans="1:10" x14ac:dyDescent="0.25">
      <c r="A7557">
        <v>2018</v>
      </c>
      <c r="B7557" s="6">
        <v>43344</v>
      </c>
      <c r="C7557" s="6">
        <v>43373</v>
      </c>
      <c r="D7557" t="s">
        <v>38</v>
      </c>
      <c r="E7557" t="s">
        <v>62</v>
      </c>
      <c r="F7557">
        <v>7550</v>
      </c>
      <c r="H7557" t="s">
        <v>13301</v>
      </c>
      <c r="I7557" s="6">
        <v>43373</v>
      </c>
      <c r="J7557" s="6">
        <v>43444</v>
      </c>
    </row>
    <row r="7558" spans="1:10" x14ac:dyDescent="0.25">
      <c r="A7558">
        <v>2018</v>
      </c>
      <c r="B7558" s="6">
        <v>43344</v>
      </c>
      <c r="C7558" s="6">
        <v>43373</v>
      </c>
      <c r="D7558" t="s">
        <v>38</v>
      </c>
      <c r="E7558" t="s">
        <v>62</v>
      </c>
      <c r="F7558">
        <v>7551</v>
      </c>
      <c r="H7558" t="s">
        <v>13301</v>
      </c>
      <c r="I7558" s="6">
        <v>43373</v>
      </c>
      <c r="J7558" s="6">
        <v>43444</v>
      </c>
    </row>
    <row r="7559" spans="1:10" x14ac:dyDescent="0.25">
      <c r="A7559">
        <v>2018</v>
      </c>
      <c r="B7559" s="6">
        <v>43344</v>
      </c>
      <c r="C7559" s="6">
        <v>43373</v>
      </c>
      <c r="D7559" t="s">
        <v>38</v>
      </c>
      <c r="E7559" t="s">
        <v>62</v>
      </c>
      <c r="F7559">
        <v>7552</v>
      </c>
      <c r="H7559" t="s">
        <v>13301</v>
      </c>
      <c r="I7559" s="6">
        <v>43373</v>
      </c>
      <c r="J7559" s="6">
        <v>43444</v>
      </c>
    </row>
    <row r="7560" spans="1:10" x14ac:dyDescent="0.25">
      <c r="A7560">
        <v>2018</v>
      </c>
      <c r="B7560" s="6">
        <v>43344</v>
      </c>
      <c r="C7560" s="6">
        <v>43373</v>
      </c>
      <c r="D7560" t="s">
        <v>38</v>
      </c>
      <c r="E7560" t="s">
        <v>62</v>
      </c>
      <c r="F7560">
        <v>7553</v>
      </c>
      <c r="H7560" t="s">
        <v>13301</v>
      </c>
      <c r="I7560" s="6">
        <v>43373</v>
      </c>
      <c r="J7560" s="6">
        <v>43444</v>
      </c>
    </row>
    <row r="7561" spans="1:10" x14ac:dyDescent="0.25">
      <c r="A7561">
        <v>2018</v>
      </c>
      <c r="B7561" s="6">
        <v>43344</v>
      </c>
      <c r="C7561" s="6">
        <v>43373</v>
      </c>
      <c r="D7561" t="s">
        <v>38</v>
      </c>
      <c r="E7561" t="s">
        <v>62</v>
      </c>
      <c r="F7561">
        <v>7554</v>
      </c>
      <c r="H7561" t="s">
        <v>13301</v>
      </c>
      <c r="I7561" s="6">
        <v>43373</v>
      </c>
      <c r="J7561" s="6">
        <v>43444</v>
      </c>
    </row>
    <row r="7562" spans="1:10" x14ac:dyDescent="0.25">
      <c r="A7562">
        <v>2018</v>
      </c>
      <c r="B7562" s="6">
        <v>43344</v>
      </c>
      <c r="C7562" s="6">
        <v>43373</v>
      </c>
      <c r="D7562" t="s">
        <v>38</v>
      </c>
      <c r="E7562" t="s">
        <v>62</v>
      </c>
      <c r="F7562">
        <v>7555</v>
      </c>
      <c r="H7562" t="s">
        <v>13301</v>
      </c>
      <c r="I7562" s="6">
        <v>43373</v>
      </c>
      <c r="J7562" s="6">
        <v>43444</v>
      </c>
    </row>
    <row r="7563" spans="1:10" x14ac:dyDescent="0.25">
      <c r="A7563">
        <v>2018</v>
      </c>
      <c r="B7563" s="6">
        <v>43344</v>
      </c>
      <c r="C7563" s="6">
        <v>43373</v>
      </c>
      <c r="D7563" t="s">
        <v>38</v>
      </c>
      <c r="E7563" t="s">
        <v>62</v>
      </c>
      <c r="F7563">
        <v>7556</v>
      </c>
      <c r="H7563" t="s">
        <v>13301</v>
      </c>
      <c r="I7563" s="6">
        <v>43373</v>
      </c>
      <c r="J7563" s="6">
        <v>43444</v>
      </c>
    </row>
    <row r="7564" spans="1:10" x14ac:dyDescent="0.25">
      <c r="A7564">
        <v>2018</v>
      </c>
      <c r="B7564" s="6">
        <v>43344</v>
      </c>
      <c r="C7564" s="6">
        <v>43373</v>
      </c>
      <c r="D7564" t="s">
        <v>38</v>
      </c>
      <c r="E7564" t="s">
        <v>62</v>
      </c>
      <c r="F7564">
        <v>7557</v>
      </c>
      <c r="H7564" t="s">
        <v>13301</v>
      </c>
      <c r="I7564" s="6">
        <v>43373</v>
      </c>
      <c r="J7564" s="6">
        <v>43444</v>
      </c>
    </row>
    <row r="7565" spans="1:10" x14ac:dyDescent="0.25">
      <c r="A7565">
        <v>2018</v>
      </c>
      <c r="B7565" s="6">
        <v>43344</v>
      </c>
      <c r="C7565" s="6">
        <v>43373</v>
      </c>
      <c r="D7565" t="s">
        <v>38</v>
      </c>
      <c r="E7565" t="s">
        <v>62</v>
      </c>
      <c r="F7565">
        <v>7558</v>
      </c>
      <c r="H7565" t="s">
        <v>13301</v>
      </c>
      <c r="I7565" s="6">
        <v>43373</v>
      </c>
      <c r="J7565" s="6">
        <v>43444</v>
      </c>
    </row>
    <row r="7566" spans="1:10" x14ac:dyDescent="0.25">
      <c r="A7566">
        <v>2018</v>
      </c>
      <c r="B7566" s="6">
        <v>43344</v>
      </c>
      <c r="C7566" s="6">
        <v>43373</v>
      </c>
      <c r="D7566" t="s">
        <v>38</v>
      </c>
      <c r="E7566" t="s">
        <v>62</v>
      </c>
      <c r="F7566">
        <v>7559</v>
      </c>
      <c r="H7566" t="s">
        <v>13301</v>
      </c>
      <c r="I7566" s="6">
        <v>43373</v>
      </c>
      <c r="J7566" s="6">
        <v>43444</v>
      </c>
    </row>
    <row r="7567" spans="1:10" x14ac:dyDescent="0.25">
      <c r="A7567">
        <v>2018</v>
      </c>
      <c r="B7567" s="6">
        <v>43344</v>
      </c>
      <c r="C7567" s="6">
        <v>43373</v>
      </c>
      <c r="D7567" t="s">
        <v>38</v>
      </c>
      <c r="E7567" t="s">
        <v>62</v>
      </c>
      <c r="F7567">
        <v>7560</v>
      </c>
      <c r="H7567" t="s">
        <v>13301</v>
      </c>
      <c r="I7567" s="6">
        <v>43373</v>
      </c>
      <c r="J7567" s="6">
        <v>43444</v>
      </c>
    </row>
    <row r="7568" spans="1:10" x14ac:dyDescent="0.25">
      <c r="A7568">
        <v>2018</v>
      </c>
      <c r="B7568" s="6">
        <v>43344</v>
      </c>
      <c r="C7568" s="6">
        <v>43373</v>
      </c>
      <c r="D7568" t="s">
        <v>38</v>
      </c>
      <c r="E7568" t="s">
        <v>62</v>
      </c>
      <c r="F7568">
        <v>7561</v>
      </c>
      <c r="H7568" t="s">
        <v>13301</v>
      </c>
      <c r="I7568" s="6">
        <v>43373</v>
      </c>
      <c r="J7568" s="6">
        <v>43444</v>
      </c>
    </row>
    <row r="7569" spans="1:10" x14ac:dyDescent="0.25">
      <c r="A7569">
        <v>2018</v>
      </c>
      <c r="B7569" s="6">
        <v>43344</v>
      </c>
      <c r="C7569" s="6">
        <v>43373</v>
      </c>
      <c r="D7569" t="s">
        <v>38</v>
      </c>
      <c r="E7569" t="s">
        <v>62</v>
      </c>
      <c r="F7569">
        <v>7562</v>
      </c>
      <c r="H7569" t="s">
        <v>13301</v>
      </c>
      <c r="I7569" s="6">
        <v>43373</v>
      </c>
      <c r="J7569" s="6">
        <v>43444</v>
      </c>
    </row>
    <row r="7570" spans="1:10" x14ac:dyDescent="0.25">
      <c r="A7570">
        <v>2018</v>
      </c>
      <c r="B7570" s="6">
        <v>43344</v>
      </c>
      <c r="C7570" s="6">
        <v>43373</v>
      </c>
      <c r="D7570" t="s">
        <v>38</v>
      </c>
      <c r="E7570" t="s">
        <v>62</v>
      </c>
      <c r="F7570">
        <v>7563</v>
      </c>
      <c r="H7570" t="s">
        <v>13301</v>
      </c>
      <c r="I7570" s="6">
        <v>43373</v>
      </c>
      <c r="J7570" s="6">
        <v>43444</v>
      </c>
    </row>
    <row r="7571" spans="1:10" x14ac:dyDescent="0.25">
      <c r="A7571">
        <v>2018</v>
      </c>
      <c r="B7571" s="6">
        <v>43344</v>
      </c>
      <c r="C7571" s="6">
        <v>43373</v>
      </c>
      <c r="D7571" t="s">
        <v>38</v>
      </c>
      <c r="E7571" t="s">
        <v>62</v>
      </c>
      <c r="F7571">
        <v>7564</v>
      </c>
      <c r="H7571" t="s">
        <v>13301</v>
      </c>
      <c r="I7571" s="6">
        <v>43373</v>
      </c>
      <c r="J7571" s="6">
        <v>43444</v>
      </c>
    </row>
    <row r="7572" spans="1:10" x14ac:dyDescent="0.25">
      <c r="A7572">
        <v>2018</v>
      </c>
      <c r="B7572" s="6">
        <v>43344</v>
      </c>
      <c r="C7572" s="6">
        <v>43373</v>
      </c>
      <c r="D7572" t="s">
        <v>38</v>
      </c>
      <c r="E7572" t="s">
        <v>62</v>
      </c>
      <c r="F7572">
        <v>7565</v>
      </c>
      <c r="H7572" t="s">
        <v>13301</v>
      </c>
      <c r="I7572" s="6">
        <v>43373</v>
      </c>
      <c r="J7572" s="6">
        <v>43444</v>
      </c>
    </row>
    <row r="7573" spans="1:10" x14ac:dyDescent="0.25">
      <c r="A7573">
        <v>2018</v>
      </c>
      <c r="B7573" s="6">
        <v>43344</v>
      </c>
      <c r="C7573" s="6">
        <v>43373</v>
      </c>
      <c r="D7573" t="s">
        <v>38</v>
      </c>
      <c r="E7573" t="s">
        <v>62</v>
      </c>
      <c r="F7573">
        <v>7566</v>
      </c>
      <c r="H7573" t="s">
        <v>13301</v>
      </c>
      <c r="I7573" s="6">
        <v>43373</v>
      </c>
      <c r="J7573" s="6">
        <v>43444</v>
      </c>
    </row>
    <row r="7574" spans="1:10" x14ac:dyDescent="0.25">
      <c r="A7574">
        <v>2018</v>
      </c>
      <c r="B7574" s="6">
        <v>43344</v>
      </c>
      <c r="C7574" s="6">
        <v>43373</v>
      </c>
      <c r="D7574" t="s">
        <v>38</v>
      </c>
      <c r="E7574" t="s">
        <v>62</v>
      </c>
      <c r="F7574">
        <v>7567</v>
      </c>
      <c r="H7574" t="s">
        <v>13301</v>
      </c>
      <c r="I7574" s="6">
        <v>43373</v>
      </c>
      <c r="J7574" s="6">
        <v>43444</v>
      </c>
    </row>
    <row r="7575" spans="1:10" x14ac:dyDescent="0.25">
      <c r="A7575">
        <v>2018</v>
      </c>
      <c r="B7575" s="6">
        <v>43344</v>
      </c>
      <c r="C7575" s="6">
        <v>43373</v>
      </c>
      <c r="D7575" t="s">
        <v>38</v>
      </c>
      <c r="E7575" t="s">
        <v>62</v>
      </c>
      <c r="F7575">
        <v>7568</v>
      </c>
      <c r="H7575" t="s">
        <v>13301</v>
      </c>
      <c r="I7575" s="6">
        <v>43373</v>
      </c>
      <c r="J7575" s="6">
        <v>43444</v>
      </c>
    </row>
    <row r="7576" spans="1:10" x14ac:dyDescent="0.25">
      <c r="A7576">
        <v>2018</v>
      </c>
      <c r="B7576" s="6">
        <v>43344</v>
      </c>
      <c r="C7576" s="6">
        <v>43373</v>
      </c>
      <c r="D7576" t="s">
        <v>38</v>
      </c>
      <c r="E7576" t="s">
        <v>62</v>
      </c>
      <c r="F7576">
        <v>7569</v>
      </c>
      <c r="H7576" t="s">
        <v>13301</v>
      </c>
      <c r="I7576" s="6">
        <v>43373</v>
      </c>
      <c r="J7576" s="6">
        <v>43444</v>
      </c>
    </row>
    <row r="7577" spans="1:10" x14ac:dyDescent="0.25">
      <c r="A7577">
        <v>2018</v>
      </c>
      <c r="B7577" s="6">
        <v>43344</v>
      </c>
      <c r="C7577" s="6">
        <v>43373</v>
      </c>
      <c r="D7577" t="s">
        <v>38</v>
      </c>
      <c r="E7577" t="s">
        <v>62</v>
      </c>
      <c r="F7577">
        <v>7570</v>
      </c>
      <c r="H7577" t="s">
        <v>13301</v>
      </c>
      <c r="I7577" s="6">
        <v>43373</v>
      </c>
      <c r="J7577" s="6">
        <v>43444</v>
      </c>
    </row>
    <row r="7578" spans="1:10" x14ac:dyDescent="0.25">
      <c r="A7578">
        <v>2018</v>
      </c>
      <c r="B7578" s="6">
        <v>43344</v>
      </c>
      <c r="C7578" s="6">
        <v>43373</v>
      </c>
      <c r="D7578" t="s">
        <v>38</v>
      </c>
      <c r="E7578" t="s">
        <v>62</v>
      </c>
      <c r="F7578">
        <v>7571</v>
      </c>
      <c r="H7578" t="s">
        <v>13301</v>
      </c>
      <c r="I7578" s="6">
        <v>43373</v>
      </c>
      <c r="J7578" s="6">
        <v>43444</v>
      </c>
    </row>
    <row r="7579" spans="1:10" x14ac:dyDescent="0.25">
      <c r="A7579">
        <v>2018</v>
      </c>
      <c r="B7579" s="6">
        <v>43344</v>
      </c>
      <c r="C7579" s="6">
        <v>43373</v>
      </c>
      <c r="D7579" t="s">
        <v>38</v>
      </c>
      <c r="E7579" t="s">
        <v>62</v>
      </c>
      <c r="F7579">
        <v>7572</v>
      </c>
      <c r="H7579" t="s">
        <v>13301</v>
      </c>
      <c r="I7579" s="6">
        <v>43373</v>
      </c>
      <c r="J7579" s="6">
        <v>43444</v>
      </c>
    </row>
    <row r="7580" spans="1:10" x14ac:dyDescent="0.25">
      <c r="A7580">
        <v>2018</v>
      </c>
      <c r="B7580" s="6">
        <v>43344</v>
      </c>
      <c r="C7580" s="6">
        <v>43373</v>
      </c>
      <c r="D7580" t="s">
        <v>38</v>
      </c>
      <c r="E7580" t="s">
        <v>62</v>
      </c>
      <c r="F7580">
        <v>7573</v>
      </c>
      <c r="H7580" t="s">
        <v>13301</v>
      </c>
      <c r="I7580" s="6">
        <v>43373</v>
      </c>
      <c r="J7580" s="6">
        <v>43444</v>
      </c>
    </row>
    <row r="7581" spans="1:10" x14ac:dyDescent="0.25">
      <c r="A7581">
        <v>2018</v>
      </c>
      <c r="B7581" s="6">
        <v>43344</v>
      </c>
      <c r="C7581" s="6">
        <v>43373</v>
      </c>
      <c r="D7581" t="s">
        <v>38</v>
      </c>
      <c r="E7581" t="s">
        <v>62</v>
      </c>
      <c r="F7581">
        <v>7574</v>
      </c>
      <c r="H7581" t="s">
        <v>13301</v>
      </c>
      <c r="I7581" s="6">
        <v>43373</v>
      </c>
      <c r="J7581" s="6">
        <v>43444</v>
      </c>
    </row>
    <row r="7582" spans="1:10" x14ac:dyDescent="0.25">
      <c r="A7582">
        <v>2018</v>
      </c>
      <c r="B7582" s="6">
        <v>43344</v>
      </c>
      <c r="C7582" s="6">
        <v>43373</v>
      </c>
      <c r="D7582" t="s">
        <v>38</v>
      </c>
      <c r="E7582" t="s">
        <v>62</v>
      </c>
      <c r="F7582">
        <v>7575</v>
      </c>
      <c r="H7582" t="s">
        <v>13301</v>
      </c>
      <c r="I7582" s="6">
        <v>43373</v>
      </c>
      <c r="J7582" s="6">
        <v>43444</v>
      </c>
    </row>
    <row r="7583" spans="1:10" x14ac:dyDescent="0.25">
      <c r="A7583">
        <v>2018</v>
      </c>
      <c r="B7583" s="6">
        <v>43344</v>
      </c>
      <c r="C7583" s="6">
        <v>43373</v>
      </c>
      <c r="D7583" t="s">
        <v>38</v>
      </c>
      <c r="E7583" t="s">
        <v>62</v>
      </c>
      <c r="F7583">
        <v>7576</v>
      </c>
      <c r="H7583" t="s">
        <v>13301</v>
      </c>
      <c r="I7583" s="6">
        <v>43373</v>
      </c>
      <c r="J7583" s="6">
        <v>43444</v>
      </c>
    </row>
    <row r="7584" spans="1:10" x14ac:dyDescent="0.25">
      <c r="A7584">
        <v>2018</v>
      </c>
      <c r="B7584" s="6">
        <v>43344</v>
      </c>
      <c r="C7584" s="6">
        <v>43373</v>
      </c>
      <c r="D7584" t="s">
        <v>38</v>
      </c>
      <c r="E7584" t="s">
        <v>62</v>
      </c>
      <c r="F7584">
        <v>7577</v>
      </c>
      <c r="H7584" t="s">
        <v>13301</v>
      </c>
      <c r="I7584" s="6">
        <v>43373</v>
      </c>
      <c r="J7584" s="6">
        <v>43444</v>
      </c>
    </row>
    <row r="7585" spans="1:10" x14ac:dyDescent="0.25">
      <c r="A7585">
        <v>2018</v>
      </c>
      <c r="B7585" s="6">
        <v>43344</v>
      </c>
      <c r="C7585" s="6">
        <v>43373</v>
      </c>
      <c r="D7585" t="s">
        <v>38</v>
      </c>
      <c r="E7585" t="s">
        <v>62</v>
      </c>
      <c r="F7585">
        <v>7578</v>
      </c>
      <c r="H7585" t="s">
        <v>13301</v>
      </c>
      <c r="I7585" s="6">
        <v>43373</v>
      </c>
      <c r="J7585" s="6">
        <v>43444</v>
      </c>
    </row>
    <row r="7586" spans="1:10" x14ac:dyDescent="0.25">
      <c r="A7586">
        <v>2018</v>
      </c>
      <c r="B7586" s="6">
        <v>43344</v>
      </c>
      <c r="C7586" s="6">
        <v>43373</v>
      </c>
      <c r="D7586" t="s">
        <v>38</v>
      </c>
      <c r="E7586" t="s">
        <v>62</v>
      </c>
      <c r="F7586">
        <v>7579</v>
      </c>
      <c r="H7586" t="s">
        <v>13301</v>
      </c>
      <c r="I7586" s="6">
        <v>43373</v>
      </c>
      <c r="J7586" s="6">
        <v>43444</v>
      </c>
    </row>
    <row r="7587" spans="1:10" x14ac:dyDescent="0.25">
      <c r="A7587">
        <v>2018</v>
      </c>
      <c r="B7587" s="6">
        <v>43344</v>
      </c>
      <c r="C7587" s="6">
        <v>43373</v>
      </c>
      <c r="D7587" t="s">
        <v>38</v>
      </c>
      <c r="E7587" t="s">
        <v>62</v>
      </c>
      <c r="F7587">
        <v>7580</v>
      </c>
      <c r="H7587" t="s">
        <v>13301</v>
      </c>
      <c r="I7587" s="6">
        <v>43373</v>
      </c>
      <c r="J7587" s="6">
        <v>43444</v>
      </c>
    </row>
    <row r="7588" spans="1:10" x14ac:dyDescent="0.25">
      <c r="A7588">
        <v>2018</v>
      </c>
      <c r="B7588" s="6">
        <v>43344</v>
      </c>
      <c r="C7588" s="6">
        <v>43373</v>
      </c>
      <c r="D7588" t="s">
        <v>38</v>
      </c>
      <c r="E7588" t="s">
        <v>62</v>
      </c>
      <c r="F7588">
        <v>7581</v>
      </c>
      <c r="H7588" t="s">
        <v>13301</v>
      </c>
      <c r="I7588" s="6">
        <v>43373</v>
      </c>
      <c r="J7588" s="6">
        <v>43444</v>
      </c>
    </row>
    <row r="7589" spans="1:10" x14ac:dyDescent="0.25">
      <c r="A7589">
        <v>2018</v>
      </c>
      <c r="B7589" s="6">
        <v>43344</v>
      </c>
      <c r="C7589" s="6">
        <v>43373</v>
      </c>
      <c r="D7589" t="s">
        <v>38</v>
      </c>
      <c r="E7589" t="s">
        <v>62</v>
      </c>
      <c r="F7589">
        <v>7582</v>
      </c>
      <c r="H7589" t="s">
        <v>13301</v>
      </c>
      <c r="I7589" s="6">
        <v>43373</v>
      </c>
      <c r="J7589" s="6">
        <v>43444</v>
      </c>
    </row>
    <row r="7590" spans="1:10" x14ac:dyDescent="0.25">
      <c r="A7590">
        <v>2018</v>
      </c>
      <c r="B7590" s="6">
        <v>43344</v>
      </c>
      <c r="C7590" s="6">
        <v>43373</v>
      </c>
      <c r="D7590" t="s">
        <v>38</v>
      </c>
      <c r="E7590" t="s">
        <v>62</v>
      </c>
      <c r="F7590">
        <v>7583</v>
      </c>
      <c r="H7590" t="s">
        <v>13301</v>
      </c>
      <c r="I7590" s="6">
        <v>43373</v>
      </c>
      <c r="J7590" s="6">
        <v>43444</v>
      </c>
    </row>
    <row r="7591" spans="1:10" x14ac:dyDescent="0.25">
      <c r="A7591">
        <v>2018</v>
      </c>
      <c r="B7591" s="6">
        <v>43344</v>
      </c>
      <c r="C7591" s="6">
        <v>43373</v>
      </c>
      <c r="D7591" t="s">
        <v>38</v>
      </c>
      <c r="E7591" t="s">
        <v>62</v>
      </c>
      <c r="F7591">
        <v>7584</v>
      </c>
      <c r="H7591" t="s">
        <v>13301</v>
      </c>
      <c r="I7591" s="6">
        <v>43373</v>
      </c>
      <c r="J7591" s="6">
        <v>43444</v>
      </c>
    </row>
    <row r="7592" spans="1:10" x14ac:dyDescent="0.25">
      <c r="A7592">
        <v>2018</v>
      </c>
      <c r="B7592" s="6">
        <v>43344</v>
      </c>
      <c r="C7592" s="6">
        <v>43373</v>
      </c>
      <c r="D7592" t="s">
        <v>38</v>
      </c>
      <c r="E7592" t="s">
        <v>62</v>
      </c>
      <c r="F7592">
        <v>7585</v>
      </c>
      <c r="H7592" t="s">
        <v>13301</v>
      </c>
      <c r="I7592" s="6">
        <v>43373</v>
      </c>
      <c r="J7592" s="6">
        <v>43444</v>
      </c>
    </row>
    <row r="7593" spans="1:10" x14ac:dyDescent="0.25">
      <c r="A7593">
        <v>2018</v>
      </c>
      <c r="B7593" s="6">
        <v>43344</v>
      </c>
      <c r="C7593" s="6">
        <v>43373</v>
      </c>
      <c r="D7593" t="s">
        <v>38</v>
      </c>
      <c r="E7593" t="s">
        <v>62</v>
      </c>
      <c r="F7593">
        <v>7586</v>
      </c>
      <c r="H7593" t="s">
        <v>13301</v>
      </c>
      <c r="I7593" s="6">
        <v>43373</v>
      </c>
      <c r="J7593" s="6">
        <v>43444</v>
      </c>
    </row>
    <row r="7594" spans="1:10" x14ac:dyDescent="0.25">
      <c r="A7594">
        <v>2018</v>
      </c>
      <c r="B7594" s="6">
        <v>43344</v>
      </c>
      <c r="C7594" s="6">
        <v>43373</v>
      </c>
      <c r="D7594" t="s">
        <v>38</v>
      </c>
      <c r="E7594" t="s">
        <v>62</v>
      </c>
      <c r="F7594">
        <v>7587</v>
      </c>
      <c r="H7594" t="s">
        <v>13301</v>
      </c>
      <c r="I7594" s="6">
        <v>43373</v>
      </c>
      <c r="J7594" s="6">
        <v>43444</v>
      </c>
    </row>
    <row r="7595" spans="1:10" x14ac:dyDescent="0.25">
      <c r="A7595">
        <v>2018</v>
      </c>
      <c r="B7595" s="6">
        <v>43344</v>
      </c>
      <c r="C7595" s="6">
        <v>43373</v>
      </c>
      <c r="D7595" t="s">
        <v>38</v>
      </c>
      <c r="E7595" t="s">
        <v>62</v>
      </c>
      <c r="F7595">
        <v>7588</v>
      </c>
      <c r="H7595" t="s">
        <v>13301</v>
      </c>
      <c r="I7595" s="6">
        <v>43373</v>
      </c>
      <c r="J7595" s="6">
        <v>43444</v>
      </c>
    </row>
    <row r="7596" spans="1:10" x14ac:dyDescent="0.25">
      <c r="A7596">
        <v>2018</v>
      </c>
      <c r="B7596" s="6">
        <v>43344</v>
      </c>
      <c r="C7596" s="6">
        <v>43373</v>
      </c>
      <c r="D7596" t="s">
        <v>38</v>
      </c>
      <c r="E7596" t="s">
        <v>62</v>
      </c>
      <c r="F7596">
        <v>7589</v>
      </c>
      <c r="H7596" t="s">
        <v>13301</v>
      </c>
      <c r="I7596" s="6">
        <v>43373</v>
      </c>
      <c r="J7596" s="6">
        <v>43444</v>
      </c>
    </row>
    <row r="7597" spans="1:10" x14ac:dyDescent="0.25">
      <c r="A7597">
        <v>2018</v>
      </c>
      <c r="B7597" s="6">
        <v>43344</v>
      </c>
      <c r="C7597" s="6">
        <v>43373</v>
      </c>
      <c r="D7597" t="s">
        <v>38</v>
      </c>
      <c r="E7597" t="s">
        <v>62</v>
      </c>
      <c r="F7597">
        <v>7590</v>
      </c>
      <c r="H7597" t="s">
        <v>13301</v>
      </c>
      <c r="I7597" s="6">
        <v>43373</v>
      </c>
      <c r="J7597" s="6">
        <v>43444</v>
      </c>
    </row>
    <row r="7598" spans="1:10" x14ac:dyDescent="0.25">
      <c r="A7598">
        <v>2018</v>
      </c>
      <c r="B7598" s="6">
        <v>43344</v>
      </c>
      <c r="C7598" s="6">
        <v>43373</v>
      </c>
      <c r="D7598" t="s">
        <v>38</v>
      </c>
      <c r="E7598" t="s">
        <v>62</v>
      </c>
      <c r="F7598">
        <v>7591</v>
      </c>
      <c r="H7598" t="s">
        <v>13301</v>
      </c>
      <c r="I7598" s="6">
        <v>43373</v>
      </c>
      <c r="J7598" s="6">
        <v>43444</v>
      </c>
    </row>
    <row r="7599" spans="1:10" x14ac:dyDescent="0.25">
      <c r="A7599">
        <v>2018</v>
      </c>
      <c r="B7599" s="6">
        <v>43344</v>
      </c>
      <c r="C7599" s="6">
        <v>43373</v>
      </c>
      <c r="D7599" t="s">
        <v>38</v>
      </c>
      <c r="E7599" t="s">
        <v>62</v>
      </c>
      <c r="F7599">
        <v>7592</v>
      </c>
      <c r="H7599" t="s">
        <v>13301</v>
      </c>
      <c r="I7599" s="6">
        <v>43373</v>
      </c>
      <c r="J7599" s="6">
        <v>43444</v>
      </c>
    </row>
    <row r="7600" spans="1:10" x14ac:dyDescent="0.25">
      <c r="A7600">
        <v>2018</v>
      </c>
      <c r="B7600" s="6">
        <v>43344</v>
      </c>
      <c r="C7600" s="6">
        <v>43373</v>
      </c>
      <c r="D7600" t="s">
        <v>38</v>
      </c>
      <c r="E7600" t="s">
        <v>62</v>
      </c>
      <c r="F7600">
        <v>7593</v>
      </c>
      <c r="H7600" t="s">
        <v>13301</v>
      </c>
      <c r="I7600" s="6">
        <v>43373</v>
      </c>
      <c r="J7600" s="6">
        <v>43444</v>
      </c>
    </row>
    <row r="7601" spans="1:10" x14ac:dyDescent="0.25">
      <c r="A7601">
        <v>2018</v>
      </c>
      <c r="B7601" s="6">
        <v>43344</v>
      </c>
      <c r="C7601" s="6">
        <v>43373</v>
      </c>
      <c r="D7601" t="s">
        <v>38</v>
      </c>
      <c r="E7601" t="s">
        <v>62</v>
      </c>
      <c r="F7601">
        <v>7594</v>
      </c>
      <c r="H7601" t="s">
        <v>13301</v>
      </c>
      <c r="I7601" s="6">
        <v>43373</v>
      </c>
      <c r="J7601" s="6">
        <v>43444</v>
      </c>
    </row>
    <row r="7602" spans="1:10" x14ac:dyDescent="0.25">
      <c r="A7602">
        <v>2018</v>
      </c>
      <c r="B7602" s="6">
        <v>43344</v>
      </c>
      <c r="C7602" s="6">
        <v>43373</v>
      </c>
      <c r="D7602" t="s">
        <v>38</v>
      </c>
      <c r="E7602" t="s">
        <v>62</v>
      </c>
      <c r="F7602">
        <v>7595</v>
      </c>
      <c r="H7602" t="s">
        <v>13301</v>
      </c>
      <c r="I7602" s="6">
        <v>43373</v>
      </c>
      <c r="J7602" s="6">
        <v>43444</v>
      </c>
    </row>
    <row r="7603" spans="1:10" x14ac:dyDescent="0.25">
      <c r="A7603">
        <v>2018</v>
      </c>
      <c r="B7603" s="6">
        <v>43344</v>
      </c>
      <c r="C7603" s="6">
        <v>43373</v>
      </c>
      <c r="D7603" t="s">
        <v>38</v>
      </c>
      <c r="E7603" t="s">
        <v>62</v>
      </c>
      <c r="F7603">
        <v>7596</v>
      </c>
      <c r="H7603" t="s">
        <v>13301</v>
      </c>
      <c r="I7603" s="6">
        <v>43373</v>
      </c>
      <c r="J7603" s="6">
        <v>43444</v>
      </c>
    </row>
    <row r="7604" spans="1:10" x14ac:dyDescent="0.25">
      <c r="A7604">
        <v>2018</v>
      </c>
      <c r="B7604" s="6">
        <v>43344</v>
      </c>
      <c r="C7604" s="6">
        <v>43373</v>
      </c>
      <c r="D7604" t="s">
        <v>38</v>
      </c>
      <c r="E7604" t="s">
        <v>62</v>
      </c>
      <c r="F7604">
        <v>7597</v>
      </c>
      <c r="H7604" t="s">
        <v>13301</v>
      </c>
      <c r="I7604" s="6">
        <v>43373</v>
      </c>
      <c r="J7604" s="6">
        <v>43444</v>
      </c>
    </row>
    <row r="7605" spans="1:10" x14ac:dyDescent="0.25">
      <c r="A7605">
        <v>2018</v>
      </c>
      <c r="B7605" s="6">
        <v>43344</v>
      </c>
      <c r="C7605" s="6">
        <v>43373</v>
      </c>
      <c r="D7605" t="s">
        <v>38</v>
      </c>
      <c r="E7605" t="s">
        <v>62</v>
      </c>
      <c r="F7605">
        <v>7598</v>
      </c>
      <c r="H7605" t="s">
        <v>13301</v>
      </c>
      <c r="I7605" s="6">
        <v>43373</v>
      </c>
      <c r="J7605" s="6">
        <v>43444</v>
      </c>
    </row>
    <row r="7606" spans="1:10" x14ac:dyDescent="0.25">
      <c r="A7606">
        <v>2018</v>
      </c>
      <c r="B7606" s="6">
        <v>43344</v>
      </c>
      <c r="C7606" s="6">
        <v>43373</v>
      </c>
      <c r="D7606" t="s">
        <v>38</v>
      </c>
      <c r="E7606" t="s">
        <v>62</v>
      </c>
      <c r="F7606">
        <v>7599</v>
      </c>
      <c r="H7606" t="s">
        <v>13301</v>
      </c>
      <c r="I7606" s="6">
        <v>43373</v>
      </c>
      <c r="J7606" s="6">
        <v>43444</v>
      </c>
    </row>
    <row r="7607" spans="1:10" x14ac:dyDescent="0.25">
      <c r="A7607">
        <v>2018</v>
      </c>
      <c r="B7607" s="6">
        <v>43344</v>
      </c>
      <c r="C7607" s="6">
        <v>43373</v>
      </c>
      <c r="D7607" t="s">
        <v>38</v>
      </c>
      <c r="E7607" t="s">
        <v>62</v>
      </c>
      <c r="F7607">
        <v>7600</v>
      </c>
      <c r="H7607" t="s">
        <v>13301</v>
      </c>
      <c r="I7607" s="6">
        <v>43373</v>
      </c>
      <c r="J7607" s="6">
        <v>43444</v>
      </c>
    </row>
    <row r="7608" spans="1:10" x14ac:dyDescent="0.25">
      <c r="A7608">
        <v>2018</v>
      </c>
      <c r="B7608" s="6">
        <v>43344</v>
      </c>
      <c r="C7608" s="6">
        <v>43373</v>
      </c>
      <c r="D7608" t="s">
        <v>38</v>
      </c>
      <c r="E7608" t="s">
        <v>62</v>
      </c>
      <c r="F7608">
        <v>7601</v>
      </c>
      <c r="H7608" t="s">
        <v>13301</v>
      </c>
      <c r="I7608" s="6">
        <v>43373</v>
      </c>
      <c r="J7608" s="6">
        <v>43444</v>
      </c>
    </row>
    <row r="7609" spans="1:10" x14ac:dyDescent="0.25">
      <c r="A7609">
        <v>2018</v>
      </c>
      <c r="B7609" s="6">
        <v>43344</v>
      </c>
      <c r="C7609" s="6">
        <v>43373</v>
      </c>
      <c r="D7609" t="s">
        <v>38</v>
      </c>
      <c r="E7609" t="s">
        <v>62</v>
      </c>
      <c r="F7609">
        <v>7602</v>
      </c>
      <c r="H7609" t="s">
        <v>13301</v>
      </c>
      <c r="I7609" s="6">
        <v>43373</v>
      </c>
      <c r="J7609" s="6">
        <v>43444</v>
      </c>
    </row>
    <row r="7610" spans="1:10" x14ac:dyDescent="0.25">
      <c r="A7610">
        <v>2018</v>
      </c>
      <c r="B7610" s="6">
        <v>43344</v>
      </c>
      <c r="C7610" s="6">
        <v>43373</v>
      </c>
      <c r="D7610" t="s">
        <v>38</v>
      </c>
      <c r="E7610" t="s">
        <v>62</v>
      </c>
      <c r="F7610">
        <v>7603</v>
      </c>
      <c r="H7610" t="s">
        <v>13301</v>
      </c>
      <c r="I7610" s="6">
        <v>43373</v>
      </c>
      <c r="J7610" s="6">
        <v>43444</v>
      </c>
    </row>
    <row r="7611" spans="1:10" x14ac:dyDescent="0.25">
      <c r="A7611">
        <v>2018</v>
      </c>
      <c r="B7611" s="6">
        <v>43344</v>
      </c>
      <c r="C7611" s="6">
        <v>43373</v>
      </c>
      <c r="D7611" t="s">
        <v>38</v>
      </c>
      <c r="E7611" t="s">
        <v>62</v>
      </c>
      <c r="F7611">
        <v>7604</v>
      </c>
      <c r="H7611" t="s">
        <v>13301</v>
      </c>
      <c r="I7611" s="6">
        <v>43373</v>
      </c>
      <c r="J7611" s="6">
        <v>43444</v>
      </c>
    </row>
    <row r="7612" spans="1:10" x14ac:dyDescent="0.25">
      <c r="A7612">
        <v>2018</v>
      </c>
      <c r="B7612" s="6">
        <v>43344</v>
      </c>
      <c r="C7612" s="6">
        <v>43373</v>
      </c>
      <c r="D7612" t="s">
        <v>38</v>
      </c>
      <c r="E7612" t="s">
        <v>62</v>
      </c>
      <c r="F7612">
        <v>7605</v>
      </c>
      <c r="H7612" t="s">
        <v>13301</v>
      </c>
      <c r="I7612" s="6">
        <v>43373</v>
      </c>
      <c r="J7612" s="6">
        <v>43444</v>
      </c>
    </row>
    <row r="7613" spans="1:10" x14ac:dyDescent="0.25">
      <c r="A7613">
        <v>2018</v>
      </c>
      <c r="B7613" s="6">
        <v>43344</v>
      </c>
      <c r="C7613" s="6">
        <v>43373</v>
      </c>
      <c r="D7613" t="s">
        <v>38</v>
      </c>
      <c r="E7613" t="s">
        <v>62</v>
      </c>
      <c r="F7613">
        <v>7606</v>
      </c>
      <c r="H7613" t="s">
        <v>13301</v>
      </c>
      <c r="I7613" s="6">
        <v>43373</v>
      </c>
      <c r="J7613" s="6">
        <v>43444</v>
      </c>
    </row>
    <row r="7614" spans="1:10" x14ac:dyDescent="0.25">
      <c r="A7614">
        <v>2018</v>
      </c>
      <c r="B7614" s="6">
        <v>43344</v>
      </c>
      <c r="C7614" s="6">
        <v>43373</v>
      </c>
      <c r="D7614" t="s">
        <v>38</v>
      </c>
      <c r="E7614" t="s">
        <v>62</v>
      </c>
      <c r="F7614">
        <v>7607</v>
      </c>
      <c r="H7614" t="s">
        <v>13301</v>
      </c>
      <c r="I7614" s="6">
        <v>43373</v>
      </c>
      <c r="J7614" s="6">
        <v>43444</v>
      </c>
    </row>
    <row r="7615" spans="1:10" x14ac:dyDescent="0.25">
      <c r="A7615">
        <v>2018</v>
      </c>
      <c r="B7615" s="6">
        <v>43344</v>
      </c>
      <c r="C7615" s="6">
        <v>43373</v>
      </c>
      <c r="D7615" t="s">
        <v>38</v>
      </c>
      <c r="E7615" t="s">
        <v>62</v>
      </c>
      <c r="F7615">
        <v>7608</v>
      </c>
      <c r="H7615" t="s">
        <v>13301</v>
      </c>
      <c r="I7615" s="6">
        <v>43373</v>
      </c>
      <c r="J7615" s="6">
        <v>43444</v>
      </c>
    </row>
    <row r="7616" spans="1:10" x14ac:dyDescent="0.25">
      <c r="A7616">
        <v>2018</v>
      </c>
      <c r="B7616" s="6">
        <v>43344</v>
      </c>
      <c r="C7616" s="6">
        <v>43373</v>
      </c>
      <c r="D7616" t="s">
        <v>38</v>
      </c>
      <c r="E7616" t="s">
        <v>62</v>
      </c>
      <c r="F7616">
        <v>7609</v>
      </c>
      <c r="H7616" t="s">
        <v>13301</v>
      </c>
      <c r="I7616" s="6">
        <v>43373</v>
      </c>
      <c r="J7616" s="6">
        <v>43444</v>
      </c>
    </row>
    <row r="7617" spans="1:10" x14ac:dyDescent="0.25">
      <c r="A7617">
        <v>2018</v>
      </c>
      <c r="B7617" s="6">
        <v>43344</v>
      </c>
      <c r="C7617" s="6">
        <v>43373</v>
      </c>
      <c r="D7617" t="s">
        <v>38</v>
      </c>
      <c r="E7617" t="s">
        <v>62</v>
      </c>
      <c r="F7617">
        <v>7610</v>
      </c>
      <c r="H7617" t="s">
        <v>13301</v>
      </c>
      <c r="I7617" s="6">
        <v>43373</v>
      </c>
      <c r="J7617" s="6">
        <v>43444</v>
      </c>
    </row>
    <row r="7618" spans="1:10" x14ac:dyDescent="0.25">
      <c r="A7618">
        <v>2018</v>
      </c>
      <c r="B7618" s="6">
        <v>43344</v>
      </c>
      <c r="C7618" s="6">
        <v>43373</v>
      </c>
      <c r="D7618" t="s">
        <v>38</v>
      </c>
      <c r="E7618" t="s">
        <v>62</v>
      </c>
      <c r="F7618">
        <v>7611</v>
      </c>
      <c r="H7618" t="s">
        <v>13301</v>
      </c>
      <c r="I7618" s="6">
        <v>43373</v>
      </c>
      <c r="J7618" s="6">
        <v>43444</v>
      </c>
    </row>
    <row r="7619" spans="1:10" x14ac:dyDescent="0.25">
      <c r="A7619">
        <v>2018</v>
      </c>
      <c r="B7619" s="6">
        <v>43344</v>
      </c>
      <c r="C7619" s="6">
        <v>43373</v>
      </c>
      <c r="D7619" t="s">
        <v>38</v>
      </c>
      <c r="E7619" t="s">
        <v>62</v>
      </c>
      <c r="F7619">
        <v>7612</v>
      </c>
      <c r="H7619" t="s">
        <v>13301</v>
      </c>
      <c r="I7619" s="6">
        <v>43373</v>
      </c>
      <c r="J7619" s="6">
        <v>43444</v>
      </c>
    </row>
    <row r="7620" spans="1:10" x14ac:dyDescent="0.25">
      <c r="A7620">
        <v>2018</v>
      </c>
      <c r="B7620" s="6">
        <v>43344</v>
      </c>
      <c r="C7620" s="6">
        <v>43373</v>
      </c>
      <c r="D7620" t="s">
        <v>38</v>
      </c>
      <c r="E7620" t="s">
        <v>62</v>
      </c>
      <c r="F7620">
        <v>7613</v>
      </c>
      <c r="H7620" t="s">
        <v>13301</v>
      </c>
      <c r="I7620" s="6">
        <v>43373</v>
      </c>
      <c r="J7620" s="6">
        <v>43444</v>
      </c>
    </row>
    <row r="7621" spans="1:10" x14ac:dyDescent="0.25">
      <c r="A7621">
        <v>2018</v>
      </c>
      <c r="B7621" s="6">
        <v>43344</v>
      </c>
      <c r="C7621" s="6">
        <v>43373</v>
      </c>
      <c r="D7621" t="s">
        <v>38</v>
      </c>
      <c r="E7621" t="s">
        <v>62</v>
      </c>
      <c r="F7621">
        <v>7614</v>
      </c>
      <c r="H7621" t="s">
        <v>13301</v>
      </c>
      <c r="I7621" s="6">
        <v>43373</v>
      </c>
      <c r="J7621" s="6">
        <v>43444</v>
      </c>
    </row>
    <row r="7622" spans="1:10" x14ac:dyDescent="0.25">
      <c r="A7622">
        <v>2018</v>
      </c>
      <c r="B7622" s="6">
        <v>43344</v>
      </c>
      <c r="C7622" s="6">
        <v>43373</v>
      </c>
      <c r="D7622" t="s">
        <v>38</v>
      </c>
      <c r="E7622" t="s">
        <v>62</v>
      </c>
      <c r="F7622">
        <v>7615</v>
      </c>
      <c r="H7622" t="s">
        <v>13301</v>
      </c>
      <c r="I7622" s="6">
        <v>43373</v>
      </c>
      <c r="J7622" s="6">
        <v>43444</v>
      </c>
    </row>
    <row r="7623" spans="1:10" x14ac:dyDescent="0.25">
      <c r="A7623">
        <v>2018</v>
      </c>
      <c r="B7623" s="6">
        <v>43344</v>
      </c>
      <c r="C7623" s="6">
        <v>43373</v>
      </c>
      <c r="D7623" t="s">
        <v>38</v>
      </c>
      <c r="E7623" t="s">
        <v>62</v>
      </c>
      <c r="F7623">
        <v>7616</v>
      </c>
      <c r="H7623" t="s">
        <v>13301</v>
      </c>
      <c r="I7623" s="6">
        <v>43373</v>
      </c>
      <c r="J7623" s="6">
        <v>43444</v>
      </c>
    </row>
    <row r="7624" spans="1:10" x14ac:dyDescent="0.25">
      <c r="A7624">
        <v>2018</v>
      </c>
      <c r="B7624" s="6">
        <v>43344</v>
      </c>
      <c r="C7624" s="6">
        <v>43373</v>
      </c>
      <c r="D7624" t="s">
        <v>38</v>
      </c>
      <c r="E7624" t="s">
        <v>62</v>
      </c>
      <c r="F7624">
        <v>7617</v>
      </c>
      <c r="H7624" t="s">
        <v>13301</v>
      </c>
      <c r="I7624" s="6">
        <v>43373</v>
      </c>
      <c r="J7624" s="6">
        <v>43444</v>
      </c>
    </row>
    <row r="7625" spans="1:10" x14ac:dyDescent="0.25">
      <c r="A7625">
        <v>2018</v>
      </c>
      <c r="B7625" s="6">
        <v>43344</v>
      </c>
      <c r="C7625" s="6">
        <v>43373</v>
      </c>
      <c r="D7625" t="s">
        <v>38</v>
      </c>
      <c r="E7625" t="s">
        <v>62</v>
      </c>
      <c r="F7625">
        <v>7618</v>
      </c>
      <c r="H7625" t="s">
        <v>13301</v>
      </c>
      <c r="I7625" s="6">
        <v>43373</v>
      </c>
      <c r="J7625" s="6">
        <v>43444</v>
      </c>
    </row>
    <row r="7626" spans="1:10" x14ac:dyDescent="0.25">
      <c r="A7626">
        <v>2018</v>
      </c>
      <c r="B7626" s="6">
        <v>43344</v>
      </c>
      <c r="C7626" s="6">
        <v>43373</v>
      </c>
      <c r="D7626" t="s">
        <v>38</v>
      </c>
      <c r="E7626" t="s">
        <v>62</v>
      </c>
      <c r="F7626">
        <v>7619</v>
      </c>
      <c r="H7626" t="s">
        <v>13301</v>
      </c>
      <c r="I7626" s="6">
        <v>43373</v>
      </c>
      <c r="J7626" s="6">
        <v>43444</v>
      </c>
    </row>
    <row r="7627" spans="1:10" x14ac:dyDescent="0.25">
      <c r="A7627">
        <v>2018</v>
      </c>
      <c r="B7627" s="6">
        <v>43344</v>
      </c>
      <c r="C7627" s="6">
        <v>43373</v>
      </c>
      <c r="D7627" t="s">
        <v>38</v>
      </c>
      <c r="E7627" t="s">
        <v>62</v>
      </c>
      <c r="F7627">
        <v>7620</v>
      </c>
      <c r="H7627" t="s">
        <v>13301</v>
      </c>
      <c r="I7627" s="6">
        <v>43373</v>
      </c>
      <c r="J7627" s="6">
        <v>43444</v>
      </c>
    </row>
    <row r="7628" spans="1:10" x14ac:dyDescent="0.25">
      <c r="A7628">
        <v>2018</v>
      </c>
      <c r="B7628" s="6">
        <v>43344</v>
      </c>
      <c r="C7628" s="6">
        <v>43373</v>
      </c>
      <c r="D7628" t="s">
        <v>38</v>
      </c>
      <c r="E7628" t="s">
        <v>62</v>
      </c>
      <c r="F7628">
        <v>7621</v>
      </c>
      <c r="H7628" t="s">
        <v>13301</v>
      </c>
      <c r="I7628" s="6">
        <v>43373</v>
      </c>
      <c r="J7628" s="6">
        <v>43444</v>
      </c>
    </row>
    <row r="7629" spans="1:10" x14ac:dyDescent="0.25">
      <c r="A7629">
        <v>2018</v>
      </c>
      <c r="B7629" s="6">
        <v>43344</v>
      </c>
      <c r="C7629" s="6">
        <v>43373</v>
      </c>
      <c r="D7629" t="s">
        <v>38</v>
      </c>
      <c r="E7629" t="s">
        <v>62</v>
      </c>
      <c r="F7629">
        <v>7622</v>
      </c>
      <c r="H7629" t="s">
        <v>13301</v>
      </c>
      <c r="I7629" s="6">
        <v>43373</v>
      </c>
      <c r="J7629" s="6">
        <v>43444</v>
      </c>
    </row>
    <row r="7630" spans="1:10" x14ac:dyDescent="0.25">
      <c r="A7630">
        <v>2018</v>
      </c>
      <c r="B7630" s="6">
        <v>43344</v>
      </c>
      <c r="C7630" s="6">
        <v>43373</v>
      </c>
      <c r="D7630" t="s">
        <v>38</v>
      </c>
      <c r="E7630" t="s">
        <v>62</v>
      </c>
      <c r="F7630">
        <v>7623</v>
      </c>
      <c r="H7630" t="s">
        <v>13301</v>
      </c>
      <c r="I7630" s="6">
        <v>43373</v>
      </c>
      <c r="J7630" s="6">
        <v>43444</v>
      </c>
    </row>
    <row r="7631" spans="1:10" x14ac:dyDescent="0.25">
      <c r="A7631">
        <v>2018</v>
      </c>
      <c r="B7631" s="6">
        <v>43344</v>
      </c>
      <c r="C7631" s="6">
        <v>43373</v>
      </c>
      <c r="D7631" t="s">
        <v>38</v>
      </c>
      <c r="E7631" t="s">
        <v>62</v>
      </c>
      <c r="F7631">
        <v>7624</v>
      </c>
      <c r="H7631" t="s">
        <v>13301</v>
      </c>
      <c r="I7631" s="6">
        <v>43373</v>
      </c>
      <c r="J7631" s="6">
        <v>43444</v>
      </c>
    </row>
    <row r="7632" spans="1:10" x14ac:dyDescent="0.25">
      <c r="A7632">
        <v>2018</v>
      </c>
      <c r="B7632" s="6">
        <v>43344</v>
      </c>
      <c r="C7632" s="6">
        <v>43373</v>
      </c>
      <c r="D7632" t="s">
        <v>38</v>
      </c>
      <c r="E7632" t="s">
        <v>62</v>
      </c>
      <c r="F7632">
        <v>7625</v>
      </c>
      <c r="H7632" t="s">
        <v>13301</v>
      </c>
      <c r="I7632" s="6">
        <v>43373</v>
      </c>
      <c r="J7632" s="6">
        <v>43444</v>
      </c>
    </row>
    <row r="7633" spans="1:10" x14ac:dyDescent="0.25">
      <c r="A7633">
        <v>2018</v>
      </c>
      <c r="B7633" s="6">
        <v>43344</v>
      </c>
      <c r="C7633" s="6">
        <v>43373</v>
      </c>
      <c r="D7633" t="s">
        <v>38</v>
      </c>
      <c r="E7633" t="s">
        <v>62</v>
      </c>
      <c r="F7633">
        <v>7626</v>
      </c>
      <c r="H7633" t="s">
        <v>13301</v>
      </c>
      <c r="I7633" s="6">
        <v>43373</v>
      </c>
      <c r="J7633" s="6">
        <v>43444</v>
      </c>
    </row>
    <row r="7634" spans="1:10" x14ac:dyDescent="0.25">
      <c r="A7634">
        <v>2018</v>
      </c>
      <c r="B7634" s="6">
        <v>43344</v>
      </c>
      <c r="C7634" s="6">
        <v>43373</v>
      </c>
      <c r="D7634" t="s">
        <v>38</v>
      </c>
      <c r="E7634" t="s">
        <v>62</v>
      </c>
      <c r="F7634">
        <v>7627</v>
      </c>
      <c r="H7634" t="s">
        <v>13301</v>
      </c>
      <c r="I7634" s="6">
        <v>43373</v>
      </c>
      <c r="J7634" s="6">
        <v>43444</v>
      </c>
    </row>
    <row r="7635" spans="1:10" x14ac:dyDescent="0.25">
      <c r="A7635">
        <v>2018</v>
      </c>
      <c r="B7635" s="6">
        <v>43344</v>
      </c>
      <c r="C7635" s="6">
        <v>43373</v>
      </c>
      <c r="D7635" t="s">
        <v>38</v>
      </c>
      <c r="E7635" t="s">
        <v>62</v>
      </c>
      <c r="F7635">
        <v>7628</v>
      </c>
      <c r="H7635" t="s">
        <v>13301</v>
      </c>
      <c r="I7635" s="6">
        <v>43373</v>
      </c>
      <c r="J7635" s="6">
        <v>43444</v>
      </c>
    </row>
    <row r="7636" spans="1:10" x14ac:dyDescent="0.25">
      <c r="A7636">
        <v>2018</v>
      </c>
      <c r="B7636" s="6">
        <v>43344</v>
      </c>
      <c r="C7636" s="6">
        <v>43373</v>
      </c>
      <c r="D7636" t="s">
        <v>38</v>
      </c>
      <c r="E7636" t="s">
        <v>62</v>
      </c>
      <c r="F7636">
        <v>7629</v>
      </c>
      <c r="H7636" t="s">
        <v>13301</v>
      </c>
      <c r="I7636" s="6">
        <v>43373</v>
      </c>
      <c r="J7636" s="6">
        <v>43444</v>
      </c>
    </row>
    <row r="7637" spans="1:10" x14ac:dyDescent="0.25">
      <c r="A7637">
        <v>2018</v>
      </c>
      <c r="B7637" s="6">
        <v>43344</v>
      </c>
      <c r="C7637" s="6">
        <v>43373</v>
      </c>
      <c r="D7637" t="s">
        <v>38</v>
      </c>
      <c r="E7637" t="s">
        <v>62</v>
      </c>
      <c r="F7637">
        <v>7630</v>
      </c>
      <c r="H7637" t="s">
        <v>13301</v>
      </c>
      <c r="I7637" s="6">
        <v>43373</v>
      </c>
      <c r="J7637" s="6">
        <v>43444</v>
      </c>
    </row>
    <row r="7638" spans="1:10" x14ac:dyDescent="0.25">
      <c r="A7638">
        <v>2018</v>
      </c>
      <c r="B7638" s="6">
        <v>43344</v>
      </c>
      <c r="C7638" s="6">
        <v>43373</v>
      </c>
      <c r="D7638" t="s">
        <v>38</v>
      </c>
      <c r="E7638" t="s">
        <v>62</v>
      </c>
      <c r="F7638">
        <v>7631</v>
      </c>
      <c r="H7638" t="s">
        <v>13301</v>
      </c>
      <c r="I7638" s="6">
        <v>43373</v>
      </c>
      <c r="J7638" s="6">
        <v>43444</v>
      </c>
    </row>
    <row r="7639" spans="1:10" x14ac:dyDescent="0.25">
      <c r="A7639">
        <v>2018</v>
      </c>
      <c r="B7639" s="6">
        <v>43344</v>
      </c>
      <c r="C7639" s="6">
        <v>43373</v>
      </c>
      <c r="D7639" t="s">
        <v>38</v>
      </c>
      <c r="E7639" t="s">
        <v>62</v>
      </c>
      <c r="F7639">
        <v>7632</v>
      </c>
      <c r="H7639" t="s">
        <v>13301</v>
      </c>
      <c r="I7639" s="6">
        <v>43373</v>
      </c>
      <c r="J7639" s="6">
        <v>43444</v>
      </c>
    </row>
    <row r="7640" spans="1:10" x14ac:dyDescent="0.25">
      <c r="A7640">
        <v>2018</v>
      </c>
      <c r="B7640" s="6">
        <v>43344</v>
      </c>
      <c r="C7640" s="6">
        <v>43373</v>
      </c>
      <c r="D7640" t="s">
        <v>38</v>
      </c>
      <c r="E7640" t="s">
        <v>62</v>
      </c>
      <c r="F7640">
        <v>7633</v>
      </c>
      <c r="H7640" t="s">
        <v>13301</v>
      </c>
      <c r="I7640" s="6">
        <v>43373</v>
      </c>
      <c r="J7640" s="6">
        <v>43444</v>
      </c>
    </row>
    <row r="7641" spans="1:10" x14ac:dyDescent="0.25">
      <c r="A7641">
        <v>2018</v>
      </c>
      <c r="B7641" s="6">
        <v>43344</v>
      </c>
      <c r="C7641" s="6">
        <v>43373</v>
      </c>
      <c r="D7641" t="s">
        <v>38</v>
      </c>
      <c r="E7641" t="s">
        <v>62</v>
      </c>
      <c r="F7641">
        <v>7634</v>
      </c>
      <c r="H7641" t="s">
        <v>13301</v>
      </c>
      <c r="I7641" s="6">
        <v>43373</v>
      </c>
      <c r="J7641" s="6">
        <v>43444</v>
      </c>
    </row>
    <row r="7642" spans="1:10" x14ac:dyDescent="0.25">
      <c r="A7642">
        <v>2018</v>
      </c>
      <c r="B7642" s="6">
        <v>43344</v>
      </c>
      <c r="C7642" s="6">
        <v>43373</v>
      </c>
      <c r="D7642" t="s">
        <v>38</v>
      </c>
      <c r="E7642" t="s">
        <v>62</v>
      </c>
      <c r="F7642">
        <v>7635</v>
      </c>
      <c r="H7642" t="s">
        <v>13301</v>
      </c>
      <c r="I7642" s="6">
        <v>43373</v>
      </c>
      <c r="J7642" s="6">
        <v>43444</v>
      </c>
    </row>
    <row r="7643" spans="1:10" x14ac:dyDescent="0.25">
      <c r="A7643">
        <v>2018</v>
      </c>
      <c r="B7643" s="6">
        <v>43344</v>
      </c>
      <c r="C7643" s="6">
        <v>43373</v>
      </c>
      <c r="D7643" t="s">
        <v>38</v>
      </c>
      <c r="E7643" t="s">
        <v>62</v>
      </c>
      <c r="F7643">
        <v>7636</v>
      </c>
      <c r="H7643" t="s">
        <v>13301</v>
      </c>
      <c r="I7643" s="6">
        <v>43373</v>
      </c>
      <c r="J7643" s="6">
        <v>43444</v>
      </c>
    </row>
    <row r="7644" spans="1:10" x14ac:dyDescent="0.25">
      <c r="A7644">
        <v>2018</v>
      </c>
      <c r="B7644" s="6">
        <v>43344</v>
      </c>
      <c r="C7644" s="6">
        <v>43373</v>
      </c>
      <c r="D7644" t="s">
        <v>38</v>
      </c>
      <c r="E7644" t="s">
        <v>62</v>
      </c>
      <c r="F7644">
        <v>7637</v>
      </c>
      <c r="H7644" t="s">
        <v>13301</v>
      </c>
      <c r="I7644" s="6">
        <v>43373</v>
      </c>
      <c r="J7644" s="6">
        <v>43444</v>
      </c>
    </row>
    <row r="7645" spans="1:10" x14ac:dyDescent="0.25">
      <c r="A7645">
        <v>2018</v>
      </c>
      <c r="B7645" s="6">
        <v>43344</v>
      </c>
      <c r="C7645" s="6">
        <v>43373</v>
      </c>
      <c r="D7645" t="s">
        <v>38</v>
      </c>
      <c r="E7645" t="s">
        <v>62</v>
      </c>
      <c r="F7645">
        <v>7638</v>
      </c>
      <c r="H7645" t="s">
        <v>13301</v>
      </c>
      <c r="I7645" s="6">
        <v>43373</v>
      </c>
      <c r="J7645" s="6">
        <v>43444</v>
      </c>
    </row>
    <row r="7646" spans="1:10" x14ac:dyDescent="0.25">
      <c r="A7646">
        <v>2018</v>
      </c>
      <c r="B7646" s="6">
        <v>43344</v>
      </c>
      <c r="C7646" s="6">
        <v>43373</v>
      </c>
      <c r="D7646" t="s">
        <v>38</v>
      </c>
      <c r="E7646" t="s">
        <v>62</v>
      </c>
      <c r="F7646">
        <v>7639</v>
      </c>
      <c r="H7646" t="s">
        <v>13301</v>
      </c>
      <c r="I7646" s="6">
        <v>43373</v>
      </c>
      <c r="J7646" s="6">
        <v>43444</v>
      </c>
    </row>
    <row r="7647" spans="1:10" x14ac:dyDescent="0.25">
      <c r="A7647">
        <v>2018</v>
      </c>
      <c r="B7647" s="6">
        <v>43344</v>
      </c>
      <c r="C7647" s="6">
        <v>43373</v>
      </c>
      <c r="D7647" t="s">
        <v>38</v>
      </c>
      <c r="E7647" t="s">
        <v>62</v>
      </c>
      <c r="F7647">
        <v>7640</v>
      </c>
      <c r="H7647" t="s">
        <v>13301</v>
      </c>
      <c r="I7647" s="6">
        <v>43373</v>
      </c>
      <c r="J7647" s="6">
        <v>43444</v>
      </c>
    </row>
    <row r="7648" spans="1:10" x14ac:dyDescent="0.25">
      <c r="A7648">
        <v>2018</v>
      </c>
      <c r="B7648" s="6">
        <v>43344</v>
      </c>
      <c r="C7648" s="6">
        <v>43373</v>
      </c>
      <c r="D7648" t="s">
        <v>38</v>
      </c>
      <c r="E7648" t="s">
        <v>62</v>
      </c>
      <c r="F7648">
        <v>7641</v>
      </c>
      <c r="H7648" t="s">
        <v>13301</v>
      </c>
      <c r="I7648" s="6">
        <v>43373</v>
      </c>
      <c r="J7648" s="6">
        <v>43444</v>
      </c>
    </row>
    <row r="7649" spans="1:10" x14ac:dyDescent="0.25">
      <c r="A7649">
        <v>2018</v>
      </c>
      <c r="B7649" s="6">
        <v>43344</v>
      </c>
      <c r="C7649" s="6">
        <v>43373</v>
      </c>
      <c r="D7649" t="s">
        <v>38</v>
      </c>
      <c r="E7649" t="s">
        <v>62</v>
      </c>
      <c r="F7649">
        <v>7642</v>
      </c>
      <c r="H7649" t="s">
        <v>13301</v>
      </c>
      <c r="I7649" s="6">
        <v>43373</v>
      </c>
      <c r="J7649" s="6">
        <v>43444</v>
      </c>
    </row>
    <row r="7650" spans="1:10" x14ac:dyDescent="0.25">
      <c r="A7650">
        <v>2018</v>
      </c>
      <c r="B7650" s="6">
        <v>43344</v>
      </c>
      <c r="C7650" s="6">
        <v>43373</v>
      </c>
      <c r="D7650" t="s">
        <v>38</v>
      </c>
      <c r="E7650" t="s">
        <v>62</v>
      </c>
      <c r="F7650">
        <v>7643</v>
      </c>
      <c r="H7650" t="s">
        <v>13301</v>
      </c>
      <c r="I7650" s="6">
        <v>43373</v>
      </c>
      <c r="J7650" s="6">
        <v>43444</v>
      </c>
    </row>
    <row r="7651" spans="1:10" x14ac:dyDescent="0.25">
      <c r="A7651">
        <v>2018</v>
      </c>
      <c r="B7651" s="6">
        <v>43344</v>
      </c>
      <c r="C7651" s="6">
        <v>43373</v>
      </c>
      <c r="D7651" t="s">
        <v>38</v>
      </c>
      <c r="E7651" t="s">
        <v>62</v>
      </c>
      <c r="F7651">
        <v>7644</v>
      </c>
      <c r="H7651" t="s">
        <v>13301</v>
      </c>
      <c r="I7651" s="6">
        <v>43373</v>
      </c>
      <c r="J7651" s="6">
        <v>43444</v>
      </c>
    </row>
    <row r="7652" spans="1:10" x14ac:dyDescent="0.25">
      <c r="A7652">
        <v>2018</v>
      </c>
      <c r="B7652" s="6">
        <v>43344</v>
      </c>
      <c r="C7652" s="6">
        <v>43373</v>
      </c>
      <c r="D7652" t="s">
        <v>38</v>
      </c>
      <c r="E7652" t="s">
        <v>62</v>
      </c>
      <c r="F7652">
        <v>7645</v>
      </c>
      <c r="H7652" t="s">
        <v>13301</v>
      </c>
      <c r="I7652" s="6">
        <v>43373</v>
      </c>
      <c r="J7652" s="6">
        <v>43444</v>
      </c>
    </row>
    <row r="7653" spans="1:10" x14ac:dyDescent="0.25">
      <c r="A7653">
        <v>2018</v>
      </c>
      <c r="B7653" s="6">
        <v>43344</v>
      </c>
      <c r="C7653" s="6">
        <v>43373</v>
      </c>
      <c r="D7653" t="s">
        <v>38</v>
      </c>
      <c r="E7653" t="s">
        <v>62</v>
      </c>
      <c r="F7653">
        <v>7646</v>
      </c>
      <c r="H7653" t="s">
        <v>13301</v>
      </c>
      <c r="I7653" s="6">
        <v>43373</v>
      </c>
      <c r="J7653" s="6">
        <v>43444</v>
      </c>
    </row>
    <row r="7654" spans="1:10" x14ac:dyDescent="0.25">
      <c r="A7654">
        <v>2018</v>
      </c>
      <c r="B7654" s="6">
        <v>43344</v>
      </c>
      <c r="C7654" s="6">
        <v>43373</v>
      </c>
      <c r="D7654" t="s">
        <v>38</v>
      </c>
      <c r="E7654" t="s">
        <v>62</v>
      </c>
      <c r="F7654">
        <v>7647</v>
      </c>
      <c r="H7654" t="s">
        <v>13301</v>
      </c>
      <c r="I7654" s="6">
        <v>43373</v>
      </c>
      <c r="J7654" s="6">
        <v>43444</v>
      </c>
    </row>
    <row r="7655" spans="1:10" x14ac:dyDescent="0.25">
      <c r="A7655">
        <v>2018</v>
      </c>
      <c r="B7655" s="6">
        <v>43344</v>
      </c>
      <c r="C7655" s="6">
        <v>43373</v>
      </c>
      <c r="D7655" t="s">
        <v>38</v>
      </c>
      <c r="E7655" t="s">
        <v>62</v>
      </c>
      <c r="F7655">
        <v>7648</v>
      </c>
      <c r="H7655" t="s">
        <v>13301</v>
      </c>
      <c r="I7655" s="6">
        <v>43373</v>
      </c>
      <c r="J7655" s="6">
        <v>43444</v>
      </c>
    </row>
    <row r="7656" spans="1:10" x14ac:dyDescent="0.25">
      <c r="A7656">
        <v>2018</v>
      </c>
      <c r="B7656" s="6">
        <v>43344</v>
      </c>
      <c r="C7656" s="6">
        <v>43373</v>
      </c>
      <c r="D7656" t="s">
        <v>38</v>
      </c>
      <c r="E7656" t="s">
        <v>62</v>
      </c>
      <c r="F7656">
        <v>7649</v>
      </c>
      <c r="H7656" t="s">
        <v>13301</v>
      </c>
      <c r="I7656" s="6">
        <v>43373</v>
      </c>
      <c r="J7656" s="6">
        <v>43444</v>
      </c>
    </row>
    <row r="7657" spans="1:10" x14ac:dyDescent="0.25">
      <c r="A7657">
        <v>2018</v>
      </c>
      <c r="B7657" s="6">
        <v>43344</v>
      </c>
      <c r="C7657" s="6">
        <v>43373</v>
      </c>
      <c r="D7657" t="s">
        <v>38</v>
      </c>
      <c r="E7657" t="s">
        <v>62</v>
      </c>
      <c r="F7657">
        <v>7650</v>
      </c>
      <c r="H7657" t="s">
        <v>13301</v>
      </c>
      <c r="I7657" s="6">
        <v>43373</v>
      </c>
      <c r="J7657" s="6">
        <v>43444</v>
      </c>
    </row>
    <row r="7658" spans="1:10" x14ac:dyDescent="0.25">
      <c r="A7658">
        <v>2018</v>
      </c>
      <c r="B7658" s="6">
        <v>43344</v>
      </c>
      <c r="C7658" s="6">
        <v>43373</v>
      </c>
      <c r="D7658" t="s">
        <v>38</v>
      </c>
      <c r="E7658" t="s">
        <v>62</v>
      </c>
      <c r="F7658">
        <v>7651</v>
      </c>
      <c r="H7658" t="s">
        <v>13301</v>
      </c>
      <c r="I7658" s="6">
        <v>43373</v>
      </c>
      <c r="J7658" s="6">
        <v>43444</v>
      </c>
    </row>
    <row r="7659" spans="1:10" x14ac:dyDescent="0.25">
      <c r="A7659">
        <v>2018</v>
      </c>
      <c r="B7659" s="6">
        <v>43344</v>
      </c>
      <c r="C7659" s="6">
        <v>43373</v>
      </c>
      <c r="D7659" t="s">
        <v>38</v>
      </c>
      <c r="E7659" t="s">
        <v>62</v>
      </c>
      <c r="F7659">
        <v>7652</v>
      </c>
      <c r="H7659" t="s">
        <v>13301</v>
      </c>
      <c r="I7659" s="6">
        <v>43373</v>
      </c>
      <c r="J7659" s="6">
        <v>43444</v>
      </c>
    </row>
    <row r="7660" spans="1:10" x14ac:dyDescent="0.25">
      <c r="A7660">
        <v>2018</v>
      </c>
      <c r="B7660" s="6">
        <v>43344</v>
      </c>
      <c r="C7660" s="6">
        <v>43373</v>
      </c>
      <c r="D7660" t="s">
        <v>38</v>
      </c>
      <c r="E7660" t="s">
        <v>62</v>
      </c>
      <c r="F7660">
        <v>7653</v>
      </c>
      <c r="H7660" t="s">
        <v>13301</v>
      </c>
      <c r="I7660" s="6">
        <v>43373</v>
      </c>
      <c r="J7660" s="6">
        <v>43444</v>
      </c>
    </row>
    <row r="7661" spans="1:10" x14ac:dyDescent="0.25">
      <c r="A7661">
        <v>2018</v>
      </c>
      <c r="B7661" s="6">
        <v>43344</v>
      </c>
      <c r="C7661" s="6">
        <v>43373</v>
      </c>
      <c r="D7661" t="s">
        <v>38</v>
      </c>
      <c r="E7661" t="s">
        <v>62</v>
      </c>
      <c r="F7661">
        <v>7654</v>
      </c>
      <c r="H7661" t="s">
        <v>13301</v>
      </c>
      <c r="I7661" s="6">
        <v>43373</v>
      </c>
      <c r="J7661" s="6">
        <v>43444</v>
      </c>
    </row>
    <row r="7662" spans="1:10" x14ac:dyDescent="0.25">
      <c r="A7662">
        <v>2018</v>
      </c>
      <c r="B7662" s="6">
        <v>43344</v>
      </c>
      <c r="C7662" s="6">
        <v>43373</v>
      </c>
      <c r="D7662" t="s">
        <v>38</v>
      </c>
      <c r="E7662" t="s">
        <v>62</v>
      </c>
      <c r="F7662">
        <v>7655</v>
      </c>
      <c r="H7662" t="s">
        <v>13301</v>
      </c>
      <c r="I7662" s="6">
        <v>43373</v>
      </c>
      <c r="J7662" s="6">
        <v>43444</v>
      </c>
    </row>
    <row r="7663" spans="1:10" x14ac:dyDescent="0.25">
      <c r="A7663">
        <v>2018</v>
      </c>
      <c r="B7663" s="6">
        <v>43344</v>
      </c>
      <c r="C7663" s="6">
        <v>43373</v>
      </c>
      <c r="D7663" t="s">
        <v>38</v>
      </c>
      <c r="E7663" t="s">
        <v>62</v>
      </c>
      <c r="F7663">
        <v>7656</v>
      </c>
      <c r="H7663" t="s">
        <v>13301</v>
      </c>
      <c r="I7663" s="6">
        <v>43373</v>
      </c>
      <c r="J7663" s="6">
        <v>43444</v>
      </c>
    </row>
    <row r="7664" spans="1:10" x14ac:dyDescent="0.25">
      <c r="A7664">
        <v>2018</v>
      </c>
      <c r="B7664" s="6">
        <v>43344</v>
      </c>
      <c r="C7664" s="6">
        <v>43373</v>
      </c>
      <c r="D7664" t="s">
        <v>38</v>
      </c>
      <c r="E7664" t="s">
        <v>62</v>
      </c>
      <c r="F7664">
        <v>7657</v>
      </c>
      <c r="H7664" t="s">
        <v>13301</v>
      </c>
      <c r="I7664" s="6">
        <v>43373</v>
      </c>
      <c r="J7664" s="6">
        <v>43444</v>
      </c>
    </row>
    <row r="7665" spans="1:10" x14ac:dyDescent="0.25">
      <c r="A7665">
        <v>2018</v>
      </c>
      <c r="B7665" s="6">
        <v>43344</v>
      </c>
      <c r="C7665" s="6">
        <v>43373</v>
      </c>
      <c r="D7665" t="s">
        <v>38</v>
      </c>
      <c r="E7665" t="s">
        <v>62</v>
      </c>
      <c r="F7665">
        <v>7658</v>
      </c>
      <c r="H7665" t="s">
        <v>13301</v>
      </c>
      <c r="I7665" s="6">
        <v>43373</v>
      </c>
      <c r="J7665" s="6">
        <v>43444</v>
      </c>
    </row>
    <row r="7666" spans="1:10" x14ac:dyDescent="0.25">
      <c r="A7666">
        <v>2018</v>
      </c>
      <c r="B7666" s="6">
        <v>43344</v>
      </c>
      <c r="C7666" s="6">
        <v>43373</v>
      </c>
      <c r="D7666" t="s">
        <v>38</v>
      </c>
      <c r="E7666" t="s">
        <v>62</v>
      </c>
      <c r="F7666">
        <v>7659</v>
      </c>
      <c r="H7666" t="s">
        <v>13301</v>
      </c>
      <c r="I7666" s="6">
        <v>43373</v>
      </c>
      <c r="J7666" s="6">
        <v>43444</v>
      </c>
    </row>
    <row r="7667" spans="1:10" x14ac:dyDescent="0.25">
      <c r="A7667">
        <v>2018</v>
      </c>
      <c r="B7667" s="6">
        <v>43344</v>
      </c>
      <c r="C7667" s="6">
        <v>43373</v>
      </c>
      <c r="D7667" t="s">
        <v>38</v>
      </c>
      <c r="E7667" t="s">
        <v>62</v>
      </c>
      <c r="F7667">
        <v>7660</v>
      </c>
      <c r="H7667" t="s">
        <v>13301</v>
      </c>
      <c r="I7667" s="6">
        <v>43373</v>
      </c>
      <c r="J7667" s="6">
        <v>43444</v>
      </c>
    </row>
    <row r="7668" spans="1:10" x14ac:dyDescent="0.25">
      <c r="A7668">
        <v>2018</v>
      </c>
      <c r="B7668" s="6">
        <v>43344</v>
      </c>
      <c r="C7668" s="6">
        <v>43373</v>
      </c>
      <c r="D7668" t="s">
        <v>38</v>
      </c>
      <c r="E7668" t="s">
        <v>62</v>
      </c>
      <c r="F7668">
        <v>7661</v>
      </c>
      <c r="H7668" t="s">
        <v>13301</v>
      </c>
      <c r="I7668" s="6">
        <v>43373</v>
      </c>
      <c r="J7668" s="6">
        <v>43444</v>
      </c>
    </row>
    <row r="7669" spans="1:10" x14ac:dyDescent="0.25">
      <c r="A7669">
        <v>2018</v>
      </c>
      <c r="B7669" s="6">
        <v>43344</v>
      </c>
      <c r="C7669" s="6">
        <v>43373</v>
      </c>
      <c r="D7669" t="s">
        <v>38</v>
      </c>
      <c r="E7669" t="s">
        <v>62</v>
      </c>
      <c r="F7669">
        <v>7662</v>
      </c>
      <c r="H7669" t="s">
        <v>13301</v>
      </c>
      <c r="I7669" s="6">
        <v>43373</v>
      </c>
      <c r="J7669" s="6">
        <v>43444</v>
      </c>
    </row>
    <row r="7670" spans="1:10" x14ac:dyDescent="0.25">
      <c r="A7670">
        <v>2018</v>
      </c>
      <c r="B7670" s="6">
        <v>43344</v>
      </c>
      <c r="C7670" s="6">
        <v>43373</v>
      </c>
      <c r="D7670" t="s">
        <v>38</v>
      </c>
      <c r="E7670" t="s">
        <v>62</v>
      </c>
      <c r="F7670">
        <v>7663</v>
      </c>
      <c r="H7670" t="s">
        <v>13301</v>
      </c>
      <c r="I7670" s="6">
        <v>43373</v>
      </c>
      <c r="J7670" s="6">
        <v>43444</v>
      </c>
    </row>
    <row r="7671" spans="1:10" x14ac:dyDescent="0.25">
      <c r="A7671">
        <v>2018</v>
      </c>
      <c r="B7671" s="6">
        <v>43344</v>
      </c>
      <c r="C7671" s="6">
        <v>43373</v>
      </c>
      <c r="D7671" t="s">
        <v>38</v>
      </c>
      <c r="E7671" t="s">
        <v>62</v>
      </c>
      <c r="F7671">
        <v>7664</v>
      </c>
      <c r="H7671" t="s">
        <v>13301</v>
      </c>
      <c r="I7671" s="6">
        <v>43373</v>
      </c>
      <c r="J7671" s="6">
        <v>43444</v>
      </c>
    </row>
    <row r="7672" spans="1:10" x14ac:dyDescent="0.25">
      <c r="A7672">
        <v>2018</v>
      </c>
      <c r="B7672" s="6">
        <v>43344</v>
      </c>
      <c r="C7672" s="6">
        <v>43373</v>
      </c>
      <c r="D7672" t="s">
        <v>38</v>
      </c>
      <c r="E7672" t="s">
        <v>62</v>
      </c>
      <c r="F7672">
        <v>7665</v>
      </c>
      <c r="H7672" t="s">
        <v>13301</v>
      </c>
      <c r="I7672" s="6">
        <v>43373</v>
      </c>
      <c r="J7672" s="6">
        <v>43444</v>
      </c>
    </row>
    <row r="7673" spans="1:10" x14ac:dyDescent="0.25">
      <c r="A7673">
        <v>2018</v>
      </c>
      <c r="B7673" s="6">
        <v>43344</v>
      </c>
      <c r="C7673" s="6">
        <v>43373</v>
      </c>
      <c r="D7673" t="s">
        <v>38</v>
      </c>
      <c r="E7673" t="s">
        <v>62</v>
      </c>
      <c r="F7673">
        <v>7666</v>
      </c>
      <c r="H7673" t="s">
        <v>13301</v>
      </c>
      <c r="I7673" s="6">
        <v>43373</v>
      </c>
      <c r="J7673" s="6">
        <v>43444</v>
      </c>
    </row>
    <row r="7674" spans="1:10" x14ac:dyDescent="0.25">
      <c r="A7674">
        <v>2018</v>
      </c>
      <c r="B7674" s="6">
        <v>43344</v>
      </c>
      <c r="C7674" s="6">
        <v>43373</v>
      </c>
      <c r="D7674" t="s">
        <v>38</v>
      </c>
      <c r="E7674" t="s">
        <v>62</v>
      </c>
      <c r="F7674">
        <v>7667</v>
      </c>
      <c r="H7674" t="s">
        <v>13301</v>
      </c>
      <c r="I7674" s="6">
        <v>43373</v>
      </c>
      <c r="J7674" s="6">
        <v>43444</v>
      </c>
    </row>
    <row r="7675" spans="1:10" x14ac:dyDescent="0.25">
      <c r="A7675">
        <v>2018</v>
      </c>
      <c r="B7675" s="6">
        <v>43344</v>
      </c>
      <c r="C7675" s="6">
        <v>43373</v>
      </c>
      <c r="D7675" t="s">
        <v>38</v>
      </c>
      <c r="E7675" t="s">
        <v>62</v>
      </c>
      <c r="F7675">
        <v>7668</v>
      </c>
      <c r="H7675" t="s">
        <v>13301</v>
      </c>
      <c r="I7675" s="6">
        <v>43373</v>
      </c>
      <c r="J7675" s="6">
        <v>43444</v>
      </c>
    </row>
    <row r="7676" spans="1:10" x14ac:dyDescent="0.25">
      <c r="A7676">
        <v>2018</v>
      </c>
      <c r="B7676" s="6">
        <v>43344</v>
      </c>
      <c r="C7676" s="6">
        <v>43373</v>
      </c>
      <c r="D7676" t="s">
        <v>38</v>
      </c>
      <c r="E7676" t="s">
        <v>62</v>
      </c>
      <c r="F7676">
        <v>7669</v>
      </c>
      <c r="H7676" t="s">
        <v>13301</v>
      </c>
      <c r="I7676" s="6">
        <v>43373</v>
      </c>
      <c r="J7676" s="6">
        <v>43444</v>
      </c>
    </row>
    <row r="7677" spans="1:10" x14ac:dyDescent="0.25">
      <c r="A7677">
        <v>2018</v>
      </c>
      <c r="B7677" s="6">
        <v>43344</v>
      </c>
      <c r="C7677" s="6">
        <v>43373</v>
      </c>
      <c r="D7677" t="s">
        <v>38</v>
      </c>
      <c r="E7677" t="s">
        <v>62</v>
      </c>
      <c r="F7677">
        <v>7670</v>
      </c>
      <c r="H7677" t="s">
        <v>13301</v>
      </c>
      <c r="I7677" s="6">
        <v>43373</v>
      </c>
      <c r="J7677" s="6">
        <v>43444</v>
      </c>
    </row>
    <row r="7678" spans="1:10" x14ac:dyDescent="0.25">
      <c r="A7678">
        <v>2018</v>
      </c>
      <c r="B7678" s="6">
        <v>43344</v>
      </c>
      <c r="C7678" s="6">
        <v>43373</v>
      </c>
      <c r="D7678" t="s">
        <v>38</v>
      </c>
      <c r="E7678" t="s">
        <v>62</v>
      </c>
      <c r="F7678">
        <v>7671</v>
      </c>
      <c r="H7678" t="s">
        <v>13301</v>
      </c>
      <c r="I7678" s="6">
        <v>43373</v>
      </c>
      <c r="J7678" s="6">
        <v>43444</v>
      </c>
    </row>
    <row r="7679" spans="1:10" x14ac:dyDescent="0.25">
      <c r="A7679">
        <v>2018</v>
      </c>
      <c r="B7679" s="6">
        <v>43344</v>
      </c>
      <c r="C7679" s="6">
        <v>43373</v>
      </c>
      <c r="D7679" t="s">
        <v>38</v>
      </c>
      <c r="E7679" t="s">
        <v>62</v>
      </c>
      <c r="F7679">
        <v>7672</v>
      </c>
      <c r="H7679" t="s">
        <v>13301</v>
      </c>
      <c r="I7679" s="6">
        <v>43373</v>
      </c>
      <c r="J7679" s="6">
        <v>43444</v>
      </c>
    </row>
    <row r="7680" spans="1:10" x14ac:dyDescent="0.25">
      <c r="A7680">
        <v>2018</v>
      </c>
      <c r="B7680" s="6">
        <v>43344</v>
      </c>
      <c r="C7680" s="6">
        <v>43373</v>
      </c>
      <c r="D7680" t="s">
        <v>38</v>
      </c>
      <c r="E7680" t="s">
        <v>62</v>
      </c>
      <c r="F7680">
        <v>7673</v>
      </c>
      <c r="H7680" t="s">
        <v>13301</v>
      </c>
      <c r="I7680" s="6">
        <v>43373</v>
      </c>
      <c r="J7680" s="6">
        <v>43444</v>
      </c>
    </row>
    <row r="7681" spans="1:10" x14ac:dyDescent="0.25">
      <c r="A7681">
        <v>2018</v>
      </c>
      <c r="B7681" s="6">
        <v>43344</v>
      </c>
      <c r="C7681" s="6">
        <v>43373</v>
      </c>
      <c r="D7681" t="s">
        <v>38</v>
      </c>
      <c r="E7681" t="s">
        <v>62</v>
      </c>
      <c r="F7681">
        <v>7674</v>
      </c>
      <c r="H7681" t="s">
        <v>13301</v>
      </c>
      <c r="I7681" s="6">
        <v>43373</v>
      </c>
      <c r="J7681" s="6">
        <v>43444</v>
      </c>
    </row>
    <row r="7682" spans="1:10" x14ac:dyDescent="0.25">
      <c r="A7682">
        <v>2018</v>
      </c>
      <c r="B7682" s="6">
        <v>43344</v>
      </c>
      <c r="C7682" s="6">
        <v>43373</v>
      </c>
      <c r="D7682" t="s">
        <v>38</v>
      </c>
      <c r="E7682" t="s">
        <v>62</v>
      </c>
      <c r="F7682">
        <v>7675</v>
      </c>
      <c r="H7682" t="s">
        <v>13301</v>
      </c>
      <c r="I7682" s="6">
        <v>43373</v>
      </c>
      <c r="J7682" s="6">
        <v>43444</v>
      </c>
    </row>
    <row r="7683" spans="1:10" x14ac:dyDescent="0.25">
      <c r="A7683">
        <v>2018</v>
      </c>
      <c r="B7683" s="6">
        <v>43344</v>
      </c>
      <c r="C7683" s="6">
        <v>43373</v>
      </c>
      <c r="D7683" t="s">
        <v>38</v>
      </c>
      <c r="E7683" t="s">
        <v>62</v>
      </c>
      <c r="F7683">
        <v>7676</v>
      </c>
      <c r="H7683" t="s">
        <v>13301</v>
      </c>
      <c r="I7683" s="6">
        <v>43373</v>
      </c>
      <c r="J7683" s="6">
        <v>43444</v>
      </c>
    </row>
    <row r="7684" spans="1:10" x14ac:dyDescent="0.25">
      <c r="A7684">
        <v>2018</v>
      </c>
      <c r="B7684" s="6">
        <v>43344</v>
      </c>
      <c r="C7684" s="6">
        <v>43373</v>
      </c>
      <c r="D7684" t="s">
        <v>38</v>
      </c>
      <c r="E7684" t="s">
        <v>62</v>
      </c>
      <c r="F7684">
        <v>7677</v>
      </c>
      <c r="H7684" t="s">
        <v>13301</v>
      </c>
      <c r="I7684" s="6">
        <v>43373</v>
      </c>
      <c r="J7684" s="6">
        <v>43444</v>
      </c>
    </row>
    <row r="7685" spans="1:10" x14ac:dyDescent="0.25">
      <c r="A7685">
        <v>2018</v>
      </c>
      <c r="B7685" s="6">
        <v>43344</v>
      </c>
      <c r="C7685" s="6">
        <v>43373</v>
      </c>
      <c r="D7685" t="s">
        <v>38</v>
      </c>
      <c r="E7685" t="s">
        <v>62</v>
      </c>
      <c r="F7685">
        <v>7678</v>
      </c>
      <c r="H7685" t="s">
        <v>13301</v>
      </c>
      <c r="I7685" s="6">
        <v>43373</v>
      </c>
      <c r="J7685" s="6">
        <v>43444</v>
      </c>
    </row>
    <row r="7686" spans="1:10" x14ac:dyDescent="0.25">
      <c r="A7686">
        <v>2018</v>
      </c>
      <c r="B7686" s="6">
        <v>43344</v>
      </c>
      <c r="C7686" s="6">
        <v>43373</v>
      </c>
      <c r="D7686" t="s">
        <v>38</v>
      </c>
      <c r="E7686" t="s">
        <v>62</v>
      </c>
      <c r="F7686">
        <v>7679</v>
      </c>
      <c r="H7686" t="s">
        <v>13301</v>
      </c>
      <c r="I7686" s="6">
        <v>43373</v>
      </c>
      <c r="J7686" s="6">
        <v>43444</v>
      </c>
    </row>
    <row r="7687" spans="1:10" x14ac:dyDescent="0.25">
      <c r="A7687">
        <v>2018</v>
      </c>
      <c r="B7687" s="6">
        <v>43344</v>
      </c>
      <c r="C7687" s="6">
        <v>43373</v>
      </c>
      <c r="D7687" t="s">
        <v>38</v>
      </c>
      <c r="E7687" t="s">
        <v>62</v>
      </c>
      <c r="F7687">
        <v>7680</v>
      </c>
      <c r="H7687" t="s">
        <v>13301</v>
      </c>
      <c r="I7687" s="6">
        <v>43373</v>
      </c>
      <c r="J7687" s="6">
        <v>43444</v>
      </c>
    </row>
    <row r="7688" spans="1:10" x14ac:dyDescent="0.25">
      <c r="A7688">
        <v>2018</v>
      </c>
      <c r="B7688" s="6">
        <v>43344</v>
      </c>
      <c r="C7688" s="6">
        <v>43373</v>
      </c>
      <c r="D7688" t="s">
        <v>38</v>
      </c>
      <c r="E7688" t="s">
        <v>62</v>
      </c>
      <c r="F7688">
        <v>7681</v>
      </c>
      <c r="H7688" t="s">
        <v>13301</v>
      </c>
      <c r="I7688" s="6">
        <v>43373</v>
      </c>
      <c r="J7688" s="6">
        <v>43444</v>
      </c>
    </row>
    <row r="7689" spans="1:10" x14ac:dyDescent="0.25">
      <c r="A7689">
        <v>2018</v>
      </c>
      <c r="B7689" s="6">
        <v>43344</v>
      </c>
      <c r="C7689" s="6">
        <v>43373</v>
      </c>
      <c r="D7689" t="s">
        <v>38</v>
      </c>
      <c r="E7689" t="s">
        <v>62</v>
      </c>
      <c r="F7689">
        <v>7682</v>
      </c>
      <c r="H7689" t="s">
        <v>13301</v>
      </c>
      <c r="I7689" s="6">
        <v>43373</v>
      </c>
      <c r="J7689" s="6">
        <v>43444</v>
      </c>
    </row>
    <row r="7690" spans="1:10" x14ac:dyDescent="0.25">
      <c r="A7690">
        <v>2018</v>
      </c>
      <c r="B7690" s="6">
        <v>43344</v>
      </c>
      <c r="C7690" s="6">
        <v>43373</v>
      </c>
      <c r="D7690" t="s">
        <v>38</v>
      </c>
      <c r="E7690" t="s">
        <v>62</v>
      </c>
      <c r="F7690">
        <v>7683</v>
      </c>
      <c r="H7690" t="s">
        <v>13301</v>
      </c>
      <c r="I7690" s="6">
        <v>43373</v>
      </c>
      <c r="J7690" s="6">
        <v>43444</v>
      </c>
    </row>
    <row r="7691" spans="1:10" x14ac:dyDescent="0.25">
      <c r="A7691">
        <v>2018</v>
      </c>
      <c r="B7691" s="6">
        <v>43344</v>
      </c>
      <c r="C7691" s="6">
        <v>43373</v>
      </c>
      <c r="D7691" t="s">
        <v>38</v>
      </c>
      <c r="E7691" t="s">
        <v>62</v>
      </c>
      <c r="F7691">
        <v>7684</v>
      </c>
      <c r="H7691" t="s">
        <v>13301</v>
      </c>
      <c r="I7691" s="6">
        <v>43373</v>
      </c>
      <c r="J7691" s="6">
        <v>43444</v>
      </c>
    </row>
    <row r="7692" spans="1:10" x14ac:dyDescent="0.25">
      <c r="A7692">
        <v>2018</v>
      </c>
      <c r="B7692" s="6">
        <v>43344</v>
      </c>
      <c r="C7692" s="6">
        <v>43373</v>
      </c>
      <c r="D7692" t="s">
        <v>38</v>
      </c>
      <c r="E7692" t="s">
        <v>62</v>
      </c>
      <c r="F7692">
        <v>7685</v>
      </c>
      <c r="H7692" t="s">
        <v>13301</v>
      </c>
      <c r="I7692" s="6">
        <v>43373</v>
      </c>
      <c r="J7692" s="6">
        <v>43444</v>
      </c>
    </row>
    <row r="7693" spans="1:10" x14ac:dyDescent="0.25">
      <c r="A7693">
        <v>2018</v>
      </c>
      <c r="B7693" s="6">
        <v>43344</v>
      </c>
      <c r="C7693" s="6">
        <v>43373</v>
      </c>
      <c r="D7693" t="s">
        <v>38</v>
      </c>
      <c r="E7693" t="s">
        <v>62</v>
      </c>
      <c r="F7693">
        <v>7686</v>
      </c>
      <c r="H7693" t="s">
        <v>13301</v>
      </c>
      <c r="I7693" s="6">
        <v>43373</v>
      </c>
      <c r="J7693" s="6">
        <v>43444</v>
      </c>
    </row>
    <row r="7694" spans="1:10" x14ac:dyDescent="0.25">
      <c r="A7694">
        <v>2018</v>
      </c>
      <c r="B7694" s="6">
        <v>43344</v>
      </c>
      <c r="C7694" s="6">
        <v>43373</v>
      </c>
      <c r="D7694" t="s">
        <v>38</v>
      </c>
      <c r="E7694" t="s">
        <v>62</v>
      </c>
      <c r="F7694">
        <v>7687</v>
      </c>
      <c r="H7694" t="s">
        <v>13301</v>
      </c>
      <c r="I7694" s="6">
        <v>43373</v>
      </c>
      <c r="J7694" s="6">
        <v>43444</v>
      </c>
    </row>
    <row r="7695" spans="1:10" x14ac:dyDescent="0.25">
      <c r="A7695">
        <v>2018</v>
      </c>
      <c r="B7695" s="6">
        <v>43344</v>
      </c>
      <c r="C7695" s="6">
        <v>43373</v>
      </c>
      <c r="D7695" t="s">
        <v>38</v>
      </c>
      <c r="E7695" t="s">
        <v>62</v>
      </c>
      <c r="F7695">
        <v>7688</v>
      </c>
      <c r="H7695" t="s">
        <v>13301</v>
      </c>
      <c r="I7695" s="6">
        <v>43373</v>
      </c>
      <c r="J7695" s="6">
        <v>43444</v>
      </c>
    </row>
    <row r="7696" spans="1:10" x14ac:dyDescent="0.25">
      <c r="A7696">
        <v>2018</v>
      </c>
      <c r="B7696" s="6">
        <v>43344</v>
      </c>
      <c r="C7696" s="6">
        <v>43373</v>
      </c>
      <c r="D7696" t="s">
        <v>38</v>
      </c>
      <c r="E7696" t="s">
        <v>62</v>
      </c>
      <c r="F7696">
        <v>7689</v>
      </c>
      <c r="H7696" t="s">
        <v>13301</v>
      </c>
      <c r="I7696" s="6">
        <v>43373</v>
      </c>
      <c r="J7696" s="6">
        <v>43444</v>
      </c>
    </row>
    <row r="7697" spans="1:10" x14ac:dyDescent="0.25">
      <c r="A7697">
        <v>2018</v>
      </c>
      <c r="B7697" s="6">
        <v>43344</v>
      </c>
      <c r="C7697" s="6">
        <v>43373</v>
      </c>
      <c r="D7697" t="s">
        <v>38</v>
      </c>
      <c r="E7697" t="s">
        <v>62</v>
      </c>
      <c r="F7697">
        <v>7690</v>
      </c>
      <c r="H7697" t="s">
        <v>13301</v>
      </c>
      <c r="I7697" s="6">
        <v>43373</v>
      </c>
      <c r="J7697" s="6">
        <v>43444</v>
      </c>
    </row>
    <row r="7698" spans="1:10" x14ac:dyDescent="0.25">
      <c r="A7698">
        <v>2018</v>
      </c>
      <c r="B7698" s="6">
        <v>43344</v>
      </c>
      <c r="C7698" s="6">
        <v>43373</v>
      </c>
      <c r="D7698" t="s">
        <v>38</v>
      </c>
      <c r="E7698" t="s">
        <v>62</v>
      </c>
      <c r="F7698">
        <v>7691</v>
      </c>
      <c r="H7698" t="s">
        <v>13301</v>
      </c>
      <c r="I7698" s="6">
        <v>43373</v>
      </c>
      <c r="J7698" s="6">
        <v>43444</v>
      </c>
    </row>
    <row r="7699" spans="1:10" x14ac:dyDescent="0.25">
      <c r="A7699">
        <v>2018</v>
      </c>
      <c r="B7699" s="6">
        <v>43344</v>
      </c>
      <c r="C7699" s="6">
        <v>43373</v>
      </c>
      <c r="D7699" t="s">
        <v>38</v>
      </c>
      <c r="E7699" t="s">
        <v>62</v>
      </c>
      <c r="F7699">
        <v>7692</v>
      </c>
      <c r="H7699" t="s">
        <v>13301</v>
      </c>
      <c r="I7699" s="6">
        <v>43373</v>
      </c>
      <c r="J7699" s="6">
        <v>43444</v>
      </c>
    </row>
    <row r="7700" spans="1:10" x14ac:dyDescent="0.25">
      <c r="A7700">
        <v>2018</v>
      </c>
      <c r="B7700" s="6">
        <v>43344</v>
      </c>
      <c r="C7700" s="6">
        <v>43373</v>
      </c>
      <c r="D7700" t="s">
        <v>38</v>
      </c>
      <c r="E7700" t="s">
        <v>62</v>
      </c>
      <c r="F7700">
        <v>7693</v>
      </c>
      <c r="H7700" t="s">
        <v>13301</v>
      </c>
      <c r="I7700" s="6">
        <v>43373</v>
      </c>
      <c r="J7700" s="6">
        <v>43444</v>
      </c>
    </row>
    <row r="7701" spans="1:10" x14ac:dyDescent="0.25">
      <c r="A7701">
        <v>2018</v>
      </c>
      <c r="B7701" s="6">
        <v>43344</v>
      </c>
      <c r="C7701" s="6">
        <v>43373</v>
      </c>
      <c r="D7701" t="s">
        <v>38</v>
      </c>
      <c r="E7701" t="s">
        <v>62</v>
      </c>
      <c r="F7701">
        <v>7694</v>
      </c>
      <c r="H7701" t="s">
        <v>13301</v>
      </c>
      <c r="I7701" s="6">
        <v>43373</v>
      </c>
      <c r="J7701" s="6">
        <v>43444</v>
      </c>
    </row>
    <row r="7702" spans="1:10" x14ac:dyDescent="0.25">
      <c r="A7702">
        <v>2018</v>
      </c>
      <c r="B7702" s="6">
        <v>43344</v>
      </c>
      <c r="C7702" s="6">
        <v>43373</v>
      </c>
      <c r="D7702" t="s">
        <v>38</v>
      </c>
      <c r="E7702" t="s">
        <v>62</v>
      </c>
      <c r="F7702">
        <v>7695</v>
      </c>
      <c r="H7702" t="s">
        <v>13301</v>
      </c>
      <c r="I7702" s="6">
        <v>43373</v>
      </c>
      <c r="J7702" s="6">
        <v>43444</v>
      </c>
    </row>
    <row r="7703" spans="1:10" x14ac:dyDescent="0.25">
      <c r="A7703">
        <v>2018</v>
      </c>
      <c r="B7703" s="6">
        <v>43344</v>
      </c>
      <c r="C7703" s="6">
        <v>43373</v>
      </c>
      <c r="D7703" t="s">
        <v>38</v>
      </c>
      <c r="E7703" t="s">
        <v>62</v>
      </c>
      <c r="F7703">
        <v>7696</v>
      </c>
      <c r="H7703" t="s">
        <v>13301</v>
      </c>
      <c r="I7703" s="6">
        <v>43373</v>
      </c>
      <c r="J7703" s="6">
        <v>43444</v>
      </c>
    </row>
    <row r="7704" spans="1:10" x14ac:dyDescent="0.25">
      <c r="A7704">
        <v>2018</v>
      </c>
      <c r="B7704" s="6">
        <v>43344</v>
      </c>
      <c r="C7704" s="6">
        <v>43373</v>
      </c>
      <c r="D7704" t="s">
        <v>38</v>
      </c>
      <c r="E7704" t="s">
        <v>62</v>
      </c>
      <c r="F7704">
        <v>7697</v>
      </c>
      <c r="H7704" t="s">
        <v>13301</v>
      </c>
      <c r="I7704" s="6">
        <v>43373</v>
      </c>
      <c r="J7704" s="6">
        <v>43444</v>
      </c>
    </row>
    <row r="7705" spans="1:10" x14ac:dyDescent="0.25">
      <c r="A7705">
        <v>2018</v>
      </c>
      <c r="B7705" s="6">
        <v>43344</v>
      </c>
      <c r="C7705" s="6">
        <v>43373</v>
      </c>
      <c r="D7705" t="s">
        <v>38</v>
      </c>
      <c r="E7705" t="s">
        <v>62</v>
      </c>
      <c r="F7705">
        <v>7698</v>
      </c>
      <c r="H7705" t="s">
        <v>13301</v>
      </c>
      <c r="I7705" s="6">
        <v>43373</v>
      </c>
      <c r="J7705" s="6">
        <v>43444</v>
      </c>
    </row>
    <row r="7706" spans="1:10" x14ac:dyDescent="0.25">
      <c r="A7706">
        <v>2018</v>
      </c>
      <c r="B7706" s="6">
        <v>43344</v>
      </c>
      <c r="C7706" s="6">
        <v>43373</v>
      </c>
      <c r="D7706" t="s">
        <v>38</v>
      </c>
      <c r="E7706" t="s">
        <v>62</v>
      </c>
      <c r="F7706">
        <v>7699</v>
      </c>
      <c r="H7706" t="s">
        <v>13301</v>
      </c>
      <c r="I7706" s="6">
        <v>43373</v>
      </c>
      <c r="J7706" s="6">
        <v>43444</v>
      </c>
    </row>
    <row r="7707" spans="1:10" x14ac:dyDescent="0.25">
      <c r="A7707">
        <v>2018</v>
      </c>
      <c r="B7707" s="6">
        <v>43344</v>
      </c>
      <c r="C7707" s="6">
        <v>43373</v>
      </c>
      <c r="D7707" t="s">
        <v>38</v>
      </c>
      <c r="E7707" t="s">
        <v>62</v>
      </c>
      <c r="F7707">
        <v>7700</v>
      </c>
      <c r="H7707" t="s">
        <v>13301</v>
      </c>
      <c r="I7707" s="6">
        <v>43373</v>
      </c>
      <c r="J7707" s="6">
        <v>43444</v>
      </c>
    </row>
    <row r="7708" spans="1:10" x14ac:dyDescent="0.25">
      <c r="A7708">
        <v>2018</v>
      </c>
      <c r="B7708" s="6">
        <v>43344</v>
      </c>
      <c r="C7708" s="6">
        <v>43373</v>
      </c>
      <c r="D7708" t="s">
        <v>38</v>
      </c>
      <c r="E7708" t="s">
        <v>62</v>
      </c>
      <c r="F7708">
        <v>7701</v>
      </c>
      <c r="H7708" t="s">
        <v>13301</v>
      </c>
      <c r="I7708" s="6">
        <v>43373</v>
      </c>
      <c r="J7708" s="6">
        <v>43444</v>
      </c>
    </row>
    <row r="7709" spans="1:10" x14ac:dyDescent="0.25">
      <c r="A7709">
        <v>2018</v>
      </c>
      <c r="B7709" s="6">
        <v>43344</v>
      </c>
      <c r="C7709" s="6">
        <v>43373</v>
      </c>
      <c r="D7709" t="s">
        <v>38</v>
      </c>
      <c r="E7709" t="s">
        <v>62</v>
      </c>
      <c r="F7709">
        <v>7702</v>
      </c>
      <c r="H7709" t="s">
        <v>13301</v>
      </c>
      <c r="I7709" s="6">
        <v>43373</v>
      </c>
      <c r="J7709" s="6">
        <v>43444</v>
      </c>
    </row>
    <row r="7710" spans="1:10" x14ac:dyDescent="0.25">
      <c r="A7710">
        <v>2018</v>
      </c>
      <c r="B7710" s="6">
        <v>43344</v>
      </c>
      <c r="C7710" s="6">
        <v>43373</v>
      </c>
      <c r="D7710" t="s">
        <v>38</v>
      </c>
      <c r="E7710" t="s">
        <v>62</v>
      </c>
      <c r="F7710">
        <v>7703</v>
      </c>
      <c r="H7710" t="s">
        <v>13301</v>
      </c>
      <c r="I7710" s="6">
        <v>43373</v>
      </c>
      <c r="J7710" s="6">
        <v>43444</v>
      </c>
    </row>
    <row r="7711" spans="1:10" x14ac:dyDescent="0.25">
      <c r="A7711">
        <v>2018</v>
      </c>
      <c r="B7711" s="6">
        <v>43344</v>
      </c>
      <c r="C7711" s="6">
        <v>43373</v>
      </c>
      <c r="D7711" t="s">
        <v>38</v>
      </c>
      <c r="E7711" t="s">
        <v>62</v>
      </c>
      <c r="F7711">
        <v>7704</v>
      </c>
      <c r="H7711" t="s">
        <v>13301</v>
      </c>
      <c r="I7711" s="6">
        <v>43373</v>
      </c>
      <c r="J7711" s="6">
        <v>43444</v>
      </c>
    </row>
    <row r="7712" spans="1:10" x14ac:dyDescent="0.25">
      <c r="A7712">
        <v>2018</v>
      </c>
      <c r="B7712" s="6">
        <v>43344</v>
      </c>
      <c r="C7712" s="6">
        <v>43373</v>
      </c>
      <c r="D7712" t="s">
        <v>38</v>
      </c>
      <c r="E7712" t="s">
        <v>62</v>
      </c>
      <c r="F7712">
        <v>7705</v>
      </c>
      <c r="H7712" t="s">
        <v>13301</v>
      </c>
      <c r="I7712" s="6">
        <v>43373</v>
      </c>
      <c r="J7712" s="6">
        <v>43444</v>
      </c>
    </row>
    <row r="7713" spans="1:10" x14ac:dyDescent="0.25">
      <c r="A7713">
        <v>2018</v>
      </c>
      <c r="B7713" s="6">
        <v>43344</v>
      </c>
      <c r="C7713" s="6">
        <v>43373</v>
      </c>
      <c r="D7713" t="s">
        <v>38</v>
      </c>
      <c r="E7713" t="s">
        <v>62</v>
      </c>
      <c r="F7713">
        <v>7706</v>
      </c>
      <c r="H7713" t="s">
        <v>13301</v>
      </c>
      <c r="I7713" s="6">
        <v>43373</v>
      </c>
      <c r="J7713" s="6">
        <v>43444</v>
      </c>
    </row>
    <row r="7714" spans="1:10" x14ac:dyDescent="0.25">
      <c r="A7714">
        <v>2018</v>
      </c>
      <c r="B7714" s="6">
        <v>43344</v>
      </c>
      <c r="C7714" s="6">
        <v>43373</v>
      </c>
      <c r="D7714" t="s">
        <v>38</v>
      </c>
      <c r="E7714" t="s">
        <v>62</v>
      </c>
      <c r="F7714">
        <v>7707</v>
      </c>
      <c r="H7714" t="s">
        <v>13301</v>
      </c>
      <c r="I7714" s="6">
        <v>43373</v>
      </c>
      <c r="J7714" s="6">
        <v>43444</v>
      </c>
    </row>
    <row r="7715" spans="1:10" x14ac:dyDescent="0.25">
      <c r="A7715">
        <v>2018</v>
      </c>
      <c r="B7715" s="6">
        <v>43344</v>
      </c>
      <c r="C7715" s="6">
        <v>43373</v>
      </c>
      <c r="D7715" t="s">
        <v>38</v>
      </c>
      <c r="E7715" t="s">
        <v>62</v>
      </c>
      <c r="F7715">
        <v>7708</v>
      </c>
      <c r="H7715" t="s">
        <v>13301</v>
      </c>
      <c r="I7715" s="6">
        <v>43373</v>
      </c>
      <c r="J7715" s="6">
        <v>43444</v>
      </c>
    </row>
    <row r="7716" spans="1:10" x14ac:dyDescent="0.25">
      <c r="A7716">
        <v>2018</v>
      </c>
      <c r="B7716" s="6">
        <v>43344</v>
      </c>
      <c r="C7716" s="6">
        <v>43373</v>
      </c>
      <c r="D7716" t="s">
        <v>38</v>
      </c>
      <c r="E7716" t="s">
        <v>62</v>
      </c>
      <c r="F7716">
        <v>7709</v>
      </c>
      <c r="H7716" t="s">
        <v>13301</v>
      </c>
      <c r="I7716" s="6">
        <v>43373</v>
      </c>
      <c r="J7716" s="6">
        <v>43444</v>
      </c>
    </row>
    <row r="7717" spans="1:10" x14ac:dyDescent="0.25">
      <c r="A7717">
        <v>2018</v>
      </c>
      <c r="B7717" s="6">
        <v>43344</v>
      </c>
      <c r="C7717" s="6">
        <v>43373</v>
      </c>
      <c r="D7717" t="s">
        <v>38</v>
      </c>
      <c r="E7717" t="s">
        <v>62</v>
      </c>
      <c r="F7717">
        <v>7710</v>
      </c>
      <c r="H7717" t="s">
        <v>13301</v>
      </c>
      <c r="I7717" s="6">
        <v>43373</v>
      </c>
      <c r="J7717" s="6">
        <v>43444</v>
      </c>
    </row>
    <row r="7718" spans="1:10" x14ac:dyDescent="0.25">
      <c r="A7718">
        <v>2018</v>
      </c>
      <c r="B7718" s="6">
        <v>43344</v>
      </c>
      <c r="C7718" s="6">
        <v>43373</v>
      </c>
      <c r="D7718" t="s">
        <v>38</v>
      </c>
      <c r="E7718" t="s">
        <v>62</v>
      </c>
      <c r="F7718">
        <v>7711</v>
      </c>
      <c r="H7718" t="s">
        <v>13301</v>
      </c>
      <c r="I7718" s="6">
        <v>43373</v>
      </c>
      <c r="J7718" s="6">
        <v>43444</v>
      </c>
    </row>
    <row r="7719" spans="1:10" x14ac:dyDescent="0.25">
      <c r="A7719">
        <v>2018</v>
      </c>
      <c r="B7719" s="6">
        <v>43344</v>
      </c>
      <c r="C7719" s="6">
        <v>43373</v>
      </c>
      <c r="D7719" t="s">
        <v>38</v>
      </c>
      <c r="E7719" t="s">
        <v>62</v>
      </c>
      <c r="F7719">
        <v>7712</v>
      </c>
      <c r="H7719" t="s">
        <v>13301</v>
      </c>
      <c r="I7719" s="6">
        <v>43373</v>
      </c>
      <c r="J7719" s="6">
        <v>43444</v>
      </c>
    </row>
    <row r="7720" spans="1:10" x14ac:dyDescent="0.25">
      <c r="A7720">
        <v>2018</v>
      </c>
      <c r="B7720" s="6">
        <v>43344</v>
      </c>
      <c r="C7720" s="6">
        <v>43373</v>
      </c>
      <c r="D7720" t="s">
        <v>38</v>
      </c>
      <c r="E7720" t="s">
        <v>62</v>
      </c>
      <c r="F7720">
        <v>7713</v>
      </c>
      <c r="H7720" t="s">
        <v>13301</v>
      </c>
      <c r="I7720" s="6">
        <v>43373</v>
      </c>
      <c r="J7720" s="6">
        <v>43444</v>
      </c>
    </row>
    <row r="7721" spans="1:10" x14ac:dyDescent="0.25">
      <c r="A7721">
        <v>2018</v>
      </c>
      <c r="B7721" s="6">
        <v>43344</v>
      </c>
      <c r="C7721" s="6">
        <v>43373</v>
      </c>
      <c r="D7721" t="s">
        <v>38</v>
      </c>
      <c r="E7721" t="s">
        <v>62</v>
      </c>
      <c r="F7721">
        <v>7714</v>
      </c>
      <c r="H7721" t="s">
        <v>13301</v>
      </c>
      <c r="I7721" s="6">
        <v>43373</v>
      </c>
      <c r="J7721" s="6">
        <v>43444</v>
      </c>
    </row>
    <row r="7722" spans="1:10" x14ac:dyDescent="0.25">
      <c r="A7722">
        <v>2018</v>
      </c>
      <c r="B7722" s="6">
        <v>43344</v>
      </c>
      <c r="C7722" s="6">
        <v>43373</v>
      </c>
      <c r="D7722" t="s">
        <v>38</v>
      </c>
      <c r="E7722" t="s">
        <v>62</v>
      </c>
      <c r="F7722">
        <v>7715</v>
      </c>
      <c r="H7722" t="s">
        <v>13301</v>
      </c>
      <c r="I7722" s="6">
        <v>43373</v>
      </c>
      <c r="J7722" s="6">
        <v>43444</v>
      </c>
    </row>
    <row r="7723" spans="1:10" x14ac:dyDescent="0.25">
      <c r="A7723">
        <v>2018</v>
      </c>
      <c r="B7723" s="6">
        <v>43344</v>
      </c>
      <c r="C7723" s="6">
        <v>43373</v>
      </c>
      <c r="D7723" t="s">
        <v>38</v>
      </c>
      <c r="E7723" t="s">
        <v>62</v>
      </c>
      <c r="F7723">
        <v>7716</v>
      </c>
      <c r="H7723" t="s">
        <v>13301</v>
      </c>
      <c r="I7723" s="6">
        <v>43373</v>
      </c>
      <c r="J7723" s="6">
        <v>43444</v>
      </c>
    </row>
    <row r="7724" spans="1:10" x14ac:dyDescent="0.25">
      <c r="A7724">
        <v>2018</v>
      </c>
      <c r="B7724" s="6">
        <v>43344</v>
      </c>
      <c r="C7724" s="6">
        <v>43373</v>
      </c>
      <c r="D7724" t="s">
        <v>38</v>
      </c>
      <c r="E7724" t="s">
        <v>62</v>
      </c>
      <c r="F7724">
        <v>7717</v>
      </c>
      <c r="H7724" t="s">
        <v>13301</v>
      </c>
      <c r="I7724" s="6">
        <v>43373</v>
      </c>
      <c r="J7724" s="6">
        <v>43444</v>
      </c>
    </row>
    <row r="7725" spans="1:10" x14ac:dyDescent="0.25">
      <c r="A7725">
        <v>2018</v>
      </c>
      <c r="B7725" s="6">
        <v>43344</v>
      </c>
      <c r="C7725" s="6">
        <v>43373</v>
      </c>
      <c r="D7725" t="s">
        <v>38</v>
      </c>
      <c r="E7725" t="s">
        <v>62</v>
      </c>
      <c r="F7725">
        <v>7718</v>
      </c>
      <c r="H7725" t="s">
        <v>13301</v>
      </c>
      <c r="I7725" s="6">
        <v>43373</v>
      </c>
      <c r="J7725" s="6">
        <v>43444</v>
      </c>
    </row>
    <row r="7726" spans="1:10" x14ac:dyDescent="0.25">
      <c r="A7726">
        <v>2018</v>
      </c>
      <c r="B7726" s="6">
        <v>43344</v>
      </c>
      <c r="C7726" s="6">
        <v>43373</v>
      </c>
      <c r="D7726" t="s">
        <v>38</v>
      </c>
      <c r="E7726" t="s">
        <v>62</v>
      </c>
      <c r="F7726">
        <v>7719</v>
      </c>
      <c r="H7726" t="s">
        <v>13301</v>
      </c>
      <c r="I7726" s="6">
        <v>43373</v>
      </c>
      <c r="J7726" s="6">
        <v>43444</v>
      </c>
    </row>
    <row r="7727" spans="1:10" x14ac:dyDescent="0.25">
      <c r="A7727">
        <v>2018</v>
      </c>
      <c r="B7727" s="6">
        <v>43344</v>
      </c>
      <c r="C7727" s="6">
        <v>43373</v>
      </c>
      <c r="D7727" t="s">
        <v>38</v>
      </c>
      <c r="E7727" t="s">
        <v>62</v>
      </c>
      <c r="F7727">
        <v>7720</v>
      </c>
      <c r="H7727" t="s">
        <v>13301</v>
      </c>
      <c r="I7727" s="6">
        <v>43373</v>
      </c>
      <c r="J7727" s="6">
        <v>43444</v>
      </c>
    </row>
    <row r="7728" spans="1:10" x14ac:dyDescent="0.25">
      <c r="A7728">
        <v>2018</v>
      </c>
      <c r="B7728" s="6">
        <v>43344</v>
      </c>
      <c r="C7728" s="6">
        <v>43373</v>
      </c>
      <c r="D7728" t="s">
        <v>38</v>
      </c>
      <c r="E7728" t="s">
        <v>62</v>
      </c>
      <c r="F7728">
        <v>7721</v>
      </c>
      <c r="H7728" t="s">
        <v>13301</v>
      </c>
      <c r="I7728" s="6">
        <v>43373</v>
      </c>
      <c r="J7728" s="6">
        <v>43444</v>
      </c>
    </row>
    <row r="7729" spans="1:10" x14ac:dyDescent="0.25">
      <c r="A7729">
        <v>2018</v>
      </c>
      <c r="B7729" s="6">
        <v>43344</v>
      </c>
      <c r="C7729" s="6">
        <v>43373</v>
      </c>
      <c r="D7729" t="s">
        <v>38</v>
      </c>
      <c r="E7729" t="s">
        <v>62</v>
      </c>
      <c r="F7729">
        <v>7722</v>
      </c>
      <c r="H7729" t="s">
        <v>13301</v>
      </c>
      <c r="I7729" s="6">
        <v>43373</v>
      </c>
      <c r="J7729" s="6">
        <v>43444</v>
      </c>
    </row>
    <row r="7730" spans="1:10" x14ac:dyDescent="0.25">
      <c r="A7730">
        <v>2018</v>
      </c>
      <c r="B7730" s="6">
        <v>43344</v>
      </c>
      <c r="C7730" s="6">
        <v>43373</v>
      </c>
      <c r="D7730" t="s">
        <v>38</v>
      </c>
      <c r="E7730" t="s">
        <v>62</v>
      </c>
      <c r="F7730">
        <v>7723</v>
      </c>
      <c r="H7730" t="s">
        <v>13301</v>
      </c>
      <c r="I7730" s="6">
        <v>43373</v>
      </c>
      <c r="J7730" s="6">
        <v>43444</v>
      </c>
    </row>
    <row r="7731" spans="1:10" x14ac:dyDescent="0.25">
      <c r="A7731">
        <v>2018</v>
      </c>
      <c r="B7731" s="6">
        <v>43344</v>
      </c>
      <c r="C7731" s="6">
        <v>43373</v>
      </c>
      <c r="D7731" t="s">
        <v>38</v>
      </c>
      <c r="E7731" t="s">
        <v>62</v>
      </c>
      <c r="F7731">
        <v>7724</v>
      </c>
      <c r="H7731" t="s">
        <v>13301</v>
      </c>
      <c r="I7731" s="6">
        <v>43373</v>
      </c>
      <c r="J7731" s="6">
        <v>43444</v>
      </c>
    </row>
    <row r="7732" spans="1:10" x14ac:dyDescent="0.25">
      <c r="A7732">
        <v>2018</v>
      </c>
      <c r="B7732" s="6">
        <v>43344</v>
      </c>
      <c r="C7732" s="6">
        <v>43373</v>
      </c>
      <c r="D7732" t="s">
        <v>38</v>
      </c>
      <c r="E7732" t="s">
        <v>62</v>
      </c>
      <c r="F7732">
        <v>7725</v>
      </c>
      <c r="H7732" t="s">
        <v>13301</v>
      </c>
      <c r="I7732" s="6">
        <v>43373</v>
      </c>
      <c r="J7732" s="6">
        <v>43444</v>
      </c>
    </row>
    <row r="7733" spans="1:10" x14ac:dyDescent="0.25">
      <c r="A7733">
        <v>2018</v>
      </c>
      <c r="B7733" s="6">
        <v>43344</v>
      </c>
      <c r="C7733" s="6">
        <v>43373</v>
      </c>
      <c r="D7733" t="s">
        <v>38</v>
      </c>
      <c r="E7733" t="s">
        <v>62</v>
      </c>
      <c r="F7733">
        <v>7726</v>
      </c>
      <c r="H7733" t="s">
        <v>13301</v>
      </c>
      <c r="I7733" s="6">
        <v>43373</v>
      </c>
      <c r="J7733" s="6">
        <v>43444</v>
      </c>
    </row>
    <row r="7734" spans="1:10" x14ac:dyDescent="0.25">
      <c r="A7734">
        <v>2018</v>
      </c>
      <c r="B7734" s="6">
        <v>43344</v>
      </c>
      <c r="C7734" s="6">
        <v>43373</v>
      </c>
      <c r="D7734" t="s">
        <v>38</v>
      </c>
      <c r="E7734" t="s">
        <v>62</v>
      </c>
      <c r="F7734">
        <v>7727</v>
      </c>
      <c r="H7734" t="s">
        <v>13301</v>
      </c>
      <c r="I7734" s="6">
        <v>43373</v>
      </c>
      <c r="J7734" s="6">
        <v>43444</v>
      </c>
    </row>
    <row r="7735" spans="1:10" x14ac:dyDescent="0.25">
      <c r="A7735">
        <v>2018</v>
      </c>
      <c r="B7735" s="6">
        <v>43344</v>
      </c>
      <c r="C7735" s="6">
        <v>43373</v>
      </c>
      <c r="D7735" t="s">
        <v>38</v>
      </c>
      <c r="E7735" t="s">
        <v>62</v>
      </c>
      <c r="F7735">
        <v>7728</v>
      </c>
      <c r="H7735" t="s">
        <v>13301</v>
      </c>
      <c r="I7735" s="6">
        <v>43373</v>
      </c>
      <c r="J7735" s="6">
        <v>43444</v>
      </c>
    </row>
    <row r="7736" spans="1:10" x14ac:dyDescent="0.25">
      <c r="A7736">
        <v>2018</v>
      </c>
      <c r="B7736" s="6">
        <v>43344</v>
      </c>
      <c r="C7736" s="6">
        <v>43373</v>
      </c>
      <c r="D7736" t="s">
        <v>38</v>
      </c>
      <c r="E7736" t="s">
        <v>62</v>
      </c>
      <c r="F7736">
        <v>7729</v>
      </c>
      <c r="H7736" t="s">
        <v>13301</v>
      </c>
      <c r="I7736" s="6">
        <v>43373</v>
      </c>
      <c r="J7736" s="6">
        <v>43444</v>
      </c>
    </row>
    <row r="7737" spans="1:10" x14ac:dyDescent="0.25">
      <c r="A7737">
        <v>2018</v>
      </c>
      <c r="B7737" s="6">
        <v>43344</v>
      </c>
      <c r="C7737" s="6">
        <v>43373</v>
      </c>
      <c r="D7737" t="s">
        <v>38</v>
      </c>
      <c r="E7737" t="s">
        <v>62</v>
      </c>
      <c r="F7737">
        <v>7730</v>
      </c>
      <c r="H7737" t="s">
        <v>13301</v>
      </c>
      <c r="I7737" s="6">
        <v>43373</v>
      </c>
      <c r="J7737" s="6">
        <v>43444</v>
      </c>
    </row>
    <row r="7738" spans="1:10" x14ac:dyDescent="0.25">
      <c r="A7738">
        <v>2018</v>
      </c>
      <c r="B7738" s="6">
        <v>43344</v>
      </c>
      <c r="C7738" s="6">
        <v>43373</v>
      </c>
      <c r="D7738" t="s">
        <v>38</v>
      </c>
      <c r="E7738" t="s">
        <v>62</v>
      </c>
      <c r="F7738">
        <v>7731</v>
      </c>
      <c r="H7738" t="s">
        <v>13301</v>
      </c>
      <c r="I7738" s="6">
        <v>43373</v>
      </c>
      <c r="J7738" s="6">
        <v>43444</v>
      </c>
    </row>
    <row r="7739" spans="1:10" x14ac:dyDescent="0.25">
      <c r="A7739">
        <v>2018</v>
      </c>
      <c r="B7739" s="6">
        <v>43344</v>
      </c>
      <c r="C7739" s="6">
        <v>43373</v>
      </c>
      <c r="D7739" t="s">
        <v>38</v>
      </c>
      <c r="E7739" t="s">
        <v>62</v>
      </c>
      <c r="F7739">
        <v>7732</v>
      </c>
      <c r="H7739" t="s">
        <v>13301</v>
      </c>
      <c r="I7739" s="6">
        <v>43373</v>
      </c>
      <c r="J7739" s="6">
        <v>43444</v>
      </c>
    </row>
    <row r="7740" spans="1:10" x14ac:dyDescent="0.25">
      <c r="A7740">
        <v>2018</v>
      </c>
      <c r="B7740" s="6">
        <v>43344</v>
      </c>
      <c r="C7740" s="6">
        <v>43373</v>
      </c>
      <c r="D7740" t="s">
        <v>38</v>
      </c>
      <c r="E7740" t="s">
        <v>62</v>
      </c>
      <c r="F7740">
        <v>7733</v>
      </c>
      <c r="H7740" t="s">
        <v>13301</v>
      </c>
      <c r="I7740" s="6">
        <v>43373</v>
      </c>
      <c r="J7740" s="6">
        <v>43444</v>
      </c>
    </row>
    <row r="7741" spans="1:10" x14ac:dyDescent="0.25">
      <c r="A7741">
        <v>2018</v>
      </c>
      <c r="B7741" s="6">
        <v>43344</v>
      </c>
      <c r="C7741" s="6">
        <v>43373</v>
      </c>
      <c r="D7741" t="s">
        <v>38</v>
      </c>
      <c r="E7741" t="s">
        <v>62</v>
      </c>
      <c r="F7741">
        <v>7734</v>
      </c>
      <c r="H7741" t="s">
        <v>13301</v>
      </c>
      <c r="I7741" s="6">
        <v>43373</v>
      </c>
      <c r="J7741" s="6">
        <v>43444</v>
      </c>
    </row>
    <row r="7742" spans="1:10" x14ac:dyDescent="0.25">
      <c r="A7742">
        <v>2018</v>
      </c>
      <c r="B7742" s="6">
        <v>43344</v>
      </c>
      <c r="C7742" s="6">
        <v>43373</v>
      </c>
      <c r="D7742" t="s">
        <v>38</v>
      </c>
      <c r="E7742" t="s">
        <v>62</v>
      </c>
      <c r="F7742">
        <v>7735</v>
      </c>
      <c r="H7742" t="s">
        <v>13301</v>
      </c>
      <c r="I7742" s="6">
        <v>43373</v>
      </c>
      <c r="J7742" s="6">
        <v>43444</v>
      </c>
    </row>
    <row r="7743" spans="1:10" x14ac:dyDescent="0.25">
      <c r="A7743">
        <v>2018</v>
      </c>
      <c r="B7743" s="6">
        <v>43344</v>
      </c>
      <c r="C7743" s="6">
        <v>43373</v>
      </c>
      <c r="D7743" t="s">
        <v>38</v>
      </c>
      <c r="E7743" t="s">
        <v>62</v>
      </c>
      <c r="F7743">
        <v>7736</v>
      </c>
      <c r="H7743" t="s">
        <v>13301</v>
      </c>
      <c r="I7743" s="6">
        <v>43373</v>
      </c>
      <c r="J7743" s="6">
        <v>43444</v>
      </c>
    </row>
    <row r="7744" spans="1:10" x14ac:dyDescent="0.25">
      <c r="A7744">
        <v>2018</v>
      </c>
      <c r="B7744" s="6">
        <v>43344</v>
      </c>
      <c r="C7744" s="6">
        <v>43373</v>
      </c>
      <c r="D7744" t="s">
        <v>38</v>
      </c>
      <c r="E7744" t="s">
        <v>62</v>
      </c>
      <c r="F7744">
        <v>7737</v>
      </c>
      <c r="H7744" t="s">
        <v>13301</v>
      </c>
      <c r="I7744" s="6">
        <v>43373</v>
      </c>
      <c r="J7744" s="6">
        <v>43444</v>
      </c>
    </row>
    <row r="7745" spans="1:10" x14ac:dyDescent="0.25">
      <c r="A7745">
        <v>2018</v>
      </c>
      <c r="B7745" s="6">
        <v>43344</v>
      </c>
      <c r="C7745" s="6">
        <v>43373</v>
      </c>
      <c r="D7745" t="s">
        <v>38</v>
      </c>
      <c r="E7745" t="s">
        <v>62</v>
      </c>
      <c r="F7745">
        <v>7738</v>
      </c>
      <c r="H7745" t="s">
        <v>13301</v>
      </c>
      <c r="I7745" s="6">
        <v>43373</v>
      </c>
      <c r="J7745" s="6">
        <v>43444</v>
      </c>
    </row>
    <row r="7746" spans="1:10" x14ac:dyDescent="0.25">
      <c r="A7746">
        <v>2018</v>
      </c>
      <c r="B7746" s="6">
        <v>43344</v>
      </c>
      <c r="C7746" s="6">
        <v>43373</v>
      </c>
      <c r="D7746" t="s">
        <v>38</v>
      </c>
      <c r="E7746" t="s">
        <v>62</v>
      </c>
      <c r="F7746">
        <v>7739</v>
      </c>
      <c r="H7746" t="s">
        <v>13301</v>
      </c>
      <c r="I7746" s="6">
        <v>43373</v>
      </c>
      <c r="J7746" s="6">
        <v>43444</v>
      </c>
    </row>
    <row r="7747" spans="1:10" x14ac:dyDescent="0.25">
      <c r="A7747">
        <v>2018</v>
      </c>
      <c r="B7747" s="6">
        <v>43344</v>
      </c>
      <c r="C7747" s="6">
        <v>43373</v>
      </c>
      <c r="D7747" t="s">
        <v>38</v>
      </c>
      <c r="E7747" t="s">
        <v>62</v>
      </c>
      <c r="F7747">
        <v>7740</v>
      </c>
      <c r="H7747" t="s">
        <v>13301</v>
      </c>
      <c r="I7747" s="6">
        <v>43373</v>
      </c>
      <c r="J7747" s="6">
        <v>43444</v>
      </c>
    </row>
    <row r="7748" spans="1:10" x14ac:dyDescent="0.25">
      <c r="A7748">
        <v>2018</v>
      </c>
      <c r="B7748" s="6">
        <v>43344</v>
      </c>
      <c r="C7748" s="6">
        <v>43373</v>
      </c>
      <c r="D7748" t="s">
        <v>38</v>
      </c>
      <c r="E7748" t="s">
        <v>62</v>
      </c>
      <c r="F7748">
        <v>7741</v>
      </c>
      <c r="H7748" t="s">
        <v>13301</v>
      </c>
      <c r="I7748" s="6">
        <v>43373</v>
      </c>
      <c r="J7748" s="6">
        <v>43444</v>
      </c>
    </row>
    <row r="7749" spans="1:10" x14ac:dyDescent="0.25">
      <c r="A7749">
        <v>2018</v>
      </c>
      <c r="B7749" s="6">
        <v>43344</v>
      </c>
      <c r="C7749" s="6">
        <v>43373</v>
      </c>
      <c r="D7749" t="s">
        <v>38</v>
      </c>
      <c r="E7749" t="s">
        <v>62</v>
      </c>
      <c r="F7749">
        <v>7742</v>
      </c>
      <c r="H7749" t="s">
        <v>13301</v>
      </c>
      <c r="I7749" s="6">
        <v>43373</v>
      </c>
      <c r="J7749" s="6">
        <v>43444</v>
      </c>
    </row>
    <row r="7750" spans="1:10" x14ac:dyDescent="0.25">
      <c r="A7750">
        <v>2018</v>
      </c>
      <c r="B7750" s="6">
        <v>43344</v>
      </c>
      <c r="C7750" s="6">
        <v>43373</v>
      </c>
      <c r="D7750" t="s">
        <v>38</v>
      </c>
      <c r="E7750" t="s">
        <v>62</v>
      </c>
      <c r="F7750">
        <v>7743</v>
      </c>
      <c r="H7750" t="s">
        <v>13301</v>
      </c>
      <c r="I7750" s="6">
        <v>43373</v>
      </c>
      <c r="J7750" s="6">
        <v>43444</v>
      </c>
    </row>
    <row r="7751" spans="1:10" x14ac:dyDescent="0.25">
      <c r="A7751">
        <v>2018</v>
      </c>
      <c r="B7751" s="6">
        <v>43344</v>
      </c>
      <c r="C7751" s="6">
        <v>43373</v>
      </c>
      <c r="D7751" t="s">
        <v>38</v>
      </c>
      <c r="E7751" t="s">
        <v>62</v>
      </c>
      <c r="F7751">
        <v>7744</v>
      </c>
      <c r="H7751" t="s">
        <v>13301</v>
      </c>
      <c r="I7751" s="6">
        <v>43373</v>
      </c>
      <c r="J7751" s="6">
        <v>43444</v>
      </c>
    </row>
    <row r="7752" spans="1:10" x14ac:dyDescent="0.25">
      <c r="A7752">
        <v>2018</v>
      </c>
      <c r="B7752" s="6">
        <v>43344</v>
      </c>
      <c r="C7752" s="6">
        <v>43373</v>
      </c>
      <c r="D7752" t="s">
        <v>38</v>
      </c>
      <c r="E7752" t="s">
        <v>62</v>
      </c>
      <c r="F7752">
        <v>7745</v>
      </c>
      <c r="H7752" t="s">
        <v>13301</v>
      </c>
      <c r="I7752" s="6">
        <v>43373</v>
      </c>
      <c r="J7752" s="6">
        <v>43444</v>
      </c>
    </row>
    <row r="7753" spans="1:10" x14ac:dyDescent="0.25">
      <c r="A7753">
        <v>2018</v>
      </c>
      <c r="B7753" s="6">
        <v>43344</v>
      </c>
      <c r="C7753" s="6">
        <v>43373</v>
      </c>
      <c r="D7753" t="s">
        <v>38</v>
      </c>
      <c r="E7753" t="s">
        <v>62</v>
      </c>
      <c r="F7753">
        <v>7746</v>
      </c>
      <c r="H7753" t="s">
        <v>13301</v>
      </c>
      <c r="I7753" s="6">
        <v>43373</v>
      </c>
      <c r="J7753" s="6">
        <v>43444</v>
      </c>
    </row>
    <row r="7754" spans="1:10" x14ac:dyDescent="0.25">
      <c r="A7754">
        <v>2018</v>
      </c>
      <c r="B7754" s="6">
        <v>43344</v>
      </c>
      <c r="C7754" s="6">
        <v>43373</v>
      </c>
      <c r="D7754" t="s">
        <v>38</v>
      </c>
      <c r="E7754" t="s">
        <v>62</v>
      </c>
      <c r="F7754">
        <v>7747</v>
      </c>
      <c r="H7754" t="s">
        <v>13301</v>
      </c>
      <c r="I7754" s="6">
        <v>43373</v>
      </c>
      <c r="J7754" s="6">
        <v>43444</v>
      </c>
    </row>
    <row r="7755" spans="1:10" x14ac:dyDescent="0.25">
      <c r="A7755">
        <v>2018</v>
      </c>
      <c r="B7755" s="6">
        <v>43344</v>
      </c>
      <c r="C7755" s="6">
        <v>43373</v>
      </c>
      <c r="D7755" t="s">
        <v>38</v>
      </c>
      <c r="E7755" t="s">
        <v>62</v>
      </c>
      <c r="F7755">
        <v>7748</v>
      </c>
      <c r="H7755" t="s">
        <v>13301</v>
      </c>
      <c r="I7755" s="6">
        <v>43373</v>
      </c>
      <c r="J7755" s="6">
        <v>43444</v>
      </c>
    </row>
    <row r="7756" spans="1:10" x14ac:dyDescent="0.25">
      <c r="A7756">
        <v>2018</v>
      </c>
      <c r="B7756" s="6">
        <v>43344</v>
      </c>
      <c r="C7756" s="6">
        <v>43373</v>
      </c>
      <c r="D7756" t="s">
        <v>38</v>
      </c>
      <c r="E7756" t="s">
        <v>62</v>
      </c>
      <c r="F7756">
        <v>7749</v>
      </c>
      <c r="H7756" t="s">
        <v>13301</v>
      </c>
      <c r="I7756" s="6">
        <v>43373</v>
      </c>
      <c r="J7756" s="6">
        <v>43444</v>
      </c>
    </row>
    <row r="7757" spans="1:10" x14ac:dyDescent="0.25">
      <c r="A7757">
        <v>2018</v>
      </c>
      <c r="B7757" s="6">
        <v>43344</v>
      </c>
      <c r="C7757" s="6">
        <v>43373</v>
      </c>
      <c r="D7757" t="s">
        <v>38</v>
      </c>
      <c r="E7757" t="s">
        <v>62</v>
      </c>
      <c r="F7757">
        <v>7750</v>
      </c>
      <c r="H7757" t="s">
        <v>13301</v>
      </c>
      <c r="I7757" s="6">
        <v>43373</v>
      </c>
      <c r="J7757" s="6">
        <v>43444</v>
      </c>
    </row>
    <row r="7758" spans="1:10" x14ac:dyDescent="0.25">
      <c r="A7758">
        <v>2018</v>
      </c>
      <c r="B7758" s="6">
        <v>43344</v>
      </c>
      <c r="C7758" s="6">
        <v>43373</v>
      </c>
      <c r="D7758" t="s">
        <v>38</v>
      </c>
      <c r="E7758" t="s">
        <v>62</v>
      </c>
      <c r="F7758">
        <v>7751</v>
      </c>
      <c r="H7758" t="s">
        <v>13301</v>
      </c>
      <c r="I7758" s="6">
        <v>43373</v>
      </c>
      <c r="J7758" s="6">
        <v>43444</v>
      </c>
    </row>
    <row r="7759" spans="1:10" x14ac:dyDescent="0.25">
      <c r="A7759">
        <v>2018</v>
      </c>
      <c r="B7759" s="6">
        <v>43344</v>
      </c>
      <c r="C7759" s="6">
        <v>43373</v>
      </c>
      <c r="D7759" t="s">
        <v>38</v>
      </c>
      <c r="E7759" t="s">
        <v>62</v>
      </c>
      <c r="F7759">
        <v>7752</v>
      </c>
      <c r="H7759" t="s">
        <v>13301</v>
      </c>
      <c r="I7759" s="6">
        <v>43373</v>
      </c>
      <c r="J7759" s="6">
        <v>43444</v>
      </c>
    </row>
    <row r="7760" spans="1:10" x14ac:dyDescent="0.25">
      <c r="A7760">
        <v>2018</v>
      </c>
      <c r="B7760" s="6">
        <v>43344</v>
      </c>
      <c r="C7760" s="6">
        <v>43373</v>
      </c>
      <c r="D7760" t="s">
        <v>38</v>
      </c>
      <c r="E7760" t="s">
        <v>62</v>
      </c>
      <c r="F7760">
        <v>7753</v>
      </c>
      <c r="H7760" t="s">
        <v>13301</v>
      </c>
      <c r="I7760" s="6">
        <v>43373</v>
      </c>
      <c r="J7760" s="6">
        <v>43444</v>
      </c>
    </row>
    <row r="7761" spans="1:10" x14ac:dyDescent="0.25">
      <c r="A7761">
        <v>2018</v>
      </c>
      <c r="B7761" s="6">
        <v>43344</v>
      </c>
      <c r="C7761" s="6">
        <v>43373</v>
      </c>
      <c r="D7761" t="s">
        <v>38</v>
      </c>
      <c r="E7761" t="s">
        <v>62</v>
      </c>
      <c r="F7761">
        <v>7754</v>
      </c>
      <c r="H7761" t="s">
        <v>13301</v>
      </c>
      <c r="I7761" s="6">
        <v>43373</v>
      </c>
      <c r="J7761" s="6">
        <v>43444</v>
      </c>
    </row>
    <row r="7762" spans="1:10" x14ac:dyDescent="0.25">
      <c r="A7762">
        <v>2018</v>
      </c>
      <c r="B7762" s="6">
        <v>43344</v>
      </c>
      <c r="C7762" s="6">
        <v>43373</v>
      </c>
      <c r="D7762" t="s">
        <v>38</v>
      </c>
      <c r="E7762" t="s">
        <v>62</v>
      </c>
      <c r="F7762">
        <v>7755</v>
      </c>
      <c r="H7762" t="s">
        <v>13301</v>
      </c>
      <c r="I7762" s="6">
        <v>43373</v>
      </c>
      <c r="J7762" s="6">
        <v>43444</v>
      </c>
    </row>
    <row r="7763" spans="1:10" x14ac:dyDescent="0.25">
      <c r="A7763">
        <v>2018</v>
      </c>
      <c r="B7763" s="6">
        <v>43344</v>
      </c>
      <c r="C7763" s="6">
        <v>43373</v>
      </c>
      <c r="D7763" t="s">
        <v>38</v>
      </c>
      <c r="E7763" t="s">
        <v>62</v>
      </c>
      <c r="F7763">
        <v>7756</v>
      </c>
      <c r="H7763" t="s">
        <v>13301</v>
      </c>
      <c r="I7763" s="6">
        <v>43373</v>
      </c>
      <c r="J7763" s="6">
        <v>43444</v>
      </c>
    </row>
    <row r="7764" spans="1:10" x14ac:dyDescent="0.25">
      <c r="A7764">
        <v>2018</v>
      </c>
      <c r="B7764" s="6">
        <v>43344</v>
      </c>
      <c r="C7764" s="6">
        <v>43373</v>
      </c>
      <c r="D7764" t="s">
        <v>38</v>
      </c>
      <c r="E7764" t="s">
        <v>62</v>
      </c>
      <c r="F7764">
        <v>7757</v>
      </c>
      <c r="H7764" t="s">
        <v>13301</v>
      </c>
      <c r="I7764" s="6">
        <v>43373</v>
      </c>
      <c r="J7764" s="6">
        <v>43444</v>
      </c>
    </row>
    <row r="7765" spans="1:10" x14ac:dyDescent="0.25">
      <c r="A7765">
        <v>2018</v>
      </c>
      <c r="B7765" s="6">
        <v>43344</v>
      </c>
      <c r="C7765" s="6">
        <v>43373</v>
      </c>
      <c r="D7765" t="s">
        <v>38</v>
      </c>
      <c r="E7765" t="s">
        <v>62</v>
      </c>
      <c r="F7765">
        <v>7758</v>
      </c>
      <c r="H7765" t="s">
        <v>13301</v>
      </c>
      <c r="I7765" s="6">
        <v>43373</v>
      </c>
      <c r="J7765" s="6">
        <v>43444</v>
      </c>
    </row>
    <row r="7766" spans="1:10" x14ac:dyDescent="0.25">
      <c r="A7766">
        <v>2018</v>
      </c>
      <c r="B7766" s="6">
        <v>43344</v>
      </c>
      <c r="C7766" s="6">
        <v>43373</v>
      </c>
      <c r="D7766" t="s">
        <v>38</v>
      </c>
      <c r="E7766" t="s">
        <v>62</v>
      </c>
      <c r="F7766">
        <v>7759</v>
      </c>
      <c r="H7766" t="s">
        <v>13301</v>
      </c>
      <c r="I7766" s="6">
        <v>43373</v>
      </c>
      <c r="J7766" s="6">
        <v>43444</v>
      </c>
    </row>
    <row r="7767" spans="1:10" x14ac:dyDescent="0.25">
      <c r="A7767">
        <v>2018</v>
      </c>
      <c r="B7767" s="6">
        <v>43344</v>
      </c>
      <c r="C7767" s="6">
        <v>43373</v>
      </c>
      <c r="D7767" t="s">
        <v>38</v>
      </c>
      <c r="E7767" t="s">
        <v>62</v>
      </c>
      <c r="F7767">
        <v>7760</v>
      </c>
      <c r="H7767" t="s">
        <v>13301</v>
      </c>
      <c r="I7767" s="6">
        <v>43373</v>
      </c>
      <c r="J7767" s="6">
        <v>43444</v>
      </c>
    </row>
    <row r="7768" spans="1:10" x14ac:dyDescent="0.25">
      <c r="A7768">
        <v>2018</v>
      </c>
      <c r="B7768" s="6">
        <v>43344</v>
      </c>
      <c r="C7768" s="6">
        <v>43373</v>
      </c>
      <c r="D7768" t="s">
        <v>38</v>
      </c>
      <c r="E7768" t="s">
        <v>62</v>
      </c>
      <c r="F7768">
        <v>7761</v>
      </c>
      <c r="H7768" t="s">
        <v>13301</v>
      </c>
      <c r="I7768" s="6">
        <v>43373</v>
      </c>
      <c r="J7768" s="6">
        <v>43444</v>
      </c>
    </row>
    <row r="7769" spans="1:10" x14ac:dyDescent="0.25">
      <c r="A7769">
        <v>2018</v>
      </c>
      <c r="B7769" s="6">
        <v>43344</v>
      </c>
      <c r="C7769" s="6">
        <v>43373</v>
      </c>
      <c r="D7769" t="s">
        <v>38</v>
      </c>
      <c r="E7769" t="s">
        <v>62</v>
      </c>
      <c r="F7769">
        <v>7762</v>
      </c>
      <c r="H7769" t="s">
        <v>13301</v>
      </c>
      <c r="I7769" s="6">
        <v>43373</v>
      </c>
      <c r="J7769" s="6">
        <v>43444</v>
      </c>
    </row>
    <row r="7770" spans="1:10" x14ac:dyDescent="0.25">
      <c r="A7770">
        <v>2018</v>
      </c>
      <c r="B7770" s="6">
        <v>43344</v>
      </c>
      <c r="C7770" s="6">
        <v>43373</v>
      </c>
      <c r="D7770" t="s">
        <v>38</v>
      </c>
      <c r="E7770" t="s">
        <v>62</v>
      </c>
      <c r="F7770">
        <v>7763</v>
      </c>
      <c r="H7770" t="s">
        <v>13301</v>
      </c>
      <c r="I7770" s="6">
        <v>43373</v>
      </c>
      <c r="J7770" s="6">
        <v>43444</v>
      </c>
    </row>
    <row r="7771" spans="1:10" x14ac:dyDescent="0.25">
      <c r="A7771">
        <v>2018</v>
      </c>
      <c r="B7771" s="6">
        <v>43344</v>
      </c>
      <c r="C7771" s="6">
        <v>43373</v>
      </c>
      <c r="D7771" t="s">
        <v>38</v>
      </c>
      <c r="E7771" t="s">
        <v>62</v>
      </c>
      <c r="F7771">
        <v>7764</v>
      </c>
      <c r="H7771" t="s">
        <v>13301</v>
      </c>
      <c r="I7771" s="6">
        <v>43373</v>
      </c>
      <c r="J7771" s="6">
        <v>43444</v>
      </c>
    </row>
    <row r="7772" spans="1:10" x14ac:dyDescent="0.25">
      <c r="A7772">
        <v>2018</v>
      </c>
      <c r="B7772" s="6">
        <v>43344</v>
      </c>
      <c r="C7772" s="6">
        <v>43373</v>
      </c>
      <c r="D7772" t="s">
        <v>38</v>
      </c>
      <c r="E7772" t="s">
        <v>62</v>
      </c>
      <c r="F7772">
        <v>7765</v>
      </c>
      <c r="H7772" t="s">
        <v>13301</v>
      </c>
      <c r="I7772" s="6">
        <v>43373</v>
      </c>
      <c r="J7772" s="6">
        <v>43444</v>
      </c>
    </row>
    <row r="7773" spans="1:10" x14ac:dyDescent="0.25">
      <c r="A7773">
        <v>2018</v>
      </c>
      <c r="B7773" s="6">
        <v>43344</v>
      </c>
      <c r="C7773" s="6">
        <v>43373</v>
      </c>
      <c r="D7773" t="s">
        <v>38</v>
      </c>
      <c r="E7773" t="s">
        <v>62</v>
      </c>
      <c r="F7773">
        <v>7766</v>
      </c>
      <c r="H7773" t="s">
        <v>13301</v>
      </c>
      <c r="I7773" s="6">
        <v>43373</v>
      </c>
      <c r="J7773" s="6">
        <v>43444</v>
      </c>
    </row>
    <row r="7774" spans="1:10" x14ac:dyDescent="0.25">
      <c r="A7774">
        <v>2018</v>
      </c>
      <c r="B7774" s="6">
        <v>43344</v>
      </c>
      <c r="C7774" s="6">
        <v>43373</v>
      </c>
      <c r="D7774" t="s">
        <v>38</v>
      </c>
      <c r="E7774" t="s">
        <v>62</v>
      </c>
      <c r="F7774">
        <v>7767</v>
      </c>
      <c r="H7774" t="s">
        <v>13301</v>
      </c>
      <c r="I7774" s="6">
        <v>43373</v>
      </c>
      <c r="J7774" s="6">
        <v>43444</v>
      </c>
    </row>
    <row r="7775" spans="1:10" x14ac:dyDescent="0.25">
      <c r="A7775">
        <v>2018</v>
      </c>
      <c r="B7775" s="6">
        <v>43344</v>
      </c>
      <c r="C7775" s="6">
        <v>43373</v>
      </c>
      <c r="D7775" t="s">
        <v>38</v>
      </c>
      <c r="E7775" t="s">
        <v>62</v>
      </c>
      <c r="F7775">
        <v>7768</v>
      </c>
      <c r="H7775" t="s">
        <v>13301</v>
      </c>
      <c r="I7775" s="6">
        <v>43373</v>
      </c>
      <c r="J7775" s="6">
        <v>43444</v>
      </c>
    </row>
    <row r="7776" spans="1:10" x14ac:dyDescent="0.25">
      <c r="A7776">
        <v>2018</v>
      </c>
      <c r="B7776" s="6">
        <v>43344</v>
      </c>
      <c r="C7776" s="6">
        <v>43373</v>
      </c>
      <c r="D7776" t="s">
        <v>38</v>
      </c>
      <c r="E7776" t="s">
        <v>62</v>
      </c>
      <c r="F7776">
        <v>7769</v>
      </c>
      <c r="H7776" t="s">
        <v>13301</v>
      </c>
      <c r="I7776" s="6">
        <v>43373</v>
      </c>
      <c r="J7776" s="6">
        <v>43444</v>
      </c>
    </row>
    <row r="7777" spans="1:10" x14ac:dyDescent="0.25">
      <c r="A7777">
        <v>2018</v>
      </c>
      <c r="B7777" s="6">
        <v>43344</v>
      </c>
      <c r="C7777" s="6">
        <v>43373</v>
      </c>
      <c r="D7777" t="s">
        <v>38</v>
      </c>
      <c r="E7777" t="s">
        <v>62</v>
      </c>
      <c r="F7777">
        <v>7770</v>
      </c>
      <c r="H7777" t="s">
        <v>13301</v>
      </c>
      <c r="I7777" s="6">
        <v>43373</v>
      </c>
      <c r="J7777" s="6">
        <v>43444</v>
      </c>
    </row>
    <row r="7778" spans="1:10" x14ac:dyDescent="0.25">
      <c r="A7778">
        <v>2018</v>
      </c>
      <c r="B7778" s="6">
        <v>43344</v>
      </c>
      <c r="C7778" s="6">
        <v>43373</v>
      </c>
      <c r="D7778" t="s">
        <v>38</v>
      </c>
      <c r="E7778" t="s">
        <v>62</v>
      </c>
      <c r="F7778">
        <v>7771</v>
      </c>
      <c r="H7778" t="s">
        <v>13301</v>
      </c>
      <c r="I7778" s="6">
        <v>43373</v>
      </c>
      <c r="J7778" s="6">
        <v>43444</v>
      </c>
    </row>
    <row r="7779" spans="1:10" x14ac:dyDescent="0.25">
      <c r="A7779">
        <v>2018</v>
      </c>
      <c r="B7779" s="6">
        <v>43344</v>
      </c>
      <c r="C7779" s="6">
        <v>43373</v>
      </c>
      <c r="D7779" t="s">
        <v>38</v>
      </c>
      <c r="E7779" t="s">
        <v>62</v>
      </c>
      <c r="F7779">
        <v>7772</v>
      </c>
      <c r="H7779" t="s">
        <v>13301</v>
      </c>
      <c r="I7779" s="6">
        <v>43373</v>
      </c>
      <c r="J7779" s="6">
        <v>43444</v>
      </c>
    </row>
    <row r="7780" spans="1:10" x14ac:dyDescent="0.25">
      <c r="A7780">
        <v>2018</v>
      </c>
      <c r="B7780" s="6">
        <v>43344</v>
      </c>
      <c r="C7780" s="6">
        <v>43373</v>
      </c>
      <c r="D7780" t="s">
        <v>38</v>
      </c>
      <c r="E7780" t="s">
        <v>62</v>
      </c>
      <c r="F7780">
        <v>7773</v>
      </c>
      <c r="H7780" t="s">
        <v>13301</v>
      </c>
      <c r="I7780" s="6">
        <v>43373</v>
      </c>
      <c r="J7780" s="6">
        <v>43444</v>
      </c>
    </row>
    <row r="7781" spans="1:10" x14ac:dyDescent="0.25">
      <c r="A7781">
        <v>2018</v>
      </c>
      <c r="B7781" s="6">
        <v>43344</v>
      </c>
      <c r="C7781" s="6">
        <v>43373</v>
      </c>
      <c r="D7781" t="s">
        <v>38</v>
      </c>
      <c r="E7781" t="s">
        <v>62</v>
      </c>
      <c r="F7781">
        <v>7774</v>
      </c>
      <c r="H7781" t="s">
        <v>13301</v>
      </c>
      <c r="I7781" s="6">
        <v>43373</v>
      </c>
      <c r="J7781" s="6">
        <v>43444</v>
      </c>
    </row>
    <row r="7782" spans="1:10" x14ac:dyDescent="0.25">
      <c r="A7782">
        <v>2018</v>
      </c>
      <c r="B7782" s="6">
        <v>43344</v>
      </c>
      <c r="C7782" s="6">
        <v>43373</v>
      </c>
      <c r="D7782" t="s">
        <v>38</v>
      </c>
      <c r="E7782" t="s">
        <v>62</v>
      </c>
      <c r="F7782">
        <v>7775</v>
      </c>
      <c r="H7782" t="s">
        <v>13301</v>
      </c>
      <c r="I7782" s="6">
        <v>43373</v>
      </c>
      <c r="J7782" s="6">
        <v>43444</v>
      </c>
    </row>
    <row r="7783" spans="1:10" x14ac:dyDescent="0.25">
      <c r="A7783">
        <v>2018</v>
      </c>
      <c r="B7783" s="6">
        <v>43344</v>
      </c>
      <c r="C7783" s="6">
        <v>43373</v>
      </c>
      <c r="D7783" t="s">
        <v>38</v>
      </c>
      <c r="E7783" t="s">
        <v>62</v>
      </c>
      <c r="F7783">
        <v>7776</v>
      </c>
      <c r="H7783" t="s">
        <v>13301</v>
      </c>
      <c r="I7783" s="6">
        <v>43373</v>
      </c>
      <c r="J7783" s="6">
        <v>43444</v>
      </c>
    </row>
    <row r="7784" spans="1:10" x14ac:dyDescent="0.25">
      <c r="A7784">
        <v>2018</v>
      </c>
      <c r="B7784" s="6">
        <v>43344</v>
      </c>
      <c r="C7784" s="6">
        <v>43373</v>
      </c>
      <c r="D7784" t="s">
        <v>38</v>
      </c>
      <c r="E7784" t="s">
        <v>62</v>
      </c>
      <c r="F7784">
        <v>7777</v>
      </c>
      <c r="H7784" t="s">
        <v>13301</v>
      </c>
      <c r="I7784" s="6">
        <v>43373</v>
      </c>
      <c r="J7784" s="6">
        <v>43444</v>
      </c>
    </row>
    <row r="7785" spans="1:10" x14ac:dyDescent="0.25">
      <c r="A7785">
        <v>2018</v>
      </c>
      <c r="B7785" s="6">
        <v>43344</v>
      </c>
      <c r="C7785" s="6">
        <v>43373</v>
      </c>
      <c r="D7785" t="s">
        <v>38</v>
      </c>
      <c r="E7785" t="s">
        <v>62</v>
      </c>
      <c r="F7785">
        <v>7778</v>
      </c>
      <c r="H7785" t="s">
        <v>13301</v>
      </c>
      <c r="I7785" s="6">
        <v>43373</v>
      </c>
      <c r="J7785" s="6">
        <v>43444</v>
      </c>
    </row>
    <row r="7786" spans="1:10" x14ac:dyDescent="0.25">
      <c r="A7786">
        <v>2018</v>
      </c>
      <c r="B7786" s="6">
        <v>43344</v>
      </c>
      <c r="C7786" s="6">
        <v>43373</v>
      </c>
      <c r="D7786" t="s">
        <v>38</v>
      </c>
      <c r="E7786" t="s">
        <v>62</v>
      </c>
      <c r="F7786">
        <v>7779</v>
      </c>
      <c r="H7786" t="s">
        <v>13301</v>
      </c>
      <c r="I7786" s="6">
        <v>43373</v>
      </c>
      <c r="J7786" s="6">
        <v>43444</v>
      </c>
    </row>
    <row r="7787" spans="1:10" x14ac:dyDescent="0.25">
      <c r="A7787">
        <v>2018</v>
      </c>
      <c r="B7787" s="6">
        <v>43344</v>
      </c>
      <c r="C7787" s="6">
        <v>43373</v>
      </c>
      <c r="D7787" t="s">
        <v>38</v>
      </c>
      <c r="E7787" t="s">
        <v>62</v>
      </c>
      <c r="F7787">
        <v>7780</v>
      </c>
      <c r="H7787" t="s">
        <v>13301</v>
      </c>
      <c r="I7787" s="6">
        <v>43373</v>
      </c>
      <c r="J7787" s="6">
        <v>43444</v>
      </c>
    </row>
    <row r="7788" spans="1:10" x14ac:dyDescent="0.25">
      <c r="A7788">
        <v>2018</v>
      </c>
      <c r="B7788" s="6">
        <v>43344</v>
      </c>
      <c r="C7788" s="6">
        <v>43373</v>
      </c>
      <c r="D7788" t="s">
        <v>38</v>
      </c>
      <c r="E7788" t="s">
        <v>62</v>
      </c>
      <c r="F7788">
        <v>7781</v>
      </c>
      <c r="H7788" t="s">
        <v>13301</v>
      </c>
      <c r="I7788" s="6">
        <v>43373</v>
      </c>
      <c r="J7788" s="6">
        <v>43444</v>
      </c>
    </row>
    <row r="7789" spans="1:10" x14ac:dyDescent="0.25">
      <c r="A7789">
        <v>2018</v>
      </c>
      <c r="B7789" s="6">
        <v>43344</v>
      </c>
      <c r="C7789" s="6">
        <v>43373</v>
      </c>
      <c r="D7789" t="s">
        <v>38</v>
      </c>
      <c r="E7789" t="s">
        <v>62</v>
      </c>
      <c r="F7789">
        <v>7782</v>
      </c>
      <c r="H7789" t="s">
        <v>13301</v>
      </c>
      <c r="I7789" s="6">
        <v>43373</v>
      </c>
      <c r="J7789" s="6">
        <v>43444</v>
      </c>
    </row>
    <row r="7790" spans="1:10" x14ac:dyDescent="0.25">
      <c r="A7790">
        <v>2018</v>
      </c>
      <c r="B7790" s="6">
        <v>43344</v>
      </c>
      <c r="C7790" s="6">
        <v>43373</v>
      </c>
      <c r="D7790" t="s">
        <v>38</v>
      </c>
      <c r="E7790" t="s">
        <v>62</v>
      </c>
      <c r="F7790">
        <v>7783</v>
      </c>
      <c r="H7790" t="s">
        <v>13301</v>
      </c>
      <c r="I7790" s="6">
        <v>43373</v>
      </c>
      <c r="J7790" s="6">
        <v>43444</v>
      </c>
    </row>
    <row r="7791" spans="1:10" x14ac:dyDescent="0.25">
      <c r="A7791">
        <v>2018</v>
      </c>
      <c r="B7791" s="6">
        <v>43344</v>
      </c>
      <c r="C7791" s="6">
        <v>43373</v>
      </c>
      <c r="D7791" t="s">
        <v>38</v>
      </c>
      <c r="E7791" t="s">
        <v>62</v>
      </c>
      <c r="F7791">
        <v>7784</v>
      </c>
      <c r="H7791" t="s">
        <v>13301</v>
      </c>
      <c r="I7791" s="6">
        <v>43373</v>
      </c>
      <c r="J7791" s="6">
        <v>43444</v>
      </c>
    </row>
    <row r="7792" spans="1:10" x14ac:dyDescent="0.25">
      <c r="A7792">
        <v>2018</v>
      </c>
      <c r="B7792" s="6">
        <v>43344</v>
      </c>
      <c r="C7792" s="6">
        <v>43373</v>
      </c>
      <c r="D7792" t="s">
        <v>38</v>
      </c>
      <c r="E7792" t="s">
        <v>62</v>
      </c>
      <c r="F7792">
        <v>7785</v>
      </c>
      <c r="H7792" t="s">
        <v>13301</v>
      </c>
      <c r="I7792" s="6">
        <v>43373</v>
      </c>
      <c r="J7792" s="6">
        <v>43444</v>
      </c>
    </row>
    <row r="7793" spans="1:10" x14ac:dyDescent="0.25">
      <c r="A7793">
        <v>2018</v>
      </c>
      <c r="B7793" s="6">
        <v>43344</v>
      </c>
      <c r="C7793" s="6">
        <v>43373</v>
      </c>
      <c r="D7793" t="s">
        <v>38</v>
      </c>
      <c r="E7793" t="s">
        <v>62</v>
      </c>
      <c r="F7793">
        <v>7786</v>
      </c>
      <c r="H7793" t="s">
        <v>13301</v>
      </c>
      <c r="I7793" s="6">
        <v>43373</v>
      </c>
      <c r="J7793" s="6">
        <v>43444</v>
      </c>
    </row>
    <row r="7794" spans="1:10" x14ac:dyDescent="0.25">
      <c r="A7794">
        <v>2018</v>
      </c>
      <c r="B7794" s="6">
        <v>43344</v>
      </c>
      <c r="C7794" s="6">
        <v>43373</v>
      </c>
      <c r="D7794" t="s">
        <v>38</v>
      </c>
      <c r="E7794" t="s">
        <v>62</v>
      </c>
      <c r="F7794">
        <v>7787</v>
      </c>
      <c r="H7794" t="s">
        <v>13301</v>
      </c>
      <c r="I7794" s="6">
        <v>43373</v>
      </c>
      <c r="J7794" s="6">
        <v>43444</v>
      </c>
    </row>
    <row r="7795" spans="1:10" x14ac:dyDescent="0.25">
      <c r="A7795">
        <v>2018</v>
      </c>
      <c r="B7795" s="6">
        <v>43344</v>
      </c>
      <c r="C7795" s="6">
        <v>43373</v>
      </c>
      <c r="D7795" t="s">
        <v>38</v>
      </c>
      <c r="E7795" t="s">
        <v>62</v>
      </c>
      <c r="F7795">
        <v>7788</v>
      </c>
      <c r="H7795" t="s">
        <v>13301</v>
      </c>
      <c r="I7795" s="6">
        <v>43373</v>
      </c>
      <c r="J7795" s="6">
        <v>43444</v>
      </c>
    </row>
    <row r="7796" spans="1:10" x14ac:dyDescent="0.25">
      <c r="A7796">
        <v>2018</v>
      </c>
      <c r="B7796" s="6">
        <v>43344</v>
      </c>
      <c r="C7796" s="6">
        <v>43373</v>
      </c>
      <c r="D7796" t="s">
        <v>38</v>
      </c>
      <c r="E7796" t="s">
        <v>62</v>
      </c>
      <c r="F7796">
        <v>7789</v>
      </c>
      <c r="H7796" t="s">
        <v>13301</v>
      </c>
      <c r="I7796" s="6">
        <v>43373</v>
      </c>
      <c r="J7796" s="6">
        <v>43444</v>
      </c>
    </row>
    <row r="7797" spans="1:10" x14ac:dyDescent="0.25">
      <c r="A7797">
        <v>2018</v>
      </c>
      <c r="B7797" s="6">
        <v>43344</v>
      </c>
      <c r="C7797" s="6">
        <v>43373</v>
      </c>
      <c r="D7797" t="s">
        <v>38</v>
      </c>
      <c r="E7797" t="s">
        <v>62</v>
      </c>
      <c r="F7797">
        <v>7790</v>
      </c>
      <c r="H7797" t="s">
        <v>13301</v>
      </c>
      <c r="I7797" s="6">
        <v>43373</v>
      </c>
      <c r="J7797" s="6">
        <v>43444</v>
      </c>
    </row>
    <row r="7798" spans="1:10" x14ac:dyDescent="0.25">
      <c r="A7798">
        <v>2018</v>
      </c>
      <c r="B7798" s="6">
        <v>43344</v>
      </c>
      <c r="C7798" s="6">
        <v>43373</v>
      </c>
      <c r="D7798" t="s">
        <v>38</v>
      </c>
      <c r="E7798" t="s">
        <v>62</v>
      </c>
      <c r="F7798">
        <v>7791</v>
      </c>
      <c r="H7798" t="s">
        <v>13301</v>
      </c>
      <c r="I7798" s="6">
        <v>43373</v>
      </c>
      <c r="J7798" s="6">
        <v>43444</v>
      </c>
    </row>
    <row r="7799" spans="1:10" x14ac:dyDescent="0.25">
      <c r="A7799">
        <v>2018</v>
      </c>
      <c r="B7799" s="6">
        <v>43344</v>
      </c>
      <c r="C7799" s="6">
        <v>43373</v>
      </c>
      <c r="D7799" t="s">
        <v>38</v>
      </c>
      <c r="E7799" t="s">
        <v>62</v>
      </c>
      <c r="F7799">
        <v>7792</v>
      </c>
      <c r="H7799" t="s">
        <v>13301</v>
      </c>
      <c r="I7799" s="6">
        <v>43373</v>
      </c>
      <c r="J7799" s="6">
        <v>43444</v>
      </c>
    </row>
    <row r="7800" spans="1:10" x14ac:dyDescent="0.25">
      <c r="A7800">
        <v>2018</v>
      </c>
      <c r="B7800" s="6">
        <v>43344</v>
      </c>
      <c r="C7800" s="6">
        <v>43373</v>
      </c>
      <c r="D7800" t="s">
        <v>38</v>
      </c>
      <c r="E7800" t="s">
        <v>62</v>
      </c>
      <c r="F7800">
        <v>7793</v>
      </c>
      <c r="H7800" t="s">
        <v>13301</v>
      </c>
      <c r="I7800" s="6">
        <v>43373</v>
      </c>
      <c r="J7800" s="6">
        <v>43444</v>
      </c>
    </row>
    <row r="7801" spans="1:10" x14ac:dyDescent="0.25">
      <c r="A7801">
        <v>2018</v>
      </c>
      <c r="B7801" s="6">
        <v>43344</v>
      </c>
      <c r="C7801" s="6">
        <v>43373</v>
      </c>
      <c r="D7801" t="s">
        <v>38</v>
      </c>
      <c r="E7801" t="s">
        <v>62</v>
      </c>
      <c r="F7801">
        <v>7794</v>
      </c>
      <c r="H7801" t="s">
        <v>13301</v>
      </c>
      <c r="I7801" s="6">
        <v>43373</v>
      </c>
      <c r="J7801" s="6">
        <v>43444</v>
      </c>
    </row>
    <row r="7802" spans="1:10" x14ac:dyDescent="0.25">
      <c r="A7802">
        <v>2018</v>
      </c>
      <c r="B7802" s="6">
        <v>43344</v>
      </c>
      <c r="C7802" s="6">
        <v>43373</v>
      </c>
      <c r="D7802" t="s">
        <v>38</v>
      </c>
      <c r="E7802" t="s">
        <v>62</v>
      </c>
      <c r="F7802">
        <v>7795</v>
      </c>
      <c r="H7802" t="s">
        <v>13301</v>
      </c>
      <c r="I7802" s="6">
        <v>43373</v>
      </c>
      <c r="J7802" s="6">
        <v>43444</v>
      </c>
    </row>
    <row r="7803" spans="1:10" x14ac:dyDescent="0.25">
      <c r="A7803">
        <v>2018</v>
      </c>
      <c r="B7803" s="6">
        <v>43344</v>
      </c>
      <c r="C7803" s="6">
        <v>43373</v>
      </c>
      <c r="D7803" t="s">
        <v>38</v>
      </c>
      <c r="E7803" t="s">
        <v>62</v>
      </c>
      <c r="F7803">
        <v>7796</v>
      </c>
      <c r="H7803" t="s">
        <v>13301</v>
      </c>
      <c r="I7803" s="6">
        <v>43373</v>
      </c>
      <c r="J7803" s="6">
        <v>43444</v>
      </c>
    </row>
    <row r="7804" spans="1:10" x14ac:dyDescent="0.25">
      <c r="A7804">
        <v>2018</v>
      </c>
      <c r="B7804" s="6">
        <v>43344</v>
      </c>
      <c r="C7804" s="6">
        <v>43373</v>
      </c>
      <c r="D7804" t="s">
        <v>38</v>
      </c>
      <c r="E7804" t="s">
        <v>62</v>
      </c>
      <c r="F7804">
        <v>7797</v>
      </c>
      <c r="H7804" t="s">
        <v>13301</v>
      </c>
      <c r="I7804" s="6">
        <v>43373</v>
      </c>
      <c r="J7804" s="6">
        <v>43444</v>
      </c>
    </row>
    <row r="7805" spans="1:10" x14ac:dyDescent="0.25">
      <c r="A7805">
        <v>2018</v>
      </c>
      <c r="B7805" s="6">
        <v>43344</v>
      </c>
      <c r="C7805" s="6">
        <v>43373</v>
      </c>
      <c r="D7805" t="s">
        <v>38</v>
      </c>
      <c r="E7805" t="s">
        <v>62</v>
      </c>
      <c r="F7805">
        <v>7798</v>
      </c>
      <c r="H7805" t="s">
        <v>13301</v>
      </c>
      <c r="I7805" s="6">
        <v>43373</v>
      </c>
      <c r="J7805" s="6">
        <v>43444</v>
      </c>
    </row>
    <row r="7806" spans="1:10" x14ac:dyDescent="0.25">
      <c r="A7806">
        <v>2018</v>
      </c>
      <c r="B7806" s="6">
        <v>43344</v>
      </c>
      <c r="C7806" s="6">
        <v>43373</v>
      </c>
      <c r="D7806" t="s">
        <v>38</v>
      </c>
      <c r="E7806" t="s">
        <v>62</v>
      </c>
      <c r="F7806">
        <v>7799</v>
      </c>
      <c r="H7806" t="s">
        <v>13301</v>
      </c>
      <c r="I7806" s="6">
        <v>43373</v>
      </c>
      <c r="J7806" s="6">
        <v>43444</v>
      </c>
    </row>
    <row r="7807" spans="1:10" x14ac:dyDescent="0.25">
      <c r="A7807">
        <v>2018</v>
      </c>
      <c r="B7807" s="6">
        <v>43344</v>
      </c>
      <c r="C7807" s="6">
        <v>43373</v>
      </c>
      <c r="D7807" t="s">
        <v>38</v>
      </c>
      <c r="E7807" t="s">
        <v>62</v>
      </c>
      <c r="F7807">
        <v>7800</v>
      </c>
      <c r="H7807" t="s">
        <v>13301</v>
      </c>
      <c r="I7807" s="6">
        <v>43373</v>
      </c>
      <c r="J7807" s="6">
        <v>43444</v>
      </c>
    </row>
    <row r="7808" spans="1:10" x14ac:dyDescent="0.25">
      <c r="A7808">
        <v>2018</v>
      </c>
      <c r="B7808" s="6">
        <v>43344</v>
      </c>
      <c r="C7808" s="6">
        <v>43373</v>
      </c>
      <c r="D7808" t="s">
        <v>38</v>
      </c>
      <c r="E7808" t="s">
        <v>62</v>
      </c>
      <c r="F7808">
        <v>7801</v>
      </c>
      <c r="H7808" t="s">
        <v>13301</v>
      </c>
      <c r="I7808" s="6">
        <v>43373</v>
      </c>
      <c r="J7808" s="6">
        <v>43444</v>
      </c>
    </row>
    <row r="7809" spans="1:10" x14ac:dyDescent="0.25">
      <c r="A7809">
        <v>2018</v>
      </c>
      <c r="B7809" s="6">
        <v>43344</v>
      </c>
      <c r="C7809" s="6">
        <v>43373</v>
      </c>
      <c r="D7809" t="s">
        <v>38</v>
      </c>
      <c r="E7809" t="s">
        <v>62</v>
      </c>
      <c r="F7809">
        <v>7802</v>
      </c>
      <c r="H7809" t="s">
        <v>13301</v>
      </c>
      <c r="I7809" s="6">
        <v>43373</v>
      </c>
      <c r="J7809" s="6">
        <v>43444</v>
      </c>
    </row>
    <row r="7810" spans="1:10" x14ac:dyDescent="0.25">
      <c r="A7810">
        <v>2018</v>
      </c>
      <c r="B7810" s="6">
        <v>43344</v>
      </c>
      <c r="C7810" s="6">
        <v>43373</v>
      </c>
      <c r="D7810" t="s">
        <v>38</v>
      </c>
      <c r="E7810" t="s">
        <v>62</v>
      </c>
      <c r="F7810">
        <v>7803</v>
      </c>
      <c r="H7810" t="s">
        <v>13301</v>
      </c>
      <c r="I7810" s="6">
        <v>43373</v>
      </c>
      <c r="J7810" s="6">
        <v>43444</v>
      </c>
    </row>
    <row r="7811" spans="1:10" x14ac:dyDescent="0.25">
      <c r="A7811">
        <v>2018</v>
      </c>
      <c r="B7811" s="6">
        <v>43344</v>
      </c>
      <c r="C7811" s="6">
        <v>43373</v>
      </c>
      <c r="D7811" t="s">
        <v>38</v>
      </c>
      <c r="E7811" t="s">
        <v>62</v>
      </c>
      <c r="F7811">
        <v>7804</v>
      </c>
      <c r="H7811" t="s">
        <v>13301</v>
      </c>
      <c r="I7811" s="6">
        <v>43373</v>
      </c>
      <c r="J7811" s="6">
        <v>43444</v>
      </c>
    </row>
    <row r="7812" spans="1:10" x14ac:dyDescent="0.25">
      <c r="A7812">
        <v>2018</v>
      </c>
      <c r="B7812" s="6">
        <v>43344</v>
      </c>
      <c r="C7812" s="6">
        <v>43373</v>
      </c>
      <c r="D7812" t="s">
        <v>38</v>
      </c>
      <c r="E7812" t="s">
        <v>62</v>
      </c>
      <c r="F7812">
        <v>7805</v>
      </c>
      <c r="H7812" t="s">
        <v>13301</v>
      </c>
      <c r="I7812" s="6">
        <v>43373</v>
      </c>
      <c r="J7812" s="6">
        <v>43444</v>
      </c>
    </row>
    <row r="7813" spans="1:10" x14ac:dyDescent="0.25">
      <c r="A7813">
        <v>2018</v>
      </c>
      <c r="B7813" s="6">
        <v>43344</v>
      </c>
      <c r="C7813" s="6">
        <v>43373</v>
      </c>
      <c r="D7813" t="s">
        <v>38</v>
      </c>
      <c r="E7813" t="s">
        <v>62</v>
      </c>
      <c r="F7813">
        <v>7806</v>
      </c>
      <c r="H7813" t="s">
        <v>13301</v>
      </c>
      <c r="I7813" s="6">
        <v>43373</v>
      </c>
      <c r="J7813" s="6">
        <v>43444</v>
      </c>
    </row>
    <row r="7814" spans="1:10" x14ac:dyDescent="0.25">
      <c r="A7814">
        <v>2018</v>
      </c>
      <c r="B7814" s="6">
        <v>43344</v>
      </c>
      <c r="C7814" s="6">
        <v>43373</v>
      </c>
      <c r="D7814" t="s">
        <v>38</v>
      </c>
      <c r="E7814" t="s">
        <v>62</v>
      </c>
      <c r="F7814">
        <v>7807</v>
      </c>
      <c r="H7814" t="s">
        <v>13301</v>
      </c>
      <c r="I7814" s="6">
        <v>43373</v>
      </c>
      <c r="J7814" s="6">
        <v>43444</v>
      </c>
    </row>
    <row r="7815" spans="1:10" x14ac:dyDescent="0.25">
      <c r="A7815">
        <v>2018</v>
      </c>
      <c r="B7815" s="6">
        <v>43344</v>
      </c>
      <c r="C7815" s="6">
        <v>43373</v>
      </c>
      <c r="D7815" t="s">
        <v>38</v>
      </c>
      <c r="E7815" t="s">
        <v>62</v>
      </c>
      <c r="F7815">
        <v>7808</v>
      </c>
      <c r="H7815" t="s">
        <v>13301</v>
      </c>
      <c r="I7815" s="6">
        <v>43373</v>
      </c>
      <c r="J7815" s="6">
        <v>43444</v>
      </c>
    </row>
    <row r="7816" spans="1:10" x14ac:dyDescent="0.25">
      <c r="A7816">
        <v>2018</v>
      </c>
      <c r="B7816" s="6">
        <v>43344</v>
      </c>
      <c r="C7816" s="6">
        <v>43373</v>
      </c>
      <c r="D7816" t="s">
        <v>38</v>
      </c>
      <c r="E7816" t="s">
        <v>62</v>
      </c>
      <c r="F7816">
        <v>7809</v>
      </c>
      <c r="H7816" t="s">
        <v>13301</v>
      </c>
      <c r="I7816" s="6">
        <v>43373</v>
      </c>
      <c r="J7816" s="6">
        <v>43444</v>
      </c>
    </row>
    <row r="7817" spans="1:10" x14ac:dyDescent="0.25">
      <c r="A7817">
        <v>2018</v>
      </c>
      <c r="B7817" s="6">
        <v>43344</v>
      </c>
      <c r="C7817" s="6">
        <v>43373</v>
      </c>
      <c r="D7817" t="s">
        <v>38</v>
      </c>
      <c r="E7817" t="s">
        <v>62</v>
      </c>
      <c r="F7817">
        <v>7810</v>
      </c>
      <c r="H7817" t="s">
        <v>13301</v>
      </c>
      <c r="I7817" s="6">
        <v>43373</v>
      </c>
      <c r="J7817" s="6">
        <v>43444</v>
      </c>
    </row>
    <row r="7818" spans="1:10" x14ac:dyDescent="0.25">
      <c r="A7818">
        <v>2018</v>
      </c>
      <c r="B7818" s="6">
        <v>43344</v>
      </c>
      <c r="C7818" s="6">
        <v>43373</v>
      </c>
      <c r="D7818" t="s">
        <v>38</v>
      </c>
      <c r="E7818" t="s">
        <v>62</v>
      </c>
      <c r="F7818">
        <v>7811</v>
      </c>
      <c r="H7818" t="s">
        <v>13301</v>
      </c>
      <c r="I7818" s="6">
        <v>43373</v>
      </c>
      <c r="J7818" s="6">
        <v>43444</v>
      </c>
    </row>
    <row r="7819" spans="1:10" x14ac:dyDescent="0.25">
      <c r="A7819">
        <v>2018</v>
      </c>
      <c r="B7819" s="6">
        <v>43344</v>
      </c>
      <c r="C7819" s="6">
        <v>43373</v>
      </c>
      <c r="D7819" t="s">
        <v>38</v>
      </c>
      <c r="E7819" t="s">
        <v>62</v>
      </c>
      <c r="F7819">
        <v>7812</v>
      </c>
      <c r="H7819" t="s">
        <v>13301</v>
      </c>
      <c r="I7819" s="6">
        <v>43373</v>
      </c>
      <c r="J7819" s="6">
        <v>43444</v>
      </c>
    </row>
    <row r="7820" spans="1:10" x14ac:dyDescent="0.25">
      <c r="A7820">
        <v>2018</v>
      </c>
      <c r="B7820" s="6">
        <v>43344</v>
      </c>
      <c r="C7820" s="6">
        <v>43373</v>
      </c>
      <c r="D7820" t="s">
        <v>38</v>
      </c>
      <c r="E7820" t="s">
        <v>62</v>
      </c>
      <c r="F7820">
        <v>7813</v>
      </c>
      <c r="H7820" t="s">
        <v>13301</v>
      </c>
      <c r="I7820" s="6">
        <v>43373</v>
      </c>
      <c r="J7820" s="6">
        <v>43444</v>
      </c>
    </row>
    <row r="7821" spans="1:10" x14ac:dyDescent="0.25">
      <c r="A7821">
        <v>2018</v>
      </c>
      <c r="B7821" s="6">
        <v>43344</v>
      </c>
      <c r="C7821" s="6">
        <v>43373</v>
      </c>
      <c r="D7821" t="s">
        <v>38</v>
      </c>
      <c r="E7821" t="s">
        <v>62</v>
      </c>
      <c r="F7821">
        <v>7814</v>
      </c>
      <c r="H7821" t="s">
        <v>13301</v>
      </c>
      <c r="I7821" s="6">
        <v>43373</v>
      </c>
      <c r="J7821" s="6">
        <v>43444</v>
      </c>
    </row>
    <row r="7822" spans="1:10" x14ac:dyDescent="0.25">
      <c r="A7822">
        <v>2018</v>
      </c>
      <c r="B7822" s="6">
        <v>43344</v>
      </c>
      <c r="C7822" s="6">
        <v>43373</v>
      </c>
      <c r="D7822" t="s">
        <v>38</v>
      </c>
      <c r="E7822" t="s">
        <v>62</v>
      </c>
      <c r="F7822">
        <v>7815</v>
      </c>
      <c r="H7822" t="s">
        <v>13301</v>
      </c>
      <c r="I7822" s="6">
        <v>43373</v>
      </c>
      <c r="J7822" s="6">
        <v>43444</v>
      </c>
    </row>
    <row r="7823" spans="1:10" x14ac:dyDescent="0.25">
      <c r="A7823">
        <v>2018</v>
      </c>
      <c r="B7823" s="6">
        <v>43344</v>
      </c>
      <c r="C7823" s="6">
        <v>43373</v>
      </c>
      <c r="D7823" t="s">
        <v>38</v>
      </c>
      <c r="E7823" t="s">
        <v>62</v>
      </c>
      <c r="F7823">
        <v>7816</v>
      </c>
      <c r="H7823" t="s">
        <v>13301</v>
      </c>
      <c r="I7823" s="6">
        <v>43373</v>
      </c>
      <c r="J7823" s="6">
        <v>43444</v>
      </c>
    </row>
    <row r="7824" spans="1:10" x14ac:dyDescent="0.25">
      <c r="A7824">
        <v>2018</v>
      </c>
      <c r="B7824" s="6">
        <v>43344</v>
      </c>
      <c r="C7824" s="6">
        <v>43373</v>
      </c>
      <c r="D7824" t="s">
        <v>38</v>
      </c>
      <c r="E7824" t="s">
        <v>62</v>
      </c>
      <c r="F7824">
        <v>7817</v>
      </c>
      <c r="H7824" t="s">
        <v>13301</v>
      </c>
      <c r="I7824" s="6">
        <v>43373</v>
      </c>
      <c r="J7824" s="6">
        <v>43444</v>
      </c>
    </row>
    <row r="7825" spans="1:10" x14ac:dyDescent="0.25">
      <c r="A7825">
        <v>2018</v>
      </c>
      <c r="B7825" s="6">
        <v>43344</v>
      </c>
      <c r="C7825" s="6">
        <v>43373</v>
      </c>
      <c r="D7825" t="s">
        <v>38</v>
      </c>
      <c r="E7825" t="s">
        <v>62</v>
      </c>
      <c r="F7825">
        <v>7818</v>
      </c>
      <c r="H7825" t="s">
        <v>13301</v>
      </c>
      <c r="I7825" s="6">
        <v>43373</v>
      </c>
      <c r="J7825" s="6">
        <v>43444</v>
      </c>
    </row>
    <row r="7826" spans="1:10" x14ac:dyDescent="0.25">
      <c r="A7826">
        <v>2018</v>
      </c>
      <c r="B7826" s="6">
        <v>43344</v>
      </c>
      <c r="C7826" s="6">
        <v>43373</v>
      </c>
      <c r="D7826" t="s">
        <v>38</v>
      </c>
      <c r="E7826" t="s">
        <v>62</v>
      </c>
      <c r="F7826">
        <v>7819</v>
      </c>
      <c r="H7826" t="s">
        <v>13301</v>
      </c>
      <c r="I7826" s="6">
        <v>43373</v>
      </c>
      <c r="J7826" s="6">
        <v>43444</v>
      </c>
    </row>
    <row r="7827" spans="1:10" x14ac:dyDescent="0.25">
      <c r="A7827">
        <v>2018</v>
      </c>
      <c r="B7827" s="6">
        <v>43344</v>
      </c>
      <c r="C7827" s="6">
        <v>43373</v>
      </c>
      <c r="D7827" t="s">
        <v>38</v>
      </c>
      <c r="E7827" t="s">
        <v>62</v>
      </c>
      <c r="F7827">
        <v>7820</v>
      </c>
      <c r="H7827" t="s">
        <v>13301</v>
      </c>
      <c r="I7827" s="6">
        <v>43373</v>
      </c>
      <c r="J7827" s="6">
        <v>43444</v>
      </c>
    </row>
    <row r="7828" spans="1:10" x14ac:dyDescent="0.25">
      <c r="A7828">
        <v>2018</v>
      </c>
      <c r="B7828" s="6">
        <v>43344</v>
      </c>
      <c r="C7828" s="6">
        <v>43373</v>
      </c>
      <c r="D7828" t="s">
        <v>38</v>
      </c>
      <c r="E7828" t="s">
        <v>62</v>
      </c>
      <c r="F7828">
        <v>7821</v>
      </c>
      <c r="H7828" t="s">
        <v>13301</v>
      </c>
      <c r="I7828" s="6">
        <v>43373</v>
      </c>
      <c r="J7828" s="6">
        <v>43444</v>
      </c>
    </row>
    <row r="7829" spans="1:10" x14ac:dyDescent="0.25">
      <c r="A7829">
        <v>2018</v>
      </c>
      <c r="B7829" s="6">
        <v>43344</v>
      </c>
      <c r="C7829" s="6">
        <v>43373</v>
      </c>
      <c r="D7829" t="s">
        <v>38</v>
      </c>
      <c r="E7829" t="s">
        <v>62</v>
      </c>
      <c r="F7829">
        <v>7822</v>
      </c>
      <c r="H7829" t="s">
        <v>13301</v>
      </c>
      <c r="I7829" s="6">
        <v>43373</v>
      </c>
      <c r="J7829" s="6">
        <v>43444</v>
      </c>
    </row>
    <row r="7830" spans="1:10" x14ac:dyDescent="0.25">
      <c r="A7830">
        <v>2018</v>
      </c>
      <c r="B7830" s="6">
        <v>43344</v>
      </c>
      <c r="C7830" s="6">
        <v>43373</v>
      </c>
      <c r="D7830" t="s">
        <v>38</v>
      </c>
      <c r="E7830" t="s">
        <v>62</v>
      </c>
      <c r="F7830">
        <v>7823</v>
      </c>
      <c r="H7830" t="s">
        <v>13301</v>
      </c>
      <c r="I7830" s="6">
        <v>43373</v>
      </c>
      <c r="J7830" s="6">
        <v>43444</v>
      </c>
    </row>
    <row r="7831" spans="1:10" x14ac:dyDescent="0.25">
      <c r="A7831">
        <v>2018</v>
      </c>
      <c r="B7831" s="6">
        <v>43344</v>
      </c>
      <c r="C7831" s="6">
        <v>43373</v>
      </c>
      <c r="D7831" t="s">
        <v>38</v>
      </c>
      <c r="E7831" t="s">
        <v>62</v>
      </c>
      <c r="F7831">
        <v>7824</v>
      </c>
      <c r="H7831" t="s">
        <v>13301</v>
      </c>
      <c r="I7831" s="6">
        <v>43373</v>
      </c>
      <c r="J7831" s="6">
        <v>43444</v>
      </c>
    </row>
    <row r="7832" spans="1:10" x14ac:dyDescent="0.25">
      <c r="A7832">
        <v>2018</v>
      </c>
      <c r="B7832" s="6">
        <v>43344</v>
      </c>
      <c r="C7832" s="6">
        <v>43373</v>
      </c>
      <c r="D7832" t="s">
        <v>38</v>
      </c>
      <c r="E7832" t="s">
        <v>62</v>
      </c>
      <c r="F7832">
        <v>7825</v>
      </c>
      <c r="H7832" t="s">
        <v>13301</v>
      </c>
      <c r="I7832" s="6">
        <v>43373</v>
      </c>
      <c r="J7832" s="6">
        <v>43444</v>
      </c>
    </row>
    <row r="7833" spans="1:10" x14ac:dyDescent="0.25">
      <c r="A7833">
        <v>2018</v>
      </c>
      <c r="B7833" s="6">
        <v>43344</v>
      </c>
      <c r="C7833" s="6">
        <v>43373</v>
      </c>
      <c r="D7833" t="s">
        <v>38</v>
      </c>
      <c r="E7833" t="s">
        <v>62</v>
      </c>
      <c r="F7833">
        <v>7826</v>
      </c>
      <c r="H7833" t="s">
        <v>13301</v>
      </c>
      <c r="I7833" s="6">
        <v>43373</v>
      </c>
      <c r="J7833" s="6">
        <v>43444</v>
      </c>
    </row>
    <row r="7834" spans="1:10" x14ac:dyDescent="0.25">
      <c r="A7834">
        <v>2018</v>
      </c>
      <c r="B7834" s="6">
        <v>43344</v>
      </c>
      <c r="C7834" s="6">
        <v>43373</v>
      </c>
      <c r="D7834" t="s">
        <v>38</v>
      </c>
      <c r="E7834" t="s">
        <v>62</v>
      </c>
      <c r="F7834">
        <v>7827</v>
      </c>
      <c r="H7834" t="s">
        <v>13301</v>
      </c>
      <c r="I7834" s="6">
        <v>43373</v>
      </c>
      <c r="J7834" s="6">
        <v>43444</v>
      </c>
    </row>
    <row r="7835" spans="1:10" x14ac:dyDescent="0.25">
      <c r="A7835">
        <v>2018</v>
      </c>
      <c r="B7835" s="6">
        <v>43344</v>
      </c>
      <c r="C7835" s="6">
        <v>43373</v>
      </c>
      <c r="D7835" t="s">
        <v>38</v>
      </c>
      <c r="E7835" t="s">
        <v>62</v>
      </c>
      <c r="F7835">
        <v>7828</v>
      </c>
      <c r="H7835" t="s">
        <v>13301</v>
      </c>
      <c r="I7835" s="6">
        <v>43373</v>
      </c>
      <c r="J7835" s="6">
        <v>43444</v>
      </c>
    </row>
    <row r="7836" spans="1:10" x14ac:dyDescent="0.25">
      <c r="A7836">
        <v>2018</v>
      </c>
      <c r="B7836" s="6">
        <v>43344</v>
      </c>
      <c r="C7836" s="6">
        <v>43373</v>
      </c>
      <c r="D7836" t="s">
        <v>38</v>
      </c>
      <c r="E7836" t="s">
        <v>62</v>
      </c>
      <c r="F7836">
        <v>7829</v>
      </c>
      <c r="H7836" t="s">
        <v>13301</v>
      </c>
      <c r="I7836" s="6">
        <v>43373</v>
      </c>
      <c r="J7836" s="6">
        <v>43444</v>
      </c>
    </row>
    <row r="7837" spans="1:10" x14ac:dyDescent="0.25">
      <c r="A7837">
        <v>2018</v>
      </c>
      <c r="B7837" s="6">
        <v>43344</v>
      </c>
      <c r="C7837" s="6">
        <v>43373</v>
      </c>
      <c r="D7837" t="s">
        <v>38</v>
      </c>
      <c r="E7837" t="s">
        <v>62</v>
      </c>
      <c r="F7837">
        <v>7830</v>
      </c>
      <c r="H7837" t="s">
        <v>13301</v>
      </c>
      <c r="I7837" s="6">
        <v>43373</v>
      </c>
      <c r="J7837" s="6">
        <v>43444</v>
      </c>
    </row>
    <row r="7838" spans="1:10" x14ac:dyDescent="0.25">
      <c r="A7838">
        <v>2018</v>
      </c>
      <c r="B7838" s="6">
        <v>43344</v>
      </c>
      <c r="C7838" s="6">
        <v>43373</v>
      </c>
      <c r="D7838" t="s">
        <v>38</v>
      </c>
      <c r="E7838" t="s">
        <v>62</v>
      </c>
      <c r="F7838">
        <v>7831</v>
      </c>
      <c r="H7838" t="s">
        <v>13301</v>
      </c>
      <c r="I7838" s="6">
        <v>43373</v>
      </c>
      <c r="J7838" s="6">
        <v>43444</v>
      </c>
    </row>
    <row r="7839" spans="1:10" x14ac:dyDescent="0.25">
      <c r="A7839">
        <v>2018</v>
      </c>
      <c r="B7839" s="6">
        <v>43344</v>
      </c>
      <c r="C7839" s="6">
        <v>43373</v>
      </c>
      <c r="D7839" t="s">
        <v>38</v>
      </c>
      <c r="E7839" t="s">
        <v>62</v>
      </c>
      <c r="F7839">
        <v>7832</v>
      </c>
      <c r="H7839" t="s">
        <v>13301</v>
      </c>
      <c r="I7839" s="6">
        <v>43373</v>
      </c>
      <c r="J7839" s="6">
        <v>43444</v>
      </c>
    </row>
    <row r="7840" spans="1:10" x14ac:dyDescent="0.25">
      <c r="A7840">
        <v>2018</v>
      </c>
      <c r="B7840" s="6">
        <v>43344</v>
      </c>
      <c r="C7840" s="6">
        <v>43373</v>
      </c>
      <c r="D7840" t="s">
        <v>38</v>
      </c>
      <c r="E7840" t="s">
        <v>62</v>
      </c>
      <c r="F7840">
        <v>7833</v>
      </c>
      <c r="H7840" t="s">
        <v>13301</v>
      </c>
      <c r="I7840" s="6">
        <v>43373</v>
      </c>
      <c r="J7840" s="6">
        <v>43444</v>
      </c>
    </row>
    <row r="7841" spans="1:10" x14ac:dyDescent="0.25">
      <c r="A7841">
        <v>2018</v>
      </c>
      <c r="B7841" s="6">
        <v>43344</v>
      </c>
      <c r="C7841" s="6">
        <v>43373</v>
      </c>
      <c r="D7841" t="s">
        <v>38</v>
      </c>
      <c r="E7841" t="s">
        <v>62</v>
      </c>
      <c r="F7841">
        <v>7834</v>
      </c>
      <c r="H7841" t="s">
        <v>13301</v>
      </c>
      <c r="I7841" s="6">
        <v>43373</v>
      </c>
      <c r="J7841" s="6">
        <v>43444</v>
      </c>
    </row>
    <row r="7842" spans="1:10" x14ac:dyDescent="0.25">
      <c r="A7842">
        <v>2018</v>
      </c>
      <c r="B7842" s="6">
        <v>43344</v>
      </c>
      <c r="C7842" s="6">
        <v>43373</v>
      </c>
      <c r="D7842" t="s">
        <v>38</v>
      </c>
      <c r="E7842" t="s">
        <v>62</v>
      </c>
      <c r="F7842">
        <v>7835</v>
      </c>
      <c r="H7842" t="s">
        <v>13301</v>
      </c>
      <c r="I7842" s="6">
        <v>43373</v>
      </c>
      <c r="J7842" s="6">
        <v>43444</v>
      </c>
    </row>
    <row r="7843" spans="1:10" x14ac:dyDescent="0.25">
      <c r="A7843">
        <v>2018</v>
      </c>
      <c r="B7843" s="6">
        <v>43344</v>
      </c>
      <c r="C7843" s="6">
        <v>43373</v>
      </c>
      <c r="D7843" t="s">
        <v>38</v>
      </c>
      <c r="E7843" t="s">
        <v>62</v>
      </c>
      <c r="F7843">
        <v>7836</v>
      </c>
      <c r="H7843" t="s">
        <v>13301</v>
      </c>
      <c r="I7843" s="6">
        <v>43373</v>
      </c>
      <c r="J7843" s="6">
        <v>43444</v>
      </c>
    </row>
    <row r="7844" spans="1:10" x14ac:dyDescent="0.25">
      <c r="A7844">
        <v>2018</v>
      </c>
      <c r="B7844" s="6">
        <v>43344</v>
      </c>
      <c r="C7844" s="6">
        <v>43373</v>
      </c>
      <c r="D7844" t="s">
        <v>38</v>
      </c>
      <c r="E7844" t="s">
        <v>62</v>
      </c>
      <c r="F7844">
        <v>7837</v>
      </c>
      <c r="H7844" t="s">
        <v>13301</v>
      </c>
      <c r="I7844" s="6">
        <v>43373</v>
      </c>
      <c r="J7844" s="6">
        <v>43444</v>
      </c>
    </row>
    <row r="7845" spans="1:10" x14ac:dyDescent="0.25">
      <c r="A7845">
        <v>2018</v>
      </c>
      <c r="B7845" s="6">
        <v>43344</v>
      </c>
      <c r="C7845" s="6">
        <v>43373</v>
      </c>
      <c r="D7845" t="s">
        <v>38</v>
      </c>
      <c r="E7845" t="s">
        <v>62</v>
      </c>
      <c r="F7845">
        <v>7838</v>
      </c>
      <c r="H7845" t="s">
        <v>13301</v>
      </c>
      <c r="I7845" s="6">
        <v>43373</v>
      </c>
      <c r="J7845" s="6">
        <v>43444</v>
      </c>
    </row>
    <row r="7846" spans="1:10" x14ac:dyDescent="0.25">
      <c r="A7846">
        <v>2018</v>
      </c>
      <c r="B7846" s="6">
        <v>43344</v>
      </c>
      <c r="C7846" s="6">
        <v>43373</v>
      </c>
      <c r="D7846" t="s">
        <v>38</v>
      </c>
      <c r="E7846" t="s">
        <v>62</v>
      </c>
      <c r="F7846">
        <v>7839</v>
      </c>
      <c r="H7846" t="s">
        <v>13301</v>
      </c>
      <c r="I7846" s="6">
        <v>43373</v>
      </c>
      <c r="J7846" s="6">
        <v>43444</v>
      </c>
    </row>
    <row r="7847" spans="1:10" x14ac:dyDescent="0.25">
      <c r="A7847">
        <v>2018</v>
      </c>
      <c r="B7847" s="6">
        <v>43344</v>
      </c>
      <c r="C7847" s="6">
        <v>43373</v>
      </c>
      <c r="D7847" t="s">
        <v>38</v>
      </c>
      <c r="E7847" t="s">
        <v>62</v>
      </c>
      <c r="F7847">
        <v>7840</v>
      </c>
      <c r="H7847" t="s">
        <v>13301</v>
      </c>
      <c r="I7847" s="6">
        <v>43373</v>
      </c>
      <c r="J7847" s="6">
        <v>43444</v>
      </c>
    </row>
    <row r="7848" spans="1:10" x14ac:dyDescent="0.25">
      <c r="A7848">
        <v>2018</v>
      </c>
      <c r="B7848" s="6">
        <v>43344</v>
      </c>
      <c r="C7848" s="6">
        <v>43373</v>
      </c>
      <c r="D7848" t="s">
        <v>38</v>
      </c>
      <c r="E7848" t="s">
        <v>62</v>
      </c>
      <c r="F7848">
        <v>7841</v>
      </c>
      <c r="H7848" t="s">
        <v>13301</v>
      </c>
      <c r="I7848" s="6">
        <v>43373</v>
      </c>
      <c r="J7848" s="6">
        <v>43444</v>
      </c>
    </row>
    <row r="7849" spans="1:10" x14ac:dyDescent="0.25">
      <c r="A7849">
        <v>2018</v>
      </c>
      <c r="B7849" s="6">
        <v>43344</v>
      </c>
      <c r="C7849" s="6">
        <v>43373</v>
      </c>
      <c r="D7849" t="s">
        <v>38</v>
      </c>
      <c r="E7849" t="s">
        <v>62</v>
      </c>
      <c r="F7849">
        <v>7842</v>
      </c>
      <c r="H7849" t="s">
        <v>13301</v>
      </c>
      <c r="I7849" s="6">
        <v>43373</v>
      </c>
      <c r="J7849" s="6">
        <v>43444</v>
      </c>
    </row>
    <row r="7850" spans="1:10" x14ac:dyDescent="0.25">
      <c r="A7850">
        <v>2018</v>
      </c>
      <c r="B7850" s="6">
        <v>43344</v>
      </c>
      <c r="C7850" s="6">
        <v>43373</v>
      </c>
      <c r="D7850" t="s">
        <v>38</v>
      </c>
      <c r="E7850" t="s">
        <v>62</v>
      </c>
      <c r="F7850">
        <v>7843</v>
      </c>
      <c r="H7850" t="s">
        <v>13301</v>
      </c>
      <c r="I7850" s="6">
        <v>43373</v>
      </c>
      <c r="J7850" s="6">
        <v>43444</v>
      </c>
    </row>
    <row r="7851" spans="1:10" x14ac:dyDescent="0.25">
      <c r="A7851">
        <v>2018</v>
      </c>
      <c r="B7851" s="6">
        <v>43344</v>
      </c>
      <c r="C7851" s="6">
        <v>43373</v>
      </c>
      <c r="D7851" t="s">
        <v>38</v>
      </c>
      <c r="E7851" t="s">
        <v>62</v>
      </c>
      <c r="F7851">
        <v>7844</v>
      </c>
      <c r="H7851" t="s">
        <v>13301</v>
      </c>
      <c r="I7851" s="6">
        <v>43373</v>
      </c>
      <c r="J7851" s="6">
        <v>43444</v>
      </c>
    </row>
    <row r="7852" spans="1:10" x14ac:dyDescent="0.25">
      <c r="A7852">
        <v>2018</v>
      </c>
      <c r="B7852" s="6">
        <v>43344</v>
      </c>
      <c r="C7852" s="6">
        <v>43373</v>
      </c>
      <c r="D7852" t="s">
        <v>38</v>
      </c>
      <c r="E7852" t="s">
        <v>62</v>
      </c>
      <c r="F7852">
        <v>7845</v>
      </c>
      <c r="H7852" t="s">
        <v>13301</v>
      </c>
      <c r="I7852" s="6">
        <v>43373</v>
      </c>
      <c r="J7852" s="6">
        <v>43444</v>
      </c>
    </row>
    <row r="7853" spans="1:10" x14ac:dyDescent="0.25">
      <c r="A7853">
        <v>2018</v>
      </c>
      <c r="B7853" s="6">
        <v>43344</v>
      </c>
      <c r="C7853" s="6">
        <v>43373</v>
      </c>
      <c r="D7853" t="s">
        <v>38</v>
      </c>
      <c r="E7853" t="s">
        <v>62</v>
      </c>
      <c r="F7853">
        <v>7846</v>
      </c>
      <c r="H7853" t="s">
        <v>13301</v>
      </c>
      <c r="I7853" s="6">
        <v>43373</v>
      </c>
      <c r="J7853" s="6">
        <v>43444</v>
      </c>
    </row>
    <row r="7854" spans="1:10" x14ac:dyDescent="0.25">
      <c r="A7854">
        <v>2018</v>
      </c>
      <c r="B7854" s="6">
        <v>43344</v>
      </c>
      <c r="C7854" s="6">
        <v>43373</v>
      </c>
      <c r="D7854" t="s">
        <v>38</v>
      </c>
      <c r="E7854" t="s">
        <v>62</v>
      </c>
      <c r="F7854">
        <v>7847</v>
      </c>
      <c r="H7854" t="s">
        <v>13301</v>
      </c>
      <c r="I7854" s="6">
        <v>43373</v>
      </c>
      <c r="J7854" s="6">
        <v>43444</v>
      </c>
    </row>
    <row r="7855" spans="1:10" x14ac:dyDescent="0.25">
      <c r="A7855">
        <v>2018</v>
      </c>
      <c r="B7855" s="6">
        <v>43344</v>
      </c>
      <c r="C7855" s="6">
        <v>43373</v>
      </c>
      <c r="D7855" t="s">
        <v>38</v>
      </c>
      <c r="E7855" t="s">
        <v>62</v>
      </c>
      <c r="F7855">
        <v>7848</v>
      </c>
      <c r="H7855" t="s">
        <v>13301</v>
      </c>
      <c r="I7855" s="6">
        <v>43373</v>
      </c>
      <c r="J7855" s="6">
        <v>43444</v>
      </c>
    </row>
    <row r="7856" spans="1:10" x14ac:dyDescent="0.25">
      <c r="A7856">
        <v>2018</v>
      </c>
      <c r="B7856" s="6">
        <v>43344</v>
      </c>
      <c r="C7856" s="6">
        <v>43373</v>
      </c>
      <c r="D7856" t="s">
        <v>38</v>
      </c>
      <c r="E7856" t="s">
        <v>62</v>
      </c>
      <c r="F7856">
        <v>7849</v>
      </c>
      <c r="H7856" t="s">
        <v>13301</v>
      </c>
      <c r="I7856" s="6">
        <v>43373</v>
      </c>
      <c r="J7856" s="6">
        <v>43444</v>
      </c>
    </row>
    <row r="7857" spans="1:10" x14ac:dyDescent="0.25">
      <c r="A7857">
        <v>2018</v>
      </c>
      <c r="B7857" s="6">
        <v>43344</v>
      </c>
      <c r="C7857" s="6">
        <v>43373</v>
      </c>
      <c r="D7857" t="s">
        <v>38</v>
      </c>
      <c r="E7857" t="s">
        <v>62</v>
      </c>
      <c r="F7857">
        <v>7850</v>
      </c>
      <c r="H7857" t="s">
        <v>13301</v>
      </c>
      <c r="I7857" s="6">
        <v>43373</v>
      </c>
      <c r="J7857" s="6">
        <v>43444</v>
      </c>
    </row>
    <row r="7858" spans="1:10" x14ac:dyDescent="0.25">
      <c r="A7858">
        <v>2018</v>
      </c>
      <c r="B7858" s="6">
        <v>43344</v>
      </c>
      <c r="C7858" s="6">
        <v>43373</v>
      </c>
      <c r="D7858" t="s">
        <v>38</v>
      </c>
      <c r="E7858" t="s">
        <v>62</v>
      </c>
      <c r="F7858">
        <v>7851</v>
      </c>
      <c r="H7858" t="s">
        <v>13301</v>
      </c>
      <c r="I7858" s="6">
        <v>43373</v>
      </c>
      <c r="J7858" s="6">
        <v>43444</v>
      </c>
    </row>
    <row r="7859" spans="1:10" x14ac:dyDescent="0.25">
      <c r="A7859">
        <v>2018</v>
      </c>
      <c r="B7859" s="6">
        <v>43344</v>
      </c>
      <c r="C7859" s="6">
        <v>43373</v>
      </c>
      <c r="D7859" t="s">
        <v>38</v>
      </c>
      <c r="E7859" t="s">
        <v>62</v>
      </c>
      <c r="F7859">
        <v>7852</v>
      </c>
      <c r="H7859" t="s">
        <v>13301</v>
      </c>
      <c r="I7859" s="6">
        <v>43373</v>
      </c>
      <c r="J7859" s="6">
        <v>43444</v>
      </c>
    </row>
    <row r="7860" spans="1:10" x14ac:dyDescent="0.25">
      <c r="A7860">
        <v>2018</v>
      </c>
      <c r="B7860" s="6">
        <v>43344</v>
      </c>
      <c r="C7860" s="6">
        <v>43373</v>
      </c>
      <c r="D7860" t="s">
        <v>38</v>
      </c>
      <c r="E7860" t="s">
        <v>62</v>
      </c>
      <c r="F7860">
        <v>7853</v>
      </c>
      <c r="H7860" t="s">
        <v>13301</v>
      </c>
      <c r="I7860" s="6">
        <v>43373</v>
      </c>
      <c r="J7860" s="6">
        <v>43444</v>
      </c>
    </row>
    <row r="7861" spans="1:10" x14ac:dyDescent="0.25">
      <c r="A7861">
        <v>2018</v>
      </c>
      <c r="B7861" s="6">
        <v>43344</v>
      </c>
      <c r="C7861" s="6">
        <v>43373</v>
      </c>
      <c r="D7861" t="s">
        <v>38</v>
      </c>
      <c r="E7861" t="s">
        <v>62</v>
      </c>
      <c r="F7861">
        <v>7854</v>
      </c>
      <c r="H7861" t="s">
        <v>13301</v>
      </c>
      <c r="I7861" s="6">
        <v>43373</v>
      </c>
      <c r="J7861" s="6">
        <v>43444</v>
      </c>
    </row>
    <row r="7862" spans="1:10" x14ac:dyDescent="0.25">
      <c r="A7862">
        <v>2018</v>
      </c>
      <c r="B7862" s="6">
        <v>43344</v>
      </c>
      <c r="C7862" s="6">
        <v>43373</v>
      </c>
      <c r="D7862" t="s">
        <v>38</v>
      </c>
      <c r="E7862" t="s">
        <v>62</v>
      </c>
      <c r="F7862">
        <v>7855</v>
      </c>
      <c r="H7862" t="s">
        <v>13301</v>
      </c>
      <c r="I7862" s="6">
        <v>43373</v>
      </c>
      <c r="J7862" s="6">
        <v>43444</v>
      </c>
    </row>
    <row r="7863" spans="1:10" x14ac:dyDescent="0.25">
      <c r="A7863">
        <v>2018</v>
      </c>
      <c r="B7863" s="6">
        <v>43344</v>
      </c>
      <c r="C7863" s="6">
        <v>43373</v>
      </c>
      <c r="D7863" t="s">
        <v>38</v>
      </c>
      <c r="E7863" t="s">
        <v>62</v>
      </c>
      <c r="F7863">
        <v>7856</v>
      </c>
      <c r="H7863" t="s">
        <v>13301</v>
      </c>
      <c r="I7863" s="6">
        <v>43373</v>
      </c>
      <c r="J7863" s="6">
        <v>43444</v>
      </c>
    </row>
    <row r="7864" spans="1:10" x14ac:dyDescent="0.25">
      <c r="A7864">
        <v>2018</v>
      </c>
      <c r="B7864" s="6">
        <v>43344</v>
      </c>
      <c r="C7864" s="6">
        <v>43373</v>
      </c>
      <c r="D7864" t="s">
        <v>38</v>
      </c>
      <c r="E7864" t="s">
        <v>62</v>
      </c>
      <c r="F7864">
        <v>7857</v>
      </c>
      <c r="H7864" t="s">
        <v>13301</v>
      </c>
      <c r="I7864" s="6">
        <v>43373</v>
      </c>
      <c r="J7864" s="6">
        <v>43444</v>
      </c>
    </row>
    <row r="7865" spans="1:10" x14ac:dyDescent="0.25">
      <c r="A7865">
        <v>2018</v>
      </c>
      <c r="B7865" s="6">
        <v>43344</v>
      </c>
      <c r="C7865" s="6">
        <v>43373</v>
      </c>
      <c r="D7865" t="s">
        <v>38</v>
      </c>
      <c r="E7865" t="s">
        <v>62</v>
      </c>
      <c r="F7865">
        <v>7858</v>
      </c>
      <c r="H7865" t="s">
        <v>13301</v>
      </c>
      <c r="I7865" s="6">
        <v>43373</v>
      </c>
      <c r="J7865" s="6">
        <v>43444</v>
      </c>
    </row>
    <row r="7866" spans="1:10" x14ac:dyDescent="0.25">
      <c r="A7866">
        <v>2018</v>
      </c>
      <c r="B7866" s="6">
        <v>43344</v>
      </c>
      <c r="C7866" s="6">
        <v>43373</v>
      </c>
      <c r="D7866" t="s">
        <v>38</v>
      </c>
      <c r="E7866" t="s">
        <v>62</v>
      </c>
      <c r="F7866">
        <v>7859</v>
      </c>
      <c r="H7866" t="s">
        <v>13301</v>
      </c>
      <c r="I7866" s="6">
        <v>43373</v>
      </c>
      <c r="J7866" s="6">
        <v>43444</v>
      </c>
    </row>
    <row r="7867" spans="1:10" x14ac:dyDescent="0.25">
      <c r="A7867">
        <v>2018</v>
      </c>
      <c r="B7867" s="6">
        <v>43344</v>
      </c>
      <c r="C7867" s="6">
        <v>43373</v>
      </c>
      <c r="D7867" t="s">
        <v>38</v>
      </c>
      <c r="E7867" t="s">
        <v>62</v>
      </c>
      <c r="F7867">
        <v>7860</v>
      </c>
      <c r="H7867" t="s">
        <v>13301</v>
      </c>
      <c r="I7867" s="6">
        <v>43373</v>
      </c>
      <c r="J7867" s="6">
        <v>43444</v>
      </c>
    </row>
    <row r="7868" spans="1:10" x14ac:dyDescent="0.25">
      <c r="A7868">
        <v>2018</v>
      </c>
      <c r="B7868" s="6">
        <v>43344</v>
      </c>
      <c r="C7868" s="6">
        <v>43373</v>
      </c>
      <c r="D7868" t="s">
        <v>38</v>
      </c>
      <c r="E7868" t="s">
        <v>62</v>
      </c>
      <c r="F7868">
        <v>7861</v>
      </c>
      <c r="H7868" t="s">
        <v>13301</v>
      </c>
      <c r="I7868" s="6">
        <v>43373</v>
      </c>
      <c r="J7868" s="6">
        <v>43444</v>
      </c>
    </row>
    <row r="7869" spans="1:10" x14ac:dyDescent="0.25">
      <c r="A7869">
        <v>2018</v>
      </c>
      <c r="B7869" s="6">
        <v>43344</v>
      </c>
      <c r="C7869" s="6">
        <v>43373</v>
      </c>
      <c r="D7869" t="s">
        <v>38</v>
      </c>
      <c r="E7869" t="s">
        <v>62</v>
      </c>
      <c r="F7869">
        <v>7862</v>
      </c>
      <c r="H7869" t="s">
        <v>13301</v>
      </c>
      <c r="I7869" s="6">
        <v>43373</v>
      </c>
      <c r="J7869" s="6">
        <v>43444</v>
      </c>
    </row>
    <row r="7870" spans="1:10" x14ac:dyDescent="0.25">
      <c r="A7870">
        <v>2018</v>
      </c>
      <c r="B7870" s="6">
        <v>43344</v>
      </c>
      <c r="C7870" s="6">
        <v>43373</v>
      </c>
      <c r="D7870" t="s">
        <v>38</v>
      </c>
      <c r="E7870" t="s">
        <v>62</v>
      </c>
      <c r="F7870">
        <v>7863</v>
      </c>
      <c r="H7870" t="s">
        <v>13301</v>
      </c>
      <c r="I7870" s="6">
        <v>43373</v>
      </c>
      <c r="J7870" s="6">
        <v>43444</v>
      </c>
    </row>
    <row r="7871" spans="1:10" x14ac:dyDescent="0.25">
      <c r="A7871">
        <v>2018</v>
      </c>
      <c r="B7871" s="6">
        <v>43344</v>
      </c>
      <c r="C7871" s="6">
        <v>43373</v>
      </c>
      <c r="D7871" t="s">
        <v>38</v>
      </c>
      <c r="E7871" t="s">
        <v>62</v>
      </c>
      <c r="F7871">
        <v>7864</v>
      </c>
      <c r="H7871" t="s">
        <v>13301</v>
      </c>
      <c r="I7871" s="6">
        <v>43373</v>
      </c>
      <c r="J7871" s="6">
        <v>43444</v>
      </c>
    </row>
    <row r="7872" spans="1:10" x14ac:dyDescent="0.25">
      <c r="A7872">
        <v>2018</v>
      </c>
      <c r="B7872" s="6">
        <v>43344</v>
      </c>
      <c r="C7872" s="6">
        <v>43373</v>
      </c>
      <c r="D7872" t="s">
        <v>38</v>
      </c>
      <c r="E7872" t="s">
        <v>62</v>
      </c>
      <c r="F7872">
        <v>7865</v>
      </c>
      <c r="H7872" t="s">
        <v>13301</v>
      </c>
      <c r="I7872" s="6">
        <v>43373</v>
      </c>
      <c r="J7872" s="6">
        <v>43444</v>
      </c>
    </row>
    <row r="7873" spans="1:10" x14ac:dyDescent="0.25">
      <c r="A7873">
        <v>2018</v>
      </c>
      <c r="B7873" s="6">
        <v>43344</v>
      </c>
      <c r="C7873" s="6">
        <v>43373</v>
      </c>
      <c r="D7873" t="s">
        <v>38</v>
      </c>
      <c r="E7873" t="s">
        <v>62</v>
      </c>
      <c r="F7873">
        <v>7866</v>
      </c>
      <c r="H7873" t="s">
        <v>13301</v>
      </c>
      <c r="I7873" s="6">
        <v>43373</v>
      </c>
      <c r="J7873" s="6">
        <v>43444</v>
      </c>
    </row>
    <row r="7874" spans="1:10" x14ac:dyDescent="0.25">
      <c r="A7874">
        <v>2018</v>
      </c>
      <c r="B7874" s="6">
        <v>43344</v>
      </c>
      <c r="C7874" s="6">
        <v>43373</v>
      </c>
      <c r="D7874" t="s">
        <v>38</v>
      </c>
      <c r="E7874" t="s">
        <v>62</v>
      </c>
      <c r="F7874">
        <v>7867</v>
      </c>
      <c r="H7874" t="s">
        <v>13301</v>
      </c>
      <c r="I7874" s="6">
        <v>43373</v>
      </c>
      <c r="J7874" s="6">
        <v>43444</v>
      </c>
    </row>
    <row r="7875" spans="1:10" x14ac:dyDescent="0.25">
      <c r="A7875">
        <v>2018</v>
      </c>
      <c r="B7875" s="6">
        <v>43344</v>
      </c>
      <c r="C7875" s="6">
        <v>43373</v>
      </c>
      <c r="D7875" t="s">
        <v>38</v>
      </c>
      <c r="E7875" t="s">
        <v>62</v>
      </c>
      <c r="F7875">
        <v>7868</v>
      </c>
      <c r="H7875" t="s">
        <v>13301</v>
      </c>
      <c r="I7875" s="6">
        <v>43373</v>
      </c>
      <c r="J7875" s="6">
        <v>43444</v>
      </c>
    </row>
    <row r="7876" spans="1:10" x14ac:dyDescent="0.25">
      <c r="A7876">
        <v>2018</v>
      </c>
      <c r="B7876" s="6">
        <v>43344</v>
      </c>
      <c r="C7876" s="6">
        <v>43373</v>
      </c>
      <c r="D7876" t="s">
        <v>38</v>
      </c>
      <c r="E7876" t="s">
        <v>62</v>
      </c>
      <c r="F7876">
        <v>7869</v>
      </c>
      <c r="H7876" t="s">
        <v>13301</v>
      </c>
      <c r="I7876" s="6">
        <v>43373</v>
      </c>
      <c r="J7876" s="6">
        <v>43444</v>
      </c>
    </row>
    <row r="7877" spans="1:10" x14ac:dyDescent="0.25">
      <c r="A7877">
        <v>2018</v>
      </c>
      <c r="B7877" s="6">
        <v>43344</v>
      </c>
      <c r="C7877" s="6">
        <v>43373</v>
      </c>
      <c r="D7877" t="s">
        <v>38</v>
      </c>
      <c r="E7877" t="s">
        <v>62</v>
      </c>
      <c r="F7877">
        <v>7870</v>
      </c>
      <c r="H7877" t="s">
        <v>13301</v>
      </c>
      <c r="I7877" s="6">
        <v>43373</v>
      </c>
      <c r="J7877" s="6">
        <v>43444</v>
      </c>
    </row>
    <row r="7878" spans="1:10" x14ac:dyDescent="0.25">
      <c r="A7878">
        <v>2018</v>
      </c>
      <c r="B7878" s="6">
        <v>43344</v>
      </c>
      <c r="C7878" s="6">
        <v>43373</v>
      </c>
      <c r="D7878" t="s">
        <v>38</v>
      </c>
      <c r="E7878" t="s">
        <v>62</v>
      </c>
      <c r="F7878">
        <v>7871</v>
      </c>
      <c r="H7878" t="s">
        <v>13301</v>
      </c>
      <c r="I7878" s="6">
        <v>43373</v>
      </c>
      <c r="J7878" s="6">
        <v>43444</v>
      </c>
    </row>
    <row r="7879" spans="1:10" x14ac:dyDescent="0.25">
      <c r="A7879">
        <v>2018</v>
      </c>
      <c r="B7879" s="6">
        <v>43344</v>
      </c>
      <c r="C7879" s="6">
        <v>43373</v>
      </c>
      <c r="D7879" t="s">
        <v>38</v>
      </c>
      <c r="E7879" t="s">
        <v>62</v>
      </c>
      <c r="F7879">
        <v>7872</v>
      </c>
      <c r="H7879" t="s">
        <v>13301</v>
      </c>
      <c r="I7879" s="6">
        <v>43373</v>
      </c>
      <c r="J7879" s="6">
        <v>43444</v>
      </c>
    </row>
    <row r="7880" spans="1:10" x14ac:dyDescent="0.25">
      <c r="A7880">
        <v>2018</v>
      </c>
      <c r="B7880" s="6">
        <v>43344</v>
      </c>
      <c r="C7880" s="6">
        <v>43373</v>
      </c>
      <c r="D7880" t="s">
        <v>38</v>
      </c>
      <c r="E7880" t="s">
        <v>62</v>
      </c>
      <c r="F7880">
        <v>7873</v>
      </c>
      <c r="H7880" t="s">
        <v>13301</v>
      </c>
      <c r="I7880" s="6">
        <v>43373</v>
      </c>
      <c r="J7880" s="6">
        <v>43444</v>
      </c>
    </row>
    <row r="7881" spans="1:10" x14ac:dyDescent="0.25">
      <c r="A7881">
        <v>2018</v>
      </c>
      <c r="B7881" s="6">
        <v>43344</v>
      </c>
      <c r="C7881" s="6">
        <v>43373</v>
      </c>
      <c r="D7881" t="s">
        <v>38</v>
      </c>
      <c r="E7881" t="s">
        <v>62</v>
      </c>
      <c r="F7881">
        <v>7874</v>
      </c>
      <c r="H7881" t="s">
        <v>13301</v>
      </c>
      <c r="I7881" s="6">
        <v>43373</v>
      </c>
      <c r="J7881" s="6">
        <v>43444</v>
      </c>
    </row>
    <row r="7882" spans="1:10" x14ac:dyDescent="0.25">
      <c r="A7882">
        <v>2018</v>
      </c>
      <c r="B7882" s="6">
        <v>43344</v>
      </c>
      <c r="C7882" s="6">
        <v>43373</v>
      </c>
      <c r="D7882" t="s">
        <v>38</v>
      </c>
      <c r="E7882" t="s">
        <v>62</v>
      </c>
      <c r="F7882">
        <v>7875</v>
      </c>
      <c r="H7882" t="s">
        <v>13301</v>
      </c>
      <c r="I7882" s="6">
        <v>43373</v>
      </c>
      <c r="J7882" s="6">
        <v>43444</v>
      </c>
    </row>
    <row r="7883" spans="1:10" x14ac:dyDescent="0.25">
      <c r="A7883">
        <v>2018</v>
      </c>
      <c r="B7883" s="6">
        <v>43344</v>
      </c>
      <c r="C7883" s="6">
        <v>43373</v>
      </c>
      <c r="D7883" t="s">
        <v>38</v>
      </c>
      <c r="E7883" t="s">
        <v>62</v>
      </c>
      <c r="F7883">
        <v>7876</v>
      </c>
      <c r="H7883" t="s">
        <v>13301</v>
      </c>
      <c r="I7883" s="6">
        <v>43373</v>
      </c>
      <c r="J7883" s="6">
        <v>43444</v>
      </c>
    </row>
    <row r="7884" spans="1:10" x14ac:dyDescent="0.25">
      <c r="A7884">
        <v>2018</v>
      </c>
      <c r="B7884" s="6">
        <v>43344</v>
      </c>
      <c r="C7884" s="6">
        <v>43373</v>
      </c>
      <c r="D7884" t="s">
        <v>38</v>
      </c>
      <c r="E7884" t="s">
        <v>62</v>
      </c>
      <c r="F7884">
        <v>7877</v>
      </c>
      <c r="H7884" t="s">
        <v>13301</v>
      </c>
      <c r="I7884" s="6">
        <v>43373</v>
      </c>
      <c r="J7884" s="6">
        <v>43444</v>
      </c>
    </row>
    <row r="7885" spans="1:10" x14ac:dyDescent="0.25">
      <c r="A7885">
        <v>2018</v>
      </c>
      <c r="B7885" s="6">
        <v>43344</v>
      </c>
      <c r="C7885" s="6">
        <v>43373</v>
      </c>
      <c r="D7885" t="s">
        <v>38</v>
      </c>
      <c r="E7885" t="s">
        <v>62</v>
      </c>
      <c r="F7885">
        <v>7878</v>
      </c>
      <c r="H7885" t="s">
        <v>13301</v>
      </c>
      <c r="I7885" s="6">
        <v>43373</v>
      </c>
      <c r="J7885" s="6">
        <v>43444</v>
      </c>
    </row>
    <row r="7886" spans="1:10" x14ac:dyDescent="0.25">
      <c r="A7886">
        <v>2018</v>
      </c>
      <c r="B7886" s="6">
        <v>43344</v>
      </c>
      <c r="C7886" s="6">
        <v>43373</v>
      </c>
      <c r="D7886" t="s">
        <v>38</v>
      </c>
      <c r="E7886" t="s">
        <v>62</v>
      </c>
      <c r="F7886">
        <v>7879</v>
      </c>
      <c r="H7886" t="s">
        <v>13301</v>
      </c>
      <c r="I7886" s="6">
        <v>43373</v>
      </c>
      <c r="J7886" s="6">
        <v>43444</v>
      </c>
    </row>
    <row r="7887" spans="1:10" x14ac:dyDescent="0.25">
      <c r="A7887">
        <v>2018</v>
      </c>
      <c r="B7887" s="6">
        <v>43344</v>
      </c>
      <c r="C7887" s="6">
        <v>43373</v>
      </c>
      <c r="D7887" t="s">
        <v>38</v>
      </c>
      <c r="E7887" t="s">
        <v>62</v>
      </c>
      <c r="F7887">
        <v>7880</v>
      </c>
      <c r="H7887" t="s">
        <v>13301</v>
      </c>
      <c r="I7887" s="6">
        <v>43373</v>
      </c>
      <c r="J7887" s="6">
        <v>43444</v>
      </c>
    </row>
    <row r="7888" spans="1:10" x14ac:dyDescent="0.25">
      <c r="A7888">
        <v>2018</v>
      </c>
      <c r="B7888" s="6">
        <v>43344</v>
      </c>
      <c r="C7888" s="6">
        <v>43373</v>
      </c>
      <c r="D7888" t="s">
        <v>38</v>
      </c>
      <c r="E7888" t="s">
        <v>62</v>
      </c>
      <c r="F7888">
        <v>7881</v>
      </c>
      <c r="H7888" t="s">
        <v>13301</v>
      </c>
      <c r="I7888" s="6">
        <v>43373</v>
      </c>
      <c r="J7888" s="6">
        <v>43444</v>
      </c>
    </row>
    <row r="7889" spans="1:10" x14ac:dyDescent="0.25">
      <c r="A7889">
        <v>2018</v>
      </c>
      <c r="B7889" s="6">
        <v>43344</v>
      </c>
      <c r="C7889" s="6">
        <v>43373</v>
      </c>
      <c r="D7889" t="s">
        <v>38</v>
      </c>
      <c r="E7889" t="s">
        <v>62</v>
      </c>
      <c r="F7889">
        <v>7882</v>
      </c>
      <c r="H7889" t="s">
        <v>13301</v>
      </c>
      <c r="I7889" s="6">
        <v>43373</v>
      </c>
      <c r="J7889" s="6">
        <v>43444</v>
      </c>
    </row>
    <row r="7890" spans="1:10" x14ac:dyDescent="0.25">
      <c r="A7890">
        <v>2018</v>
      </c>
      <c r="B7890" s="6">
        <v>43344</v>
      </c>
      <c r="C7890" s="6">
        <v>43373</v>
      </c>
      <c r="D7890" t="s">
        <v>38</v>
      </c>
      <c r="E7890" t="s">
        <v>62</v>
      </c>
      <c r="F7890">
        <v>7883</v>
      </c>
      <c r="H7890" t="s">
        <v>13301</v>
      </c>
      <c r="I7890" s="6">
        <v>43373</v>
      </c>
      <c r="J7890" s="6">
        <v>43444</v>
      </c>
    </row>
    <row r="7891" spans="1:10" x14ac:dyDescent="0.25">
      <c r="A7891">
        <v>2018</v>
      </c>
      <c r="B7891" s="6">
        <v>43344</v>
      </c>
      <c r="C7891" s="6">
        <v>43373</v>
      </c>
      <c r="D7891" t="s">
        <v>38</v>
      </c>
      <c r="E7891" t="s">
        <v>62</v>
      </c>
      <c r="F7891">
        <v>7884</v>
      </c>
      <c r="H7891" t="s">
        <v>13301</v>
      </c>
      <c r="I7891" s="6">
        <v>43373</v>
      </c>
      <c r="J7891" s="6">
        <v>43444</v>
      </c>
    </row>
    <row r="7892" spans="1:10" x14ac:dyDescent="0.25">
      <c r="A7892">
        <v>2018</v>
      </c>
      <c r="B7892" s="6">
        <v>43344</v>
      </c>
      <c r="C7892" s="6">
        <v>43373</v>
      </c>
      <c r="D7892" t="s">
        <v>38</v>
      </c>
      <c r="E7892" t="s">
        <v>62</v>
      </c>
      <c r="F7892">
        <v>7885</v>
      </c>
      <c r="H7892" t="s">
        <v>13301</v>
      </c>
      <c r="I7892" s="6">
        <v>43373</v>
      </c>
      <c r="J7892" s="6">
        <v>43444</v>
      </c>
    </row>
    <row r="7893" spans="1:10" x14ac:dyDescent="0.25">
      <c r="A7893">
        <v>2018</v>
      </c>
      <c r="B7893" s="6">
        <v>43344</v>
      </c>
      <c r="C7893" s="6">
        <v>43373</v>
      </c>
      <c r="D7893" t="s">
        <v>38</v>
      </c>
      <c r="E7893" t="s">
        <v>62</v>
      </c>
      <c r="F7893">
        <v>7886</v>
      </c>
      <c r="H7893" t="s">
        <v>13301</v>
      </c>
      <c r="I7893" s="6">
        <v>43373</v>
      </c>
      <c r="J7893" s="6">
        <v>43444</v>
      </c>
    </row>
    <row r="7894" spans="1:10" x14ac:dyDescent="0.25">
      <c r="A7894">
        <v>2018</v>
      </c>
      <c r="B7894" s="6">
        <v>43344</v>
      </c>
      <c r="C7894" s="6">
        <v>43373</v>
      </c>
      <c r="D7894" t="s">
        <v>38</v>
      </c>
      <c r="E7894" t="s">
        <v>62</v>
      </c>
      <c r="F7894">
        <v>7887</v>
      </c>
      <c r="H7894" t="s">
        <v>13301</v>
      </c>
      <c r="I7894" s="6">
        <v>43373</v>
      </c>
      <c r="J7894" s="6">
        <v>43444</v>
      </c>
    </row>
    <row r="7895" spans="1:10" x14ac:dyDescent="0.25">
      <c r="A7895">
        <v>2018</v>
      </c>
      <c r="B7895" s="6">
        <v>43344</v>
      </c>
      <c r="C7895" s="6">
        <v>43373</v>
      </c>
      <c r="D7895" t="s">
        <v>38</v>
      </c>
      <c r="E7895" t="s">
        <v>62</v>
      </c>
      <c r="F7895">
        <v>7888</v>
      </c>
      <c r="H7895" t="s">
        <v>13301</v>
      </c>
      <c r="I7895" s="6">
        <v>43373</v>
      </c>
      <c r="J7895" s="6">
        <v>43444</v>
      </c>
    </row>
    <row r="7896" spans="1:10" x14ac:dyDescent="0.25">
      <c r="A7896">
        <v>2018</v>
      </c>
      <c r="B7896" s="6">
        <v>43344</v>
      </c>
      <c r="C7896" s="6">
        <v>43373</v>
      </c>
      <c r="D7896" t="s">
        <v>38</v>
      </c>
      <c r="E7896" t="s">
        <v>62</v>
      </c>
      <c r="F7896">
        <v>7889</v>
      </c>
      <c r="H7896" t="s">
        <v>13301</v>
      </c>
      <c r="I7896" s="6">
        <v>43373</v>
      </c>
      <c r="J7896" s="6">
        <v>43444</v>
      </c>
    </row>
    <row r="7897" spans="1:10" x14ac:dyDescent="0.25">
      <c r="A7897">
        <v>2018</v>
      </c>
      <c r="B7897" s="6">
        <v>43344</v>
      </c>
      <c r="C7897" s="6">
        <v>43373</v>
      </c>
      <c r="D7897" t="s">
        <v>38</v>
      </c>
      <c r="E7897" t="s">
        <v>62</v>
      </c>
      <c r="F7897">
        <v>7890</v>
      </c>
      <c r="H7897" t="s">
        <v>13301</v>
      </c>
      <c r="I7897" s="6">
        <v>43373</v>
      </c>
      <c r="J7897" s="6">
        <v>43444</v>
      </c>
    </row>
    <row r="7898" spans="1:10" x14ac:dyDescent="0.25">
      <c r="A7898">
        <v>2018</v>
      </c>
      <c r="B7898" s="6">
        <v>43344</v>
      </c>
      <c r="C7898" s="6">
        <v>43373</v>
      </c>
      <c r="D7898" t="s">
        <v>38</v>
      </c>
      <c r="E7898" t="s">
        <v>62</v>
      </c>
      <c r="F7898">
        <v>7891</v>
      </c>
      <c r="H7898" t="s">
        <v>13301</v>
      </c>
      <c r="I7898" s="6">
        <v>43373</v>
      </c>
      <c r="J7898" s="6">
        <v>43444</v>
      </c>
    </row>
    <row r="7899" spans="1:10" x14ac:dyDescent="0.25">
      <c r="A7899">
        <v>2018</v>
      </c>
      <c r="B7899" s="6">
        <v>43344</v>
      </c>
      <c r="C7899" s="6">
        <v>43373</v>
      </c>
      <c r="D7899" t="s">
        <v>38</v>
      </c>
      <c r="E7899" t="s">
        <v>62</v>
      </c>
      <c r="F7899">
        <v>7892</v>
      </c>
      <c r="H7899" t="s">
        <v>13301</v>
      </c>
      <c r="I7899" s="6">
        <v>43373</v>
      </c>
      <c r="J7899" s="6">
        <v>43444</v>
      </c>
    </row>
    <row r="7900" spans="1:10" x14ac:dyDescent="0.25">
      <c r="A7900">
        <v>2018</v>
      </c>
      <c r="B7900" s="6">
        <v>43344</v>
      </c>
      <c r="C7900" s="6">
        <v>43373</v>
      </c>
      <c r="D7900" t="s">
        <v>38</v>
      </c>
      <c r="E7900" t="s">
        <v>62</v>
      </c>
      <c r="F7900">
        <v>7893</v>
      </c>
      <c r="H7900" t="s">
        <v>13301</v>
      </c>
      <c r="I7900" s="6">
        <v>43373</v>
      </c>
      <c r="J7900" s="6">
        <v>43444</v>
      </c>
    </row>
    <row r="7901" spans="1:10" x14ac:dyDescent="0.25">
      <c r="A7901">
        <v>2018</v>
      </c>
      <c r="B7901" s="6">
        <v>43344</v>
      </c>
      <c r="C7901" s="6">
        <v>43373</v>
      </c>
      <c r="D7901" t="s">
        <v>38</v>
      </c>
      <c r="E7901" t="s">
        <v>62</v>
      </c>
      <c r="F7901">
        <v>7894</v>
      </c>
      <c r="H7901" t="s">
        <v>13301</v>
      </c>
      <c r="I7901" s="6">
        <v>43373</v>
      </c>
      <c r="J7901" s="6">
        <v>43444</v>
      </c>
    </row>
    <row r="7902" spans="1:10" x14ac:dyDescent="0.25">
      <c r="A7902">
        <v>2018</v>
      </c>
      <c r="B7902" s="6">
        <v>43344</v>
      </c>
      <c r="C7902" s="6">
        <v>43373</v>
      </c>
      <c r="D7902" t="s">
        <v>38</v>
      </c>
      <c r="E7902" t="s">
        <v>62</v>
      </c>
      <c r="F7902">
        <v>7895</v>
      </c>
      <c r="H7902" t="s">
        <v>13301</v>
      </c>
      <c r="I7902" s="6">
        <v>43373</v>
      </c>
      <c r="J7902" s="6">
        <v>43444</v>
      </c>
    </row>
    <row r="7903" spans="1:10" x14ac:dyDescent="0.25">
      <c r="A7903">
        <v>2018</v>
      </c>
      <c r="B7903" s="6">
        <v>43344</v>
      </c>
      <c r="C7903" s="6">
        <v>43373</v>
      </c>
      <c r="D7903" t="s">
        <v>38</v>
      </c>
      <c r="E7903" t="s">
        <v>62</v>
      </c>
      <c r="F7903">
        <v>7896</v>
      </c>
      <c r="H7903" t="s">
        <v>13301</v>
      </c>
      <c r="I7903" s="6">
        <v>43373</v>
      </c>
      <c r="J7903" s="6">
        <v>43444</v>
      </c>
    </row>
    <row r="7904" spans="1:10" x14ac:dyDescent="0.25">
      <c r="A7904">
        <v>2018</v>
      </c>
      <c r="B7904" s="6">
        <v>43344</v>
      </c>
      <c r="C7904" s="6">
        <v>43373</v>
      </c>
      <c r="D7904" t="s">
        <v>38</v>
      </c>
      <c r="E7904" t="s">
        <v>62</v>
      </c>
      <c r="F7904">
        <v>7897</v>
      </c>
      <c r="H7904" t="s">
        <v>13301</v>
      </c>
      <c r="I7904" s="6">
        <v>43373</v>
      </c>
      <c r="J7904" s="6">
        <v>43444</v>
      </c>
    </row>
    <row r="7905" spans="1:10" x14ac:dyDescent="0.25">
      <c r="A7905">
        <v>2018</v>
      </c>
      <c r="B7905" s="6">
        <v>43344</v>
      </c>
      <c r="C7905" s="6">
        <v>43373</v>
      </c>
      <c r="D7905" t="s">
        <v>38</v>
      </c>
      <c r="E7905" t="s">
        <v>62</v>
      </c>
      <c r="F7905">
        <v>7898</v>
      </c>
      <c r="H7905" t="s">
        <v>13301</v>
      </c>
      <c r="I7905" s="6">
        <v>43373</v>
      </c>
      <c r="J7905" s="6">
        <v>43444</v>
      </c>
    </row>
    <row r="7906" spans="1:10" x14ac:dyDescent="0.25">
      <c r="A7906">
        <v>2018</v>
      </c>
      <c r="B7906" s="6">
        <v>43344</v>
      </c>
      <c r="C7906" s="6">
        <v>43373</v>
      </c>
      <c r="D7906" t="s">
        <v>38</v>
      </c>
      <c r="E7906" t="s">
        <v>62</v>
      </c>
      <c r="F7906">
        <v>7899</v>
      </c>
      <c r="H7906" t="s">
        <v>13301</v>
      </c>
      <c r="I7906" s="6">
        <v>43373</v>
      </c>
      <c r="J7906" s="6">
        <v>43444</v>
      </c>
    </row>
    <row r="7907" spans="1:10" x14ac:dyDescent="0.25">
      <c r="A7907">
        <v>2018</v>
      </c>
      <c r="B7907" s="6">
        <v>43344</v>
      </c>
      <c r="C7907" s="6">
        <v>43373</v>
      </c>
      <c r="D7907" t="s">
        <v>38</v>
      </c>
      <c r="E7907" t="s">
        <v>62</v>
      </c>
      <c r="F7907">
        <v>7900</v>
      </c>
      <c r="H7907" t="s">
        <v>13301</v>
      </c>
      <c r="I7907" s="6">
        <v>43373</v>
      </c>
      <c r="J7907" s="6">
        <v>43444</v>
      </c>
    </row>
    <row r="7908" spans="1:10" x14ac:dyDescent="0.25">
      <c r="A7908">
        <v>2018</v>
      </c>
      <c r="B7908" s="6">
        <v>43344</v>
      </c>
      <c r="C7908" s="6">
        <v>43373</v>
      </c>
      <c r="D7908" t="s">
        <v>38</v>
      </c>
      <c r="E7908" t="s">
        <v>62</v>
      </c>
      <c r="F7908">
        <v>7901</v>
      </c>
      <c r="H7908" t="s">
        <v>13301</v>
      </c>
      <c r="I7908" s="6">
        <v>43373</v>
      </c>
      <c r="J7908" s="6">
        <v>43444</v>
      </c>
    </row>
    <row r="7909" spans="1:10" x14ac:dyDescent="0.25">
      <c r="A7909">
        <v>2018</v>
      </c>
      <c r="B7909" s="6">
        <v>43344</v>
      </c>
      <c r="C7909" s="6">
        <v>43373</v>
      </c>
      <c r="D7909" t="s">
        <v>38</v>
      </c>
      <c r="E7909" t="s">
        <v>62</v>
      </c>
      <c r="F7909">
        <v>7902</v>
      </c>
      <c r="H7909" t="s">
        <v>13301</v>
      </c>
      <c r="I7909" s="6">
        <v>43373</v>
      </c>
      <c r="J7909" s="6">
        <v>43444</v>
      </c>
    </row>
    <row r="7910" spans="1:10" x14ac:dyDescent="0.25">
      <c r="A7910">
        <v>2018</v>
      </c>
      <c r="B7910" s="6">
        <v>43344</v>
      </c>
      <c r="C7910" s="6">
        <v>43373</v>
      </c>
      <c r="D7910" t="s">
        <v>38</v>
      </c>
      <c r="E7910" t="s">
        <v>62</v>
      </c>
      <c r="F7910">
        <v>7903</v>
      </c>
      <c r="H7910" t="s">
        <v>13301</v>
      </c>
      <c r="I7910" s="6">
        <v>43373</v>
      </c>
      <c r="J7910" s="6">
        <v>43444</v>
      </c>
    </row>
    <row r="7911" spans="1:10" x14ac:dyDescent="0.25">
      <c r="A7911">
        <v>2018</v>
      </c>
      <c r="B7911" s="6">
        <v>43344</v>
      </c>
      <c r="C7911" s="6">
        <v>43373</v>
      </c>
      <c r="D7911" t="s">
        <v>38</v>
      </c>
      <c r="E7911" t="s">
        <v>62</v>
      </c>
      <c r="F7911">
        <v>7904</v>
      </c>
      <c r="H7911" t="s">
        <v>13301</v>
      </c>
      <c r="I7911" s="6">
        <v>43373</v>
      </c>
      <c r="J7911" s="6">
        <v>43444</v>
      </c>
    </row>
    <row r="7912" spans="1:10" x14ac:dyDescent="0.25">
      <c r="A7912">
        <v>2018</v>
      </c>
      <c r="B7912" s="6">
        <v>43344</v>
      </c>
      <c r="C7912" s="6">
        <v>43373</v>
      </c>
      <c r="D7912" t="s">
        <v>38</v>
      </c>
      <c r="E7912" t="s">
        <v>62</v>
      </c>
      <c r="F7912">
        <v>7905</v>
      </c>
      <c r="H7912" t="s">
        <v>13301</v>
      </c>
      <c r="I7912" s="6">
        <v>43373</v>
      </c>
      <c r="J7912" s="6">
        <v>43444</v>
      </c>
    </row>
    <row r="7913" spans="1:10" x14ac:dyDescent="0.25">
      <c r="A7913">
        <v>2018</v>
      </c>
      <c r="B7913" s="6">
        <v>43344</v>
      </c>
      <c r="C7913" s="6">
        <v>43373</v>
      </c>
      <c r="D7913" t="s">
        <v>38</v>
      </c>
      <c r="E7913" t="s">
        <v>62</v>
      </c>
      <c r="F7913">
        <v>7906</v>
      </c>
      <c r="H7913" t="s">
        <v>13301</v>
      </c>
      <c r="I7913" s="6">
        <v>43373</v>
      </c>
      <c r="J7913" s="6">
        <v>43444</v>
      </c>
    </row>
    <row r="7914" spans="1:10" x14ac:dyDescent="0.25">
      <c r="A7914">
        <v>2018</v>
      </c>
      <c r="B7914" s="6">
        <v>43344</v>
      </c>
      <c r="C7914" s="6">
        <v>43373</v>
      </c>
      <c r="D7914" t="s">
        <v>38</v>
      </c>
      <c r="E7914" t="s">
        <v>62</v>
      </c>
      <c r="F7914">
        <v>7907</v>
      </c>
      <c r="H7914" t="s">
        <v>13301</v>
      </c>
      <c r="I7914" s="6">
        <v>43373</v>
      </c>
      <c r="J7914" s="6">
        <v>43444</v>
      </c>
    </row>
    <row r="7915" spans="1:10" x14ac:dyDescent="0.25">
      <c r="A7915">
        <v>2018</v>
      </c>
      <c r="B7915" s="6">
        <v>43344</v>
      </c>
      <c r="C7915" s="6">
        <v>43373</v>
      </c>
      <c r="D7915" t="s">
        <v>38</v>
      </c>
      <c r="E7915" t="s">
        <v>62</v>
      </c>
      <c r="F7915">
        <v>7908</v>
      </c>
      <c r="H7915" t="s">
        <v>13301</v>
      </c>
      <c r="I7915" s="6">
        <v>43373</v>
      </c>
      <c r="J7915" s="6">
        <v>43444</v>
      </c>
    </row>
    <row r="7916" spans="1:10" x14ac:dyDescent="0.25">
      <c r="A7916">
        <v>2018</v>
      </c>
      <c r="B7916" s="6">
        <v>43344</v>
      </c>
      <c r="C7916" s="6">
        <v>43373</v>
      </c>
      <c r="D7916" t="s">
        <v>38</v>
      </c>
      <c r="E7916" t="s">
        <v>62</v>
      </c>
      <c r="F7916">
        <v>7909</v>
      </c>
      <c r="H7916" t="s">
        <v>13301</v>
      </c>
      <c r="I7916" s="6">
        <v>43373</v>
      </c>
      <c r="J7916" s="6">
        <v>43444</v>
      </c>
    </row>
    <row r="7917" spans="1:10" x14ac:dyDescent="0.25">
      <c r="A7917">
        <v>2018</v>
      </c>
      <c r="B7917" s="6">
        <v>43344</v>
      </c>
      <c r="C7917" s="6">
        <v>43373</v>
      </c>
      <c r="D7917" t="s">
        <v>38</v>
      </c>
      <c r="E7917" t="s">
        <v>62</v>
      </c>
      <c r="F7917">
        <v>7910</v>
      </c>
      <c r="H7917" t="s">
        <v>13301</v>
      </c>
      <c r="I7917" s="6">
        <v>43373</v>
      </c>
      <c r="J7917" s="6">
        <v>43444</v>
      </c>
    </row>
    <row r="7918" spans="1:10" x14ac:dyDescent="0.25">
      <c r="A7918">
        <v>2018</v>
      </c>
      <c r="B7918" s="6">
        <v>43344</v>
      </c>
      <c r="C7918" s="6">
        <v>43373</v>
      </c>
      <c r="D7918" t="s">
        <v>38</v>
      </c>
      <c r="E7918" t="s">
        <v>62</v>
      </c>
      <c r="F7918">
        <v>7911</v>
      </c>
      <c r="H7918" t="s">
        <v>13301</v>
      </c>
      <c r="I7918" s="6">
        <v>43373</v>
      </c>
      <c r="J7918" s="6">
        <v>43444</v>
      </c>
    </row>
    <row r="7919" spans="1:10" x14ac:dyDescent="0.25">
      <c r="A7919">
        <v>2018</v>
      </c>
      <c r="B7919" s="6">
        <v>43344</v>
      </c>
      <c r="C7919" s="6">
        <v>43373</v>
      </c>
      <c r="D7919" t="s">
        <v>38</v>
      </c>
      <c r="E7919" t="s">
        <v>62</v>
      </c>
      <c r="F7919">
        <v>7912</v>
      </c>
      <c r="H7919" t="s">
        <v>13301</v>
      </c>
      <c r="I7919" s="6">
        <v>43373</v>
      </c>
      <c r="J7919" s="6">
        <v>43444</v>
      </c>
    </row>
    <row r="7920" spans="1:10" x14ac:dyDescent="0.25">
      <c r="A7920">
        <v>2018</v>
      </c>
      <c r="B7920" s="6">
        <v>43344</v>
      </c>
      <c r="C7920" s="6">
        <v>43373</v>
      </c>
      <c r="D7920" t="s">
        <v>38</v>
      </c>
      <c r="E7920" t="s">
        <v>62</v>
      </c>
      <c r="F7920">
        <v>7913</v>
      </c>
      <c r="H7920" t="s">
        <v>13301</v>
      </c>
      <c r="I7920" s="6">
        <v>43373</v>
      </c>
      <c r="J7920" s="6">
        <v>43444</v>
      </c>
    </row>
    <row r="7921" spans="1:10" x14ac:dyDescent="0.25">
      <c r="A7921">
        <v>2018</v>
      </c>
      <c r="B7921" s="6">
        <v>43344</v>
      </c>
      <c r="C7921" s="6">
        <v>43373</v>
      </c>
      <c r="D7921" t="s">
        <v>38</v>
      </c>
      <c r="E7921" t="s">
        <v>62</v>
      </c>
      <c r="F7921">
        <v>7914</v>
      </c>
      <c r="H7921" t="s">
        <v>13301</v>
      </c>
      <c r="I7921" s="6">
        <v>43373</v>
      </c>
      <c r="J7921" s="6">
        <v>43444</v>
      </c>
    </row>
    <row r="7922" spans="1:10" x14ac:dyDescent="0.25">
      <c r="A7922">
        <v>2018</v>
      </c>
      <c r="B7922" s="6">
        <v>43344</v>
      </c>
      <c r="C7922" s="6">
        <v>43373</v>
      </c>
      <c r="D7922" t="s">
        <v>38</v>
      </c>
      <c r="E7922" t="s">
        <v>62</v>
      </c>
      <c r="F7922">
        <v>7915</v>
      </c>
      <c r="H7922" t="s">
        <v>13301</v>
      </c>
      <c r="I7922" s="6">
        <v>43373</v>
      </c>
      <c r="J7922" s="6">
        <v>43444</v>
      </c>
    </row>
    <row r="7923" spans="1:10" x14ac:dyDescent="0.25">
      <c r="A7923">
        <v>2018</v>
      </c>
      <c r="B7923" s="6">
        <v>43344</v>
      </c>
      <c r="C7923" s="6">
        <v>43373</v>
      </c>
      <c r="D7923" t="s">
        <v>38</v>
      </c>
      <c r="E7923" t="s">
        <v>62</v>
      </c>
      <c r="F7923">
        <v>7916</v>
      </c>
      <c r="H7923" t="s">
        <v>13301</v>
      </c>
      <c r="I7923" s="6">
        <v>43373</v>
      </c>
      <c r="J7923" s="6">
        <v>43444</v>
      </c>
    </row>
    <row r="7924" spans="1:10" x14ac:dyDescent="0.25">
      <c r="A7924">
        <v>2018</v>
      </c>
      <c r="B7924" s="6">
        <v>43344</v>
      </c>
      <c r="C7924" s="6">
        <v>43373</v>
      </c>
      <c r="D7924" t="s">
        <v>38</v>
      </c>
      <c r="E7924" t="s">
        <v>62</v>
      </c>
      <c r="F7924">
        <v>7917</v>
      </c>
      <c r="H7924" t="s">
        <v>13301</v>
      </c>
      <c r="I7924" s="6">
        <v>43373</v>
      </c>
      <c r="J7924" s="6">
        <v>43444</v>
      </c>
    </row>
    <row r="7925" spans="1:10" x14ac:dyDescent="0.25">
      <c r="A7925">
        <v>2018</v>
      </c>
      <c r="B7925" s="6">
        <v>43344</v>
      </c>
      <c r="C7925" s="6">
        <v>43373</v>
      </c>
      <c r="D7925" t="s">
        <v>38</v>
      </c>
      <c r="E7925" t="s">
        <v>62</v>
      </c>
      <c r="F7925">
        <v>7918</v>
      </c>
      <c r="H7925" t="s">
        <v>13301</v>
      </c>
      <c r="I7925" s="6">
        <v>43373</v>
      </c>
      <c r="J7925" s="6">
        <v>43444</v>
      </c>
    </row>
    <row r="7926" spans="1:10" x14ac:dyDescent="0.25">
      <c r="A7926">
        <v>2018</v>
      </c>
      <c r="B7926" s="6">
        <v>43344</v>
      </c>
      <c r="C7926" s="6">
        <v>43373</v>
      </c>
      <c r="D7926" t="s">
        <v>38</v>
      </c>
      <c r="E7926" t="s">
        <v>62</v>
      </c>
      <c r="F7926">
        <v>7919</v>
      </c>
      <c r="H7926" t="s">
        <v>13301</v>
      </c>
      <c r="I7926" s="6">
        <v>43373</v>
      </c>
      <c r="J7926" s="6">
        <v>43444</v>
      </c>
    </row>
    <row r="7927" spans="1:10" x14ac:dyDescent="0.25">
      <c r="A7927">
        <v>2018</v>
      </c>
      <c r="B7927" s="6">
        <v>43344</v>
      </c>
      <c r="C7927" s="6">
        <v>43373</v>
      </c>
      <c r="D7927" t="s">
        <v>38</v>
      </c>
      <c r="E7927" t="s">
        <v>62</v>
      </c>
      <c r="F7927">
        <v>7920</v>
      </c>
      <c r="H7927" t="s">
        <v>13301</v>
      </c>
      <c r="I7927" s="6">
        <v>43373</v>
      </c>
      <c r="J7927" s="6">
        <v>43444</v>
      </c>
    </row>
    <row r="7928" spans="1:10" x14ac:dyDescent="0.25">
      <c r="A7928">
        <v>2018</v>
      </c>
      <c r="B7928" s="6">
        <v>43344</v>
      </c>
      <c r="C7928" s="6">
        <v>43373</v>
      </c>
      <c r="D7928" t="s">
        <v>38</v>
      </c>
      <c r="E7928" t="s">
        <v>62</v>
      </c>
      <c r="F7928">
        <v>7921</v>
      </c>
      <c r="H7928" t="s">
        <v>13301</v>
      </c>
      <c r="I7928" s="6">
        <v>43373</v>
      </c>
      <c r="J7928" s="6">
        <v>43444</v>
      </c>
    </row>
    <row r="7929" spans="1:10" x14ac:dyDescent="0.25">
      <c r="A7929">
        <v>2018</v>
      </c>
      <c r="B7929" s="6">
        <v>43344</v>
      </c>
      <c r="C7929" s="6">
        <v>43373</v>
      </c>
      <c r="D7929" t="s">
        <v>38</v>
      </c>
      <c r="E7929" t="s">
        <v>62</v>
      </c>
      <c r="F7929">
        <v>7922</v>
      </c>
      <c r="H7929" t="s">
        <v>13301</v>
      </c>
      <c r="I7929" s="6">
        <v>43373</v>
      </c>
      <c r="J7929" s="6">
        <v>43444</v>
      </c>
    </row>
    <row r="7930" spans="1:10" x14ac:dyDescent="0.25">
      <c r="A7930">
        <v>2018</v>
      </c>
      <c r="B7930" s="6">
        <v>43344</v>
      </c>
      <c r="C7930" s="6">
        <v>43373</v>
      </c>
      <c r="D7930" t="s">
        <v>38</v>
      </c>
      <c r="E7930" t="s">
        <v>62</v>
      </c>
      <c r="F7930">
        <v>7923</v>
      </c>
      <c r="H7930" t="s">
        <v>13301</v>
      </c>
      <c r="I7930" s="6">
        <v>43373</v>
      </c>
      <c r="J7930" s="6">
        <v>43444</v>
      </c>
    </row>
    <row r="7931" spans="1:10" x14ac:dyDescent="0.25">
      <c r="A7931">
        <v>2018</v>
      </c>
      <c r="B7931" s="6">
        <v>43344</v>
      </c>
      <c r="C7931" s="6">
        <v>43373</v>
      </c>
      <c r="D7931" t="s">
        <v>38</v>
      </c>
      <c r="E7931" t="s">
        <v>62</v>
      </c>
      <c r="F7931">
        <v>7924</v>
      </c>
      <c r="H7931" t="s">
        <v>13301</v>
      </c>
      <c r="I7931" s="6">
        <v>43373</v>
      </c>
      <c r="J7931" s="6">
        <v>43444</v>
      </c>
    </row>
    <row r="7932" spans="1:10" x14ac:dyDescent="0.25">
      <c r="A7932">
        <v>2018</v>
      </c>
      <c r="B7932" s="6">
        <v>43344</v>
      </c>
      <c r="C7932" s="6">
        <v>43373</v>
      </c>
      <c r="D7932" t="s">
        <v>38</v>
      </c>
      <c r="E7932" t="s">
        <v>62</v>
      </c>
      <c r="F7932">
        <v>7925</v>
      </c>
      <c r="H7932" t="s">
        <v>13301</v>
      </c>
      <c r="I7932" s="6">
        <v>43373</v>
      </c>
      <c r="J7932" s="6">
        <v>43444</v>
      </c>
    </row>
    <row r="7933" spans="1:10" x14ac:dyDescent="0.25">
      <c r="A7933">
        <v>2018</v>
      </c>
      <c r="B7933" s="6">
        <v>43344</v>
      </c>
      <c r="C7933" s="6">
        <v>43373</v>
      </c>
      <c r="D7933" t="s">
        <v>38</v>
      </c>
      <c r="E7933" t="s">
        <v>62</v>
      </c>
      <c r="F7933">
        <v>7926</v>
      </c>
      <c r="H7933" t="s">
        <v>13301</v>
      </c>
      <c r="I7933" s="6">
        <v>43373</v>
      </c>
      <c r="J7933" s="6">
        <v>43444</v>
      </c>
    </row>
    <row r="7934" spans="1:10" x14ac:dyDescent="0.25">
      <c r="A7934">
        <v>2018</v>
      </c>
      <c r="B7934" s="6">
        <v>43344</v>
      </c>
      <c r="C7934" s="6">
        <v>43373</v>
      </c>
      <c r="D7934" t="s">
        <v>38</v>
      </c>
      <c r="E7934" t="s">
        <v>62</v>
      </c>
      <c r="F7934">
        <v>7927</v>
      </c>
      <c r="H7934" t="s">
        <v>13301</v>
      </c>
      <c r="I7934" s="6">
        <v>43373</v>
      </c>
      <c r="J7934" s="6">
        <v>43444</v>
      </c>
    </row>
    <row r="7935" spans="1:10" x14ac:dyDescent="0.25">
      <c r="A7935">
        <v>2018</v>
      </c>
      <c r="B7935" s="6">
        <v>43344</v>
      </c>
      <c r="C7935" s="6">
        <v>43373</v>
      </c>
      <c r="D7935" t="s">
        <v>38</v>
      </c>
      <c r="E7935" t="s">
        <v>62</v>
      </c>
      <c r="F7935">
        <v>7928</v>
      </c>
      <c r="H7935" t="s">
        <v>13301</v>
      </c>
      <c r="I7935" s="6">
        <v>43373</v>
      </c>
      <c r="J7935" s="6">
        <v>43444</v>
      </c>
    </row>
    <row r="7936" spans="1:10" x14ac:dyDescent="0.25">
      <c r="A7936">
        <v>2018</v>
      </c>
      <c r="B7936" s="6">
        <v>43344</v>
      </c>
      <c r="C7936" s="6">
        <v>43373</v>
      </c>
      <c r="D7936" t="s">
        <v>38</v>
      </c>
      <c r="E7936" t="s">
        <v>62</v>
      </c>
      <c r="F7936">
        <v>7929</v>
      </c>
      <c r="H7936" t="s">
        <v>13301</v>
      </c>
      <c r="I7936" s="6">
        <v>43373</v>
      </c>
      <c r="J7936" s="6">
        <v>43444</v>
      </c>
    </row>
    <row r="7937" spans="1:10" x14ac:dyDescent="0.25">
      <c r="A7937">
        <v>2018</v>
      </c>
      <c r="B7937" s="6">
        <v>43344</v>
      </c>
      <c r="C7937" s="6">
        <v>43373</v>
      </c>
      <c r="D7937" t="s">
        <v>38</v>
      </c>
      <c r="E7937" t="s">
        <v>62</v>
      </c>
      <c r="F7937">
        <v>7930</v>
      </c>
      <c r="H7937" t="s">
        <v>13301</v>
      </c>
      <c r="I7937" s="6">
        <v>43373</v>
      </c>
      <c r="J7937" s="6">
        <v>43444</v>
      </c>
    </row>
    <row r="7938" spans="1:10" x14ac:dyDescent="0.25">
      <c r="A7938">
        <v>2018</v>
      </c>
      <c r="B7938" s="6">
        <v>43344</v>
      </c>
      <c r="C7938" s="6">
        <v>43373</v>
      </c>
      <c r="D7938" t="s">
        <v>38</v>
      </c>
      <c r="E7938" t="s">
        <v>62</v>
      </c>
      <c r="F7938">
        <v>7931</v>
      </c>
      <c r="H7938" t="s">
        <v>13301</v>
      </c>
      <c r="I7938" s="6">
        <v>43373</v>
      </c>
      <c r="J7938" s="6">
        <v>43444</v>
      </c>
    </row>
    <row r="7939" spans="1:10" x14ac:dyDescent="0.25">
      <c r="A7939">
        <v>2018</v>
      </c>
      <c r="B7939" s="6">
        <v>43344</v>
      </c>
      <c r="C7939" s="6">
        <v>43373</v>
      </c>
      <c r="D7939" t="s">
        <v>38</v>
      </c>
      <c r="E7939" t="s">
        <v>62</v>
      </c>
      <c r="F7939">
        <v>7932</v>
      </c>
      <c r="H7939" t="s">
        <v>13301</v>
      </c>
      <c r="I7939" s="6">
        <v>43373</v>
      </c>
      <c r="J7939" s="6">
        <v>43444</v>
      </c>
    </row>
    <row r="7940" spans="1:10" x14ac:dyDescent="0.25">
      <c r="A7940">
        <v>2018</v>
      </c>
      <c r="B7940" s="6">
        <v>43344</v>
      </c>
      <c r="C7940" s="6">
        <v>43373</v>
      </c>
      <c r="D7940" t="s">
        <v>38</v>
      </c>
      <c r="E7940" t="s">
        <v>62</v>
      </c>
      <c r="F7940">
        <v>7933</v>
      </c>
      <c r="H7940" t="s">
        <v>13301</v>
      </c>
      <c r="I7940" s="6">
        <v>43373</v>
      </c>
      <c r="J7940" s="6">
        <v>43444</v>
      </c>
    </row>
    <row r="7941" spans="1:10" x14ac:dyDescent="0.25">
      <c r="A7941">
        <v>2018</v>
      </c>
      <c r="B7941" s="6">
        <v>43344</v>
      </c>
      <c r="C7941" s="6">
        <v>43373</v>
      </c>
      <c r="D7941" t="s">
        <v>38</v>
      </c>
      <c r="E7941" t="s">
        <v>62</v>
      </c>
      <c r="F7941">
        <v>7934</v>
      </c>
      <c r="H7941" t="s">
        <v>13301</v>
      </c>
      <c r="I7941" s="6">
        <v>43373</v>
      </c>
      <c r="J7941" s="6">
        <v>43444</v>
      </c>
    </row>
    <row r="7942" spans="1:10" x14ac:dyDescent="0.25">
      <c r="A7942">
        <v>2018</v>
      </c>
      <c r="B7942" s="6">
        <v>43344</v>
      </c>
      <c r="C7942" s="6">
        <v>43373</v>
      </c>
      <c r="D7942" t="s">
        <v>38</v>
      </c>
      <c r="E7942" t="s">
        <v>62</v>
      </c>
      <c r="F7942">
        <v>7935</v>
      </c>
      <c r="H7942" t="s">
        <v>13301</v>
      </c>
      <c r="I7942" s="6">
        <v>43373</v>
      </c>
      <c r="J7942" s="6">
        <v>43444</v>
      </c>
    </row>
    <row r="7943" spans="1:10" x14ac:dyDescent="0.25">
      <c r="A7943">
        <v>2018</v>
      </c>
      <c r="B7943" s="6">
        <v>43344</v>
      </c>
      <c r="C7943" s="6">
        <v>43373</v>
      </c>
      <c r="D7943" t="s">
        <v>38</v>
      </c>
      <c r="E7943" t="s">
        <v>62</v>
      </c>
      <c r="F7943">
        <v>7936</v>
      </c>
      <c r="H7943" t="s">
        <v>13301</v>
      </c>
      <c r="I7943" s="6">
        <v>43373</v>
      </c>
      <c r="J7943" s="6">
        <v>43444</v>
      </c>
    </row>
    <row r="7944" spans="1:10" x14ac:dyDescent="0.25">
      <c r="A7944">
        <v>2018</v>
      </c>
      <c r="B7944" s="6">
        <v>43344</v>
      </c>
      <c r="C7944" s="6">
        <v>43373</v>
      </c>
      <c r="D7944" t="s">
        <v>38</v>
      </c>
      <c r="E7944" t="s">
        <v>62</v>
      </c>
      <c r="F7944">
        <v>7937</v>
      </c>
      <c r="H7944" t="s">
        <v>13301</v>
      </c>
      <c r="I7944" s="6">
        <v>43373</v>
      </c>
      <c r="J7944" s="6">
        <v>43444</v>
      </c>
    </row>
    <row r="7945" spans="1:10" x14ac:dyDescent="0.25">
      <c r="A7945">
        <v>2018</v>
      </c>
      <c r="B7945" s="6">
        <v>43344</v>
      </c>
      <c r="C7945" s="6">
        <v>43373</v>
      </c>
      <c r="D7945" t="s">
        <v>38</v>
      </c>
      <c r="E7945" t="s">
        <v>62</v>
      </c>
      <c r="F7945">
        <v>7938</v>
      </c>
      <c r="H7945" t="s">
        <v>13301</v>
      </c>
      <c r="I7945" s="6">
        <v>43373</v>
      </c>
      <c r="J7945" s="6">
        <v>43444</v>
      </c>
    </row>
    <row r="7946" spans="1:10" x14ac:dyDescent="0.25">
      <c r="A7946">
        <v>2018</v>
      </c>
      <c r="B7946" s="6">
        <v>43344</v>
      </c>
      <c r="C7946" s="6">
        <v>43373</v>
      </c>
      <c r="D7946" t="s">
        <v>38</v>
      </c>
      <c r="E7946" t="s">
        <v>62</v>
      </c>
      <c r="F7946">
        <v>7939</v>
      </c>
      <c r="H7946" t="s">
        <v>13301</v>
      </c>
      <c r="I7946" s="6">
        <v>43373</v>
      </c>
      <c r="J7946" s="6">
        <v>43444</v>
      </c>
    </row>
    <row r="7947" spans="1:10" x14ac:dyDescent="0.25">
      <c r="A7947">
        <v>2018</v>
      </c>
      <c r="B7947" s="6">
        <v>43344</v>
      </c>
      <c r="C7947" s="6">
        <v>43373</v>
      </c>
      <c r="D7947" t="s">
        <v>38</v>
      </c>
      <c r="E7947" t="s">
        <v>62</v>
      </c>
      <c r="F7947">
        <v>7940</v>
      </c>
      <c r="H7947" t="s">
        <v>13301</v>
      </c>
      <c r="I7947" s="6">
        <v>43373</v>
      </c>
      <c r="J7947" s="6">
        <v>43444</v>
      </c>
    </row>
    <row r="7948" spans="1:10" x14ac:dyDescent="0.25">
      <c r="A7948">
        <v>2018</v>
      </c>
      <c r="B7948" s="6">
        <v>43344</v>
      </c>
      <c r="C7948" s="6">
        <v>43373</v>
      </c>
      <c r="D7948" t="s">
        <v>38</v>
      </c>
      <c r="E7948" t="s">
        <v>62</v>
      </c>
      <c r="F7948">
        <v>7941</v>
      </c>
      <c r="H7948" t="s">
        <v>13301</v>
      </c>
      <c r="I7948" s="6">
        <v>43373</v>
      </c>
      <c r="J7948" s="6">
        <v>43444</v>
      </c>
    </row>
    <row r="7949" spans="1:10" x14ac:dyDescent="0.25">
      <c r="A7949">
        <v>2018</v>
      </c>
      <c r="B7949" s="6">
        <v>43344</v>
      </c>
      <c r="C7949" s="6">
        <v>43373</v>
      </c>
      <c r="D7949" t="s">
        <v>38</v>
      </c>
      <c r="E7949" t="s">
        <v>62</v>
      </c>
      <c r="F7949">
        <v>7942</v>
      </c>
      <c r="H7949" t="s">
        <v>13301</v>
      </c>
      <c r="I7949" s="6">
        <v>43373</v>
      </c>
      <c r="J7949" s="6">
        <v>43444</v>
      </c>
    </row>
    <row r="7950" spans="1:10" x14ac:dyDescent="0.25">
      <c r="A7950">
        <v>2018</v>
      </c>
      <c r="B7950" s="6">
        <v>43344</v>
      </c>
      <c r="C7950" s="6">
        <v>43373</v>
      </c>
      <c r="D7950" t="s">
        <v>38</v>
      </c>
      <c r="E7950" t="s">
        <v>62</v>
      </c>
      <c r="F7950">
        <v>7943</v>
      </c>
      <c r="H7950" t="s">
        <v>13301</v>
      </c>
      <c r="I7950" s="6">
        <v>43373</v>
      </c>
      <c r="J7950" s="6">
        <v>43444</v>
      </c>
    </row>
    <row r="7951" spans="1:10" x14ac:dyDescent="0.25">
      <c r="A7951">
        <v>2018</v>
      </c>
      <c r="B7951" s="6">
        <v>43344</v>
      </c>
      <c r="C7951" s="6">
        <v>43373</v>
      </c>
      <c r="D7951" t="s">
        <v>38</v>
      </c>
      <c r="E7951" t="s">
        <v>62</v>
      </c>
      <c r="F7951">
        <v>7944</v>
      </c>
      <c r="H7951" t="s">
        <v>13301</v>
      </c>
      <c r="I7951" s="6">
        <v>43373</v>
      </c>
      <c r="J7951" s="6">
        <v>43444</v>
      </c>
    </row>
    <row r="7952" spans="1:10" x14ac:dyDescent="0.25">
      <c r="A7952">
        <v>2018</v>
      </c>
      <c r="B7952" s="6">
        <v>43344</v>
      </c>
      <c r="C7952" s="6">
        <v>43373</v>
      </c>
      <c r="D7952" t="s">
        <v>38</v>
      </c>
      <c r="E7952" t="s">
        <v>62</v>
      </c>
      <c r="F7952">
        <v>7945</v>
      </c>
      <c r="H7952" t="s">
        <v>13301</v>
      </c>
      <c r="I7952" s="6">
        <v>43373</v>
      </c>
      <c r="J7952" s="6">
        <v>43444</v>
      </c>
    </row>
    <row r="7953" spans="1:10" x14ac:dyDescent="0.25">
      <c r="A7953">
        <v>2018</v>
      </c>
      <c r="B7953" s="6">
        <v>43344</v>
      </c>
      <c r="C7953" s="6">
        <v>43373</v>
      </c>
      <c r="D7953" t="s">
        <v>38</v>
      </c>
      <c r="E7953" t="s">
        <v>62</v>
      </c>
      <c r="F7953">
        <v>7946</v>
      </c>
      <c r="H7953" t="s">
        <v>13301</v>
      </c>
      <c r="I7953" s="6">
        <v>43373</v>
      </c>
      <c r="J7953" s="6">
        <v>43444</v>
      </c>
    </row>
    <row r="7954" spans="1:10" x14ac:dyDescent="0.25">
      <c r="A7954">
        <v>2018</v>
      </c>
      <c r="B7954" s="6">
        <v>43344</v>
      </c>
      <c r="C7954" s="6">
        <v>43373</v>
      </c>
      <c r="D7954" t="s">
        <v>38</v>
      </c>
      <c r="E7954" t="s">
        <v>62</v>
      </c>
      <c r="F7954">
        <v>7947</v>
      </c>
      <c r="H7954" t="s">
        <v>13301</v>
      </c>
      <c r="I7954" s="6">
        <v>43373</v>
      </c>
      <c r="J7954" s="6">
        <v>43444</v>
      </c>
    </row>
    <row r="7955" spans="1:10" x14ac:dyDescent="0.25">
      <c r="A7955">
        <v>2018</v>
      </c>
      <c r="B7955" s="6">
        <v>43344</v>
      </c>
      <c r="C7955" s="6">
        <v>43373</v>
      </c>
      <c r="D7955" t="s">
        <v>38</v>
      </c>
      <c r="E7955" t="s">
        <v>62</v>
      </c>
      <c r="F7955">
        <v>7948</v>
      </c>
      <c r="H7955" t="s">
        <v>13301</v>
      </c>
      <c r="I7955" s="6">
        <v>43373</v>
      </c>
      <c r="J7955" s="6">
        <v>43444</v>
      </c>
    </row>
    <row r="7956" spans="1:10" x14ac:dyDescent="0.25">
      <c r="A7956">
        <v>2018</v>
      </c>
      <c r="B7956" s="6">
        <v>43344</v>
      </c>
      <c r="C7956" s="6">
        <v>43373</v>
      </c>
      <c r="D7956" t="s">
        <v>38</v>
      </c>
      <c r="E7956" t="s">
        <v>62</v>
      </c>
      <c r="F7956">
        <v>7949</v>
      </c>
      <c r="H7956" t="s">
        <v>13301</v>
      </c>
      <c r="I7956" s="6">
        <v>43373</v>
      </c>
      <c r="J7956" s="6">
        <v>43444</v>
      </c>
    </row>
    <row r="7957" spans="1:10" x14ac:dyDescent="0.25">
      <c r="A7957">
        <v>2018</v>
      </c>
      <c r="B7957" s="6">
        <v>43344</v>
      </c>
      <c r="C7957" s="6">
        <v>43373</v>
      </c>
      <c r="D7957" t="s">
        <v>38</v>
      </c>
      <c r="E7957" t="s">
        <v>62</v>
      </c>
      <c r="F7957">
        <v>7950</v>
      </c>
      <c r="H7957" t="s">
        <v>13301</v>
      </c>
      <c r="I7957" s="6">
        <v>43373</v>
      </c>
      <c r="J7957" s="6">
        <v>43444</v>
      </c>
    </row>
    <row r="7958" spans="1:10" x14ac:dyDescent="0.25">
      <c r="A7958">
        <v>2018</v>
      </c>
      <c r="B7958" s="6">
        <v>43344</v>
      </c>
      <c r="C7958" s="6">
        <v>43373</v>
      </c>
      <c r="D7958" t="s">
        <v>38</v>
      </c>
      <c r="E7958" t="s">
        <v>62</v>
      </c>
      <c r="F7958">
        <v>7951</v>
      </c>
      <c r="H7958" t="s">
        <v>13301</v>
      </c>
      <c r="I7958" s="6">
        <v>43373</v>
      </c>
      <c r="J7958" s="6">
        <v>43444</v>
      </c>
    </row>
    <row r="7959" spans="1:10" x14ac:dyDescent="0.25">
      <c r="A7959">
        <v>2018</v>
      </c>
      <c r="B7959" s="6">
        <v>43344</v>
      </c>
      <c r="C7959" s="6">
        <v>43373</v>
      </c>
      <c r="D7959" t="s">
        <v>38</v>
      </c>
      <c r="E7959" t="s">
        <v>62</v>
      </c>
      <c r="F7959">
        <v>7952</v>
      </c>
      <c r="H7959" t="s">
        <v>13301</v>
      </c>
      <c r="I7959" s="6">
        <v>43373</v>
      </c>
      <c r="J7959" s="6">
        <v>43444</v>
      </c>
    </row>
    <row r="7960" spans="1:10" x14ac:dyDescent="0.25">
      <c r="A7960">
        <v>2018</v>
      </c>
      <c r="B7960" s="6">
        <v>43344</v>
      </c>
      <c r="C7960" s="6">
        <v>43373</v>
      </c>
      <c r="D7960" t="s">
        <v>38</v>
      </c>
      <c r="E7960" t="s">
        <v>62</v>
      </c>
      <c r="F7960">
        <v>7953</v>
      </c>
      <c r="H7960" t="s">
        <v>13301</v>
      </c>
      <c r="I7960" s="6">
        <v>43373</v>
      </c>
      <c r="J7960" s="6">
        <v>43444</v>
      </c>
    </row>
    <row r="7961" spans="1:10" x14ac:dyDescent="0.25">
      <c r="A7961">
        <v>2018</v>
      </c>
      <c r="B7961" s="6">
        <v>43344</v>
      </c>
      <c r="C7961" s="6">
        <v>43373</v>
      </c>
      <c r="D7961" t="s">
        <v>38</v>
      </c>
      <c r="E7961" t="s">
        <v>62</v>
      </c>
      <c r="F7961">
        <v>7954</v>
      </c>
      <c r="H7961" t="s">
        <v>13301</v>
      </c>
      <c r="I7961" s="6">
        <v>43373</v>
      </c>
      <c r="J7961" s="6">
        <v>43444</v>
      </c>
    </row>
    <row r="7962" spans="1:10" x14ac:dyDescent="0.25">
      <c r="A7962">
        <v>2018</v>
      </c>
      <c r="B7962" s="6">
        <v>43344</v>
      </c>
      <c r="C7962" s="6">
        <v>43373</v>
      </c>
      <c r="D7962" t="s">
        <v>38</v>
      </c>
      <c r="E7962" t="s">
        <v>62</v>
      </c>
      <c r="F7962">
        <v>7955</v>
      </c>
      <c r="H7962" t="s">
        <v>13301</v>
      </c>
      <c r="I7962" s="6">
        <v>43373</v>
      </c>
      <c r="J7962" s="6">
        <v>43444</v>
      </c>
    </row>
    <row r="7963" spans="1:10" x14ac:dyDescent="0.25">
      <c r="A7963">
        <v>2018</v>
      </c>
      <c r="B7963" s="6">
        <v>43344</v>
      </c>
      <c r="C7963" s="6">
        <v>43373</v>
      </c>
      <c r="D7963" t="s">
        <v>38</v>
      </c>
      <c r="E7963" t="s">
        <v>62</v>
      </c>
      <c r="F7963">
        <v>7956</v>
      </c>
      <c r="H7963" t="s">
        <v>13301</v>
      </c>
      <c r="I7963" s="6">
        <v>43373</v>
      </c>
      <c r="J7963" s="6">
        <v>43444</v>
      </c>
    </row>
    <row r="7964" spans="1:10" x14ac:dyDescent="0.25">
      <c r="A7964">
        <v>2018</v>
      </c>
      <c r="B7964" s="6">
        <v>43344</v>
      </c>
      <c r="C7964" s="6">
        <v>43373</v>
      </c>
      <c r="D7964" t="s">
        <v>38</v>
      </c>
      <c r="E7964" t="s">
        <v>62</v>
      </c>
      <c r="F7964">
        <v>7957</v>
      </c>
      <c r="H7964" t="s">
        <v>13301</v>
      </c>
      <c r="I7964" s="6">
        <v>43373</v>
      </c>
      <c r="J7964" s="6">
        <v>43444</v>
      </c>
    </row>
    <row r="7965" spans="1:10" x14ac:dyDescent="0.25">
      <c r="A7965">
        <v>2018</v>
      </c>
      <c r="B7965" s="6">
        <v>43344</v>
      </c>
      <c r="C7965" s="6">
        <v>43373</v>
      </c>
      <c r="D7965" t="s">
        <v>38</v>
      </c>
      <c r="E7965" t="s">
        <v>62</v>
      </c>
      <c r="F7965">
        <v>7958</v>
      </c>
      <c r="H7965" t="s">
        <v>13301</v>
      </c>
      <c r="I7965" s="6">
        <v>43373</v>
      </c>
      <c r="J7965" s="6">
        <v>43444</v>
      </c>
    </row>
    <row r="7966" spans="1:10" x14ac:dyDescent="0.25">
      <c r="A7966">
        <v>2018</v>
      </c>
      <c r="B7966" s="6">
        <v>43344</v>
      </c>
      <c r="C7966" s="6">
        <v>43373</v>
      </c>
      <c r="D7966" t="s">
        <v>38</v>
      </c>
      <c r="E7966" t="s">
        <v>62</v>
      </c>
      <c r="F7966">
        <v>7959</v>
      </c>
      <c r="H7966" t="s">
        <v>13301</v>
      </c>
      <c r="I7966" s="6">
        <v>43373</v>
      </c>
      <c r="J7966" s="6">
        <v>43444</v>
      </c>
    </row>
    <row r="7967" spans="1:10" x14ac:dyDescent="0.25">
      <c r="A7967">
        <v>2018</v>
      </c>
      <c r="B7967" s="6">
        <v>43344</v>
      </c>
      <c r="C7967" s="6">
        <v>43373</v>
      </c>
      <c r="D7967" t="s">
        <v>38</v>
      </c>
      <c r="E7967" t="s">
        <v>62</v>
      </c>
      <c r="F7967">
        <v>7960</v>
      </c>
      <c r="H7967" t="s">
        <v>13301</v>
      </c>
      <c r="I7967" s="6">
        <v>43373</v>
      </c>
      <c r="J7967" s="6">
        <v>43444</v>
      </c>
    </row>
    <row r="7968" spans="1:10" x14ac:dyDescent="0.25">
      <c r="A7968">
        <v>2018</v>
      </c>
      <c r="B7968" s="6">
        <v>43344</v>
      </c>
      <c r="C7968" s="6">
        <v>43373</v>
      </c>
      <c r="D7968" t="s">
        <v>38</v>
      </c>
      <c r="E7968" t="s">
        <v>62</v>
      </c>
      <c r="F7968">
        <v>7961</v>
      </c>
      <c r="H7968" t="s">
        <v>13301</v>
      </c>
      <c r="I7968" s="6">
        <v>43373</v>
      </c>
      <c r="J7968" s="6">
        <v>43444</v>
      </c>
    </row>
    <row r="7969" spans="1:10" x14ac:dyDescent="0.25">
      <c r="A7969">
        <v>2018</v>
      </c>
      <c r="B7969" s="6">
        <v>43344</v>
      </c>
      <c r="C7969" s="6">
        <v>43373</v>
      </c>
      <c r="D7969" t="s">
        <v>38</v>
      </c>
      <c r="E7969" t="s">
        <v>62</v>
      </c>
      <c r="F7969">
        <v>7962</v>
      </c>
      <c r="H7969" t="s">
        <v>13301</v>
      </c>
      <c r="I7969" s="6">
        <v>43373</v>
      </c>
      <c r="J7969" s="6">
        <v>43444</v>
      </c>
    </row>
    <row r="7970" spans="1:10" x14ac:dyDescent="0.25">
      <c r="A7970">
        <v>2018</v>
      </c>
      <c r="B7970" s="6">
        <v>43344</v>
      </c>
      <c r="C7970" s="6">
        <v>43373</v>
      </c>
      <c r="D7970" t="s">
        <v>38</v>
      </c>
      <c r="E7970" t="s">
        <v>62</v>
      </c>
      <c r="F7970">
        <v>7963</v>
      </c>
      <c r="H7970" t="s">
        <v>13301</v>
      </c>
      <c r="I7970" s="6">
        <v>43373</v>
      </c>
      <c r="J7970" s="6">
        <v>43444</v>
      </c>
    </row>
    <row r="7971" spans="1:10" x14ac:dyDescent="0.25">
      <c r="A7971">
        <v>2018</v>
      </c>
      <c r="B7971" s="6">
        <v>43344</v>
      </c>
      <c r="C7971" s="6">
        <v>43373</v>
      </c>
      <c r="D7971" t="s">
        <v>38</v>
      </c>
      <c r="E7971" t="s">
        <v>62</v>
      </c>
      <c r="F7971">
        <v>7964</v>
      </c>
      <c r="H7971" t="s">
        <v>13301</v>
      </c>
      <c r="I7971" s="6">
        <v>43373</v>
      </c>
      <c r="J7971" s="6">
        <v>43444</v>
      </c>
    </row>
    <row r="7972" spans="1:10" x14ac:dyDescent="0.25">
      <c r="A7972">
        <v>2018</v>
      </c>
      <c r="B7972" s="6">
        <v>43344</v>
      </c>
      <c r="C7972" s="6">
        <v>43373</v>
      </c>
      <c r="D7972" t="s">
        <v>38</v>
      </c>
      <c r="E7972" t="s">
        <v>62</v>
      </c>
      <c r="F7972">
        <v>7965</v>
      </c>
      <c r="H7972" t="s">
        <v>13301</v>
      </c>
      <c r="I7972" s="6">
        <v>43373</v>
      </c>
      <c r="J7972" s="6">
        <v>43444</v>
      </c>
    </row>
    <row r="7973" spans="1:10" x14ac:dyDescent="0.25">
      <c r="A7973">
        <v>2018</v>
      </c>
      <c r="B7973" s="6">
        <v>43344</v>
      </c>
      <c r="C7973" s="6">
        <v>43373</v>
      </c>
      <c r="D7973" t="s">
        <v>38</v>
      </c>
      <c r="E7973" t="s">
        <v>62</v>
      </c>
      <c r="F7973">
        <v>7966</v>
      </c>
      <c r="H7973" t="s">
        <v>13301</v>
      </c>
      <c r="I7973" s="6">
        <v>43373</v>
      </c>
      <c r="J7973" s="6">
        <v>43444</v>
      </c>
    </row>
    <row r="7974" spans="1:10" x14ac:dyDescent="0.25">
      <c r="A7974">
        <v>2018</v>
      </c>
      <c r="B7974" s="6">
        <v>43344</v>
      </c>
      <c r="C7974" s="6">
        <v>43373</v>
      </c>
      <c r="D7974" t="s">
        <v>38</v>
      </c>
      <c r="E7974" t="s">
        <v>62</v>
      </c>
      <c r="F7974">
        <v>7967</v>
      </c>
      <c r="H7974" t="s">
        <v>13301</v>
      </c>
      <c r="I7974" s="6">
        <v>43373</v>
      </c>
      <c r="J7974" s="6">
        <v>43444</v>
      </c>
    </row>
    <row r="7975" spans="1:10" x14ac:dyDescent="0.25">
      <c r="A7975">
        <v>2018</v>
      </c>
      <c r="B7975" s="6">
        <v>43344</v>
      </c>
      <c r="C7975" s="6">
        <v>43373</v>
      </c>
      <c r="D7975" t="s">
        <v>38</v>
      </c>
      <c r="E7975" t="s">
        <v>62</v>
      </c>
      <c r="F7975">
        <v>7968</v>
      </c>
      <c r="H7975" t="s">
        <v>13301</v>
      </c>
      <c r="I7975" s="6">
        <v>43373</v>
      </c>
      <c r="J7975" s="6">
        <v>43444</v>
      </c>
    </row>
    <row r="7976" spans="1:10" x14ac:dyDescent="0.25">
      <c r="A7976">
        <v>2018</v>
      </c>
      <c r="B7976" s="6">
        <v>43344</v>
      </c>
      <c r="C7976" s="6">
        <v>43373</v>
      </c>
      <c r="D7976" t="s">
        <v>38</v>
      </c>
      <c r="E7976" t="s">
        <v>62</v>
      </c>
      <c r="F7976">
        <v>7969</v>
      </c>
      <c r="H7976" t="s">
        <v>13301</v>
      </c>
      <c r="I7976" s="6">
        <v>43373</v>
      </c>
      <c r="J7976" s="6">
        <v>43444</v>
      </c>
    </row>
    <row r="7977" spans="1:10" x14ac:dyDescent="0.25">
      <c r="A7977">
        <v>2018</v>
      </c>
      <c r="B7977" s="6">
        <v>43344</v>
      </c>
      <c r="C7977" s="6">
        <v>43373</v>
      </c>
      <c r="D7977" t="s">
        <v>38</v>
      </c>
      <c r="E7977" t="s">
        <v>62</v>
      </c>
      <c r="F7977">
        <v>7970</v>
      </c>
      <c r="H7977" t="s">
        <v>13301</v>
      </c>
      <c r="I7977" s="6">
        <v>43373</v>
      </c>
      <c r="J7977" s="6">
        <v>43444</v>
      </c>
    </row>
    <row r="7978" spans="1:10" x14ac:dyDescent="0.25">
      <c r="A7978">
        <v>2018</v>
      </c>
      <c r="B7978" s="6">
        <v>43344</v>
      </c>
      <c r="C7978" s="6">
        <v>43373</v>
      </c>
      <c r="D7978" t="s">
        <v>38</v>
      </c>
      <c r="E7978" t="s">
        <v>62</v>
      </c>
      <c r="F7978">
        <v>7971</v>
      </c>
      <c r="H7978" t="s">
        <v>13301</v>
      </c>
      <c r="I7978" s="6">
        <v>43373</v>
      </c>
      <c r="J7978" s="6">
        <v>43444</v>
      </c>
    </row>
    <row r="7979" spans="1:10" x14ac:dyDescent="0.25">
      <c r="A7979">
        <v>2018</v>
      </c>
      <c r="B7979" s="6">
        <v>43344</v>
      </c>
      <c r="C7979" s="6">
        <v>43373</v>
      </c>
      <c r="D7979" t="s">
        <v>38</v>
      </c>
      <c r="E7979" t="s">
        <v>62</v>
      </c>
      <c r="F7979">
        <v>7972</v>
      </c>
      <c r="H7979" t="s">
        <v>13301</v>
      </c>
      <c r="I7979" s="6">
        <v>43373</v>
      </c>
      <c r="J7979" s="6">
        <v>43444</v>
      </c>
    </row>
    <row r="7980" spans="1:10" x14ac:dyDescent="0.25">
      <c r="A7980">
        <v>2018</v>
      </c>
      <c r="B7980" s="6">
        <v>43344</v>
      </c>
      <c r="C7980" s="6">
        <v>43373</v>
      </c>
      <c r="D7980" t="s">
        <v>38</v>
      </c>
      <c r="E7980" t="s">
        <v>62</v>
      </c>
      <c r="F7980">
        <v>7973</v>
      </c>
      <c r="H7980" t="s">
        <v>13301</v>
      </c>
      <c r="I7980" s="6">
        <v>43373</v>
      </c>
      <c r="J7980" s="6">
        <v>43444</v>
      </c>
    </row>
    <row r="7981" spans="1:10" x14ac:dyDescent="0.25">
      <c r="A7981">
        <v>2018</v>
      </c>
      <c r="B7981" s="6">
        <v>43344</v>
      </c>
      <c r="C7981" s="6">
        <v>43373</v>
      </c>
      <c r="D7981" t="s">
        <v>38</v>
      </c>
      <c r="E7981" t="s">
        <v>62</v>
      </c>
      <c r="F7981">
        <v>7974</v>
      </c>
      <c r="H7981" t="s">
        <v>13301</v>
      </c>
      <c r="I7981" s="6">
        <v>43373</v>
      </c>
      <c r="J7981" s="6">
        <v>43444</v>
      </c>
    </row>
    <row r="7982" spans="1:10" x14ac:dyDescent="0.25">
      <c r="A7982">
        <v>2018</v>
      </c>
      <c r="B7982" s="6">
        <v>43344</v>
      </c>
      <c r="C7982" s="6">
        <v>43373</v>
      </c>
      <c r="D7982" t="s">
        <v>38</v>
      </c>
      <c r="E7982" t="s">
        <v>62</v>
      </c>
      <c r="F7982">
        <v>7975</v>
      </c>
      <c r="H7982" t="s">
        <v>13301</v>
      </c>
      <c r="I7982" s="6">
        <v>43373</v>
      </c>
      <c r="J7982" s="6">
        <v>43444</v>
      </c>
    </row>
    <row r="7983" spans="1:10" x14ac:dyDescent="0.25">
      <c r="A7983">
        <v>2018</v>
      </c>
      <c r="B7983" s="6">
        <v>43344</v>
      </c>
      <c r="C7983" s="6">
        <v>43373</v>
      </c>
      <c r="D7983" t="s">
        <v>38</v>
      </c>
      <c r="E7983" t="s">
        <v>62</v>
      </c>
      <c r="F7983">
        <v>7976</v>
      </c>
      <c r="H7983" t="s">
        <v>13301</v>
      </c>
      <c r="I7983" s="6">
        <v>43373</v>
      </c>
      <c r="J7983" s="6">
        <v>43444</v>
      </c>
    </row>
    <row r="7984" spans="1:10" x14ac:dyDescent="0.25">
      <c r="A7984">
        <v>2018</v>
      </c>
      <c r="B7984" s="6">
        <v>43344</v>
      </c>
      <c r="C7984" s="6">
        <v>43373</v>
      </c>
      <c r="D7984" t="s">
        <v>38</v>
      </c>
      <c r="E7984" t="s">
        <v>62</v>
      </c>
      <c r="F7984">
        <v>7977</v>
      </c>
      <c r="H7984" t="s">
        <v>13301</v>
      </c>
      <c r="I7984" s="6">
        <v>43373</v>
      </c>
      <c r="J7984" s="6">
        <v>43444</v>
      </c>
    </row>
    <row r="7985" spans="1:10" x14ac:dyDescent="0.25">
      <c r="A7985">
        <v>2018</v>
      </c>
      <c r="B7985" s="6">
        <v>43344</v>
      </c>
      <c r="C7985" s="6">
        <v>43373</v>
      </c>
      <c r="D7985" t="s">
        <v>38</v>
      </c>
      <c r="E7985" t="s">
        <v>62</v>
      </c>
      <c r="F7985">
        <v>7978</v>
      </c>
      <c r="H7985" t="s">
        <v>13301</v>
      </c>
      <c r="I7985" s="6">
        <v>43373</v>
      </c>
      <c r="J7985" s="6">
        <v>43444</v>
      </c>
    </row>
    <row r="7986" spans="1:10" x14ac:dyDescent="0.25">
      <c r="A7986">
        <v>2018</v>
      </c>
      <c r="B7986" s="6">
        <v>43344</v>
      </c>
      <c r="C7986" s="6">
        <v>43373</v>
      </c>
      <c r="D7986" t="s">
        <v>38</v>
      </c>
      <c r="E7986" t="s">
        <v>62</v>
      </c>
      <c r="F7986">
        <v>7979</v>
      </c>
      <c r="H7986" t="s">
        <v>13301</v>
      </c>
      <c r="I7986" s="6">
        <v>43373</v>
      </c>
      <c r="J7986" s="6">
        <v>43444</v>
      </c>
    </row>
    <row r="7987" spans="1:10" x14ac:dyDescent="0.25">
      <c r="A7987">
        <v>2018</v>
      </c>
      <c r="B7987" s="6">
        <v>43344</v>
      </c>
      <c r="C7987" s="6">
        <v>43373</v>
      </c>
      <c r="D7987" t="s">
        <v>38</v>
      </c>
      <c r="E7987" t="s">
        <v>62</v>
      </c>
      <c r="F7987">
        <v>7980</v>
      </c>
      <c r="H7987" t="s">
        <v>13301</v>
      </c>
      <c r="I7987" s="6">
        <v>43373</v>
      </c>
      <c r="J7987" s="6">
        <v>43444</v>
      </c>
    </row>
    <row r="7988" spans="1:10" x14ac:dyDescent="0.25">
      <c r="A7988">
        <v>2018</v>
      </c>
      <c r="B7988" s="6">
        <v>43344</v>
      </c>
      <c r="C7988" s="6">
        <v>43373</v>
      </c>
      <c r="D7988" t="s">
        <v>38</v>
      </c>
      <c r="E7988" t="s">
        <v>62</v>
      </c>
      <c r="F7988">
        <v>7981</v>
      </c>
      <c r="H7988" t="s">
        <v>13301</v>
      </c>
      <c r="I7988" s="6">
        <v>43373</v>
      </c>
      <c r="J7988" s="6">
        <v>43444</v>
      </c>
    </row>
    <row r="7989" spans="1:10" x14ac:dyDescent="0.25">
      <c r="A7989">
        <v>2018</v>
      </c>
      <c r="B7989" s="6">
        <v>43344</v>
      </c>
      <c r="C7989" s="6">
        <v>43373</v>
      </c>
      <c r="D7989" t="s">
        <v>38</v>
      </c>
      <c r="E7989" t="s">
        <v>62</v>
      </c>
      <c r="F7989">
        <v>7982</v>
      </c>
      <c r="H7989" t="s">
        <v>13301</v>
      </c>
      <c r="I7989" s="6">
        <v>43373</v>
      </c>
      <c r="J7989" s="6">
        <v>43444</v>
      </c>
    </row>
    <row r="7990" spans="1:10" x14ac:dyDescent="0.25">
      <c r="A7990">
        <v>2018</v>
      </c>
      <c r="B7990" s="6">
        <v>43344</v>
      </c>
      <c r="C7990" s="6">
        <v>43373</v>
      </c>
      <c r="D7990" t="s">
        <v>38</v>
      </c>
      <c r="E7990" t="s">
        <v>62</v>
      </c>
      <c r="F7990">
        <v>7983</v>
      </c>
      <c r="H7990" t="s">
        <v>13301</v>
      </c>
      <c r="I7990" s="6">
        <v>43373</v>
      </c>
      <c r="J7990" s="6">
        <v>43444</v>
      </c>
    </row>
    <row r="7991" spans="1:10" x14ac:dyDescent="0.25">
      <c r="A7991">
        <v>2018</v>
      </c>
      <c r="B7991" s="6">
        <v>43344</v>
      </c>
      <c r="C7991" s="6">
        <v>43373</v>
      </c>
      <c r="D7991" t="s">
        <v>38</v>
      </c>
      <c r="E7991" t="s">
        <v>62</v>
      </c>
      <c r="F7991">
        <v>7984</v>
      </c>
      <c r="H7991" t="s">
        <v>13301</v>
      </c>
      <c r="I7991" s="6">
        <v>43373</v>
      </c>
      <c r="J7991" s="6">
        <v>43444</v>
      </c>
    </row>
    <row r="7992" spans="1:10" x14ac:dyDescent="0.25">
      <c r="A7992">
        <v>2018</v>
      </c>
      <c r="B7992" s="6">
        <v>43344</v>
      </c>
      <c r="C7992" s="6">
        <v>43373</v>
      </c>
      <c r="D7992" t="s">
        <v>38</v>
      </c>
      <c r="E7992" t="s">
        <v>62</v>
      </c>
      <c r="F7992">
        <v>7985</v>
      </c>
      <c r="H7992" t="s">
        <v>13301</v>
      </c>
      <c r="I7992" s="6">
        <v>43373</v>
      </c>
      <c r="J7992" s="6">
        <v>43444</v>
      </c>
    </row>
    <row r="7993" spans="1:10" x14ac:dyDescent="0.25">
      <c r="A7993">
        <v>2018</v>
      </c>
      <c r="B7993" s="6">
        <v>43344</v>
      </c>
      <c r="C7993" s="6">
        <v>43373</v>
      </c>
      <c r="D7993" t="s">
        <v>38</v>
      </c>
      <c r="E7993" t="s">
        <v>62</v>
      </c>
      <c r="F7993">
        <v>7986</v>
      </c>
      <c r="H7993" t="s">
        <v>13301</v>
      </c>
      <c r="I7993" s="6">
        <v>43373</v>
      </c>
      <c r="J7993" s="6">
        <v>43444</v>
      </c>
    </row>
    <row r="7994" spans="1:10" x14ac:dyDescent="0.25">
      <c r="A7994">
        <v>2018</v>
      </c>
      <c r="B7994" s="6">
        <v>43344</v>
      </c>
      <c r="C7994" s="6">
        <v>43373</v>
      </c>
      <c r="D7994" t="s">
        <v>38</v>
      </c>
      <c r="E7994" t="s">
        <v>62</v>
      </c>
      <c r="F7994">
        <v>7987</v>
      </c>
      <c r="H7994" t="s">
        <v>13301</v>
      </c>
      <c r="I7994" s="6">
        <v>43373</v>
      </c>
      <c r="J7994" s="6">
        <v>43444</v>
      </c>
    </row>
    <row r="7995" spans="1:10" x14ac:dyDescent="0.25">
      <c r="A7995">
        <v>2018</v>
      </c>
      <c r="B7995" s="6">
        <v>43344</v>
      </c>
      <c r="C7995" s="6">
        <v>43373</v>
      </c>
      <c r="D7995" t="s">
        <v>38</v>
      </c>
      <c r="E7995" t="s">
        <v>62</v>
      </c>
      <c r="F7995">
        <v>7988</v>
      </c>
      <c r="H7995" t="s">
        <v>13301</v>
      </c>
      <c r="I7995" s="6">
        <v>43373</v>
      </c>
      <c r="J7995" s="6">
        <v>43444</v>
      </c>
    </row>
    <row r="7996" spans="1:10" x14ac:dyDescent="0.25">
      <c r="A7996">
        <v>2018</v>
      </c>
      <c r="B7996" s="6">
        <v>43344</v>
      </c>
      <c r="C7996" s="6">
        <v>43373</v>
      </c>
      <c r="D7996" t="s">
        <v>38</v>
      </c>
      <c r="E7996" t="s">
        <v>62</v>
      </c>
      <c r="F7996">
        <v>7989</v>
      </c>
      <c r="H7996" t="s">
        <v>13301</v>
      </c>
      <c r="I7996" s="6">
        <v>43373</v>
      </c>
      <c r="J7996" s="6">
        <v>43444</v>
      </c>
    </row>
    <row r="7997" spans="1:10" x14ac:dyDescent="0.25">
      <c r="A7997">
        <v>2018</v>
      </c>
      <c r="B7997" s="6">
        <v>43344</v>
      </c>
      <c r="C7997" s="6">
        <v>43373</v>
      </c>
      <c r="D7997" t="s">
        <v>38</v>
      </c>
      <c r="E7997" t="s">
        <v>62</v>
      </c>
      <c r="F7997">
        <v>7990</v>
      </c>
      <c r="H7997" t="s">
        <v>13301</v>
      </c>
      <c r="I7997" s="6">
        <v>43373</v>
      </c>
      <c r="J7997" s="6">
        <v>43444</v>
      </c>
    </row>
    <row r="7998" spans="1:10" x14ac:dyDescent="0.25">
      <c r="A7998">
        <v>2018</v>
      </c>
      <c r="B7998" s="6">
        <v>43344</v>
      </c>
      <c r="C7998" s="6">
        <v>43373</v>
      </c>
      <c r="D7998" t="s">
        <v>38</v>
      </c>
      <c r="E7998" t="s">
        <v>62</v>
      </c>
      <c r="F7998">
        <v>7991</v>
      </c>
      <c r="H7998" t="s">
        <v>13301</v>
      </c>
      <c r="I7998" s="6">
        <v>43373</v>
      </c>
      <c r="J7998" s="6">
        <v>43444</v>
      </c>
    </row>
    <row r="7999" spans="1:10" x14ac:dyDescent="0.25">
      <c r="A7999">
        <v>2018</v>
      </c>
      <c r="B7999" s="6">
        <v>43344</v>
      </c>
      <c r="C7999" s="6">
        <v>43373</v>
      </c>
      <c r="D7999" t="s">
        <v>38</v>
      </c>
      <c r="E7999" t="s">
        <v>62</v>
      </c>
      <c r="F7999">
        <v>7992</v>
      </c>
      <c r="H7999" t="s">
        <v>13301</v>
      </c>
      <c r="I7999" s="6">
        <v>43373</v>
      </c>
      <c r="J7999" s="6">
        <v>43444</v>
      </c>
    </row>
    <row r="8000" spans="1:10" x14ac:dyDescent="0.25">
      <c r="A8000">
        <v>2018</v>
      </c>
      <c r="B8000" s="6">
        <v>43344</v>
      </c>
      <c r="C8000" s="6">
        <v>43373</v>
      </c>
      <c r="D8000" t="s">
        <v>38</v>
      </c>
      <c r="E8000" t="s">
        <v>62</v>
      </c>
      <c r="F8000">
        <v>7993</v>
      </c>
      <c r="H8000" t="s">
        <v>13301</v>
      </c>
      <c r="I8000" s="6">
        <v>43373</v>
      </c>
      <c r="J8000" s="6">
        <v>43444</v>
      </c>
    </row>
    <row r="8001" spans="1:10" x14ac:dyDescent="0.25">
      <c r="A8001">
        <v>2018</v>
      </c>
      <c r="B8001" s="6">
        <v>43344</v>
      </c>
      <c r="C8001" s="6">
        <v>43373</v>
      </c>
      <c r="D8001" t="s">
        <v>38</v>
      </c>
      <c r="E8001" t="s">
        <v>62</v>
      </c>
      <c r="F8001">
        <v>7994</v>
      </c>
      <c r="H8001" t="s">
        <v>13301</v>
      </c>
      <c r="I8001" s="6">
        <v>43373</v>
      </c>
      <c r="J8001" s="6">
        <v>43444</v>
      </c>
    </row>
    <row r="8002" spans="1:10" x14ac:dyDescent="0.25">
      <c r="A8002">
        <v>2018</v>
      </c>
      <c r="B8002" s="6">
        <v>43344</v>
      </c>
      <c r="C8002" s="6">
        <v>43373</v>
      </c>
      <c r="D8002" t="s">
        <v>38</v>
      </c>
      <c r="E8002" t="s">
        <v>62</v>
      </c>
      <c r="F8002">
        <v>7995</v>
      </c>
      <c r="H8002" t="s">
        <v>13301</v>
      </c>
      <c r="I8002" s="6">
        <v>43373</v>
      </c>
      <c r="J8002" s="6">
        <v>43444</v>
      </c>
    </row>
    <row r="8003" spans="1:10" x14ac:dyDescent="0.25">
      <c r="A8003">
        <v>2018</v>
      </c>
      <c r="B8003" s="6">
        <v>43344</v>
      </c>
      <c r="C8003" s="6">
        <v>43373</v>
      </c>
      <c r="D8003" t="s">
        <v>38</v>
      </c>
      <c r="E8003" t="s">
        <v>62</v>
      </c>
      <c r="F8003">
        <v>7996</v>
      </c>
      <c r="H8003" t="s">
        <v>13301</v>
      </c>
      <c r="I8003" s="6">
        <v>43373</v>
      </c>
      <c r="J8003" s="6">
        <v>43444</v>
      </c>
    </row>
    <row r="8004" spans="1:10" x14ac:dyDescent="0.25">
      <c r="A8004">
        <v>2018</v>
      </c>
      <c r="B8004" s="6">
        <v>43344</v>
      </c>
      <c r="C8004" s="6">
        <v>43373</v>
      </c>
      <c r="D8004" t="s">
        <v>38</v>
      </c>
      <c r="E8004" t="s">
        <v>62</v>
      </c>
      <c r="F8004">
        <v>7997</v>
      </c>
      <c r="H8004" t="s">
        <v>13301</v>
      </c>
      <c r="I8004" s="6">
        <v>43373</v>
      </c>
      <c r="J8004" s="6">
        <v>43444</v>
      </c>
    </row>
    <row r="8005" spans="1:10" x14ac:dyDescent="0.25">
      <c r="A8005">
        <v>2018</v>
      </c>
      <c r="B8005" s="6">
        <v>43344</v>
      </c>
      <c r="C8005" s="6">
        <v>43373</v>
      </c>
      <c r="D8005" t="s">
        <v>38</v>
      </c>
      <c r="E8005" t="s">
        <v>62</v>
      </c>
      <c r="F8005">
        <v>7998</v>
      </c>
      <c r="H8005" t="s">
        <v>13301</v>
      </c>
      <c r="I8005" s="6">
        <v>43373</v>
      </c>
      <c r="J8005" s="6">
        <v>43444</v>
      </c>
    </row>
    <row r="8006" spans="1:10" x14ac:dyDescent="0.25">
      <c r="A8006">
        <v>2018</v>
      </c>
      <c r="B8006" s="6">
        <v>43344</v>
      </c>
      <c r="C8006" s="6">
        <v>43373</v>
      </c>
      <c r="D8006" t="s">
        <v>38</v>
      </c>
      <c r="E8006" t="s">
        <v>62</v>
      </c>
      <c r="F8006">
        <v>7999</v>
      </c>
      <c r="H8006" t="s">
        <v>13301</v>
      </c>
      <c r="I8006" s="6">
        <v>43373</v>
      </c>
      <c r="J8006" s="6">
        <v>43444</v>
      </c>
    </row>
    <row r="8007" spans="1:10" x14ac:dyDescent="0.25">
      <c r="A8007">
        <v>2018</v>
      </c>
      <c r="B8007" s="6">
        <v>43344</v>
      </c>
      <c r="C8007" s="6">
        <v>43373</v>
      </c>
      <c r="D8007" t="s">
        <v>38</v>
      </c>
      <c r="E8007" t="s">
        <v>62</v>
      </c>
      <c r="F8007">
        <v>8000</v>
      </c>
      <c r="H8007" t="s">
        <v>13301</v>
      </c>
      <c r="I8007" s="6">
        <v>43373</v>
      </c>
      <c r="J8007" s="6">
        <v>43444</v>
      </c>
    </row>
    <row r="8008" spans="1:10" x14ac:dyDescent="0.25">
      <c r="A8008">
        <v>2018</v>
      </c>
      <c r="B8008" s="6">
        <v>43344</v>
      </c>
      <c r="C8008" s="6">
        <v>43373</v>
      </c>
      <c r="D8008" t="s">
        <v>38</v>
      </c>
      <c r="E8008" t="s">
        <v>62</v>
      </c>
      <c r="F8008">
        <v>8001</v>
      </c>
      <c r="H8008" t="s">
        <v>13301</v>
      </c>
      <c r="I8008" s="6">
        <v>43373</v>
      </c>
      <c r="J8008" s="6">
        <v>43444</v>
      </c>
    </row>
    <row r="8009" spans="1:10" x14ac:dyDescent="0.25">
      <c r="A8009">
        <v>2018</v>
      </c>
      <c r="B8009" s="6">
        <v>43344</v>
      </c>
      <c r="C8009" s="6">
        <v>43373</v>
      </c>
      <c r="D8009" t="s">
        <v>38</v>
      </c>
      <c r="E8009" t="s">
        <v>62</v>
      </c>
      <c r="F8009">
        <v>8002</v>
      </c>
      <c r="H8009" t="s">
        <v>13301</v>
      </c>
      <c r="I8009" s="6">
        <v>43373</v>
      </c>
      <c r="J8009" s="6">
        <v>43444</v>
      </c>
    </row>
    <row r="8010" spans="1:10" x14ac:dyDescent="0.25">
      <c r="A8010">
        <v>2018</v>
      </c>
      <c r="B8010" s="6">
        <v>43344</v>
      </c>
      <c r="C8010" s="6">
        <v>43373</v>
      </c>
      <c r="D8010" t="s">
        <v>38</v>
      </c>
      <c r="E8010" t="s">
        <v>62</v>
      </c>
      <c r="F8010">
        <v>8003</v>
      </c>
      <c r="H8010" t="s">
        <v>13301</v>
      </c>
      <c r="I8010" s="6">
        <v>43373</v>
      </c>
      <c r="J8010" s="6">
        <v>43444</v>
      </c>
    </row>
    <row r="8011" spans="1:10" x14ac:dyDescent="0.25">
      <c r="A8011">
        <v>2018</v>
      </c>
      <c r="B8011" s="6">
        <v>43344</v>
      </c>
      <c r="C8011" s="6">
        <v>43373</v>
      </c>
      <c r="D8011" t="s">
        <v>38</v>
      </c>
      <c r="E8011" t="s">
        <v>62</v>
      </c>
      <c r="F8011">
        <v>8004</v>
      </c>
      <c r="H8011" t="s">
        <v>13301</v>
      </c>
      <c r="I8011" s="6">
        <v>43373</v>
      </c>
      <c r="J8011" s="6">
        <v>43444</v>
      </c>
    </row>
    <row r="8012" spans="1:10" x14ac:dyDescent="0.25">
      <c r="A8012">
        <v>2018</v>
      </c>
      <c r="B8012" s="6">
        <v>43344</v>
      </c>
      <c r="C8012" s="6">
        <v>43373</v>
      </c>
      <c r="D8012" t="s">
        <v>38</v>
      </c>
      <c r="E8012" t="s">
        <v>62</v>
      </c>
      <c r="F8012">
        <v>8005</v>
      </c>
      <c r="H8012" t="s">
        <v>13301</v>
      </c>
      <c r="I8012" s="6">
        <v>43373</v>
      </c>
      <c r="J8012" s="6">
        <v>43444</v>
      </c>
    </row>
    <row r="8013" spans="1:10" x14ac:dyDescent="0.25">
      <c r="A8013">
        <v>2018</v>
      </c>
      <c r="B8013" s="6">
        <v>43344</v>
      </c>
      <c r="C8013" s="6">
        <v>43373</v>
      </c>
      <c r="D8013" t="s">
        <v>38</v>
      </c>
      <c r="E8013" t="s">
        <v>62</v>
      </c>
      <c r="F8013">
        <v>8006</v>
      </c>
      <c r="H8013" t="s">
        <v>13301</v>
      </c>
      <c r="I8013" s="6">
        <v>43373</v>
      </c>
      <c r="J8013" s="6">
        <v>43444</v>
      </c>
    </row>
    <row r="8014" spans="1:10" x14ac:dyDescent="0.25">
      <c r="A8014">
        <v>2018</v>
      </c>
      <c r="B8014" s="6">
        <v>43344</v>
      </c>
      <c r="C8014" s="6">
        <v>43373</v>
      </c>
      <c r="D8014" t="s">
        <v>38</v>
      </c>
      <c r="E8014" t="s">
        <v>62</v>
      </c>
      <c r="F8014">
        <v>8007</v>
      </c>
      <c r="H8014" t="s">
        <v>13301</v>
      </c>
      <c r="I8014" s="6">
        <v>43373</v>
      </c>
      <c r="J8014" s="6">
        <v>43444</v>
      </c>
    </row>
    <row r="8015" spans="1:10" x14ac:dyDescent="0.25">
      <c r="A8015">
        <v>2018</v>
      </c>
      <c r="B8015" s="6">
        <v>43344</v>
      </c>
      <c r="C8015" s="6">
        <v>43373</v>
      </c>
      <c r="D8015" t="s">
        <v>38</v>
      </c>
      <c r="E8015" t="s">
        <v>62</v>
      </c>
      <c r="F8015">
        <v>8008</v>
      </c>
      <c r="H8015" t="s">
        <v>13301</v>
      </c>
      <c r="I8015" s="6">
        <v>43373</v>
      </c>
      <c r="J8015" s="6">
        <v>43444</v>
      </c>
    </row>
    <row r="8016" spans="1:10" x14ac:dyDescent="0.25">
      <c r="A8016">
        <v>2018</v>
      </c>
      <c r="B8016" s="6">
        <v>43344</v>
      </c>
      <c r="C8016" s="6">
        <v>43373</v>
      </c>
      <c r="D8016" t="s">
        <v>38</v>
      </c>
      <c r="E8016" t="s">
        <v>62</v>
      </c>
      <c r="F8016">
        <v>8009</v>
      </c>
      <c r="H8016" t="s">
        <v>13301</v>
      </c>
      <c r="I8016" s="6">
        <v>43373</v>
      </c>
      <c r="J8016" s="6">
        <v>43444</v>
      </c>
    </row>
    <row r="8017" spans="1:10" x14ac:dyDescent="0.25">
      <c r="A8017">
        <v>2018</v>
      </c>
      <c r="B8017" s="6">
        <v>43344</v>
      </c>
      <c r="C8017" s="6">
        <v>43373</v>
      </c>
      <c r="D8017" t="s">
        <v>38</v>
      </c>
      <c r="E8017" t="s">
        <v>62</v>
      </c>
      <c r="F8017">
        <v>8010</v>
      </c>
      <c r="H8017" t="s">
        <v>13301</v>
      </c>
      <c r="I8017" s="6">
        <v>43373</v>
      </c>
      <c r="J8017" s="6">
        <v>43444</v>
      </c>
    </row>
    <row r="8018" spans="1:10" x14ac:dyDescent="0.25">
      <c r="A8018">
        <v>2018</v>
      </c>
      <c r="B8018" s="6">
        <v>43344</v>
      </c>
      <c r="C8018" s="6">
        <v>43373</v>
      </c>
      <c r="D8018" t="s">
        <v>38</v>
      </c>
      <c r="E8018" t="s">
        <v>62</v>
      </c>
      <c r="F8018">
        <v>8011</v>
      </c>
      <c r="H8018" t="s">
        <v>13301</v>
      </c>
      <c r="I8018" s="6">
        <v>43373</v>
      </c>
      <c r="J8018" s="6">
        <v>43444</v>
      </c>
    </row>
    <row r="8019" spans="1:10" x14ac:dyDescent="0.25">
      <c r="A8019">
        <v>2018</v>
      </c>
      <c r="B8019" s="6">
        <v>43344</v>
      </c>
      <c r="C8019" s="6">
        <v>43373</v>
      </c>
      <c r="D8019" t="s">
        <v>38</v>
      </c>
      <c r="E8019" t="s">
        <v>62</v>
      </c>
      <c r="F8019">
        <v>8012</v>
      </c>
      <c r="H8019" t="s">
        <v>13301</v>
      </c>
      <c r="I8019" s="6">
        <v>43373</v>
      </c>
      <c r="J8019" s="6">
        <v>43444</v>
      </c>
    </row>
    <row r="8020" spans="1:10" x14ac:dyDescent="0.25">
      <c r="A8020">
        <v>2018</v>
      </c>
      <c r="B8020" s="6">
        <v>43344</v>
      </c>
      <c r="C8020" s="6">
        <v>43373</v>
      </c>
      <c r="D8020" t="s">
        <v>38</v>
      </c>
      <c r="E8020" t="s">
        <v>62</v>
      </c>
      <c r="F8020">
        <v>8013</v>
      </c>
      <c r="H8020" t="s">
        <v>13301</v>
      </c>
      <c r="I8020" s="6">
        <v>43373</v>
      </c>
      <c r="J8020" s="6">
        <v>43444</v>
      </c>
    </row>
    <row r="8021" spans="1:10" x14ac:dyDescent="0.25">
      <c r="A8021">
        <v>2018</v>
      </c>
      <c r="B8021" s="6">
        <v>43344</v>
      </c>
      <c r="C8021" s="6">
        <v>43373</v>
      </c>
      <c r="D8021" t="s">
        <v>38</v>
      </c>
      <c r="E8021" t="s">
        <v>62</v>
      </c>
      <c r="F8021">
        <v>8014</v>
      </c>
      <c r="H8021" t="s">
        <v>13301</v>
      </c>
      <c r="I8021" s="6">
        <v>43373</v>
      </c>
      <c r="J8021" s="6">
        <v>43444</v>
      </c>
    </row>
    <row r="8022" spans="1:10" x14ac:dyDescent="0.25">
      <c r="A8022">
        <v>2018</v>
      </c>
      <c r="B8022" s="6">
        <v>43344</v>
      </c>
      <c r="C8022" s="6">
        <v>43373</v>
      </c>
      <c r="D8022" t="s">
        <v>38</v>
      </c>
      <c r="E8022" t="s">
        <v>62</v>
      </c>
      <c r="F8022">
        <v>8015</v>
      </c>
      <c r="H8022" t="s">
        <v>13301</v>
      </c>
      <c r="I8022" s="6">
        <v>43373</v>
      </c>
      <c r="J8022" s="6">
        <v>43444</v>
      </c>
    </row>
    <row r="8023" spans="1:10" x14ac:dyDescent="0.25">
      <c r="A8023">
        <v>2018</v>
      </c>
      <c r="B8023" s="6">
        <v>43344</v>
      </c>
      <c r="C8023" s="6">
        <v>43373</v>
      </c>
      <c r="D8023" t="s">
        <v>38</v>
      </c>
      <c r="E8023" t="s">
        <v>62</v>
      </c>
      <c r="F8023">
        <v>8016</v>
      </c>
      <c r="H8023" t="s">
        <v>13301</v>
      </c>
      <c r="I8023" s="6">
        <v>43373</v>
      </c>
      <c r="J8023" s="6">
        <v>43444</v>
      </c>
    </row>
    <row r="8024" spans="1:10" x14ac:dyDescent="0.25">
      <c r="A8024">
        <v>2018</v>
      </c>
      <c r="B8024" s="6">
        <v>43344</v>
      </c>
      <c r="C8024" s="6">
        <v>43373</v>
      </c>
      <c r="D8024" t="s">
        <v>38</v>
      </c>
      <c r="E8024" t="s">
        <v>62</v>
      </c>
      <c r="F8024">
        <v>8017</v>
      </c>
      <c r="H8024" t="s">
        <v>13301</v>
      </c>
      <c r="I8024" s="6">
        <v>43373</v>
      </c>
      <c r="J8024" s="6">
        <v>43444</v>
      </c>
    </row>
    <row r="8025" spans="1:10" x14ac:dyDescent="0.25">
      <c r="A8025">
        <v>2018</v>
      </c>
      <c r="B8025" s="6">
        <v>43344</v>
      </c>
      <c r="C8025" s="6">
        <v>43373</v>
      </c>
      <c r="D8025" t="s">
        <v>38</v>
      </c>
      <c r="E8025" t="s">
        <v>62</v>
      </c>
      <c r="F8025">
        <v>8018</v>
      </c>
      <c r="H8025" t="s">
        <v>13301</v>
      </c>
      <c r="I8025" s="6">
        <v>43373</v>
      </c>
      <c r="J8025" s="6">
        <v>43444</v>
      </c>
    </row>
    <row r="8026" spans="1:10" x14ac:dyDescent="0.25">
      <c r="A8026">
        <v>2018</v>
      </c>
      <c r="B8026" s="6">
        <v>43344</v>
      </c>
      <c r="C8026" s="6">
        <v>43373</v>
      </c>
      <c r="D8026" t="s">
        <v>38</v>
      </c>
      <c r="E8026" t="s">
        <v>62</v>
      </c>
      <c r="F8026">
        <v>8019</v>
      </c>
      <c r="H8026" t="s">
        <v>13301</v>
      </c>
      <c r="I8026" s="6">
        <v>43373</v>
      </c>
      <c r="J8026" s="6">
        <v>43444</v>
      </c>
    </row>
    <row r="8027" spans="1:10" x14ac:dyDescent="0.25">
      <c r="A8027">
        <v>2018</v>
      </c>
      <c r="B8027" s="6">
        <v>43344</v>
      </c>
      <c r="C8027" s="6">
        <v>43373</v>
      </c>
      <c r="D8027" t="s">
        <v>38</v>
      </c>
      <c r="E8027" t="s">
        <v>62</v>
      </c>
      <c r="F8027">
        <v>8020</v>
      </c>
      <c r="H8027" t="s">
        <v>13301</v>
      </c>
      <c r="I8027" s="6">
        <v>43373</v>
      </c>
      <c r="J8027" s="6">
        <v>43444</v>
      </c>
    </row>
    <row r="8028" spans="1:10" x14ac:dyDescent="0.25">
      <c r="A8028">
        <v>2018</v>
      </c>
      <c r="B8028" s="6">
        <v>43344</v>
      </c>
      <c r="C8028" s="6">
        <v>43373</v>
      </c>
      <c r="D8028" t="s">
        <v>38</v>
      </c>
      <c r="E8028" t="s">
        <v>62</v>
      </c>
      <c r="F8028">
        <v>8021</v>
      </c>
      <c r="H8028" t="s">
        <v>13301</v>
      </c>
      <c r="I8028" s="6">
        <v>43373</v>
      </c>
      <c r="J8028" s="6">
        <v>43444</v>
      </c>
    </row>
    <row r="8029" spans="1:10" x14ac:dyDescent="0.25">
      <c r="A8029">
        <v>2018</v>
      </c>
      <c r="B8029" s="6">
        <v>43344</v>
      </c>
      <c r="C8029" s="6">
        <v>43373</v>
      </c>
      <c r="D8029" t="s">
        <v>38</v>
      </c>
      <c r="E8029" t="s">
        <v>62</v>
      </c>
      <c r="F8029">
        <v>8022</v>
      </c>
      <c r="H8029" t="s">
        <v>13301</v>
      </c>
      <c r="I8029" s="6">
        <v>43373</v>
      </c>
      <c r="J8029" s="6">
        <v>43444</v>
      </c>
    </row>
    <row r="8030" spans="1:10" x14ac:dyDescent="0.25">
      <c r="A8030">
        <v>2018</v>
      </c>
      <c r="B8030" s="6">
        <v>43344</v>
      </c>
      <c r="C8030" s="6">
        <v>43373</v>
      </c>
      <c r="D8030" t="s">
        <v>38</v>
      </c>
      <c r="E8030" t="s">
        <v>62</v>
      </c>
      <c r="F8030">
        <v>8023</v>
      </c>
      <c r="H8030" t="s">
        <v>13301</v>
      </c>
      <c r="I8030" s="6">
        <v>43373</v>
      </c>
      <c r="J8030" s="6">
        <v>43444</v>
      </c>
    </row>
    <row r="8031" spans="1:10" x14ac:dyDescent="0.25">
      <c r="A8031">
        <v>2018</v>
      </c>
      <c r="B8031" s="6">
        <v>43344</v>
      </c>
      <c r="C8031" s="6">
        <v>43373</v>
      </c>
      <c r="D8031" t="s">
        <v>38</v>
      </c>
      <c r="E8031" t="s">
        <v>62</v>
      </c>
      <c r="F8031">
        <v>8024</v>
      </c>
      <c r="H8031" t="s">
        <v>13301</v>
      </c>
      <c r="I8031" s="6">
        <v>43373</v>
      </c>
      <c r="J8031" s="6">
        <v>43444</v>
      </c>
    </row>
    <row r="8032" spans="1:10" x14ac:dyDescent="0.25">
      <c r="A8032">
        <v>2018</v>
      </c>
      <c r="B8032" s="6">
        <v>43344</v>
      </c>
      <c r="C8032" s="6">
        <v>43373</v>
      </c>
      <c r="D8032" t="s">
        <v>38</v>
      </c>
      <c r="E8032" t="s">
        <v>62</v>
      </c>
      <c r="F8032">
        <v>8025</v>
      </c>
      <c r="H8032" t="s">
        <v>13301</v>
      </c>
      <c r="I8032" s="6">
        <v>43373</v>
      </c>
      <c r="J8032" s="6">
        <v>43444</v>
      </c>
    </row>
    <row r="8033" spans="1:10" x14ac:dyDescent="0.25">
      <c r="A8033">
        <v>2018</v>
      </c>
      <c r="B8033" s="6">
        <v>43344</v>
      </c>
      <c r="C8033" s="6">
        <v>43373</v>
      </c>
      <c r="D8033" t="s">
        <v>38</v>
      </c>
      <c r="E8033" t="s">
        <v>62</v>
      </c>
      <c r="F8033">
        <v>8026</v>
      </c>
      <c r="H8033" t="s">
        <v>13301</v>
      </c>
      <c r="I8033" s="6">
        <v>43373</v>
      </c>
      <c r="J8033" s="6">
        <v>43444</v>
      </c>
    </row>
    <row r="8034" spans="1:10" x14ac:dyDescent="0.25">
      <c r="A8034">
        <v>2018</v>
      </c>
      <c r="B8034" s="6">
        <v>43344</v>
      </c>
      <c r="C8034" s="6">
        <v>43373</v>
      </c>
      <c r="D8034" t="s">
        <v>38</v>
      </c>
      <c r="E8034" t="s">
        <v>62</v>
      </c>
      <c r="F8034">
        <v>8027</v>
      </c>
      <c r="H8034" t="s">
        <v>13301</v>
      </c>
      <c r="I8034" s="6">
        <v>43373</v>
      </c>
      <c r="J8034" s="6">
        <v>43444</v>
      </c>
    </row>
    <row r="8035" spans="1:10" x14ac:dyDescent="0.25">
      <c r="A8035">
        <v>2018</v>
      </c>
      <c r="B8035" s="6">
        <v>43344</v>
      </c>
      <c r="C8035" s="6">
        <v>43373</v>
      </c>
      <c r="D8035" t="s">
        <v>38</v>
      </c>
      <c r="E8035" t="s">
        <v>62</v>
      </c>
      <c r="F8035">
        <v>8028</v>
      </c>
      <c r="H8035" t="s">
        <v>13301</v>
      </c>
      <c r="I8035" s="6">
        <v>43373</v>
      </c>
      <c r="J8035" s="6">
        <v>43444</v>
      </c>
    </row>
    <row r="8036" spans="1:10" x14ac:dyDescent="0.25">
      <c r="A8036">
        <v>2018</v>
      </c>
      <c r="B8036" s="6">
        <v>43344</v>
      </c>
      <c r="C8036" s="6">
        <v>43373</v>
      </c>
      <c r="D8036" t="s">
        <v>38</v>
      </c>
      <c r="E8036" t="s">
        <v>62</v>
      </c>
      <c r="F8036">
        <v>8029</v>
      </c>
      <c r="H8036" t="s">
        <v>13301</v>
      </c>
      <c r="I8036" s="6">
        <v>43373</v>
      </c>
      <c r="J8036" s="6">
        <v>43444</v>
      </c>
    </row>
    <row r="8037" spans="1:10" x14ac:dyDescent="0.25">
      <c r="A8037">
        <v>2018</v>
      </c>
      <c r="B8037" s="6">
        <v>43344</v>
      </c>
      <c r="C8037" s="6">
        <v>43373</v>
      </c>
      <c r="D8037" t="s">
        <v>38</v>
      </c>
      <c r="E8037" t="s">
        <v>62</v>
      </c>
      <c r="F8037">
        <v>8030</v>
      </c>
      <c r="H8037" t="s">
        <v>13301</v>
      </c>
      <c r="I8037" s="6">
        <v>43373</v>
      </c>
      <c r="J8037" s="6">
        <v>43444</v>
      </c>
    </row>
    <row r="8038" spans="1:10" x14ac:dyDescent="0.25">
      <c r="A8038">
        <v>2018</v>
      </c>
      <c r="B8038" s="6">
        <v>43344</v>
      </c>
      <c r="C8038" s="6">
        <v>43373</v>
      </c>
      <c r="D8038" t="s">
        <v>38</v>
      </c>
      <c r="E8038" t="s">
        <v>62</v>
      </c>
      <c r="F8038">
        <v>8031</v>
      </c>
      <c r="H8038" t="s">
        <v>13301</v>
      </c>
      <c r="I8038" s="6">
        <v>43373</v>
      </c>
      <c r="J8038" s="6">
        <v>43444</v>
      </c>
    </row>
    <row r="8039" spans="1:10" x14ac:dyDescent="0.25">
      <c r="A8039">
        <v>2018</v>
      </c>
      <c r="B8039" s="6">
        <v>43344</v>
      </c>
      <c r="C8039" s="6">
        <v>43373</v>
      </c>
      <c r="D8039" t="s">
        <v>38</v>
      </c>
      <c r="E8039" t="s">
        <v>62</v>
      </c>
      <c r="F8039">
        <v>8032</v>
      </c>
      <c r="H8039" t="s">
        <v>13301</v>
      </c>
      <c r="I8039" s="6">
        <v>43373</v>
      </c>
      <c r="J8039" s="6">
        <v>43444</v>
      </c>
    </row>
    <row r="8040" spans="1:10" x14ac:dyDescent="0.25">
      <c r="A8040">
        <v>2018</v>
      </c>
      <c r="B8040" s="6">
        <v>43344</v>
      </c>
      <c r="C8040" s="6">
        <v>43373</v>
      </c>
      <c r="D8040" t="s">
        <v>38</v>
      </c>
      <c r="E8040" t="s">
        <v>62</v>
      </c>
      <c r="F8040">
        <v>8033</v>
      </c>
      <c r="H8040" t="s">
        <v>13301</v>
      </c>
      <c r="I8040" s="6">
        <v>43373</v>
      </c>
      <c r="J8040" s="6">
        <v>43444</v>
      </c>
    </row>
    <row r="8041" spans="1:10" x14ac:dyDescent="0.25">
      <c r="A8041">
        <v>2018</v>
      </c>
      <c r="B8041" s="6">
        <v>43344</v>
      </c>
      <c r="C8041" s="6">
        <v>43373</v>
      </c>
      <c r="D8041" t="s">
        <v>38</v>
      </c>
      <c r="E8041" t="s">
        <v>62</v>
      </c>
      <c r="F8041">
        <v>8034</v>
      </c>
      <c r="H8041" t="s">
        <v>13301</v>
      </c>
      <c r="I8041" s="6">
        <v>43373</v>
      </c>
      <c r="J8041" s="6">
        <v>43444</v>
      </c>
    </row>
    <row r="8042" spans="1:10" x14ac:dyDescent="0.25">
      <c r="A8042">
        <v>2018</v>
      </c>
      <c r="B8042" s="6">
        <v>43344</v>
      </c>
      <c r="C8042" s="6">
        <v>43373</v>
      </c>
      <c r="D8042" t="s">
        <v>38</v>
      </c>
      <c r="E8042" t="s">
        <v>62</v>
      </c>
      <c r="F8042">
        <v>8035</v>
      </c>
      <c r="H8042" t="s">
        <v>13301</v>
      </c>
      <c r="I8042" s="6">
        <v>43373</v>
      </c>
      <c r="J8042" s="6">
        <v>43444</v>
      </c>
    </row>
    <row r="8043" spans="1:10" x14ac:dyDescent="0.25">
      <c r="A8043">
        <v>2018</v>
      </c>
      <c r="B8043" s="6">
        <v>43344</v>
      </c>
      <c r="C8043" s="6">
        <v>43373</v>
      </c>
      <c r="D8043" t="s">
        <v>38</v>
      </c>
      <c r="E8043" t="s">
        <v>62</v>
      </c>
      <c r="F8043">
        <v>8036</v>
      </c>
      <c r="H8043" t="s">
        <v>13301</v>
      </c>
      <c r="I8043" s="6">
        <v>43373</v>
      </c>
      <c r="J8043" s="6">
        <v>43444</v>
      </c>
    </row>
    <row r="8044" spans="1:10" x14ac:dyDescent="0.25">
      <c r="A8044">
        <v>2018</v>
      </c>
      <c r="B8044" s="6">
        <v>43344</v>
      </c>
      <c r="C8044" s="6">
        <v>43373</v>
      </c>
      <c r="D8044" t="s">
        <v>38</v>
      </c>
      <c r="E8044" t="s">
        <v>62</v>
      </c>
      <c r="F8044">
        <v>8037</v>
      </c>
      <c r="H8044" t="s">
        <v>13301</v>
      </c>
      <c r="I8044" s="6">
        <v>43373</v>
      </c>
      <c r="J8044" s="6">
        <v>43444</v>
      </c>
    </row>
    <row r="8045" spans="1:10" x14ac:dyDescent="0.25">
      <c r="A8045">
        <v>2018</v>
      </c>
      <c r="B8045" s="6">
        <v>43344</v>
      </c>
      <c r="C8045" s="6">
        <v>43373</v>
      </c>
      <c r="D8045" t="s">
        <v>38</v>
      </c>
      <c r="E8045" t="s">
        <v>62</v>
      </c>
      <c r="F8045">
        <v>8038</v>
      </c>
      <c r="H8045" t="s">
        <v>13301</v>
      </c>
      <c r="I8045" s="6">
        <v>43373</v>
      </c>
      <c r="J8045" s="6">
        <v>43444</v>
      </c>
    </row>
    <row r="8046" spans="1:10" x14ac:dyDescent="0.25">
      <c r="A8046">
        <v>2018</v>
      </c>
      <c r="B8046" s="6">
        <v>43344</v>
      </c>
      <c r="C8046" s="6">
        <v>43373</v>
      </c>
      <c r="D8046" t="s">
        <v>38</v>
      </c>
      <c r="E8046" t="s">
        <v>62</v>
      </c>
      <c r="F8046">
        <v>8039</v>
      </c>
      <c r="H8046" t="s">
        <v>13301</v>
      </c>
      <c r="I8046" s="6">
        <v>43373</v>
      </c>
      <c r="J8046" s="6">
        <v>43444</v>
      </c>
    </row>
    <row r="8047" spans="1:10" x14ac:dyDescent="0.25">
      <c r="A8047">
        <v>2018</v>
      </c>
      <c r="B8047" s="6">
        <v>43344</v>
      </c>
      <c r="C8047" s="6">
        <v>43373</v>
      </c>
      <c r="D8047" t="s">
        <v>38</v>
      </c>
      <c r="E8047" t="s">
        <v>62</v>
      </c>
      <c r="F8047">
        <v>8040</v>
      </c>
      <c r="H8047" t="s">
        <v>13301</v>
      </c>
      <c r="I8047" s="6">
        <v>43373</v>
      </c>
      <c r="J8047" s="6">
        <v>43444</v>
      </c>
    </row>
    <row r="8048" spans="1:10" x14ac:dyDescent="0.25">
      <c r="A8048">
        <v>2018</v>
      </c>
      <c r="B8048" s="6">
        <v>43344</v>
      </c>
      <c r="C8048" s="6">
        <v>43373</v>
      </c>
      <c r="D8048" t="s">
        <v>38</v>
      </c>
      <c r="E8048" t="s">
        <v>62</v>
      </c>
      <c r="F8048">
        <v>8041</v>
      </c>
      <c r="H8048" t="s">
        <v>13301</v>
      </c>
      <c r="I8048" s="6">
        <v>43373</v>
      </c>
      <c r="J8048" s="6">
        <v>43444</v>
      </c>
    </row>
    <row r="8049" spans="1:10" x14ac:dyDescent="0.25">
      <c r="A8049">
        <v>2018</v>
      </c>
      <c r="B8049" s="6">
        <v>43344</v>
      </c>
      <c r="C8049" s="6">
        <v>43373</v>
      </c>
      <c r="D8049" t="s">
        <v>38</v>
      </c>
      <c r="E8049" t="s">
        <v>62</v>
      </c>
      <c r="F8049">
        <v>8042</v>
      </c>
      <c r="H8049" t="s">
        <v>13301</v>
      </c>
      <c r="I8049" s="6">
        <v>43373</v>
      </c>
      <c r="J8049" s="6">
        <v>43444</v>
      </c>
    </row>
    <row r="8050" spans="1:10" x14ac:dyDescent="0.25">
      <c r="A8050">
        <v>2018</v>
      </c>
      <c r="B8050" s="6">
        <v>43344</v>
      </c>
      <c r="C8050" s="6">
        <v>43373</v>
      </c>
      <c r="D8050" t="s">
        <v>38</v>
      </c>
      <c r="E8050" t="s">
        <v>62</v>
      </c>
      <c r="F8050">
        <v>8043</v>
      </c>
      <c r="H8050" t="s">
        <v>13301</v>
      </c>
      <c r="I8050" s="6">
        <v>43373</v>
      </c>
      <c r="J8050" s="6">
        <v>43444</v>
      </c>
    </row>
    <row r="8051" spans="1:10" x14ac:dyDescent="0.25">
      <c r="A8051">
        <v>2018</v>
      </c>
      <c r="B8051" s="6">
        <v>43344</v>
      </c>
      <c r="C8051" s="6">
        <v>43373</v>
      </c>
      <c r="D8051" t="s">
        <v>38</v>
      </c>
      <c r="E8051" t="s">
        <v>62</v>
      </c>
      <c r="F8051">
        <v>8044</v>
      </c>
      <c r="H8051" t="s">
        <v>13301</v>
      </c>
      <c r="I8051" s="6">
        <v>43373</v>
      </c>
      <c r="J8051" s="6">
        <v>43444</v>
      </c>
    </row>
    <row r="8052" spans="1:10" x14ac:dyDescent="0.25">
      <c r="A8052">
        <v>2018</v>
      </c>
      <c r="B8052" s="6">
        <v>43344</v>
      </c>
      <c r="C8052" s="6">
        <v>43373</v>
      </c>
      <c r="D8052" t="s">
        <v>38</v>
      </c>
      <c r="E8052" t="s">
        <v>62</v>
      </c>
      <c r="F8052">
        <v>8045</v>
      </c>
      <c r="H8052" t="s">
        <v>13301</v>
      </c>
      <c r="I8052" s="6">
        <v>43373</v>
      </c>
      <c r="J8052" s="6">
        <v>43444</v>
      </c>
    </row>
    <row r="8053" spans="1:10" x14ac:dyDescent="0.25">
      <c r="A8053">
        <v>2018</v>
      </c>
      <c r="B8053" s="6">
        <v>43344</v>
      </c>
      <c r="C8053" s="6">
        <v>43373</v>
      </c>
      <c r="D8053" t="s">
        <v>38</v>
      </c>
      <c r="E8053" t="s">
        <v>62</v>
      </c>
      <c r="F8053">
        <v>8046</v>
      </c>
      <c r="H8053" t="s">
        <v>13301</v>
      </c>
      <c r="I8053" s="6">
        <v>43373</v>
      </c>
      <c r="J8053" s="6">
        <v>43444</v>
      </c>
    </row>
    <row r="8054" spans="1:10" x14ac:dyDescent="0.25">
      <c r="A8054">
        <v>2018</v>
      </c>
      <c r="B8054" s="6">
        <v>43344</v>
      </c>
      <c r="C8054" s="6">
        <v>43373</v>
      </c>
      <c r="D8054" t="s">
        <v>38</v>
      </c>
      <c r="E8054" t="s">
        <v>62</v>
      </c>
      <c r="F8054">
        <v>8047</v>
      </c>
      <c r="H8054" t="s">
        <v>13301</v>
      </c>
      <c r="I8054" s="6">
        <v>43373</v>
      </c>
      <c r="J8054" s="6">
        <v>43444</v>
      </c>
    </row>
    <row r="8055" spans="1:10" x14ac:dyDescent="0.25">
      <c r="A8055">
        <v>2018</v>
      </c>
      <c r="B8055" s="6">
        <v>43344</v>
      </c>
      <c r="C8055" s="6">
        <v>43373</v>
      </c>
      <c r="D8055" t="s">
        <v>38</v>
      </c>
      <c r="E8055" t="s">
        <v>62</v>
      </c>
      <c r="F8055">
        <v>8048</v>
      </c>
      <c r="H8055" t="s">
        <v>13301</v>
      </c>
      <c r="I8055" s="6">
        <v>43373</v>
      </c>
      <c r="J8055" s="6">
        <v>43444</v>
      </c>
    </row>
    <row r="8056" spans="1:10" x14ac:dyDescent="0.25">
      <c r="A8056">
        <v>2018</v>
      </c>
      <c r="B8056" s="6">
        <v>43344</v>
      </c>
      <c r="C8056" s="6">
        <v>43373</v>
      </c>
      <c r="D8056" t="s">
        <v>38</v>
      </c>
      <c r="E8056" t="s">
        <v>62</v>
      </c>
      <c r="F8056">
        <v>8049</v>
      </c>
      <c r="H8056" t="s">
        <v>13301</v>
      </c>
      <c r="I8056" s="6">
        <v>43373</v>
      </c>
      <c r="J8056" s="6">
        <v>43444</v>
      </c>
    </row>
    <row r="8057" spans="1:10" x14ac:dyDescent="0.25">
      <c r="A8057">
        <v>2018</v>
      </c>
      <c r="B8057" s="6">
        <v>43344</v>
      </c>
      <c r="C8057" s="6">
        <v>43373</v>
      </c>
      <c r="D8057" t="s">
        <v>38</v>
      </c>
      <c r="E8057" t="s">
        <v>62</v>
      </c>
      <c r="F8057">
        <v>8050</v>
      </c>
      <c r="H8057" t="s">
        <v>13301</v>
      </c>
      <c r="I8057" s="6">
        <v>43373</v>
      </c>
      <c r="J8057" s="6">
        <v>43444</v>
      </c>
    </row>
    <row r="8058" spans="1:10" x14ac:dyDescent="0.25">
      <c r="A8058">
        <v>2018</v>
      </c>
      <c r="B8058" s="6">
        <v>43344</v>
      </c>
      <c r="C8058" s="6">
        <v>43373</v>
      </c>
      <c r="D8058" t="s">
        <v>38</v>
      </c>
      <c r="E8058" t="s">
        <v>62</v>
      </c>
      <c r="F8058">
        <v>8051</v>
      </c>
      <c r="H8058" t="s">
        <v>13301</v>
      </c>
      <c r="I8058" s="6">
        <v>43373</v>
      </c>
      <c r="J8058" s="6">
        <v>43444</v>
      </c>
    </row>
    <row r="8059" spans="1:10" x14ac:dyDescent="0.25">
      <c r="A8059">
        <v>2018</v>
      </c>
      <c r="B8059" s="6">
        <v>43344</v>
      </c>
      <c r="C8059" s="6">
        <v>43373</v>
      </c>
      <c r="D8059" t="s">
        <v>38</v>
      </c>
      <c r="E8059" t="s">
        <v>62</v>
      </c>
      <c r="F8059">
        <v>8052</v>
      </c>
      <c r="H8059" t="s">
        <v>13301</v>
      </c>
      <c r="I8059" s="6">
        <v>43373</v>
      </c>
      <c r="J8059" s="6">
        <v>43444</v>
      </c>
    </row>
    <row r="8060" spans="1:10" x14ac:dyDescent="0.25">
      <c r="A8060">
        <v>2018</v>
      </c>
      <c r="B8060" s="6">
        <v>43344</v>
      </c>
      <c r="C8060" s="6">
        <v>43373</v>
      </c>
      <c r="D8060" t="s">
        <v>38</v>
      </c>
      <c r="E8060" t="s">
        <v>62</v>
      </c>
      <c r="F8060">
        <v>8053</v>
      </c>
      <c r="H8060" t="s">
        <v>13301</v>
      </c>
      <c r="I8060" s="6">
        <v>43373</v>
      </c>
      <c r="J8060" s="6">
        <v>43444</v>
      </c>
    </row>
    <row r="8061" spans="1:10" x14ac:dyDescent="0.25">
      <c r="A8061">
        <v>2018</v>
      </c>
      <c r="B8061" s="6">
        <v>43344</v>
      </c>
      <c r="C8061" s="6">
        <v>43373</v>
      </c>
      <c r="D8061" t="s">
        <v>38</v>
      </c>
      <c r="E8061" t="s">
        <v>62</v>
      </c>
      <c r="F8061">
        <v>8054</v>
      </c>
      <c r="H8061" t="s">
        <v>13301</v>
      </c>
      <c r="I8061" s="6">
        <v>43373</v>
      </c>
      <c r="J8061" s="6">
        <v>43444</v>
      </c>
    </row>
    <row r="8062" spans="1:10" x14ac:dyDescent="0.25">
      <c r="A8062">
        <v>2018</v>
      </c>
      <c r="B8062" s="6">
        <v>43344</v>
      </c>
      <c r="C8062" s="6">
        <v>43373</v>
      </c>
      <c r="D8062" t="s">
        <v>38</v>
      </c>
      <c r="E8062" t="s">
        <v>62</v>
      </c>
      <c r="F8062">
        <v>8055</v>
      </c>
      <c r="H8062" t="s">
        <v>13301</v>
      </c>
      <c r="I8062" s="6">
        <v>43373</v>
      </c>
      <c r="J8062" s="6">
        <v>43444</v>
      </c>
    </row>
    <row r="8063" spans="1:10" x14ac:dyDescent="0.25">
      <c r="A8063">
        <v>2018</v>
      </c>
      <c r="B8063" s="6">
        <v>43344</v>
      </c>
      <c r="C8063" s="6">
        <v>43373</v>
      </c>
      <c r="D8063" t="s">
        <v>38</v>
      </c>
      <c r="E8063" t="s">
        <v>62</v>
      </c>
      <c r="F8063">
        <v>8056</v>
      </c>
      <c r="H8063" t="s">
        <v>13301</v>
      </c>
      <c r="I8063" s="6">
        <v>43373</v>
      </c>
      <c r="J8063" s="6">
        <v>43444</v>
      </c>
    </row>
    <row r="8064" spans="1:10" x14ac:dyDescent="0.25">
      <c r="A8064">
        <v>2018</v>
      </c>
      <c r="B8064" s="6">
        <v>43344</v>
      </c>
      <c r="C8064" s="6">
        <v>43373</v>
      </c>
      <c r="D8064" t="s">
        <v>38</v>
      </c>
      <c r="E8064" t="s">
        <v>62</v>
      </c>
      <c r="F8064">
        <v>8057</v>
      </c>
      <c r="H8064" t="s">
        <v>13301</v>
      </c>
      <c r="I8064" s="6">
        <v>43373</v>
      </c>
      <c r="J8064" s="6">
        <v>43444</v>
      </c>
    </row>
    <row r="8065" spans="1:10" x14ac:dyDescent="0.25">
      <c r="A8065">
        <v>2018</v>
      </c>
      <c r="B8065" s="6">
        <v>43344</v>
      </c>
      <c r="C8065" s="6">
        <v>43373</v>
      </c>
      <c r="D8065" t="s">
        <v>38</v>
      </c>
      <c r="E8065" t="s">
        <v>62</v>
      </c>
      <c r="F8065">
        <v>8058</v>
      </c>
      <c r="H8065" t="s">
        <v>13301</v>
      </c>
      <c r="I8065" s="6">
        <v>43373</v>
      </c>
      <c r="J8065" s="6">
        <v>43444</v>
      </c>
    </row>
    <row r="8066" spans="1:10" x14ac:dyDescent="0.25">
      <c r="A8066">
        <v>2018</v>
      </c>
      <c r="B8066" s="6">
        <v>43344</v>
      </c>
      <c r="C8066" s="6">
        <v>43373</v>
      </c>
      <c r="D8066" t="s">
        <v>38</v>
      </c>
      <c r="E8066" t="s">
        <v>62</v>
      </c>
      <c r="F8066">
        <v>8059</v>
      </c>
      <c r="H8066" t="s">
        <v>13301</v>
      </c>
      <c r="I8066" s="6">
        <v>43373</v>
      </c>
      <c r="J8066" s="6">
        <v>43444</v>
      </c>
    </row>
    <row r="8067" spans="1:10" x14ac:dyDescent="0.25">
      <c r="A8067">
        <v>2018</v>
      </c>
      <c r="B8067" s="6">
        <v>43344</v>
      </c>
      <c r="C8067" s="6">
        <v>43373</v>
      </c>
      <c r="D8067" t="s">
        <v>38</v>
      </c>
      <c r="E8067" t="s">
        <v>62</v>
      </c>
      <c r="F8067">
        <v>8060</v>
      </c>
      <c r="H8067" t="s">
        <v>13301</v>
      </c>
      <c r="I8067" s="6">
        <v>43373</v>
      </c>
      <c r="J8067" s="6">
        <v>43444</v>
      </c>
    </row>
    <row r="8068" spans="1:10" x14ac:dyDescent="0.25">
      <c r="A8068">
        <v>2018</v>
      </c>
      <c r="B8068" s="6">
        <v>43344</v>
      </c>
      <c r="C8068" s="6">
        <v>43373</v>
      </c>
      <c r="D8068" t="s">
        <v>38</v>
      </c>
      <c r="E8068" t="s">
        <v>62</v>
      </c>
      <c r="F8068">
        <v>8061</v>
      </c>
      <c r="H8068" t="s">
        <v>13301</v>
      </c>
      <c r="I8068" s="6">
        <v>43373</v>
      </c>
      <c r="J8068" s="6">
        <v>43444</v>
      </c>
    </row>
    <row r="8069" spans="1:10" x14ac:dyDescent="0.25">
      <c r="A8069">
        <v>2018</v>
      </c>
      <c r="B8069" s="6">
        <v>43344</v>
      </c>
      <c r="C8069" s="6">
        <v>43373</v>
      </c>
      <c r="D8069" t="s">
        <v>38</v>
      </c>
      <c r="E8069" t="s">
        <v>62</v>
      </c>
      <c r="F8069">
        <v>8062</v>
      </c>
      <c r="H8069" t="s">
        <v>13301</v>
      </c>
      <c r="I8069" s="6">
        <v>43373</v>
      </c>
      <c r="J8069" s="6">
        <v>43444</v>
      </c>
    </row>
    <row r="8070" spans="1:10" x14ac:dyDescent="0.25">
      <c r="A8070">
        <v>2018</v>
      </c>
      <c r="B8070" s="6">
        <v>43344</v>
      </c>
      <c r="C8070" s="6">
        <v>43373</v>
      </c>
      <c r="D8070" t="s">
        <v>38</v>
      </c>
      <c r="E8070" t="s">
        <v>62</v>
      </c>
      <c r="F8070">
        <v>8063</v>
      </c>
      <c r="H8070" t="s">
        <v>13301</v>
      </c>
      <c r="I8070" s="6">
        <v>43373</v>
      </c>
      <c r="J8070" s="6">
        <v>43444</v>
      </c>
    </row>
    <row r="8071" spans="1:10" x14ac:dyDescent="0.25">
      <c r="A8071">
        <v>2018</v>
      </c>
      <c r="B8071" s="6">
        <v>43344</v>
      </c>
      <c r="C8071" s="6">
        <v>43373</v>
      </c>
      <c r="D8071" t="s">
        <v>38</v>
      </c>
      <c r="E8071" t="s">
        <v>62</v>
      </c>
      <c r="F8071">
        <v>8064</v>
      </c>
      <c r="H8071" t="s">
        <v>13301</v>
      </c>
      <c r="I8071" s="6">
        <v>43373</v>
      </c>
      <c r="J8071" s="6">
        <v>43444</v>
      </c>
    </row>
    <row r="8072" spans="1:10" x14ac:dyDescent="0.25">
      <c r="A8072">
        <v>2018</v>
      </c>
      <c r="B8072" s="6">
        <v>43344</v>
      </c>
      <c r="C8072" s="6">
        <v>43373</v>
      </c>
      <c r="D8072" t="s">
        <v>38</v>
      </c>
      <c r="E8072" t="s">
        <v>62</v>
      </c>
      <c r="F8072">
        <v>8065</v>
      </c>
      <c r="H8072" t="s">
        <v>13301</v>
      </c>
      <c r="I8072" s="6">
        <v>43373</v>
      </c>
      <c r="J8072" s="6">
        <v>43444</v>
      </c>
    </row>
    <row r="8073" spans="1:10" x14ac:dyDescent="0.25">
      <c r="A8073">
        <v>2018</v>
      </c>
      <c r="B8073" s="6">
        <v>43344</v>
      </c>
      <c r="C8073" s="6">
        <v>43373</v>
      </c>
      <c r="D8073" t="s">
        <v>38</v>
      </c>
      <c r="E8073" t="s">
        <v>62</v>
      </c>
      <c r="F8073">
        <v>8066</v>
      </c>
      <c r="H8073" t="s">
        <v>13301</v>
      </c>
      <c r="I8073" s="6">
        <v>43373</v>
      </c>
      <c r="J8073" s="6">
        <v>43444</v>
      </c>
    </row>
    <row r="8074" spans="1:10" x14ac:dyDescent="0.25">
      <c r="A8074">
        <v>2018</v>
      </c>
      <c r="B8074" s="6">
        <v>43344</v>
      </c>
      <c r="C8074" s="6">
        <v>43373</v>
      </c>
      <c r="D8074" t="s">
        <v>38</v>
      </c>
      <c r="E8074" t="s">
        <v>62</v>
      </c>
      <c r="F8074">
        <v>8067</v>
      </c>
      <c r="H8074" t="s">
        <v>13301</v>
      </c>
      <c r="I8074" s="6">
        <v>43373</v>
      </c>
      <c r="J8074" s="6">
        <v>43444</v>
      </c>
    </row>
    <row r="8075" spans="1:10" x14ac:dyDescent="0.25">
      <c r="A8075">
        <v>2018</v>
      </c>
      <c r="B8075" s="6">
        <v>43344</v>
      </c>
      <c r="C8075" s="6">
        <v>43373</v>
      </c>
      <c r="D8075" t="s">
        <v>38</v>
      </c>
      <c r="E8075" t="s">
        <v>62</v>
      </c>
      <c r="F8075">
        <v>8068</v>
      </c>
      <c r="H8075" t="s">
        <v>13301</v>
      </c>
      <c r="I8075" s="6">
        <v>43373</v>
      </c>
      <c r="J8075" s="6">
        <v>43444</v>
      </c>
    </row>
    <row r="8076" spans="1:10" x14ac:dyDescent="0.25">
      <c r="A8076">
        <v>2018</v>
      </c>
      <c r="B8076" s="6">
        <v>43344</v>
      </c>
      <c r="C8076" s="6">
        <v>43373</v>
      </c>
      <c r="D8076" t="s">
        <v>38</v>
      </c>
      <c r="E8076" t="s">
        <v>62</v>
      </c>
      <c r="F8076">
        <v>8069</v>
      </c>
      <c r="H8076" t="s">
        <v>13301</v>
      </c>
      <c r="I8076" s="6">
        <v>43373</v>
      </c>
      <c r="J8076" s="6">
        <v>43444</v>
      </c>
    </row>
    <row r="8077" spans="1:10" x14ac:dyDescent="0.25">
      <c r="A8077">
        <v>2018</v>
      </c>
      <c r="B8077" s="6">
        <v>43344</v>
      </c>
      <c r="C8077" s="6">
        <v>43373</v>
      </c>
      <c r="D8077" t="s">
        <v>38</v>
      </c>
      <c r="E8077" t="s">
        <v>62</v>
      </c>
      <c r="F8077">
        <v>8070</v>
      </c>
      <c r="H8077" t="s">
        <v>13301</v>
      </c>
      <c r="I8077" s="6">
        <v>43373</v>
      </c>
      <c r="J8077" s="6">
        <v>43444</v>
      </c>
    </row>
    <row r="8078" spans="1:10" x14ac:dyDescent="0.25">
      <c r="A8078">
        <v>2018</v>
      </c>
      <c r="B8078" s="6">
        <v>43344</v>
      </c>
      <c r="C8078" s="6">
        <v>43373</v>
      </c>
      <c r="D8078" t="s">
        <v>38</v>
      </c>
      <c r="E8078" t="s">
        <v>62</v>
      </c>
      <c r="F8078">
        <v>8071</v>
      </c>
      <c r="H8078" t="s">
        <v>13301</v>
      </c>
      <c r="I8078" s="6">
        <v>43373</v>
      </c>
      <c r="J8078" s="6">
        <v>43444</v>
      </c>
    </row>
    <row r="8079" spans="1:10" x14ac:dyDescent="0.25">
      <c r="A8079">
        <v>2018</v>
      </c>
      <c r="B8079" s="6">
        <v>43344</v>
      </c>
      <c r="C8079" s="6">
        <v>43373</v>
      </c>
      <c r="D8079" t="s">
        <v>38</v>
      </c>
      <c r="E8079" t="s">
        <v>62</v>
      </c>
      <c r="F8079">
        <v>8072</v>
      </c>
      <c r="H8079" t="s">
        <v>13301</v>
      </c>
      <c r="I8079" s="6">
        <v>43373</v>
      </c>
      <c r="J8079" s="6">
        <v>43444</v>
      </c>
    </row>
    <row r="8080" spans="1:10" x14ac:dyDescent="0.25">
      <c r="A8080">
        <v>2018</v>
      </c>
      <c r="B8080" s="6">
        <v>43344</v>
      </c>
      <c r="C8080" s="6">
        <v>43373</v>
      </c>
      <c r="D8080" t="s">
        <v>38</v>
      </c>
      <c r="E8080" t="s">
        <v>62</v>
      </c>
      <c r="F8080">
        <v>8073</v>
      </c>
      <c r="H8080" t="s">
        <v>13301</v>
      </c>
      <c r="I8080" s="6">
        <v>43373</v>
      </c>
      <c r="J8080" s="6">
        <v>43444</v>
      </c>
    </row>
    <row r="8081" spans="1:10" x14ac:dyDescent="0.25">
      <c r="A8081">
        <v>2018</v>
      </c>
      <c r="B8081" s="6">
        <v>43344</v>
      </c>
      <c r="C8081" s="6">
        <v>43373</v>
      </c>
      <c r="D8081" t="s">
        <v>38</v>
      </c>
      <c r="E8081" t="s">
        <v>62</v>
      </c>
      <c r="F8081">
        <v>8074</v>
      </c>
      <c r="H8081" t="s">
        <v>13301</v>
      </c>
      <c r="I8081" s="6">
        <v>43373</v>
      </c>
      <c r="J8081" s="6">
        <v>43444</v>
      </c>
    </row>
    <row r="8082" spans="1:10" x14ac:dyDescent="0.25">
      <c r="A8082">
        <v>2018</v>
      </c>
      <c r="B8082" s="6">
        <v>43344</v>
      </c>
      <c r="C8082" s="6">
        <v>43373</v>
      </c>
      <c r="D8082" t="s">
        <v>38</v>
      </c>
      <c r="E8082" t="s">
        <v>62</v>
      </c>
      <c r="F8082">
        <v>8075</v>
      </c>
      <c r="H8082" t="s">
        <v>13301</v>
      </c>
      <c r="I8082" s="6">
        <v>43373</v>
      </c>
      <c r="J8082" s="6">
        <v>43444</v>
      </c>
    </row>
    <row r="8083" spans="1:10" x14ac:dyDescent="0.25">
      <c r="A8083">
        <v>2018</v>
      </c>
      <c r="B8083" s="6">
        <v>43344</v>
      </c>
      <c r="C8083" s="6">
        <v>43373</v>
      </c>
      <c r="D8083" t="s">
        <v>38</v>
      </c>
      <c r="E8083" t="s">
        <v>62</v>
      </c>
      <c r="F8083">
        <v>8076</v>
      </c>
      <c r="H8083" t="s">
        <v>13301</v>
      </c>
      <c r="I8083" s="6">
        <v>43373</v>
      </c>
      <c r="J8083" s="6">
        <v>43444</v>
      </c>
    </row>
    <row r="8084" spans="1:10" x14ac:dyDescent="0.25">
      <c r="A8084">
        <v>2018</v>
      </c>
      <c r="B8084" s="6">
        <v>43344</v>
      </c>
      <c r="C8084" s="6">
        <v>43373</v>
      </c>
      <c r="D8084" t="s">
        <v>38</v>
      </c>
      <c r="E8084" t="s">
        <v>62</v>
      </c>
      <c r="F8084">
        <v>8077</v>
      </c>
      <c r="H8084" t="s">
        <v>13301</v>
      </c>
      <c r="I8084" s="6">
        <v>43373</v>
      </c>
      <c r="J8084" s="6">
        <v>43444</v>
      </c>
    </row>
    <row r="8085" spans="1:10" x14ac:dyDescent="0.25">
      <c r="A8085">
        <v>2018</v>
      </c>
      <c r="B8085" s="6">
        <v>43344</v>
      </c>
      <c r="C8085" s="6">
        <v>43373</v>
      </c>
      <c r="D8085" t="s">
        <v>38</v>
      </c>
      <c r="E8085" t="s">
        <v>62</v>
      </c>
      <c r="F8085">
        <v>8078</v>
      </c>
      <c r="H8085" t="s">
        <v>13301</v>
      </c>
      <c r="I8085" s="6">
        <v>43373</v>
      </c>
      <c r="J8085" s="6">
        <v>43444</v>
      </c>
    </row>
    <row r="8086" spans="1:10" x14ac:dyDescent="0.25">
      <c r="A8086">
        <v>2018</v>
      </c>
      <c r="B8086" s="6">
        <v>43344</v>
      </c>
      <c r="C8086" s="6">
        <v>43373</v>
      </c>
      <c r="D8086" t="s">
        <v>38</v>
      </c>
      <c r="E8086" t="s">
        <v>62</v>
      </c>
      <c r="F8086">
        <v>8079</v>
      </c>
      <c r="H8086" t="s">
        <v>13301</v>
      </c>
      <c r="I8086" s="6">
        <v>43373</v>
      </c>
      <c r="J8086" s="6">
        <v>43444</v>
      </c>
    </row>
    <row r="8087" spans="1:10" x14ac:dyDescent="0.25">
      <c r="A8087">
        <v>2018</v>
      </c>
      <c r="B8087" s="6">
        <v>43344</v>
      </c>
      <c r="C8087" s="6">
        <v>43373</v>
      </c>
      <c r="D8087" t="s">
        <v>38</v>
      </c>
      <c r="E8087" t="s">
        <v>62</v>
      </c>
      <c r="F8087">
        <v>8080</v>
      </c>
      <c r="H8087" t="s">
        <v>13301</v>
      </c>
      <c r="I8087" s="6">
        <v>43373</v>
      </c>
      <c r="J8087" s="6">
        <v>43444</v>
      </c>
    </row>
    <row r="8088" spans="1:10" x14ac:dyDescent="0.25">
      <c r="A8088">
        <v>2018</v>
      </c>
      <c r="B8088" s="6">
        <v>43344</v>
      </c>
      <c r="C8088" s="6">
        <v>43373</v>
      </c>
      <c r="D8088" t="s">
        <v>38</v>
      </c>
      <c r="E8088" t="s">
        <v>62</v>
      </c>
      <c r="F8088">
        <v>8081</v>
      </c>
      <c r="H8088" t="s">
        <v>13301</v>
      </c>
      <c r="I8088" s="6">
        <v>43373</v>
      </c>
      <c r="J8088" s="6">
        <v>43444</v>
      </c>
    </row>
    <row r="8089" spans="1:10" x14ac:dyDescent="0.25">
      <c r="A8089">
        <v>2018</v>
      </c>
      <c r="B8089" s="6">
        <v>43344</v>
      </c>
      <c r="C8089" s="6">
        <v>43373</v>
      </c>
      <c r="D8089" t="s">
        <v>38</v>
      </c>
      <c r="E8089" t="s">
        <v>62</v>
      </c>
      <c r="F8089">
        <v>8082</v>
      </c>
      <c r="H8089" t="s">
        <v>13301</v>
      </c>
      <c r="I8089" s="6">
        <v>43373</v>
      </c>
      <c r="J8089" s="6">
        <v>43444</v>
      </c>
    </row>
    <row r="8090" spans="1:10" x14ac:dyDescent="0.25">
      <c r="A8090">
        <v>2018</v>
      </c>
      <c r="B8090" s="6">
        <v>43344</v>
      </c>
      <c r="C8090" s="6">
        <v>43373</v>
      </c>
      <c r="D8090" t="s">
        <v>38</v>
      </c>
      <c r="E8090" t="s">
        <v>62</v>
      </c>
      <c r="F8090">
        <v>8083</v>
      </c>
      <c r="H8090" t="s">
        <v>13301</v>
      </c>
      <c r="I8090" s="6">
        <v>43373</v>
      </c>
      <c r="J8090" s="6">
        <v>43444</v>
      </c>
    </row>
    <row r="8091" spans="1:10" x14ac:dyDescent="0.25">
      <c r="A8091">
        <v>2018</v>
      </c>
      <c r="B8091" s="6">
        <v>43344</v>
      </c>
      <c r="C8091" s="6">
        <v>43373</v>
      </c>
      <c r="D8091" t="s">
        <v>38</v>
      </c>
      <c r="E8091" t="s">
        <v>62</v>
      </c>
      <c r="F8091">
        <v>8084</v>
      </c>
      <c r="H8091" t="s">
        <v>13301</v>
      </c>
      <c r="I8091" s="6">
        <v>43373</v>
      </c>
      <c r="J8091" s="6">
        <v>43444</v>
      </c>
    </row>
    <row r="8092" spans="1:10" x14ac:dyDescent="0.25">
      <c r="A8092">
        <v>2018</v>
      </c>
      <c r="B8092" s="6">
        <v>43344</v>
      </c>
      <c r="C8092" s="6">
        <v>43373</v>
      </c>
      <c r="D8092" t="s">
        <v>38</v>
      </c>
      <c r="E8092" t="s">
        <v>62</v>
      </c>
      <c r="F8092">
        <v>8085</v>
      </c>
      <c r="H8092" t="s">
        <v>13301</v>
      </c>
      <c r="I8092" s="6">
        <v>43373</v>
      </c>
      <c r="J8092" s="6">
        <v>43444</v>
      </c>
    </row>
    <row r="8093" spans="1:10" x14ac:dyDescent="0.25">
      <c r="A8093">
        <v>2018</v>
      </c>
      <c r="B8093" s="6">
        <v>43344</v>
      </c>
      <c r="C8093" s="6">
        <v>43373</v>
      </c>
      <c r="D8093" t="s">
        <v>38</v>
      </c>
      <c r="E8093" t="s">
        <v>62</v>
      </c>
      <c r="F8093">
        <v>8086</v>
      </c>
      <c r="H8093" t="s">
        <v>13301</v>
      </c>
      <c r="I8093" s="6">
        <v>43373</v>
      </c>
      <c r="J8093" s="6">
        <v>43444</v>
      </c>
    </row>
    <row r="8094" spans="1:10" x14ac:dyDescent="0.25">
      <c r="A8094">
        <v>2018</v>
      </c>
      <c r="B8094" s="6">
        <v>43344</v>
      </c>
      <c r="C8094" s="6">
        <v>43373</v>
      </c>
      <c r="D8094" t="s">
        <v>38</v>
      </c>
      <c r="E8094" t="s">
        <v>62</v>
      </c>
      <c r="F8094">
        <v>8087</v>
      </c>
      <c r="H8094" t="s">
        <v>13301</v>
      </c>
      <c r="I8094" s="6">
        <v>43373</v>
      </c>
      <c r="J8094" s="6">
        <v>43444</v>
      </c>
    </row>
    <row r="8095" spans="1:10" x14ac:dyDescent="0.25">
      <c r="A8095">
        <v>2018</v>
      </c>
      <c r="B8095" s="6">
        <v>43344</v>
      </c>
      <c r="C8095" s="6">
        <v>43373</v>
      </c>
      <c r="D8095" t="s">
        <v>38</v>
      </c>
      <c r="E8095" t="s">
        <v>62</v>
      </c>
      <c r="F8095">
        <v>8088</v>
      </c>
      <c r="H8095" t="s">
        <v>13301</v>
      </c>
      <c r="I8095" s="6">
        <v>43373</v>
      </c>
      <c r="J8095" s="6">
        <v>43444</v>
      </c>
    </row>
    <row r="8096" spans="1:10" x14ac:dyDescent="0.25">
      <c r="A8096">
        <v>2018</v>
      </c>
      <c r="B8096" s="6">
        <v>43344</v>
      </c>
      <c r="C8096" s="6">
        <v>43373</v>
      </c>
      <c r="D8096" t="s">
        <v>38</v>
      </c>
      <c r="E8096" t="s">
        <v>62</v>
      </c>
      <c r="F8096">
        <v>8089</v>
      </c>
      <c r="H8096" t="s">
        <v>13301</v>
      </c>
      <c r="I8096" s="6">
        <v>43373</v>
      </c>
      <c r="J8096" s="6">
        <v>43444</v>
      </c>
    </row>
    <row r="8097" spans="1:10" x14ac:dyDescent="0.25">
      <c r="A8097">
        <v>2018</v>
      </c>
      <c r="B8097" s="6">
        <v>43344</v>
      </c>
      <c r="C8097" s="6">
        <v>43373</v>
      </c>
      <c r="D8097" t="s">
        <v>38</v>
      </c>
      <c r="E8097" t="s">
        <v>62</v>
      </c>
      <c r="F8097">
        <v>8090</v>
      </c>
      <c r="H8097" t="s">
        <v>13301</v>
      </c>
      <c r="I8097" s="6">
        <v>43373</v>
      </c>
      <c r="J8097" s="6">
        <v>43444</v>
      </c>
    </row>
    <row r="8098" spans="1:10" x14ac:dyDescent="0.25">
      <c r="A8098">
        <v>2018</v>
      </c>
      <c r="B8098" s="6">
        <v>43344</v>
      </c>
      <c r="C8098" s="6">
        <v>43373</v>
      </c>
      <c r="D8098" t="s">
        <v>38</v>
      </c>
      <c r="E8098" t="s">
        <v>62</v>
      </c>
      <c r="F8098">
        <v>8091</v>
      </c>
      <c r="H8098" t="s">
        <v>13301</v>
      </c>
      <c r="I8098" s="6">
        <v>43373</v>
      </c>
      <c r="J8098" s="6">
        <v>43444</v>
      </c>
    </row>
    <row r="8099" spans="1:10" x14ac:dyDescent="0.25">
      <c r="A8099">
        <v>2018</v>
      </c>
      <c r="B8099" s="6">
        <v>43344</v>
      </c>
      <c r="C8099" s="6">
        <v>43373</v>
      </c>
      <c r="D8099" t="s">
        <v>38</v>
      </c>
      <c r="E8099" t="s">
        <v>62</v>
      </c>
      <c r="F8099">
        <v>8092</v>
      </c>
      <c r="H8099" t="s">
        <v>13301</v>
      </c>
      <c r="I8099" s="6">
        <v>43373</v>
      </c>
      <c r="J8099" s="6">
        <v>43444</v>
      </c>
    </row>
    <row r="8100" spans="1:10" x14ac:dyDescent="0.25">
      <c r="A8100">
        <v>2018</v>
      </c>
      <c r="B8100" s="6">
        <v>43344</v>
      </c>
      <c r="C8100" s="6">
        <v>43373</v>
      </c>
      <c r="D8100" t="s">
        <v>38</v>
      </c>
      <c r="E8100" t="s">
        <v>62</v>
      </c>
      <c r="F8100">
        <v>8093</v>
      </c>
      <c r="H8100" t="s">
        <v>13301</v>
      </c>
      <c r="I8100" s="6">
        <v>43373</v>
      </c>
      <c r="J8100" s="6">
        <v>43444</v>
      </c>
    </row>
    <row r="8101" spans="1:10" x14ac:dyDescent="0.25">
      <c r="A8101">
        <v>2018</v>
      </c>
      <c r="B8101" s="6">
        <v>43344</v>
      </c>
      <c r="C8101" s="6">
        <v>43373</v>
      </c>
      <c r="D8101" t="s">
        <v>38</v>
      </c>
      <c r="E8101" t="s">
        <v>62</v>
      </c>
      <c r="F8101">
        <v>8094</v>
      </c>
      <c r="H8101" t="s">
        <v>13301</v>
      </c>
      <c r="I8101" s="6">
        <v>43373</v>
      </c>
      <c r="J8101" s="6">
        <v>43444</v>
      </c>
    </row>
    <row r="8102" spans="1:10" x14ac:dyDescent="0.25">
      <c r="A8102">
        <v>2018</v>
      </c>
      <c r="B8102" s="6">
        <v>43344</v>
      </c>
      <c r="C8102" s="6">
        <v>43373</v>
      </c>
      <c r="D8102" t="s">
        <v>38</v>
      </c>
      <c r="E8102" t="s">
        <v>62</v>
      </c>
      <c r="F8102">
        <v>8095</v>
      </c>
      <c r="H8102" t="s">
        <v>13301</v>
      </c>
      <c r="I8102" s="6">
        <v>43373</v>
      </c>
      <c r="J8102" s="6">
        <v>43444</v>
      </c>
    </row>
    <row r="8103" spans="1:10" x14ac:dyDescent="0.25">
      <c r="A8103">
        <v>2018</v>
      </c>
      <c r="B8103" s="6">
        <v>43344</v>
      </c>
      <c r="C8103" s="6">
        <v>43373</v>
      </c>
      <c r="D8103" t="s">
        <v>38</v>
      </c>
      <c r="E8103" t="s">
        <v>62</v>
      </c>
      <c r="F8103">
        <v>8096</v>
      </c>
      <c r="H8103" t="s">
        <v>13301</v>
      </c>
      <c r="I8103" s="6">
        <v>43373</v>
      </c>
      <c r="J8103" s="6">
        <v>43444</v>
      </c>
    </row>
    <row r="8104" spans="1:10" x14ac:dyDescent="0.25">
      <c r="A8104">
        <v>2018</v>
      </c>
      <c r="B8104" s="6">
        <v>43344</v>
      </c>
      <c r="C8104" s="6">
        <v>43373</v>
      </c>
      <c r="D8104" t="s">
        <v>38</v>
      </c>
      <c r="E8104" t="s">
        <v>62</v>
      </c>
      <c r="F8104">
        <v>8097</v>
      </c>
      <c r="H8104" t="s">
        <v>13301</v>
      </c>
      <c r="I8104" s="6">
        <v>43373</v>
      </c>
      <c r="J8104" s="6">
        <v>43444</v>
      </c>
    </row>
    <row r="8105" spans="1:10" x14ac:dyDescent="0.25">
      <c r="A8105">
        <v>2018</v>
      </c>
      <c r="B8105" s="6">
        <v>43344</v>
      </c>
      <c r="C8105" s="6">
        <v>43373</v>
      </c>
      <c r="D8105" t="s">
        <v>38</v>
      </c>
      <c r="E8105" t="s">
        <v>62</v>
      </c>
      <c r="F8105">
        <v>8098</v>
      </c>
      <c r="H8105" t="s">
        <v>13301</v>
      </c>
      <c r="I8105" s="6">
        <v>43373</v>
      </c>
      <c r="J8105" s="6">
        <v>43444</v>
      </c>
    </row>
    <row r="8106" spans="1:10" x14ac:dyDescent="0.25">
      <c r="A8106">
        <v>2018</v>
      </c>
      <c r="B8106" s="6">
        <v>43344</v>
      </c>
      <c r="C8106" s="6">
        <v>43373</v>
      </c>
      <c r="D8106" t="s">
        <v>38</v>
      </c>
      <c r="E8106" t="s">
        <v>62</v>
      </c>
      <c r="F8106">
        <v>8099</v>
      </c>
      <c r="H8106" t="s">
        <v>13301</v>
      </c>
      <c r="I8106" s="6">
        <v>43373</v>
      </c>
      <c r="J8106" s="6">
        <v>43444</v>
      </c>
    </row>
    <row r="8107" spans="1:10" x14ac:dyDescent="0.25">
      <c r="A8107">
        <v>2018</v>
      </c>
      <c r="B8107" s="6">
        <v>43344</v>
      </c>
      <c r="C8107" s="6">
        <v>43373</v>
      </c>
      <c r="D8107" t="s">
        <v>38</v>
      </c>
      <c r="E8107" t="s">
        <v>62</v>
      </c>
      <c r="F8107">
        <v>8100</v>
      </c>
      <c r="H8107" t="s">
        <v>13301</v>
      </c>
      <c r="I8107" s="6">
        <v>43373</v>
      </c>
      <c r="J8107" s="6">
        <v>43444</v>
      </c>
    </row>
    <row r="8108" spans="1:10" x14ac:dyDescent="0.25">
      <c r="A8108">
        <v>2018</v>
      </c>
      <c r="B8108" s="6">
        <v>43344</v>
      </c>
      <c r="C8108" s="6">
        <v>43373</v>
      </c>
      <c r="D8108" t="s">
        <v>38</v>
      </c>
      <c r="E8108" t="s">
        <v>62</v>
      </c>
      <c r="F8108">
        <v>8101</v>
      </c>
      <c r="H8108" t="s">
        <v>13301</v>
      </c>
      <c r="I8108" s="6">
        <v>43373</v>
      </c>
      <c r="J8108" s="6">
        <v>43444</v>
      </c>
    </row>
    <row r="8109" spans="1:10" x14ac:dyDescent="0.25">
      <c r="A8109">
        <v>2018</v>
      </c>
      <c r="B8109" s="6">
        <v>43344</v>
      </c>
      <c r="C8109" s="6">
        <v>43373</v>
      </c>
      <c r="D8109" t="s">
        <v>38</v>
      </c>
      <c r="E8109" t="s">
        <v>62</v>
      </c>
      <c r="F8109">
        <v>8102</v>
      </c>
      <c r="H8109" t="s">
        <v>13301</v>
      </c>
      <c r="I8109" s="6">
        <v>43373</v>
      </c>
      <c r="J8109" s="6">
        <v>43444</v>
      </c>
    </row>
    <row r="8110" spans="1:10" x14ac:dyDescent="0.25">
      <c r="A8110">
        <v>2018</v>
      </c>
      <c r="B8110" s="6">
        <v>43344</v>
      </c>
      <c r="C8110" s="6">
        <v>43373</v>
      </c>
      <c r="D8110" t="s">
        <v>38</v>
      </c>
      <c r="E8110" t="s">
        <v>62</v>
      </c>
      <c r="F8110">
        <v>8103</v>
      </c>
      <c r="H8110" t="s">
        <v>13301</v>
      </c>
      <c r="I8110" s="6">
        <v>43373</v>
      </c>
      <c r="J8110" s="6">
        <v>43444</v>
      </c>
    </row>
    <row r="8111" spans="1:10" x14ac:dyDescent="0.25">
      <c r="A8111">
        <v>2018</v>
      </c>
      <c r="B8111" s="6">
        <v>43344</v>
      </c>
      <c r="C8111" s="6">
        <v>43373</v>
      </c>
      <c r="D8111" t="s">
        <v>38</v>
      </c>
      <c r="E8111" t="s">
        <v>62</v>
      </c>
      <c r="F8111">
        <v>8104</v>
      </c>
      <c r="H8111" t="s">
        <v>13301</v>
      </c>
      <c r="I8111" s="6">
        <v>43373</v>
      </c>
      <c r="J8111" s="6">
        <v>43444</v>
      </c>
    </row>
    <row r="8112" spans="1:10" x14ac:dyDescent="0.25">
      <c r="A8112">
        <v>2018</v>
      </c>
      <c r="B8112" s="6">
        <v>43344</v>
      </c>
      <c r="C8112" s="6">
        <v>43373</v>
      </c>
      <c r="D8112" t="s">
        <v>38</v>
      </c>
      <c r="E8112" t="s">
        <v>62</v>
      </c>
      <c r="F8112">
        <v>8105</v>
      </c>
      <c r="H8112" t="s">
        <v>13301</v>
      </c>
      <c r="I8112" s="6">
        <v>43373</v>
      </c>
      <c r="J8112" s="6">
        <v>43444</v>
      </c>
    </row>
    <row r="8113" spans="1:10" x14ac:dyDescent="0.25">
      <c r="A8113">
        <v>2018</v>
      </c>
      <c r="B8113" s="6">
        <v>43344</v>
      </c>
      <c r="C8113" s="6">
        <v>43373</v>
      </c>
      <c r="D8113" t="s">
        <v>38</v>
      </c>
      <c r="E8113" t="s">
        <v>62</v>
      </c>
      <c r="F8113">
        <v>8106</v>
      </c>
      <c r="H8113" t="s">
        <v>13301</v>
      </c>
      <c r="I8113" s="6">
        <v>43373</v>
      </c>
      <c r="J8113" s="6">
        <v>43444</v>
      </c>
    </row>
    <row r="8114" spans="1:10" x14ac:dyDescent="0.25">
      <c r="A8114">
        <v>2018</v>
      </c>
      <c r="B8114" s="6">
        <v>43344</v>
      </c>
      <c r="C8114" s="6">
        <v>43373</v>
      </c>
      <c r="D8114" t="s">
        <v>38</v>
      </c>
      <c r="E8114" t="s">
        <v>62</v>
      </c>
      <c r="F8114">
        <v>8107</v>
      </c>
      <c r="H8114" t="s">
        <v>13301</v>
      </c>
      <c r="I8114" s="6">
        <v>43373</v>
      </c>
      <c r="J8114" s="6">
        <v>43444</v>
      </c>
    </row>
    <row r="8115" spans="1:10" x14ac:dyDescent="0.25">
      <c r="A8115">
        <v>2018</v>
      </c>
      <c r="B8115" s="6">
        <v>43344</v>
      </c>
      <c r="C8115" s="6">
        <v>43373</v>
      </c>
      <c r="D8115" t="s">
        <v>38</v>
      </c>
      <c r="E8115" t="s">
        <v>62</v>
      </c>
      <c r="F8115">
        <v>8108</v>
      </c>
      <c r="H8115" t="s">
        <v>13301</v>
      </c>
      <c r="I8115" s="6">
        <v>43373</v>
      </c>
      <c r="J8115" s="6">
        <v>43444</v>
      </c>
    </row>
    <row r="8116" spans="1:10" x14ac:dyDescent="0.25">
      <c r="A8116">
        <v>2018</v>
      </c>
      <c r="B8116" s="6">
        <v>43344</v>
      </c>
      <c r="C8116" s="6">
        <v>43373</v>
      </c>
      <c r="D8116" t="s">
        <v>38</v>
      </c>
      <c r="E8116" t="s">
        <v>62</v>
      </c>
      <c r="F8116">
        <v>8109</v>
      </c>
      <c r="H8116" t="s">
        <v>13301</v>
      </c>
      <c r="I8116" s="6">
        <v>43373</v>
      </c>
      <c r="J8116" s="6">
        <v>43444</v>
      </c>
    </row>
    <row r="8117" spans="1:10" x14ac:dyDescent="0.25">
      <c r="A8117">
        <v>2018</v>
      </c>
      <c r="B8117" s="6">
        <v>43344</v>
      </c>
      <c r="C8117" s="6">
        <v>43373</v>
      </c>
      <c r="D8117" t="s">
        <v>38</v>
      </c>
      <c r="E8117" t="s">
        <v>62</v>
      </c>
      <c r="F8117">
        <v>8110</v>
      </c>
      <c r="H8117" t="s">
        <v>13301</v>
      </c>
      <c r="I8117" s="6">
        <v>43373</v>
      </c>
      <c r="J8117" s="6">
        <v>43444</v>
      </c>
    </row>
    <row r="8118" spans="1:10" x14ac:dyDescent="0.25">
      <c r="A8118">
        <v>2018</v>
      </c>
      <c r="B8118" s="6">
        <v>43344</v>
      </c>
      <c r="C8118" s="6">
        <v>43373</v>
      </c>
      <c r="D8118" t="s">
        <v>38</v>
      </c>
      <c r="E8118" t="s">
        <v>62</v>
      </c>
      <c r="F8118">
        <v>8111</v>
      </c>
      <c r="H8118" t="s">
        <v>13301</v>
      </c>
      <c r="I8118" s="6">
        <v>43373</v>
      </c>
      <c r="J8118" s="6">
        <v>43444</v>
      </c>
    </row>
    <row r="8119" spans="1:10" x14ac:dyDescent="0.25">
      <c r="A8119">
        <v>2018</v>
      </c>
      <c r="B8119" s="6">
        <v>43344</v>
      </c>
      <c r="C8119" s="6">
        <v>43373</v>
      </c>
      <c r="D8119" t="s">
        <v>38</v>
      </c>
      <c r="E8119" t="s">
        <v>62</v>
      </c>
      <c r="F8119">
        <v>8112</v>
      </c>
      <c r="H8119" t="s">
        <v>13301</v>
      </c>
      <c r="I8119" s="6">
        <v>43373</v>
      </c>
      <c r="J8119" s="6">
        <v>43444</v>
      </c>
    </row>
    <row r="8120" spans="1:10" x14ac:dyDescent="0.25">
      <c r="A8120">
        <v>2018</v>
      </c>
      <c r="B8120" s="6">
        <v>43344</v>
      </c>
      <c r="C8120" s="6">
        <v>43373</v>
      </c>
      <c r="D8120" t="s">
        <v>38</v>
      </c>
      <c r="E8120" t="s">
        <v>62</v>
      </c>
      <c r="F8120">
        <v>8113</v>
      </c>
      <c r="H8120" t="s">
        <v>13301</v>
      </c>
      <c r="I8120" s="6">
        <v>43373</v>
      </c>
      <c r="J8120" s="6">
        <v>43444</v>
      </c>
    </row>
    <row r="8121" spans="1:10" x14ac:dyDescent="0.25">
      <c r="A8121">
        <v>2018</v>
      </c>
      <c r="B8121" s="6">
        <v>43344</v>
      </c>
      <c r="C8121" s="6">
        <v>43373</v>
      </c>
      <c r="D8121" t="s">
        <v>38</v>
      </c>
      <c r="E8121" t="s">
        <v>62</v>
      </c>
      <c r="F8121">
        <v>8114</v>
      </c>
      <c r="H8121" t="s">
        <v>13301</v>
      </c>
      <c r="I8121" s="6">
        <v>43373</v>
      </c>
      <c r="J8121" s="6">
        <v>43444</v>
      </c>
    </row>
    <row r="8122" spans="1:10" x14ac:dyDescent="0.25">
      <c r="A8122">
        <v>2018</v>
      </c>
      <c r="B8122" s="6">
        <v>43344</v>
      </c>
      <c r="C8122" s="6">
        <v>43373</v>
      </c>
      <c r="D8122" t="s">
        <v>38</v>
      </c>
      <c r="E8122" t="s">
        <v>62</v>
      </c>
      <c r="F8122">
        <v>8115</v>
      </c>
      <c r="H8122" t="s">
        <v>13301</v>
      </c>
      <c r="I8122" s="6">
        <v>43373</v>
      </c>
      <c r="J8122" s="6">
        <v>43444</v>
      </c>
    </row>
    <row r="8123" spans="1:10" x14ac:dyDescent="0.25">
      <c r="A8123">
        <v>2018</v>
      </c>
      <c r="B8123" s="6">
        <v>43344</v>
      </c>
      <c r="C8123" s="6">
        <v>43373</v>
      </c>
      <c r="D8123" t="s">
        <v>38</v>
      </c>
      <c r="E8123" t="s">
        <v>62</v>
      </c>
      <c r="F8123">
        <v>8116</v>
      </c>
      <c r="H8123" t="s">
        <v>13301</v>
      </c>
      <c r="I8123" s="6">
        <v>43373</v>
      </c>
      <c r="J8123" s="6">
        <v>43444</v>
      </c>
    </row>
    <row r="8124" spans="1:10" x14ac:dyDescent="0.25">
      <c r="A8124">
        <v>2018</v>
      </c>
      <c r="B8124" s="6">
        <v>43344</v>
      </c>
      <c r="C8124" s="6">
        <v>43373</v>
      </c>
      <c r="D8124" t="s">
        <v>38</v>
      </c>
      <c r="E8124" t="s">
        <v>62</v>
      </c>
      <c r="F8124">
        <v>8117</v>
      </c>
      <c r="H8124" t="s">
        <v>13301</v>
      </c>
      <c r="I8124" s="6">
        <v>43373</v>
      </c>
      <c r="J8124" s="6">
        <v>43444</v>
      </c>
    </row>
    <row r="8125" spans="1:10" x14ac:dyDescent="0.25">
      <c r="A8125">
        <v>2018</v>
      </c>
      <c r="B8125" s="6">
        <v>43344</v>
      </c>
      <c r="C8125" s="6">
        <v>43373</v>
      </c>
      <c r="D8125" t="s">
        <v>38</v>
      </c>
      <c r="E8125" t="s">
        <v>62</v>
      </c>
      <c r="F8125">
        <v>8118</v>
      </c>
      <c r="H8125" t="s">
        <v>13301</v>
      </c>
      <c r="I8125" s="6">
        <v>43373</v>
      </c>
      <c r="J8125" s="6">
        <v>43444</v>
      </c>
    </row>
    <row r="8126" spans="1:10" x14ac:dyDescent="0.25">
      <c r="A8126">
        <v>2018</v>
      </c>
      <c r="B8126" s="6">
        <v>43344</v>
      </c>
      <c r="C8126" s="6">
        <v>43373</v>
      </c>
      <c r="D8126" t="s">
        <v>38</v>
      </c>
      <c r="E8126" t="s">
        <v>62</v>
      </c>
      <c r="F8126">
        <v>8119</v>
      </c>
      <c r="H8126" t="s">
        <v>13301</v>
      </c>
      <c r="I8126" s="6">
        <v>43373</v>
      </c>
      <c r="J8126" s="6">
        <v>43444</v>
      </c>
    </row>
    <row r="8127" spans="1:10" x14ac:dyDescent="0.25">
      <c r="A8127">
        <v>2018</v>
      </c>
      <c r="B8127" s="6">
        <v>43344</v>
      </c>
      <c r="C8127" s="6">
        <v>43373</v>
      </c>
      <c r="D8127" t="s">
        <v>38</v>
      </c>
      <c r="E8127" t="s">
        <v>62</v>
      </c>
      <c r="F8127">
        <v>8120</v>
      </c>
      <c r="H8127" t="s">
        <v>13301</v>
      </c>
      <c r="I8127" s="6">
        <v>43373</v>
      </c>
      <c r="J8127" s="6">
        <v>43444</v>
      </c>
    </row>
    <row r="8128" spans="1:10" x14ac:dyDescent="0.25">
      <c r="A8128">
        <v>2018</v>
      </c>
      <c r="B8128" s="6">
        <v>43344</v>
      </c>
      <c r="C8128" s="6">
        <v>43373</v>
      </c>
      <c r="D8128" t="s">
        <v>38</v>
      </c>
      <c r="E8128" t="s">
        <v>62</v>
      </c>
      <c r="F8128">
        <v>8121</v>
      </c>
      <c r="H8128" t="s">
        <v>13301</v>
      </c>
      <c r="I8128" s="6">
        <v>43373</v>
      </c>
      <c r="J8128" s="6">
        <v>43444</v>
      </c>
    </row>
    <row r="8129" spans="1:10" x14ac:dyDescent="0.25">
      <c r="A8129">
        <v>2018</v>
      </c>
      <c r="B8129" s="6">
        <v>43344</v>
      </c>
      <c r="C8129" s="6">
        <v>43373</v>
      </c>
      <c r="D8129" t="s">
        <v>38</v>
      </c>
      <c r="E8129" t="s">
        <v>62</v>
      </c>
      <c r="F8129">
        <v>8122</v>
      </c>
      <c r="H8129" t="s">
        <v>13301</v>
      </c>
      <c r="I8129" s="6">
        <v>43373</v>
      </c>
      <c r="J8129" s="6">
        <v>43444</v>
      </c>
    </row>
    <row r="8130" spans="1:10" x14ac:dyDescent="0.25">
      <c r="A8130">
        <v>2018</v>
      </c>
      <c r="B8130" s="6">
        <v>43344</v>
      </c>
      <c r="C8130" s="6">
        <v>43373</v>
      </c>
      <c r="D8130" t="s">
        <v>38</v>
      </c>
      <c r="E8130" t="s">
        <v>62</v>
      </c>
      <c r="F8130">
        <v>8123</v>
      </c>
      <c r="H8130" t="s">
        <v>13301</v>
      </c>
      <c r="I8130" s="6">
        <v>43373</v>
      </c>
      <c r="J8130" s="6">
        <v>43444</v>
      </c>
    </row>
    <row r="8131" spans="1:10" x14ac:dyDescent="0.25">
      <c r="A8131">
        <v>2018</v>
      </c>
      <c r="B8131" s="6">
        <v>43344</v>
      </c>
      <c r="C8131" s="6">
        <v>43373</v>
      </c>
      <c r="D8131" t="s">
        <v>38</v>
      </c>
      <c r="E8131" t="s">
        <v>62</v>
      </c>
      <c r="F8131">
        <v>8124</v>
      </c>
      <c r="H8131" t="s">
        <v>13301</v>
      </c>
      <c r="I8131" s="6">
        <v>43373</v>
      </c>
      <c r="J8131" s="6">
        <v>43444</v>
      </c>
    </row>
    <row r="8132" spans="1:10" x14ac:dyDescent="0.25">
      <c r="A8132">
        <v>2018</v>
      </c>
      <c r="B8132" s="6">
        <v>43344</v>
      </c>
      <c r="C8132" s="6">
        <v>43373</v>
      </c>
      <c r="D8132" t="s">
        <v>38</v>
      </c>
      <c r="E8132" t="s">
        <v>62</v>
      </c>
      <c r="F8132">
        <v>8125</v>
      </c>
      <c r="H8132" t="s">
        <v>13301</v>
      </c>
      <c r="I8132" s="6">
        <v>43373</v>
      </c>
      <c r="J8132" s="6">
        <v>43444</v>
      </c>
    </row>
    <row r="8133" spans="1:10" x14ac:dyDescent="0.25">
      <c r="A8133">
        <v>2018</v>
      </c>
      <c r="B8133" s="6">
        <v>43344</v>
      </c>
      <c r="C8133" s="6">
        <v>43373</v>
      </c>
      <c r="D8133" t="s">
        <v>38</v>
      </c>
      <c r="E8133" t="s">
        <v>62</v>
      </c>
      <c r="F8133">
        <v>8126</v>
      </c>
      <c r="H8133" t="s">
        <v>13301</v>
      </c>
      <c r="I8133" s="6">
        <v>43373</v>
      </c>
      <c r="J8133" s="6">
        <v>43444</v>
      </c>
    </row>
    <row r="8134" spans="1:10" x14ac:dyDescent="0.25">
      <c r="A8134">
        <v>2018</v>
      </c>
      <c r="B8134" s="6">
        <v>43344</v>
      </c>
      <c r="C8134" s="6">
        <v>43373</v>
      </c>
      <c r="D8134" t="s">
        <v>38</v>
      </c>
      <c r="E8134" t="s">
        <v>62</v>
      </c>
      <c r="F8134">
        <v>8127</v>
      </c>
      <c r="H8134" t="s">
        <v>13301</v>
      </c>
      <c r="I8134" s="6">
        <v>43373</v>
      </c>
      <c r="J8134" s="6">
        <v>43444</v>
      </c>
    </row>
    <row r="8135" spans="1:10" x14ac:dyDescent="0.25">
      <c r="A8135">
        <v>2018</v>
      </c>
      <c r="B8135" s="6">
        <v>43344</v>
      </c>
      <c r="C8135" s="6">
        <v>43373</v>
      </c>
      <c r="D8135" t="s">
        <v>38</v>
      </c>
      <c r="E8135" t="s">
        <v>62</v>
      </c>
      <c r="F8135">
        <v>8128</v>
      </c>
      <c r="H8135" t="s">
        <v>13301</v>
      </c>
      <c r="I8135" s="6">
        <v>43373</v>
      </c>
      <c r="J8135" s="6">
        <v>43444</v>
      </c>
    </row>
    <row r="8136" spans="1:10" x14ac:dyDescent="0.25">
      <c r="A8136">
        <v>2018</v>
      </c>
      <c r="B8136" s="6">
        <v>43344</v>
      </c>
      <c r="C8136" s="6">
        <v>43373</v>
      </c>
      <c r="D8136" t="s">
        <v>38</v>
      </c>
      <c r="E8136" t="s">
        <v>62</v>
      </c>
      <c r="F8136">
        <v>8129</v>
      </c>
      <c r="H8136" t="s">
        <v>13301</v>
      </c>
      <c r="I8136" s="6">
        <v>43373</v>
      </c>
      <c r="J8136" s="6">
        <v>43444</v>
      </c>
    </row>
    <row r="8137" spans="1:10" x14ac:dyDescent="0.25">
      <c r="A8137">
        <v>2018</v>
      </c>
      <c r="B8137" s="6">
        <v>43344</v>
      </c>
      <c r="C8137" s="6">
        <v>43373</v>
      </c>
      <c r="D8137" t="s">
        <v>38</v>
      </c>
      <c r="E8137" t="s">
        <v>62</v>
      </c>
      <c r="F8137">
        <v>8130</v>
      </c>
      <c r="H8137" t="s">
        <v>13301</v>
      </c>
      <c r="I8137" s="6">
        <v>43373</v>
      </c>
      <c r="J8137" s="6">
        <v>43444</v>
      </c>
    </row>
    <row r="8138" spans="1:10" x14ac:dyDescent="0.25">
      <c r="A8138">
        <v>2018</v>
      </c>
      <c r="B8138" s="6">
        <v>43344</v>
      </c>
      <c r="C8138" s="6">
        <v>43373</v>
      </c>
      <c r="D8138" t="s">
        <v>38</v>
      </c>
      <c r="E8138" t="s">
        <v>62</v>
      </c>
      <c r="F8138">
        <v>8131</v>
      </c>
      <c r="H8138" t="s">
        <v>13301</v>
      </c>
      <c r="I8138" s="6">
        <v>43373</v>
      </c>
      <c r="J8138" s="6">
        <v>43444</v>
      </c>
    </row>
    <row r="8139" spans="1:10" x14ac:dyDescent="0.25">
      <c r="A8139">
        <v>2018</v>
      </c>
      <c r="B8139" s="6">
        <v>43344</v>
      </c>
      <c r="C8139" s="6">
        <v>43373</v>
      </c>
      <c r="D8139" t="s">
        <v>38</v>
      </c>
      <c r="E8139" t="s">
        <v>62</v>
      </c>
      <c r="F8139">
        <v>8132</v>
      </c>
      <c r="H8139" t="s">
        <v>13301</v>
      </c>
      <c r="I8139" s="6">
        <v>43373</v>
      </c>
      <c r="J8139" s="6">
        <v>43444</v>
      </c>
    </row>
    <row r="8140" spans="1:10" x14ac:dyDescent="0.25">
      <c r="A8140">
        <v>2018</v>
      </c>
      <c r="B8140" s="6">
        <v>43344</v>
      </c>
      <c r="C8140" s="6">
        <v>43373</v>
      </c>
      <c r="D8140" t="s">
        <v>38</v>
      </c>
      <c r="E8140" t="s">
        <v>62</v>
      </c>
      <c r="F8140">
        <v>8133</v>
      </c>
      <c r="H8140" t="s">
        <v>13301</v>
      </c>
      <c r="I8140" s="6">
        <v>43373</v>
      </c>
      <c r="J8140" s="6">
        <v>43444</v>
      </c>
    </row>
    <row r="8141" spans="1:10" x14ac:dyDescent="0.25">
      <c r="A8141">
        <v>2018</v>
      </c>
      <c r="B8141" s="6">
        <v>43344</v>
      </c>
      <c r="C8141" s="6">
        <v>43373</v>
      </c>
      <c r="D8141" t="s">
        <v>38</v>
      </c>
      <c r="E8141" t="s">
        <v>62</v>
      </c>
      <c r="F8141">
        <v>8134</v>
      </c>
      <c r="H8141" t="s">
        <v>13301</v>
      </c>
      <c r="I8141" s="6">
        <v>43373</v>
      </c>
      <c r="J8141" s="6">
        <v>43444</v>
      </c>
    </row>
    <row r="8142" spans="1:10" x14ac:dyDescent="0.25">
      <c r="A8142">
        <v>2018</v>
      </c>
      <c r="B8142" s="6">
        <v>43344</v>
      </c>
      <c r="C8142" s="6">
        <v>43373</v>
      </c>
      <c r="D8142" t="s">
        <v>38</v>
      </c>
      <c r="E8142" t="s">
        <v>62</v>
      </c>
      <c r="F8142">
        <v>8135</v>
      </c>
      <c r="H8142" t="s">
        <v>13301</v>
      </c>
      <c r="I8142" s="6">
        <v>43373</v>
      </c>
      <c r="J8142" s="6">
        <v>43444</v>
      </c>
    </row>
    <row r="8143" spans="1:10" x14ac:dyDescent="0.25">
      <c r="A8143">
        <v>2018</v>
      </c>
      <c r="B8143" s="6">
        <v>43344</v>
      </c>
      <c r="C8143" s="6">
        <v>43373</v>
      </c>
      <c r="D8143" t="s">
        <v>38</v>
      </c>
      <c r="E8143" t="s">
        <v>62</v>
      </c>
      <c r="F8143">
        <v>8136</v>
      </c>
      <c r="H8143" t="s">
        <v>13301</v>
      </c>
      <c r="I8143" s="6">
        <v>43373</v>
      </c>
      <c r="J8143" s="6">
        <v>43444</v>
      </c>
    </row>
    <row r="8144" spans="1:10" x14ac:dyDescent="0.25">
      <c r="A8144">
        <v>2018</v>
      </c>
      <c r="B8144" s="6">
        <v>43344</v>
      </c>
      <c r="C8144" s="6">
        <v>43373</v>
      </c>
      <c r="D8144" t="s">
        <v>38</v>
      </c>
      <c r="E8144" t="s">
        <v>62</v>
      </c>
      <c r="F8144">
        <v>8137</v>
      </c>
      <c r="H8144" t="s">
        <v>13301</v>
      </c>
      <c r="I8144" s="6">
        <v>43373</v>
      </c>
      <c r="J8144" s="6">
        <v>43444</v>
      </c>
    </row>
    <row r="8145" spans="1:10" x14ac:dyDescent="0.25">
      <c r="A8145">
        <v>2018</v>
      </c>
      <c r="B8145" s="6">
        <v>43344</v>
      </c>
      <c r="C8145" s="6">
        <v>43373</v>
      </c>
      <c r="D8145" t="s">
        <v>38</v>
      </c>
      <c r="E8145" t="s">
        <v>62</v>
      </c>
      <c r="F8145">
        <v>8138</v>
      </c>
      <c r="H8145" t="s">
        <v>13301</v>
      </c>
      <c r="I8145" s="6">
        <v>43373</v>
      </c>
      <c r="J8145" s="6">
        <v>43444</v>
      </c>
    </row>
    <row r="8146" spans="1:10" x14ac:dyDescent="0.25">
      <c r="A8146">
        <v>2018</v>
      </c>
      <c r="B8146" s="6">
        <v>43344</v>
      </c>
      <c r="C8146" s="6">
        <v>43373</v>
      </c>
      <c r="D8146" t="s">
        <v>38</v>
      </c>
      <c r="E8146" t="s">
        <v>62</v>
      </c>
      <c r="F8146">
        <v>8139</v>
      </c>
      <c r="H8146" t="s">
        <v>13301</v>
      </c>
      <c r="I8146" s="6">
        <v>43373</v>
      </c>
      <c r="J8146" s="6">
        <v>43444</v>
      </c>
    </row>
    <row r="8147" spans="1:10" x14ac:dyDescent="0.25">
      <c r="A8147">
        <v>2018</v>
      </c>
      <c r="B8147" s="6">
        <v>43344</v>
      </c>
      <c r="C8147" s="6">
        <v>43373</v>
      </c>
      <c r="D8147" t="s">
        <v>38</v>
      </c>
      <c r="E8147" t="s">
        <v>62</v>
      </c>
      <c r="F8147">
        <v>8140</v>
      </c>
      <c r="H8147" t="s">
        <v>13301</v>
      </c>
      <c r="I8147" s="6">
        <v>43373</v>
      </c>
      <c r="J8147" s="6">
        <v>43444</v>
      </c>
    </row>
    <row r="8148" spans="1:10" x14ac:dyDescent="0.25">
      <c r="A8148">
        <v>2018</v>
      </c>
      <c r="B8148" s="6">
        <v>43344</v>
      </c>
      <c r="C8148" s="6">
        <v>43373</v>
      </c>
      <c r="D8148" t="s">
        <v>38</v>
      </c>
      <c r="E8148" t="s">
        <v>62</v>
      </c>
      <c r="F8148">
        <v>8141</v>
      </c>
      <c r="H8148" t="s">
        <v>13301</v>
      </c>
      <c r="I8148" s="6">
        <v>43373</v>
      </c>
      <c r="J8148" s="6">
        <v>43444</v>
      </c>
    </row>
    <row r="8149" spans="1:10" x14ac:dyDescent="0.25">
      <c r="A8149">
        <v>2018</v>
      </c>
      <c r="B8149" s="6">
        <v>43344</v>
      </c>
      <c r="C8149" s="6">
        <v>43373</v>
      </c>
      <c r="D8149" t="s">
        <v>38</v>
      </c>
      <c r="E8149" t="s">
        <v>62</v>
      </c>
      <c r="F8149">
        <v>8142</v>
      </c>
      <c r="H8149" t="s">
        <v>13301</v>
      </c>
      <c r="I8149" s="6">
        <v>43373</v>
      </c>
      <c r="J8149" s="6">
        <v>43444</v>
      </c>
    </row>
    <row r="8150" spans="1:10" x14ac:dyDescent="0.25">
      <c r="A8150">
        <v>2018</v>
      </c>
      <c r="B8150" s="6">
        <v>43344</v>
      </c>
      <c r="C8150" s="6">
        <v>43373</v>
      </c>
      <c r="D8150" t="s">
        <v>38</v>
      </c>
      <c r="E8150" t="s">
        <v>62</v>
      </c>
      <c r="F8150">
        <v>8143</v>
      </c>
      <c r="H8150" t="s">
        <v>13301</v>
      </c>
      <c r="I8150" s="6">
        <v>43373</v>
      </c>
      <c r="J8150" s="6">
        <v>43444</v>
      </c>
    </row>
    <row r="8151" spans="1:10" x14ac:dyDescent="0.25">
      <c r="A8151">
        <v>2018</v>
      </c>
      <c r="B8151" s="6">
        <v>43344</v>
      </c>
      <c r="C8151" s="6">
        <v>43373</v>
      </c>
      <c r="D8151" t="s">
        <v>38</v>
      </c>
      <c r="E8151" t="s">
        <v>62</v>
      </c>
      <c r="F8151">
        <v>8144</v>
      </c>
      <c r="H8151" t="s">
        <v>13301</v>
      </c>
      <c r="I8151" s="6">
        <v>43373</v>
      </c>
      <c r="J8151" s="6">
        <v>43444</v>
      </c>
    </row>
    <row r="8152" spans="1:10" x14ac:dyDescent="0.25">
      <c r="A8152">
        <v>2018</v>
      </c>
      <c r="B8152" s="6">
        <v>43344</v>
      </c>
      <c r="C8152" s="6">
        <v>43373</v>
      </c>
      <c r="D8152" t="s">
        <v>38</v>
      </c>
      <c r="E8152" t="s">
        <v>62</v>
      </c>
      <c r="F8152">
        <v>8145</v>
      </c>
      <c r="H8152" t="s">
        <v>13301</v>
      </c>
      <c r="I8152" s="6">
        <v>43373</v>
      </c>
      <c r="J8152" s="6">
        <v>43444</v>
      </c>
    </row>
    <row r="8153" spans="1:10" x14ac:dyDescent="0.25">
      <c r="A8153">
        <v>2018</v>
      </c>
      <c r="B8153" s="6">
        <v>43344</v>
      </c>
      <c r="C8153" s="6">
        <v>43373</v>
      </c>
      <c r="D8153" t="s">
        <v>38</v>
      </c>
      <c r="E8153" t="s">
        <v>62</v>
      </c>
      <c r="F8153">
        <v>8146</v>
      </c>
      <c r="H8153" t="s">
        <v>13301</v>
      </c>
      <c r="I8153" s="6">
        <v>43373</v>
      </c>
      <c r="J8153" s="6">
        <v>43444</v>
      </c>
    </row>
    <row r="8154" spans="1:10" x14ac:dyDescent="0.25">
      <c r="A8154">
        <v>2018</v>
      </c>
      <c r="B8154" s="6">
        <v>43344</v>
      </c>
      <c r="C8154" s="6">
        <v>43373</v>
      </c>
      <c r="D8154" t="s">
        <v>38</v>
      </c>
      <c r="E8154" t="s">
        <v>62</v>
      </c>
      <c r="F8154">
        <v>8147</v>
      </c>
      <c r="H8154" t="s">
        <v>13301</v>
      </c>
      <c r="I8154" s="6">
        <v>43373</v>
      </c>
      <c r="J8154" s="6">
        <v>43444</v>
      </c>
    </row>
    <row r="8155" spans="1:10" x14ac:dyDescent="0.25">
      <c r="A8155">
        <v>2018</v>
      </c>
      <c r="B8155" s="6">
        <v>43344</v>
      </c>
      <c r="C8155" s="6">
        <v>43373</v>
      </c>
      <c r="D8155" t="s">
        <v>38</v>
      </c>
      <c r="E8155" t="s">
        <v>62</v>
      </c>
      <c r="F8155">
        <v>8148</v>
      </c>
      <c r="H8155" t="s">
        <v>13301</v>
      </c>
      <c r="I8155" s="6">
        <v>43373</v>
      </c>
      <c r="J8155" s="6">
        <v>43444</v>
      </c>
    </row>
    <row r="8156" spans="1:10" x14ac:dyDescent="0.25">
      <c r="A8156">
        <v>2018</v>
      </c>
      <c r="B8156" s="6">
        <v>43344</v>
      </c>
      <c r="C8156" s="6">
        <v>43373</v>
      </c>
      <c r="D8156" t="s">
        <v>38</v>
      </c>
      <c r="E8156" t="s">
        <v>62</v>
      </c>
      <c r="F8156">
        <v>8149</v>
      </c>
      <c r="H8156" t="s">
        <v>13301</v>
      </c>
      <c r="I8156" s="6">
        <v>43373</v>
      </c>
      <c r="J8156" s="6">
        <v>43444</v>
      </c>
    </row>
    <row r="8157" spans="1:10" x14ac:dyDescent="0.25">
      <c r="A8157">
        <v>2018</v>
      </c>
      <c r="B8157" s="6">
        <v>43344</v>
      </c>
      <c r="C8157" s="6">
        <v>43373</v>
      </c>
      <c r="D8157" t="s">
        <v>38</v>
      </c>
      <c r="E8157" t="s">
        <v>62</v>
      </c>
      <c r="F8157">
        <v>8150</v>
      </c>
      <c r="H8157" t="s">
        <v>13301</v>
      </c>
      <c r="I8157" s="6">
        <v>43373</v>
      </c>
      <c r="J8157" s="6">
        <v>43444</v>
      </c>
    </row>
    <row r="8158" spans="1:10" x14ac:dyDescent="0.25">
      <c r="A8158">
        <v>2018</v>
      </c>
      <c r="B8158" s="6">
        <v>43344</v>
      </c>
      <c r="C8158" s="6">
        <v>43373</v>
      </c>
      <c r="D8158" t="s">
        <v>38</v>
      </c>
      <c r="E8158" t="s">
        <v>62</v>
      </c>
      <c r="F8158">
        <v>8151</v>
      </c>
      <c r="H8158" t="s">
        <v>13301</v>
      </c>
      <c r="I8158" s="6">
        <v>43373</v>
      </c>
      <c r="J8158" s="6">
        <v>43444</v>
      </c>
    </row>
    <row r="8159" spans="1:10" x14ac:dyDescent="0.25">
      <c r="A8159">
        <v>2018</v>
      </c>
      <c r="B8159" s="6">
        <v>43344</v>
      </c>
      <c r="C8159" s="6">
        <v>43373</v>
      </c>
      <c r="D8159" t="s">
        <v>38</v>
      </c>
      <c r="E8159" t="s">
        <v>62</v>
      </c>
      <c r="F8159">
        <v>8152</v>
      </c>
      <c r="H8159" t="s">
        <v>13301</v>
      </c>
      <c r="I8159" s="6">
        <v>43373</v>
      </c>
      <c r="J8159" s="6">
        <v>43444</v>
      </c>
    </row>
    <row r="8160" spans="1:10" x14ac:dyDescent="0.25">
      <c r="A8160">
        <v>2018</v>
      </c>
      <c r="B8160" s="6">
        <v>43344</v>
      </c>
      <c r="C8160" s="6">
        <v>43373</v>
      </c>
      <c r="D8160" t="s">
        <v>38</v>
      </c>
      <c r="E8160" t="s">
        <v>62</v>
      </c>
      <c r="F8160">
        <v>8153</v>
      </c>
      <c r="H8160" t="s">
        <v>13301</v>
      </c>
      <c r="I8160" s="6">
        <v>43373</v>
      </c>
      <c r="J8160" s="6">
        <v>43444</v>
      </c>
    </row>
    <row r="8161" spans="1:10" x14ac:dyDescent="0.25">
      <c r="A8161">
        <v>2018</v>
      </c>
      <c r="B8161" s="6">
        <v>43344</v>
      </c>
      <c r="C8161" s="6">
        <v>43373</v>
      </c>
      <c r="D8161" t="s">
        <v>38</v>
      </c>
      <c r="E8161" t="s">
        <v>62</v>
      </c>
      <c r="F8161">
        <v>8154</v>
      </c>
      <c r="H8161" t="s">
        <v>13301</v>
      </c>
      <c r="I8161" s="6">
        <v>43373</v>
      </c>
      <c r="J8161" s="6">
        <v>43444</v>
      </c>
    </row>
    <row r="8162" spans="1:10" x14ac:dyDescent="0.25">
      <c r="A8162">
        <v>2018</v>
      </c>
      <c r="B8162" s="6">
        <v>43344</v>
      </c>
      <c r="C8162" s="6">
        <v>43373</v>
      </c>
      <c r="D8162" t="s">
        <v>38</v>
      </c>
      <c r="E8162" t="s">
        <v>62</v>
      </c>
      <c r="F8162">
        <v>8155</v>
      </c>
      <c r="H8162" t="s">
        <v>13301</v>
      </c>
      <c r="I8162" s="6">
        <v>43373</v>
      </c>
      <c r="J8162" s="6">
        <v>43444</v>
      </c>
    </row>
    <row r="8163" spans="1:10" x14ac:dyDescent="0.25">
      <c r="A8163">
        <v>2018</v>
      </c>
      <c r="B8163" s="6">
        <v>43344</v>
      </c>
      <c r="C8163" s="6">
        <v>43373</v>
      </c>
      <c r="D8163" t="s">
        <v>38</v>
      </c>
      <c r="E8163" t="s">
        <v>62</v>
      </c>
      <c r="F8163">
        <v>8156</v>
      </c>
      <c r="H8163" t="s">
        <v>13301</v>
      </c>
      <c r="I8163" s="6">
        <v>43373</v>
      </c>
      <c r="J8163" s="6">
        <v>43444</v>
      </c>
    </row>
    <row r="8164" spans="1:10" x14ac:dyDescent="0.25">
      <c r="A8164">
        <v>2018</v>
      </c>
      <c r="B8164" s="6">
        <v>43344</v>
      </c>
      <c r="C8164" s="6">
        <v>43373</v>
      </c>
      <c r="D8164" t="s">
        <v>38</v>
      </c>
      <c r="E8164" t="s">
        <v>62</v>
      </c>
      <c r="F8164">
        <v>8157</v>
      </c>
      <c r="H8164" t="s">
        <v>13301</v>
      </c>
      <c r="I8164" s="6">
        <v>43373</v>
      </c>
      <c r="J8164" s="6">
        <v>43444</v>
      </c>
    </row>
    <row r="8165" spans="1:10" x14ac:dyDescent="0.25">
      <c r="A8165">
        <v>2018</v>
      </c>
      <c r="B8165" s="6">
        <v>43344</v>
      </c>
      <c r="C8165" s="6">
        <v>43373</v>
      </c>
      <c r="D8165" t="s">
        <v>38</v>
      </c>
      <c r="E8165" t="s">
        <v>62</v>
      </c>
      <c r="F8165">
        <v>8158</v>
      </c>
      <c r="H8165" t="s">
        <v>13301</v>
      </c>
      <c r="I8165" s="6">
        <v>43373</v>
      </c>
      <c r="J8165" s="6">
        <v>43444</v>
      </c>
    </row>
    <row r="8166" spans="1:10" x14ac:dyDescent="0.25">
      <c r="A8166">
        <v>2018</v>
      </c>
      <c r="B8166" s="6">
        <v>43344</v>
      </c>
      <c r="C8166" s="6">
        <v>43373</v>
      </c>
      <c r="D8166" t="s">
        <v>38</v>
      </c>
      <c r="E8166" t="s">
        <v>62</v>
      </c>
      <c r="F8166">
        <v>8159</v>
      </c>
      <c r="H8166" t="s">
        <v>13301</v>
      </c>
      <c r="I8166" s="6">
        <v>43373</v>
      </c>
      <c r="J8166" s="6">
        <v>43444</v>
      </c>
    </row>
    <row r="8167" spans="1:10" x14ac:dyDescent="0.25">
      <c r="A8167">
        <v>2018</v>
      </c>
      <c r="B8167" s="6">
        <v>43344</v>
      </c>
      <c r="C8167" s="6">
        <v>43373</v>
      </c>
      <c r="D8167" t="s">
        <v>38</v>
      </c>
      <c r="E8167" t="s">
        <v>62</v>
      </c>
      <c r="F8167">
        <v>8160</v>
      </c>
      <c r="H8167" t="s">
        <v>13301</v>
      </c>
      <c r="I8167" s="6">
        <v>43373</v>
      </c>
      <c r="J8167" s="6">
        <v>43444</v>
      </c>
    </row>
    <row r="8168" spans="1:10" x14ac:dyDescent="0.25">
      <c r="A8168">
        <v>2018</v>
      </c>
      <c r="B8168" s="6">
        <v>43344</v>
      </c>
      <c r="C8168" s="6">
        <v>43373</v>
      </c>
      <c r="D8168" t="s">
        <v>38</v>
      </c>
      <c r="E8168" t="s">
        <v>62</v>
      </c>
      <c r="F8168">
        <v>8161</v>
      </c>
      <c r="H8168" t="s">
        <v>13301</v>
      </c>
      <c r="I8168" s="6">
        <v>43373</v>
      </c>
      <c r="J8168" s="6">
        <v>43444</v>
      </c>
    </row>
    <row r="8169" spans="1:10" x14ac:dyDescent="0.25">
      <c r="A8169">
        <v>2018</v>
      </c>
      <c r="B8169" s="6">
        <v>43344</v>
      </c>
      <c r="C8169" s="6">
        <v>43373</v>
      </c>
      <c r="D8169" t="s">
        <v>38</v>
      </c>
      <c r="E8169" t="s">
        <v>62</v>
      </c>
      <c r="F8169">
        <v>8162</v>
      </c>
      <c r="H8169" t="s">
        <v>13301</v>
      </c>
      <c r="I8169" s="6">
        <v>43373</v>
      </c>
      <c r="J8169" s="6">
        <v>43444</v>
      </c>
    </row>
    <row r="8170" spans="1:10" x14ac:dyDescent="0.25">
      <c r="A8170">
        <v>2018</v>
      </c>
      <c r="B8170" s="6">
        <v>43344</v>
      </c>
      <c r="C8170" s="6">
        <v>43373</v>
      </c>
      <c r="D8170" t="s">
        <v>38</v>
      </c>
      <c r="E8170" t="s">
        <v>62</v>
      </c>
      <c r="F8170">
        <v>8163</v>
      </c>
      <c r="H8170" t="s">
        <v>13301</v>
      </c>
      <c r="I8170" s="6">
        <v>43373</v>
      </c>
      <c r="J8170" s="6">
        <v>43444</v>
      </c>
    </row>
    <row r="8171" spans="1:10" x14ac:dyDescent="0.25">
      <c r="A8171">
        <v>2018</v>
      </c>
      <c r="B8171" s="6">
        <v>43344</v>
      </c>
      <c r="C8171" s="6">
        <v>43373</v>
      </c>
      <c r="D8171" t="s">
        <v>38</v>
      </c>
      <c r="E8171" t="s">
        <v>62</v>
      </c>
      <c r="F8171">
        <v>8164</v>
      </c>
      <c r="H8171" t="s">
        <v>13301</v>
      </c>
      <c r="I8171" s="6">
        <v>43373</v>
      </c>
      <c r="J8171" s="6">
        <v>43444</v>
      </c>
    </row>
    <row r="8172" spans="1:10" x14ac:dyDescent="0.25">
      <c r="A8172">
        <v>2018</v>
      </c>
      <c r="B8172" s="6">
        <v>43344</v>
      </c>
      <c r="C8172" s="6">
        <v>43373</v>
      </c>
      <c r="D8172" t="s">
        <v>38</v>
      </c>
      <c r="E8172" t="s">
        <v>62</v>
      </c>
      <c r="F8172">
        <v>8165</v>
      </c>
      <c r="H8172" t="s">
        <v>13301</v>
      </c>
      <c r="I8172" s="6">
        <v>43373</v>
      </c>
      <c r="J8172" s="6">
        <v>43444</v>
      </c>
    </row>
    <row r="8173" spans="1:10" x14ac:dyDescent="0.25">
      <c r="A8173">
        <v>2018</v>
      </c>
      <c r="B8173" s="6">
        <v>43344</v>
      </c>
      <c r="C8173" s="6">
        <v>43373</v>
      </c>
      <c r="D8173" t="s">
        <v>38</v>
      </c>
      <c r="E8173" t="s">
        <v>62</v>
      </c>
      <c r="F8173">
        <v>8166</v>
      </c>
      <c r="H8173" t="s">
        <v>13301</v>
      </c>
      <c r="I8173" s="6">
        <v>43373</v>
      </c>
      <c r="J8173" s="6">
        <v>43444</v>
      </c>
    </row>
    <row r="8174" spans="1:10" x14ac:dyDescent="0.25">
      <c r="A8174">
        <v>2018</v>
      </c>
      <c r="B8174" s="6">
        <v>43344</v>
      </c>
      <c r="C8174" s="6">
        <v>43373</v>
      </c>
      <c r="D8174" t="s">
        <v>38</v>
      </c>
      <c r="E8174" t="s">
        <v>62</v>
      </c>
      <c r="F8174">
        <v>8167</v>
      </c>
      <c r="H8174" t="s">
        <v>13301</v>
      </c>
      <c r="I8174" s="6">
        <v>43373</v>
      </c>
      <c r="J8174" s="6">
        <v>43444</v>
      </c>
    </row>
    <row r="8175" spans="1:10" x14ac:dyDescent="0.25">
      <c r="A8175">
        <v>2018</v>
      </c>
      <c r="B8175" s="6">
        <v>43344</v>
      </c>
      <c r="C8175" s="6">
        <v>43373</v>
      </c>
      <c r="D8175" t="s">
        <v>38</v>
      </c>
      <c r="E8175" t="s">
        <v>62</v>
      </c>
      <c r="F8175">
        <v>8168</v>
      </c>
      <c r="H8175" t="s">
        <v>13301</v>
      </c>
      <c r="I8175" s="6">
        <v>43373</v>
      </c>
      <c r="J8175" s="6">
        <v>43444</v>
      </c>
    </row>
    <row r="8176" spans="1:10" x14ac:dyDescent="0.25">
      <c r="A8176">
        <v>2018</v>
      </c>
      <c r="B8176" s="6">
        <v>43344</v>
      </c>
      <c r="C8176" s="6">
        <v>43373</v>
      </c>
      <c r="D8176" t="s">
        <v>38</v>
      </c>
      <c r="E8176" t="s">
        <v>62</v>
      </c>
      <c r="F8176">
        <v>8169</v>
      </c>
      <c r="H8176" t="s">
        <v>13301</v>
      </c>
      <c r="I8176" s="6">
        <v>43373</v>
      </c>
      <c r="J8176" s="6">
        <v>43444</v>
      </c>
    </row>
    <row r="8177" spans="1:10" x14ac:dyDescent="0.25">
      <c r="A8177">
        <v>2018</v>
      </c>
      <c r="B8177" s="6">
        <v>43344</v>
      </c>
      <c r="C8177" s="6">
        <v>43373</v>
      </c>
      <c r="D8177" t="s">
        <v>38</v>
      </c>
      <c r="E8177" t="s">
        <v>62</v>
      </c>
      <c r="F8177">
        <v>8170</v>
      </c>
      <c r="H8177" t="s">
        <v>13301</v>
      </c>
      <c r="I8177" s="6">
        <v>43373</v>
      </c>
      <c r="J8177" s="6">
        <v>43444</v>
      </c>
    </row>
    <row r="8178" spans="1:10" x14ac:dyDescent="0.25">
      <c r="A8178">
        <v>2018</v>
      </c>
      <c r="B8178" s="6">
        <v>43344</v>
      </c>
      <c r="C8178" s="6">
        <v>43373</v>
      </c>
      <c r="D8178" t="s">
        <v>38</v>
      </c>
      <c r="E8178" t="s">
        <v>62</v>
      </c>
      <c r="F8178">
        <v>8171</v>
      </c>
      <c r="H8178" t="s">
        <v>13301</v>
      </c>
      <c r="I8178" s="6">
        <v>43373</v>
      </c>
      <c r="J8178" s="6">
        <v>43444</v>
      </c>
    </row>
    <row r="8179" spans="1:10" x14ac:dyDescent="0.25">
      <c r="A8179">
        <v>2018</v>
      </c>
      <c r="B8179" s="6">
        <v>43344</v>
      </c>
      <c r="C8179" s="6">
        <v>43373</v>
      </c>
      <c r="D8179" t="s">
        <v>38</v>
      </c>
      <c r="E8179" t="s">
        <v>62</v>
      </c>
      <c r="F8179">
        <v>8172</v>
      </c>
      <c r="H8179" t="s">
        <v>13301</v>
      </c>
      <c r="I8179" s="6">
        <v>43373</v>
      </c>
      <c r="J8179" s="6">
        <v>43444</v>
      </c>
    </row>
    <row r="8180" spans="1:10" x14ac:dyDescent="0.25">
      <c r="A8180">
        <v>2018</v>
      </c>
      <c r="B8180" s="6">
        <v>43344</v>
      </c>
      <c r="C8180" s="6">
        <v>43373</v>
      </c>
      <c r="D8180" t="s">
        <v>38</v>
      </c>
      <c r="E8180" t="s">
        <v>62</v>
      </c>
      <c r="F8180">
        <v>8173</v>
      </c>
      <c r="H8180" t="s">
        <v>13301</v>
      </c>
      <c r="I8180" s="6">
        <v>43373</v>
      </c>
      <c r="J8180" s="6">
        <v>43444</v>
      </c>
    </row>
    <row r="8181" spans="1:10" x14ac:dyDescent="0.25">
      <c r="A8181">
        <v>2018</v>
      </c>
      <c r="B8181" s="6">
        <v>43344</v>
      </c>
      <c r="C8181" s="6">
        <v>43373</v>
      </c>
      <c r="D8181" t="s">
        <v>38</v>
      </c>
      <c r="E8181" t="s">
        <v>62</v>
      </c>
      <c r="F8181">
        <v>8174</v>
      </c>
      <c r="H8181" t="s">
        <v>13301</v>
      </c>
      <c r="I8181" s="6">
        <v>43373</v>
      </c>
      <c r="J8181" s="6">
        <v>43444</v>
      </c>
    </row>
    <row r="8182" spans="1:10" x14ac:dyDescent="0.25">
      <c r="A8182">
        <v>2018</v>
      </c>
      <c r="B8182" s="6">
        <v>43344</v>
      </c>
      <c r="C8182" s="6">
        <v>43373</v>
      </c>
      <c r="D8182" t="s">
        <v>38</v>
      </c>
      <c r="E8182" t="s">
        <v>62</v>
      </c>
      <c r="F8182">
        <v>8175</v>
      </c>
      <c r="H8182" t="s">
        <v>13301</v>
      </c>
      <c r="I8182" s="6">
        <v>43373</v>
      </c>
      <c r="J8182" s="6">
        <v>43444</v>
      </c>
    </row>
    <row r="8183" spans="1:10" x14ac:dyDescent="0.25">
      <c r="A8183">
        <v>2018</v>
      </c>
      <c r="B8183" s="6">
        <v>43344</v>
      </c>
      <c r="C8183" s="6">
        <v>43373</v>
      </c>
      <c r="D8183" t="s">
        <v>38</v>
      </c>
      <c r="E8183" t="s">
        <v>62</v>
      </c>
      <c r="F8183">
        <v>8176</v>
      </c>
      <c r="H8183" t="s">
        <v>13301</v>
      </c>
      <c r="I8183" s="6">
        <v>43373</v>
      </c>
      <c r="J8183" s="6">
        <v>43444</v>
      </c>
    </row>
    <row r="8184" spans="1:10" x14ac:dyDescent="0.25">
      <c r="A8184">
        <v>2018</v>
      </c>
      <c r="B8184" s="6">
        <v>43344</v>
      </c>
      <c r="C8184" s="6">
        <v>43373</v>
      </c>
      <c r="D8184" t="s">
        <v>38</v>
      </c>
      <c r="E8184" t="s">
        <v>62</v>
      </c>
      <c r="F8184">
        <v>8177</v>
      </c>
      <c r="H8184" t="s">
        <v>13301</v>
      </c>
      <c r="I8184" s="6">
        <v>43373</v>
      </c>
      <c r="J8184" s="6">
        <v>43444</v>
      </c>
    </row>
    <row r="8185" spans="1:10" x14ac:dyDescent="0.25">
      <c r="A8185">
        <v>2018</v>
      </c>
      <c r="B8185" s="6">
        <v>43344</v>
      </c>
      <c r="C8185" s="6">
        <v>43373</v>
      </c>
      <c r="D8185" t="s">
        <v>38</v>
      </c>
      <c r="E8185" t="s">
        <v>62</v>
      </c>
      <c r="F8185">
        <v>8178</v>
      </c>
      <c r="H8185" t="s">
        <v>13301</v>
      </c>
      <c r="I8185" s="6">
        <v>43373</v>
      </c>
      <c r="J8185" s="6">
        <v>43444</v>
      </c>
    </row>
    <row r="8186" spans="1:10" x14ac:dyDescent="0.25">
      <c r="A8186">
        <v>2018</v>
      </c>
      <c r="B8186" s="6">
        <v>43344</v>
      </c>
      <c r="C8186" s="6">
        <v>43373</v>
      </c>
      <c r="D8186" t="s">
        <v>38</v>
      </c>
      <c r="E8186" t="s">
        <v>62</v>
      </c>
      <c r="F8186">
        <v>8179</v>
      </c>
      <c r="H8186" t="s">
        <v>13301</v>
      </c>
      <c r="I8186" s="6">
        <v>43373</v>
      </c>
      <c r="J8186" s="6">
        <v>43444</v>
      </c>
    </row>
    <row r="8187" spans="1:10" x14ac:dyDescent="0.25">
      <c r="A8187">
        <v>2018</v>
      </c>
      <c r="B8187" s="6">
        <v>43344</v>
      </c>
      <c r="C8187" s="6">
        <v>43373</v>
      </c>
      <c r="D8187" t="s">
        <v>38</v>
      </c>
      <c r="E8187" t="s">
        <v>62</v>
      </c>
      <c r="F8187">
        <v>8180</v>
      </c>
      <c r="H8187" t="s">
        <v>13301</v>
      </c>
      <c r="I8187" s="6">
        <v>43373</v>
      </c>
      <c r="J8187" s="6">
        <v>43444</v>
      </c>
    </row>
    <row r="8188" spans="1:10" x14ac:dyDescent="0.25">
      <c r="A8188">
        <v>2018</v>
      </c>
      <c r="B8188" s="6">
        <v>43344</v>
      </c>
      <c r="C8188" s="6">
        <v>43373</v>
      </c>
      <c r="D8188" t="s">
        <v>38</v>
      </c>
      <c r="E8188" t="s">
        <v>62</v>
      </c>
      <c r="F8188">
        <v>8181</v>
      </c>
      <c r="H8188" t="s">
        <v>13301</v>
      </c>
      <c r="I8188" s="6">
        <v>43373</v>
      </c>
      <c r="J8188" s="6">
        <v>43444</v>
      </c>
    </row>
    <row r="8189" spans="1:10" x14ac:dyDescent="0.25">
      <c r="A8189">
        <v>2018</v>
      </c>
      <c r="B8189" s="6">
        <v>43344</v>
      </c>
      <c r="C8189" s="6">
        <v>43373</v>
      </c>
      <c r="D8189" t="s">
        <v>38</v>
      </c>
      <c r="E8189" t="s">
        <v>62</v>
      </c>
      <c r="F8189">
        <v>8182</v>
      </c>
      <c r="H8189" t="s">
        <v>13301</v>
      </c>
      <c r="I8189" s="6">
        <v>43373</v>
      </c>
      <c r="J8189" s="6">
        <v>43444</v>
      </c>
    </row>
    <row r="8190" spans="1:10" x14ac:dyDescent="0.25">
      <c r="A8190">
        <v>2018</v>
      </c>
      <c r="B8190" s="6">
        <v>43344</v>
      </c>
      <c r="C8190" s="6">
        <v>43373</v>
      </c>
      <c r="D8190" t="s">
        <v>38</v>
      </c>
      <c r="E8190" t="s">
        <v>62</v>
      </c>
      <c r="F8190">
        <v>8183</v>
      </c>
      <c r="H8190" t="s">
        <v>13301</v>
      </c>
      <c r="I8190" s="6">
        <v>43373</v>
      </c>
      <c r="J8190" s="6">
        <v>43444</v>
      </c>
    </row>
    <row r="8191" spans="1:10" x14ac:dyDescent="0.25">
      <c r="A8191">
        <v>2018</v>
      </c>
      <c r="B8191" s="6">
        <v>43344</v>
      </c>
      <c r="C8191" s="6">
        <v>43373</v>
      </c>
      <c r="D8191" t="s">
        <v>38</v>
      </c>
      <c r="E8191" t="s">
        <v>62</v>
      </c>
      <c r="F8191">
        <v>8184</v>
      </c>
      <c r="H8191" t="s">
        <v>13301</v>
      </c>
      <c r="I8191" s="6">
        <v>43373</v>
      </c>
      <c r="J8191" s="6">
        <v>43444</v>
      </c>
    </row>
    <row r="8192" spans="1:10" x14ac:dyDescent="0.25">
      <c r="A8192">
        <v>2018</v>
      </c>
      <c r="B8192" s="6">
        <v>43344</v>
      </c>
      <c r="C8192" s="6">
        <v>43373</v>
      </c>
      <c r="D8192" t="s">
        <v>38</v>
      </c>
      <c r="E8192" t="s">
        <v>62</v>
      </c>
      <c r="F8192">
        <v>8185</v>
      </c>
      <c r="H8192" t="s">
        <v>13301</v>
      </c>
      <c r="I8192" s="6">
        <v>43373</v>
      </c>
      <c r="J8192" s="6">
        <v>43444</v>
      </c>
    </row>
    <row r="8193" spans="1:10" x14ac:dyDescent="0.25">
      <c r="A8193">
        <v>2018</v>
      </c>
      <c r="B8193" s="6">
        <v>43344</v>
      </c>
      <c r="C8193" s="6">
        <v>43373</v>
      </c>
      <c r="D8193" t="s">
        <v>38</v>
      </c>
      <c r="E8193" t="s">
        <v>62</v>
      </c>
      <c r="F8193">
        <v>8186</v>
      </c>
      <c r="H8193" t="s">
        <v>13301</v>
      </c>
      <c r="I8193" s="6">
        <v>43373</v>
      </c>
      <c r="J8193" s="6">
        <v>43444</v>
      </c>
    </row>
    <row r="8194" spans="1:10" x14ac:dyDescent="0.25">
      <c r="A8194">
        <v>2018</v>
      </c>
      <c r="B8194" s="6">
        <v>43344</v>
      </c>
      <c r="C8194" s="6">
        <v>43373</v>
      </c>
      <c r="D8194" t="s">
        <v>38</v>
      </c>
      <c r="E8194" t="s">
        <v>62</v>
      </c>
      <c r="F8194">
        <v>8187</v>
      </c>
      <c r="H8194" t="s">
        <v>13301</v>
      </c>
      <c r="I8194" s="6">
        <v>43373</v>
      </c>
      <c r="J8194" s="6">
        <v>43444</v>
      </c>
    </row>
    <row r="8195" spans="1:10" x14ac:dyDescent="0.25">
      <c r="A8195">
        <v>2018</v>
      </c>
      <c r="B8195" s="6">
        <v>43344</v>
      </c>
      <c r="C8195" s="6">
        <v>43373</v>
      </c>
      <c r="D8195" t="s">
        <v>38</v>
      </c>
      <c r="E8195" t="s">
        <v>62</v>
      </c>
      <c r="F8195">
        <v>8188</v>
      </c>
      <c r="H8195" t="s">
        <v>13301</v>
      </c>
      <c r="I8195" s="6">
        <v>43373</v>
      </c>
      <c r="J8195" s="6">
        <v>43444</v>
      </c>
    </row>
    <row r="8196" spans="1:10" x14ac:dyDescent="0.25">
      <c r="A8196">
        <v>2018</v>
      </c>
      <c r="B8196" s="6">
        <v>43344</v>
      </c>
      <c r="C8196" s="6">
        <v>43373</v>
      </c>
      <c r="D8196" t="s">
        <v>38</v>
      </c>
      <c r="E8196" t="s">
        <v>62</v>
      </c>
      <c r="F8196">
        <v>8189</v>
      </c>
      <c r="H8196" t="s">
        <v>13301</v>
      </c>
      <c r="I8196" s="6">
        <v>43373</v>
      </c>
      <c r="J8196" s="6">
        <v>43444</v>
      </c>
    </row>
    <row r="8197" spans="1:10" x14ac:dyDescent="0.25">
      <c r="A8197">
        <v>2018</v>
      </c>
      <c r="B8197" s="6">
        <v>43344</v>
      </c>
      <c r="C8197" s="6">
        <v>43373</v>
      </c>
      <c r="D8197" t="s">
        <v>38</v>
      </c>
      <c r="E8197" t="s">
        <v>62</v>
      </c>
      <c r="F8197">
        <v>8190</v>
      </c>
      <c r="H8197" t="s">
        <v>13301</v>
      </c>
      <c r="I8197" s="6">
        <v>43373</v>
      </c>
      <c r="J8197" s="6">
        <v>43444</v>
      </c>
    </row>
    <row r="8198" spans="1:10" x14ac:dyDescent="0.25">
      <c r="A8198">
        <v>2018</v>
      </c>
      <c r="B8198" s="6">
        <v>43344</v>
      </c>
      <c r="C8198" s="6">
        <v>43373</v>
      </c>
      <c r="D8198" t="s">
        <v>38</v>
      </c>
      <c r="E8198" t="s">
        <v>62</v>
      </c>
      <c r="F8198">
        <v>8191</v>
      </c>
      <c r="H8198" t="s">
        <v>13301</v>
      </c>
      <c r="I8198" s="6">
        <v>43373</v>
      </c>
      <c r="J8198" s="6">
        <v>43444</v>
      </c>
    </row>
    <row r="8199" spans="1:10" x14ac:dyDescent="0.25">
      <c r="A8199">
        <v>2018</v>
      </c>
      <c r="B8199" s="6">
        <v>43344</v>
      </c>
      <c r="C8199" s="6">
        <v>43373</v>
      </c>
      <c r="D8199" t="s">
        <v>38</v>
      </c>
      <c r="E8199" t="s">
        <v>62</v>
      </c>
      <c r="F8199">
        <v>8192</v>
      </c>
      <c r="H8199" t="s">
        <v>13301</v>
      </c>
      <c r="I8199" s="6">
        <v>43373</v>
      </c>
      <c r="J8199" s="6">
        <v>43444</v>
      </c>
    </row>
    <row r="8200" spans="1:10" x14ac:dyDescent="0.25">
      <c r="A8200">
        <v>2018</v>
      </c>
      <c r="B8200" s="6">
        <v>43344</v>
      </c>
      <c r="C8200" s="6">
        <v>43373</v>
      </c>
      <c r="D8200" t="s">
        <v>38</v>
      </c>
      <c r="E8200" t="s">
        <v>62</v>
      </c>
      <c r="F8200">
        <v>8193</v>
      </c>
      <c r="H8200" t="s">
        <v>13301</v>
      </c>
      <c r="I8200" s="6">
        <v>43373</v>
      </c>
      <c r="J8200" s="6">
        <v>43444</v>
      </c>
    </row>
    <row r="8201" spans="1:10" x14ac:dyDescent="0.25">
      <c r="A8201">
        <v>2018</v>
      </c>
      <c r="B8201" s="6">
        <v>43344</v>
      </c>
      <c r="C8201" s="6">
        <v>43373</v>
      </c>
      <c r="D8201" t="s">
        <v>38</v>
      </c>
      <c r="E8201" t="s">
        <v>62</v>
      </c>
      <c r="F8201">
        <v>8194</v>
      </c>
      <c r="H8201" t="s">
        <v>13301</v>
      </c>
      <c r="I8201" s="6">
        <v>43373</v>
      </c>
      <c r="J8201" s="6">
        <v>43444</v>
      </c>
    </row>
    <row r="8202" spans="1:10" x14ac:dyDescent="0.25">
      <c r="A8202">
        <v>2018</v>
      </c>
      <c r="B8202" s="6">
        <v>43344</v>
      </c>
      <c r="C8202" s="6">
        <v>43373</v>
      </c>
      <c r="D8202" t="s">
        <v>38</v>
      </c>
      <c r="E8202" t="s">
        <v>62</v>
      </c>
      <c r="F8202">
        <v>8195</v>
      </c>
      <c r="H8202" t="s">
        <v>13301</v>
      </c>
      <c r="I8202" s="6">
        <v>43373</v>
      </c>
      <c r="J8202" s="6">
        <v>43444</v>
      </c>
    </row>
    <row r="8203" spans="1:10" x14ac:dyDescent="0.25">
      <c r="A8203">
        <v>2018</v>
      </c>
      <c r="B8203" s="6">
        <v>43344</v>
      </c>
      <c r="C8203" s="6">
        <v>43373</v>
      </c>
      <c r="D8203" t="s">
        <v>38</v>
      </c>
      <c r="E8203" t="s">
        <v>62</v>
      </c>
      <c r="F8203">
        <v>8196</v>
      </c>
      <c r="H8203" t="s">
        <v>13301</v>
      </c>
      <c r="I8203" s="6">
        <v>43373</v>
      </c>
      <c r="J8203" s="6">
        <v>43444</v>
      </c>
    </row>
    <row r="8204" spans="1:10" x14ac:dyDescent="0.25">
      <c r="A8204">
        <v>2018</v>
      </c>
      <c r="B8204" s="6">
        <v>43344</v>
      </c>
      <c r="C8204" s="6">
        <v>43373</v>
      </c>
      <c r="D8204" t="s">
        <v>38</v>
      </c>
      <c r="E8204" t="s">
        <v>62</v>
      </c>
      <c r="F8204">
        <v>8197</v>
      </c>
      <c r="H8204" t="s">
        <v>13301</v>
      </c>
      <c r="I8204" s="6">
        <v>43373</v>
      </c>
      <c r="J8204" s="6">
        <v>43444</v>
      </c>
    </row>
    <row r="8205" spans="1:10" x14ac:dyDescent="0.25">
      <c r="A8205">
        <v>2018</v>
      </c>
      <c r="B8205" s="6">
        <v>43344</v>
      </c>
      <c r="C8205" s="6">
        <v>43373</v>
      </c>
      <c r="D8205" t="s">
        <v>38</v>
      </c>
      <c r="E8205" t="s">
        <v>62</v>
      </c>
      <c r="F8205">
        <v>8198</v>
      </c>
      <c r="H8205" t="s">
        <v>13301</v>
      </c>
      <c r="I8205" s="6">
        <v>43373</v>
      </c>
      <c r="J8205" s="6">
        <v>43444</v>
      </c>
    </row>
    <row r="8206" spans="1:10" x14ac:dyDescent="0.25">
      <c r="A8206">
        <v>2018</v>
      </c>
      <c r="B8206" s="6">
        <v>43344</v>
      </c>
      <c r="C8206" s="6">
        <v>43373</v>
      </c>
      <c r="D8206" t="s">
        <v>38</v>
      </c>
      <c r="E8206" t="s">
        <v>62</v>
      </c>
      <c r="F8206">
        <v>8199</v>
      </c>
      <c r="H8206" t="s">
        <v>13301</v>
      </c>
      <c r="I8206" s="6">
        <v>43373</v>
      </c>
      <c r="J8206" s="6">
        <v>43444</v>
      </c>
    </row>
    <row r="8207" spans="1:10" x14ac:dyDescent="0.25">
      <c r="A8207">
        <v>2018</v>
      </c>
      <c r="B8207" s="6">
        <v>43344</v>
      </c>
      <c r="C8207" s="6">
        <v>43373</v>
      </c>
      <c r="D8207" t="s">
        <v>38</v>
      </c>
      <c r="E8207" t="s">
        <v>62</v>
      </c>
      <c r="F8207">
        <v>8200</v>
      </c>
      <c r="H8207" t="s">
        <v>13301</v>
      </c>
      <c r="I8207" s="6">
        <v>43373</v>
      </c>
      <c r="J8207" s="6">
        <v>43444</v>
      </c>
    </row>
    <row r="8208" spans="1:10" x14ac:dyDescent="0.25">
      <c r="A8208">
        <v>2018</v>
      </c>
      <c r="B8208" s="6">
        <v>43344</v>
      </c>
      <c r="C8208" s="6">
        <v>43373</v>
      </c>
      <c r="D8208" t="s">
        <v>38</v>
      </c>
      <c r="E8208" t="s">
        <v>62</v>
      </c>
      <c r="F8208">
        <v>8201</v>
      </c>
      <c r="H8208" t="s">
        <v>13301</v>
      </c>
      <c r="I8208" s="6">
        <v>43373</v>
      </c>
      <c r="J8208" s="6">
        <v>43444</v>
      </c>
    </row>
    <row r="8209" spans="1:10" x14ac:dyDescent="0.25">
      <c r="A8209">
        <v>2018</v>
      </c>
      <c r="B8209" s="6">
        <v>43344</v>
      </c>
      <c r="C8209" s="6">
        <v>43373</v>
      </c>
      <c r="D8209" t="s">
        <v>38</v>
      </c>
      <c r="E8209" t="s">
        <v>62</v>
      </c>
      <c r="F8209">
        <v>8202</v>
      </c>
      <c r="H8209" t="s">
        <v>13301</v>
      </c>
      <c r="I8209" s="6">
        <v>43373</v>
      </c>
      <c r="J8209" s="6">
        <v>43444</v>
      </c>
    </row>
    <row r="8210" spans="1:10" x14ac:dyDescent="0.25">
      <c r="A8210">
        <v>2018</v>
      </c>
      <c r="B8210" s="6">
        <v>43344</v>
      </c>
      <c r="C8210" s="6">
        <v>43373</v>
      </c>
      <c r="D8210" t="s">
        <v>38</v>
      </c>
      <c r="E8210" t="s">
        <v>62</v>
      </c>
      <c r="F8210">
        <v>8203</v>
      </c>
      <c r="H8210" t="s">
        <v>13301</v>
      </c>
      <c r="I8210" s="6">
        <v>43373</v>
      </c>
      <c r="J8210" s="6">
        <v>43444</v>
      </c>
    </row>
    <row r="8211" spans="1:10" x14ac:dyDescent="0.25">
      <c r="A8211">
        <v>2018</v>
      </c>
      <c r="B8211" s="6">
        <v>43344</v>
      </c>
      <c r="C8211" s="6">
        <v>43373</v>
      </c>
      <c r="D8211" t="s">
        <v>38</v>
      </c>
      <c r="E8211" t="s">
        <v>62</v>
      </c>
      <c r="F8211">
        <v>8204</v>
      </c>
      <c r="H8211" t="s">
        <v>13301</v>
      </c>
      <c r="I8211" s="6">
        <v>43373</v>
      </c>
      <c r="J8211" s="6">
        <v>43444</v>
      </c>
    </row>
    <row r="8212" spans="1:10" x14ac:dyDescent="0.25">
      <c r="A8212">
        <v>2018</v>
      </c>
      <c r="B8212" s="6">
        <v>43344</v>
      </c>
      <c r="C8212" s="6">
        <v>43373</v>
      </c>
      <c r="D8212" t="s">
        <v>38</v>
      </c>
      <c r="E8212" t="s">
        <v>62</v>
      </c>
      <c r="F8212">
        <v>8205</v>
      </c>
      <c r="H8212" t="s">
        <v>13301</v>
      </c>
      <c r="I8212" s="6">
        <v>43373</v>
      </c>
      <c r="J8212" s="6">
        <v>43444</v>
      </c>
    </row>
    <row r="8213" spans="1:10" x14ac:dyDescent="0.25">
      <c r="A8213">
        <v>2018</v>
      </c>
      <c r="B8213" s="6">
        <v>43344</v>
      </c>
      <c r="C8213" s="6">
        <v>43373</v>
      </c>
      <c r="D8213" t="s">
        <v>38</v>
      </c>
      <c r="E8213" t="s">
        <v>62</v>
      </c>
      <c r="F8213">
        <v>8206</v>
      </c>
      <c r="H8213" t="s">
        <v>13301</v>
      </c>
      <c r="I8213" s="6">
        <v>43373</v>
      </c>
      <c r="J8213" s="6">
        <v>43444</v>
      </c>
    </row>
    <row r="8214" spans="1:10" x14ac:dyDescent="0.25">
      <c r="A8214">
        <v>2018</v>
      </c>
      <c r="B8214" s="6">
        <v>43344</v>
      </c>
      <c r="C8214" s="6">
        <v>43373</v>
      </c>
      <c r="D8214" t="s">
        <v>38</v>
      </c>
      <c r="E8214" t="s">
        <v>62</v>
      </c>
      <c r="F8214">
        <v>8207</v>
      </c>
      <c r="H8214" t="s">
        <v>13301</v>
      </c>
      <c r="I8214" s="6">
        <v>43373</v>
      </c>
      <c r="J8214" s="6">
        <v>43444</v>
      </c>
    </row>
    <row r="8215" spans="1:10" x14ac:dyDescent="0.25">
      <c r="A8215">
        <v>2018</v>
      </c>
      <c r="B8215" s="6">
        <v>43344</v>
      </c>
      <c r="C8215" s="6">
        <v>43373</v>
      </c>
      <c r="D8215" t="s">
        <v>38</v>
      </c>
      <c r="E8215" t="s">
        <v>62</v>
      </c>
      <c r="F8215">
        <v>8208</v>
      </c>
      <c r="H8215" t="s">
        <v>13301</v>
      </c>
      <c r="I8215" s="6">
        <v>43373</v>
      </c>
      <c r="J8215" s="6">
        <v>43444</v>
      </c>
    </row>
    <row r="8216" spans="1:10" x14ac:dyDescent="0.25">
      <c r="A8216">
        <v>2018</v>
      </c>
      <c r="B8216" s="6">
        <v>43344</v>
      </c>
      <c r="C8216" s="6">
        <v>43373</v>
      </c>
      <c r="D8216" t="s">
        <v>38</v>
      </c>
      <c r="E8216" t="s">
        <v>62</v>
      </c>
      <c r="F8216">
        <v>8209</v>
      </c>
      <c r="H8216" t="s">
        <v>13301</v>
      </c>
      <c r="I8216" s="6">
        <v>43373</v>
      </c>
      <c r="J8216" s="6">
        <v>43444</v>
      </c>
    </row>
    <row r="8217" spans="1:10" x14ac:dyDescent="0.25">
      <c r="A8217">
        <v>2018</v>
      </c>
      <c r="B8217" s="6">
        <v>43344</v>
      </c>
      <c r="C8217" s="6">
        <v>43373</v>
      </c>
      <c r="D8217" t="s">
        <v>38</v>
      </c>
      <c r="E8217" t="s">
        <v>62</v>
      </c>
      <c r="F8217">
        <v>8210</v>
      </c>
      <c r="H8217" t="s">
        <v>13301</v>
      </c>
      <c r="I8217" s="6">
        <v>43373</v>
      </c>
      <c r="J8217" s="6">
        <v>43444</v>
      </c>
    </row>
    <row r="8218" spans="1:10" x14ac:dyDescent="0.25">
      <c r="A8218">
        <v>2018</v>
      </c>
      <c r="B8218" s="6">
        <v>43344</v>
      </c>
      <c r="C8218" s="6">
        <v>43373</v>
      </c>
      <c r="D8218" t="s">
        <v>38</v>
      </c>
      <c r="E8218" t="s">
        <v>62</v>
      </c>
      <c r="F8218">
        <v>8211</v>
      </c>
      <c r="H8218" t="s">
        <v>13301</v>
      </c>
      <c r="I8218" s="6">
        <v>43373</v>
      </c>
      <c r="J8218" s="6">
        <v>43444</v>
      </c>
    </row>
    <row r="8219" spans="1:10" x14ac:dyDescent="0.25">
      <c r="A8219">
        <v>2018</v>
      </c>
      <c r="B8219" s="6">
        <v>43344</v>
      </c>
      <c r="C8219" s="6">
        <v>43373</v>
      </c>
      <c r="D8219" t="s">
        <v>38</v>
      </c>
      <c r="E8219" t="s">
        <v>62</v>
      </c>
      <c r="F8219">
        <v>8212</v>
      </c>
      <c r="H8219" t="s">
        <v>13301</v>
      </c>
      <c r="I8219" s="6">
        <v>43373</v>
      </c>
      <c r="J8219" s="6">
        <v>43444</v>
      </c>
    </row>
    <row r="8220" spans="1:10" x14ac:dyDescent="0.25">
      <c r="A8220">
        <v>2018</v>
      </c>
      <c r="B8220" s="6">
        <v>43344</v>
      </c>
      <c r="C8220" s="6">
        <v>43373</v>
      </c>
      <c r="D8220" t="s">
        <v>38</v>
      </c>
      <c r="E8220" t="s">
        <v>62</v>
      </c>
      <c r="F8220">
        <v>8213</v>
      </c>
      <c r="H8220" t="s">
        <v>13301</v>
      </c>
      <c r="I8220" s="6">
        <v>43373</v>
      </c>
      <c r="J8220" s="6">
        <v>43444</v>
      </c>
    </row>
    <row r="8221" spans="1:10" x14ac:dyDescent="0.25">
      <c r="A8221">
        <v>2018</v>
      </c>
      <c r="B8221" s="6">
        <v>43344</v>
      </c>
      <c r="C8221" s="6">
        <v>43373</v>
      </c>
      <c r="D8221" t="s">
        <v>38</v>
      </c>
      <c r="E8221" t="s">
        <v>62</v>
      </c>
      <c r="F8221">
        <v>8214</v>
      </c>
      <c r="H8221" t="s">
        <v>13301</v>
      </c>
      <c r="I8221" s="6">
        <v>43373</v>
      </c>
      <c r="J8221" s="6">
        <v>43444</v>
      </c>
    </row>
    <row r="8222" spans="1:10" x14ac:dyDescent="0.25">
      <c r="A8222">
        <v>2018</v>
      </c>
      <c r="B8222" s="6">
        <v>43344</v>
      </c>
      <c r="C8222" s="6">
        <v>43373</v>
      </c>
      <c r="D8222" t="s">
        <v>38</v>
      </c>
      <c r="E8222" t="s">
        <v>62</v>
      </c>
      <c r="F8222">
        <v>8215</v>
      </c>
      <c r="H8222" t="s">
        <v>13301</v>
      </c>
      <c r="I8222" s="6">
        <v>43373</v>
      </c>
      <c r="J8222" s="6">
        <v>43444</v>
      </c>
    </row>
    <row r="8223" spans="1:10" x14ac:dyDescent="0.25">
      <c r="A8223">
        <v>2018</v>
      </c>
      <c r="B8223" s="6">
        <v>43344</v>
      </c>
      <c r="C8223" s="6">
        <v>43373</v>
      </c>
      <c r="D8223" t="s">
        <v>38</v>
      </c>
      <c r="E8223" t="s">
        <v>62</v>
      </c>
      <c r="F8223">
        <v>8216</v>
      </c>
      <c r="H8223" t="s">
        <v>13301</v>
      </c>
      <c r="I8223" s="6">
        <v>43373</v>
      </c>
      <c r="J8223" s="6">
        <v>43444</v>
      </c>
    </row>
    <row r="8224" spans="1:10" x14ac:dyDescent="0.25">
      <c r="A8224">
        <v>2018</v>
      </c>
      <c r="B8224" s="6">
        <v>43344</v>
      </c>
      <c r="C8224" s="6">
        <v>43373</v>
      </c>
      <c r="D8224" t="s">
        <v>38</v>
      </c>
      <c r="E8224" t="s">
        <v>62</v>
      </c>
      <c r="F8224">
        <v>8217</v>
      </c>
      <c r="H8224" t="s">
        <v>13301</v>
      </c>
      <c r="I8224" s="6">
        <v>43373</v>
      </c>
      <c r="J8224" s="6">
        <v>43444</v>
      </c>
    </row>
    <row r="8225" spans="1:10" x14ac:dyDescent="0.25">
      <c r="A8225">
        <v>2018</v>
      </c>
      <c r="B8225" s="6">
        <v>43344</v>
      </c>
      <c r="C8225" s="6">
        <v>43373</v>
      </c>
      <c r="D8225" t="s">
        <v>38</v>
      </c>
      <c r="E8225" t="s">
        <v>62</v>
      </c>
      <c r="F8225">
        <v>8218</v>
      </c>
      <c r="H8225" t="s">
        <v>13301</v>
      </c>
      <c r="I8225" s="6">
        <v>43373</v>
      </c>
      <c r="J8225" s="6">
        <v>43444</v>
      </c>
    </row>
    <row r="8226" spans="1:10" x14ac:dyDescent="0.25">
      <c r="A8226">
        <v>2018</v>
      </c>
      <c r="B8226" s="6">
        <v>43344</v>
      </c>
      <c r="C8226" s="6">
        <v>43373</v>
      </c>
      <c r="D8226" t="s">
        <v>38</v>
      </c>
      <c r="E8226" t="s">
        <v>62</v>
      </c>
      <c r="F8226">
        <v>8219</v>
      </c>
      <c r="H8226" t="s">
        <v>13301</v>
      </c>
      <c r="I8226" s="6">
        <v>43373</v>
      </c>
      <c r="J8226" s="6">
        <v>43444</v>
      </c>
    </row>
    <row r="8227" spans="1:10" x14ac:dyDescent="0.25">
      <c r="A8227">
        <v>2018</v>
      </c>
      <c r="B8227" s="6">
        <v>43344</v>
      </c>
      <c r="C8227" s="6">
        <v>43373</v>
      </c>
      <c r="D8227" t="s">
        <v>38</v>
      </c>
      <c r="E8227" t="s">
        <v>62</v>
      </c>
      <c r="F8227">
        <v>8220</v>
      </c>
      <c r="H8227" t="s">
        <v>13301</v>
      </c>
      <c r="I8227" s="6">
        <v>43373</v>
      </c>
      <c r="J8227" s="6">
        <v>43444</v>
      </c>
    </row>
    <row r="8228" spans="1:10" x14ac:dyDescent="0.25">
      <c r="A8228">
        <v>2018</v>
      </c>
      <c r="B8228" s="6">
        <v>43344</v>
      </c>
      <c r="C8228" s="6">
        <v>43373</v>
      </c>
      <c r="D8228" t="s">
        <v>38</v>
      </c>
      <c r="E8228" t="s">
        <v>62</v>
      </c>
      <c r="F8228">
        <v>8221</v>
      </c>
      <c r="H8228" t="s">
        <v>13301</v>
      </c>
      <c r="I8228" s="6">
        <v>43373</v>
      </c>
      <c r="J8228" s="6">
        <v>43444</v>
      </c>
    </row>
    <row r="8229" spans="1:10" x14ac:dyDescent="0.25">
      <c r="A8229">
        <v>2018</v>
      </c>
      <c r="B8229" s="6">
        <v>43344</v>
      </c>
      <c r="C8229" s="6">
        <v>43373</v>
      </c>
      <c r="D8229" t="s">
        <v>38</v>
      </c>
      <c r="E8229" t="s">
        <v>62</v>
      </c>
      <c r="F8229">
        <v>8222</v>
      </c>
      <c r="H8229" t="s">
        <v>13301</v>
      </c>
      <c r="I8229" s="6">
        <v>43373</v>
      </c>
      <c r="J8229" s="6">
        <v>43444</v>
      </c>
    </row>
    <row r="8230" spans="1:10" x14ac:dyDescent="0.25">
      <c r="A8230">
        <v>2018</v>
      </c>
      <c r="B8230" s="6">
        <v>43344</v>
      </c>
      <c r="C8230" s="6">
        <v>43373</v>
      </c>
      <c r="D8230" t="s">
        <v>38</v>
      </c>
      <c r="E8230" t="s">
        <v>62</v>
      </c>
      <c r="F8230">
        <v>8223</v>
      </c>
      <c r="H8230" t="s">
        <v>13301</v>
      </c>
      <c r="I8230" s="6">
        <v>43373</v>
      </c>
      <c r="J8230" s="6">
        <v>43444</v>
      </c>
    </row>
    <row r="8231" spans="1:10" x14ac:dyDescent="0.25">
      <c r="A8231">
        <v>2018</v>
      </c>
      <c r="B8231" s="6">
        <v>43344</v>
      </c>
      <c r="C8231" s="6">
        <v>43373</v>
      </c>
      <c r="D8231" t="s">
        <v>38</v>
      </c>
      <c r="E8231" t="s">
        <v>62</v>
      </c>
      <c r="F8231">
        <v>8224</v>
      </c>
      <c r="H8231" t="s">
        <v>13301</v>
      </c>
      <c r="I8231" s="6">
        <v>43373</v>
      </c>
      <c r="J8231" s="6">
        <v>43444</v>
      </c>
    </row>
    <row r="8232" spans="1:10" x14ac:dyDescent="0.25">
      <c r="A8232">
        <v>2018</v>
      </c>
      <c r="B8232" s="6">
        <v>43344</v>
      </c>
      <c r="C8232" s="6">
        <v>43373</v>
      </c>
      <c r="D8232" t="s">
        <v>38</v>
      </c>
      <c r="E8232" t="s">
        <v>62</v>
      </c>
      <c r="F8232">
        <v>8225</v>
      </c>
      <c r="H8232" t="s">
        <v>13301</v>
      </c>
      <c r="I8232" s="6">
        <v>43373</v>
      </c>
      <c r="J8232" s="6">
        <v>43444</v>
      </c>
    </row>
    <row r="8233" spans="1:10" x14ac:dyDescent="0.25">
      <c r="A8233">
        <v>2018</v>
      </c>
      <c r="B8233" s="6">
        <v>43344</v>
      </c>
      <c r="C8233" s="6">
        <v>43373</v>
      </c>
      <c r="D8233" t="s">
        <v>38</v>
      </c>
      <c r="E8233" t="s">
        <v>62</v>
      </c>
      <c r="F8233">
        <v>8226</v>
      </c>
      <c r="H8233" t="s">
        <v>13301</v>
      </c>
      <c r="I8233" s="6">
        <v>43373</v>
      </c>
      <c r="J8233" s="6">
        <v>43444</v>
      </c>
    </row>
    <row r="8234" spans="1:10" x14ac:dyDescent="0.25">
      <c r="A8234">
        <v>2018</v>
      </c>
      <c r="B8234" s="6">
        <v>43344</v>
      </c>
      <c r="C8234" s="6">
        <v>43373</v>
      </c>
      <c r="D8234" t="s">
        <v>38</v>
      </c>
      <c r="E8234" t="s">
        <v>62</v>
      </c>
      <c r="F8234">
        <v>8227</v>
      </c>
      <c r="H8234" t="s">
        <v>13301</v>
      </c>
      <c r="I8234" s="6">
        <v>43373</v>
      </c>
      <c r="J8234" s="6">
        <v>43444</v>
      </c>
    </row>
    <row r="8235" spans="1:10" x14ac:dyDescent="0.25">
      <c r="A8235">
        <v>2018</v>
      </c>
      <c r="B8235" s="6">
        <v>43344</v>
      </c>
      <c r="C8235" s="6">
        <v>43373</v>
      </c>
      <c r="D8235" t="s">
        <v>38</v>
      </c>
      <c r="E8235" t="s">
        <v>62</v>
      </c>
      <c r="F8235">
        <v>8228</v>
      </c>
      <c r="H8235" t="s">
        <v>13301</v>
      </c>
      <c r="I8235" s="6">
        <v>43373</v>
      </c>
      <c r="J8235" s="6">
        <v>43444</v>
      </c>
    </row>
    <row r="8236" spans="1:10" x14ac:dyDescent="0.25">
      <c r="A8236">
        <v>2018</v>
      </c>
      <c r="B8236" s="6">
        <v>43344</v>
      </c>
      <c r="C8236" s="6">
        <v>43373</v>
      </c>
      <c r="D8236" t="s">
        <v>38</v>
      </c>
      <c r="E8236" t="s">
        <v>62</v>
      </c>
      <c r="F8236">
        <v>8229</v>
      </c>
      <c r="H8236" t="s">
        <v>13301</v>
      </c>
      <c r="I8236" s="6">
        <v>43373</v>
      </c>
      <c r="J8236" s="6">
        <v>43444</v>
      </c>
    </row>
    <row r="8237" spans="1:10" x14ac:dyDescent="0.25">
      <c r="A8237">
        <v>2018</v>
      </c>
      <c r="B8237" s="6">
        <v>43344</v>
      </c>
      <c r="C8237" s="6">
        <v>43373</v>
      </c>
      <c r="D8237" t="s">
        <v>38</v>
      </c>
      <c r="E8237" t="s">
        <v>62</v>
      </c>
      <c r="F8237">
        <v>8230</v>
      </c>
      <c r="H8237" t="s">
        <v>13301</v>
      </c>
      <c r="I8237" s="6">
        <v>43373</v>
      </c>
      <c r="J8237" s="6">
        <v>43444</v>
      </c>
    </row>
    <row r="8238" spans="1:10" x14ac:dyDescent="0.25">
      <c r="A8238">
        <v>2018</v>
      </c>
      <c r="B8238" s="6">
        <v>43344</v>
      </c>
      <c r="C8238" s="6">
        <v>43373</v>
      </c>
      <c r="D8238" t="s">
        <v>38</v>
      </c>
      <c r="E8238" t="s">
        <v>62</v>
      </c>
      <c r="F8238">
        <v>8231</v>
      </c>
      <c r="H8238" t="s">
        <v>13301</v>
      </c>
      <c r="I8238" s="6">
        <v>43373</v>
      </c>
      <c r="J8238" s="6">
        <v>43444</v>
      </c>
    </row>
    <row r="8239" spans="1:10" x14ac:dyDescent="0.25">
      <c r="A8239">
        <v>2018</v>
      </c>
      <c r="B8239" s="6">
        <v>43344</v>
      </c>
      <c r="C8239" s="6">
        <v>43373</v>
      </c>
      <c r="D8239" t="s">
        <v>38</v>
      </c>
      <c r="E8239" t="s">
        <v>62</v>
      </c>
      <c r="F8239">
        <v>8232</v>
      </c>
      <c r="H8239" t="s">
        <v>13301</v>
      </c>
      <c r="I8239" s="6">
        <v>43373</v>
      </c>
      <c r="J8239" s="6">
        <v>43444</v>
      </c>
    </row>
    <row r="8240" spans="1:10" x14ac:dyDescent="0.25">
      <c r="A8240">
        <v>2018</v>
      </c>
      <c r="B8240" s="6">
        <v>43344</v>
      </c>
      <c r="C8240" s="6">
        <v>43373</v>
      </c>
      <c r="D8240" t="s">
        <v>38</v>
      </c>
      <c r="E8240" t="s">
        <v>62</v>
      </c>
      <c r="F8240">
        <v>8233</v>
      </c>
      <c r="H8240" t="s">
        <v>13301</v>
      </c>
      <c r="I8240" s="6">
        <v>43373</v>
      </c>
      <c r="J8240" s="6">
        <v>43444</v>
      </c>
    </row>
    <row r="8241" spans="1:10" x14ac:dyDescent="0.25">
      <c r="A8241">
        <v>2018</v>
      </c>
      <c r="B8241" s="6">
        <v>43344</v>
      </c>
      <c r="C8241" s="6">
        <v>43373</v>
      </c>
      <c r="D8241" t="s">
        <v>38</v>
      </c>
      <c r="E8241" t="s">
        <v>62</v>
      </c>
      <c r="F8241">
        <v>8234</v>
      </c>
      <c r="H8241" t="s">
        <v>13301</v>
      </c>
      <c r="I8241" s="6">
        <v>43373</v>
      </c>
      <c r="J8241" s="6">
        <v>43444</v>
      </c>
    </row>
    <row r="8242" spans="1:10" x14ac:dyDescent="0.25">
      <c r="A8242">
        <v>2018</v>
      </c>
      <c r="B8242" s="6">
        <v>43344</v>
      </c>
      <c r="C8242" s="6">
        <v>43373</v>
      </c>
      <c r="D8242" t="s">
        <v>38</v>
      </c>
      <c r="E8242" t="s">
        <v>62</v>
      </c>
      <c r="F8242">
        <v>8235</v>
      </c>
      <c r="H8242" t="s">
        <v>13301</v>
      </c>
      <c r="I8242" s="6">
        <v>43373</v>
      </c>
      <c r="J8242" s="6">
        <v>43444</v>
      </c>
    </row>
    <row r="8243" spans="1:10" x14ac:dyDescent="0.25">
      <c r="A8243">
        <v>2018</v>
      </c>
      <c r="B8243" s="6">
        <v>43344</v>
      </c>
      <c r="C8243" s="6">
        <v>43373</v>
      </c>
      <c r="D8243" t="s">
        <v>38</v>
      </c>
      <c r="E8243" t="s">
        <v>62</v>
      </c>
      <c r="F8243">
        <v>8236</v>
      </c>
      <c r="H8243" t="s">
        <v>13301</v>
      </c>
      <c r="I8243" s="6">
        <v>43373</v>
      </c>
      <c r="J8243" s="6">
        <v>43444</v>
      </c>
    </row>
    <row r="8244" spans="1:10" x14ac:dyDescent="0.25">
      <c r="A8244">
        <v>2018</v>
      </c>
      <c r="B8244" s="6">
        <v>43344</v>
      </c>
      <c r="C8244" s="6">
        <v>43373</v>
      </c>
      <c r="D8244" t="s">
        <v>38</v>
      </c>
      <c r="E8244" t="s">
        <v>62</v>
      </c>
      <c r="F8244">
        <v>8237</v>
      </c>
      <c r="H8244" t="s">
        <v>13301</v>
      </c>
      <c r="I8244" s="6">
        <v>43373</v>
      </c>
      <c r="J8244" s="6">
        <v>43444</v>
      </c>
    </row>
    <row r="8245" spans="1:10" x14ac:dyDescent="0.25">
      <c r="A8245">
        <v>2018</v>
      </c>
      <c r="B8245" s="6">
        <v>43344</v>
      </c>
      <c r="C8245" s="6">
        <v>43373</v>
      </c>
      <c r="D8245" t="s">
        <v>38</v>
      </c>
      <c r="E8245" t="s">
        <v>62</v>
      </c>
      <c r="F8245">
        <v>8238</v>
      </c>
      <c r="H8245" t="s">
        <v>13301</v>
      </c>
      <c r="I8245" s="6">
        <v>43373</v>
      </c>
      <c r="J8245" s="6">
        <v>43444</v>
      </c>
    </row>
    <row r="8246" spans="1:10" x14ac:dyDescent="0.25">
      <c r="A8246">
        <v>2018</v>
      </c>
      <c r="B8246" s="6">
        <v>43344</v>
      </c>
      <c r="C8246" s="6">
        <v>43373</v>
      </c>
      <c r="D8246" t="s">
        <v>38</v>
      </c>
      <c r="E8246" t="s">
        <v>62</v>
      </c>
      <c r="F8246">
        <v>8239</v>
      </c>
      <c r="H8246" t="s">
        <v>13301</v>
      </c>
      <c r="I8246" s="6">
        <v>43373</v>
      </c>
      <c r="J8246" s="6">
        <v>43444</v>
      </c>
    </row>
    <row r="8247" spans="1:10" x14ac:dyDescent="0.25">
      <c r="A8247">
        <v>2018</v>
      </c>
      <c r="B8247" s="6">
        <v>43344</v>
      </c>
      <c r="C8247" s="6">
        <v>43373</v>
      </c>
      <c r="D8247" t="s">
        <v>38</v>
      </c>
      <c r="E8247" t="s">
        <v>62</v>
      </c>
      <c r="F8247">
        <v>8240</v>
      </c>
      <c r="H8247" t="s">
        <v>13301</v>
      </c>
      <c r="I8247" s="6">
        <v>43373</v>
      </c>
      <c r="J8247" s="6">
        <v>43444</v>
      </c>
    </row>
    <row r="8248" spans="1:10" x14ac:dyDescent="0.25">
      <c r="A8248">
        <v>2018</v>
      </c>
      <c r="B8248" s="6">
        <v>43344</v>
      </c>
      <c r="C8248" s="6">
        <v>43373</v>
      </c>
      <c r="D8248" t="s">
        <v>38</v>
      </c>
      <c r="E8248" t="s">
        <v>62</v>
      </c>
      <c r="F8248">
        <v>8241</v>
      </c>
      <c r="H8248" t="s">
        <v>13301</v>
      </c>
      <c r="I8248" s="6">
        <v>43373</v>
      </c>
      <c r="J8248" s="6">
        <v>43444</v>
      </c>
    </row>
    <row r="8249" spans="1:10" x14ac:dyDescent="0.25">
      <c r="A8249">
        <v>2018</v>
      </c>
      <c r="B8249" s="6">
        <v>43344</v>
      </c>
      <c r="C8249" s="6">
        <v>43373</v>
      </c>
      <c r="D8249" t="s">
        <v>38</v>
      </c>
      <c r="E8249" t="s">
        <v>62</v>
      </c>
      <c r="F8249">
        <v>8242</v>
      </c>
      <c r="H8249" t="s">
        <v>13301</v>
      </c>
      <c r="I8249" s="6">
        <v>43373</v>
      </c>
      <c r="J8249" s="6">
        <v>43444</v>
      </c>
    </row>
    <row r="8250" spans="1:10" x14ac:dyDescent="0.25">
      <c r="A8250">
        <v>2018</v>
      </c>
      <c r="B8250" s="6">
        <v>43344</v>
      </c>
      <c r="C8250" s="6">
        <v>43373</v>
      </c>
      <c r="D8250" t="s">
        <v>38</v>
      </c>
      <c r="E8250" t="s">
        <v>62</v>
      </c>
      <c r="F8250">
        <v>8243</v>
      </c>
      <c r="H8250" t="s">
        <v>13301</v>
      </c>
      <c r="I8250" s="6">
        <v>43373</v>
      </c>
      <c r="J8250" s="6">
        <v>43444</v>
      </c>
    </row>
    <row r="8251" spans="1:10" x14ac:dyDescent="0.25">
      <c r="A8251">
        <v>2018</v>
      </c>
      <c r="B8251" s="6">
        <v>43344</v>
      </c>
      <c r="C8251" s="6">
        <v>43373</v>
      </c>
      <c r="D8251" t="s">
        <v>38</v>
      </c>
      <c r="E8251" t="s">
        <v>62</v>
      </c>
      <c r="F8251">
        <v>8244</v>
      </c>
      <c r="H8251" t="s">
        <v>13301</v>
      </c>
      <c r="I8251" s="6">
        <v>43373</v>
      </c>
      <c r="J8251" s="6">
        <v>43444</v>
      </c>
    </row>
    <row r="8252" spans="1:10" x14ac:dyDescent="0.25">
      <c r="A8252">
        <v>2018</v>
      </c>
      <c r="B8252" s="6">
        <v>43344</v>
      </c>
      <c r="C8252" s="6">
        <v>43373</v>
      </c>
      <c r="D8252" t="s">
        <v>38</v>
      </c>
      <c r="E8252" t="s">
        <v>62</v>
      </c>
      <c r="F8252">
        <v>8245</v>
      </c>
      <c r="H8252" t="s">
        <v>13301</v>
      </c>
      <c r="I8252" s="6">
        <v>43373</v>
      </c>
      <c r="J8252" s="6">
        <v>43444</v>
      </c>
    </row>
    <row r="8253" spans="1:10" x14ac:dyDescent="0.25">
      <c r="A8253">
        <v>2018</v>
      </c>
      <c r="B8253" s="6">
        <v>43344</v>
      </c>
      <c r="C8253" s="6">
        <v>43373</v>
      </c>
      <c r="D8253" t="s">
        <v>38</v>
      </c>
      <c r="E8253" t="s">
        <v>62</v>
      </c>
      <c r="F8253">
        <v>8246</v>
      </c>
      <c r="H8253" t="s">
        <v>13301</v>
      </c>
      <c r="I8253" s="6">
        <v>43373</v>
      </c>
      <c r="J8253" s="6">
        <v>43444</v>
      </c>
    </row>
    <row r="8254" spans="1:10" x14ac:dyDescent="0.25">
      <c r="A8254">
        <v>2018</v>
      </c>
      <c r="B8254" s="6">
        <v>43344</v>
      </c>
      <c r="C8254" s="6">
        <v>43373</v>
      </c>
      <c r="D8254" t="s">
        <v>38</v>
      </c>
      <c r="E8254" t="s">
        <v>62</v>
      </c>
      <c r="F8254">
        <v>8247</v>
      </c>
      <c r="H8254" t="s">
        <v>13301</v>
      </c>
      <c r="I8254" s="6">
        <v>43373</v>
      </c>
      <c r="J8254" s="6">
        <v>43444</v>
      </c>
    </row>
    <row r="8255" spans="1:10" x14ac:dyDescent="0.25">
      <c r="A8255">
        <v>2018</v>
      </c>
      <c r="B8255" s="6">
        <v>43344</v>
      </c>
      <c r="C8255" s="6">
        <v>43373</v>
      </c>
      <c r="D8255" t="s">
        <v>38</v>
      </c>
      <c r="E8255" t="s">
        <v>62</v>
      </c>
      <c r="F8255">
        <v>8248</v>
      </c>
      <c r="H8255" t="s">
        <v>13301</v>
      </c>
      <c r="I8255" s="6">
        <v>43373</v>
      </c>
      <c r="J8255" s="6">
        <v>43444</v>
      </c>
    </row>
    <row r="8256" spans="1:10" x14ac:dyDescent="0.25">
      <c r="A8256">
        <v>2018</v>
      </c>
      <c r="B8256" s="6">
        <v>43344</v>
      </c>
      <c r="C8256" s="6">
        <v>43373</v>
      </c>
      <c r="D8256" t="s">
        <v>38</v>
      </c>
      <c r="E8256" t="s">
        <v>62</v>
      </c>
      <c r="F8256">
        <v>8249</v>
      </c>
      <c r="H8256" t="s">
        <v>13301</v>
      </c>
      <c r="I8256" s="6">
        <v>43373</v>
      </c>
      <c r="J8256" s="6">
        <v>43444</v>
      </c>
    </row>
    <row r="8257" spans="1:10" x14ac:dyDescent="0.25">
      <c r="A8257">
        <v>2018</v>
      </c>
      <c r="B8257" s="6">
        <v>43344</v>
      </c>
      <c r="C8257" s="6">
        <v>43373</v>
      </c>
      <c r="D8257" t="s">
        <v>38</v>
      </c>
      <c r="E8257" t="s">
        <v>62</v>
      </c>
      <c r="F8257">
        <v>8250</v>
      </c>
      <c r="H8257" t="s">
        <v>13301</v>
      </c>
      <c r="I8257" s="6">
        <v>43373</v>
      </c>
      <c r="J8257" s="6">
        <v>43444</v>
      </c>
    </row>
    <row r="8258" spans="1:10" x14ac:dyDescent="0.25">
      <c r="A8258">
        <v>2018</v>
      </c>
      <c r="B8258" s="6">
        <v>43344</v>
      </c>
      <c r="C8258" s="6">
        <v>43373</v>
      </c>
      <c r="D8258" t="s">
        <v>38</v>
      </c>
      <c r="E8258" t="s">
        <v>62</v>
      </c>
      <c r="F8258">
        <v>8251</v>
      </c>
      <c r="H8258" t="s">
        <v>13301</v>
      </c>
      <c r="I8258" s="6">
        <v>43373</v>
      </c>
      <c r="J8258" s="6">
        <v>43444</v>
      </c>
    </row>
    <row r="8259" spans="1:10" x14ac:dyDescent="0.25">
      <c r="A8259">
        <v>2018</v>
      </c>
      <c r="B8259" s="6">
        <v>43344</v>
      </c>
      <c r="C8259" s="6">
        <v>43373</v>
      </c>
      <c r="D8259" t="s">
        <v>38</v>
      </c>
      <c r="E8259" t="s">
        <v>62</v>
      </c>
      <c r="F8259">
        <v>8252</v>
      </c>
      <c r="H8259" t="s">
        <v>13301</v>
      </c>
      <c r="I8259" s="6">
        <v>43373</v>
      </c>
      <c r="J8259" s="6">
        <v>43444</v>
      </c>
    </row>
    <row r="8260" spans="1:10" x14ac:dyDescent="0.25">
      <c r="A8260">
        <v>2018</v>
      </c>
      <c r="B8260" s="6">
        <v>43344</v>
      </c>
      <c r="C8260" s="6">
        <v>43373</v>
      </c>
      <c r="D8260" t="s">
        <v>38</v>
      </c>
      <c r="E8260" t="s">
        <v>62</v>
      </c>
      <c r="F8260">
        <v>8253</v>
      </c>
      <c r="H8260" t="s">
        <v>13301</v>
      </c>
      <c r="I8260" s="6">
        <v>43373</v>
      </c>
      <c r="J8260" s="6">
        <v>43444</v>
      </c>
    </row>
    <row r="8261" spans="1:10" x14ac:dyDescent="0.25">
      <c r="A8261">
        <v>2018</v>
      </c>
      <c r="B8261" s="6">
        <v>43344</v>
      </c>
      <c r="C8261" s="6">
        <v>43373</v>
      </c>
      <c r="D8261" t="s">
        <v>38</v>
      </c>
      <c r="E8261" t="s">
        <v>62</v>
      </c>
      <c r="F8261">
        <v>8254</v>
      </c>
      <c r="H8261" t="s">
        <v>13301</v>
      </c>
      <c r="I8261" s="6">
        <v>43373</v>
      </c>
      <c r="J8261" s="6">
        <v>43444</v>
      </c>
    </row>
    <row r="8262" spans="1:10" x14ac:dyDescent="0.25">
      <c r="A8262">
        <v>2018</v>
      </c>
      <c r="B8262" s="6">
        <v>43344</v>
      </c>
      <c r="C8262" s="6">
        <v>43373</v>
      </c>
      <c r="D8262" t="s">
        <v>38</v>
      </c>
      <c r="E8262" t="s">
        <v>62</v>
      </c>
      <c r="F8262">
        <v>8255</v>
      </c>
      <c r="H8262" t="s">
        <v>13301</v>
      </c>
      <c r="I8262" s="6">
        <v>43373</v>
      </c>
      <c r="J8262" s="6">
        <v>43444</v>
      </c>
    </row>
    <row r="8263" spans="1:10" x14ac:dyDescent="0.25">
      <c r="A8263">
        <v>2018</v>
      </c>
      <c r="B8263" s="6">
        <v>43344</v>
      </c>
      <c r="C8263" s="6">
        <v>43373</v>
      </c>
      <c r="D8263" t="s">
        <v>38</v>
      </c>
      <c r="E8263" t="s">
        <v>62</v>
      </c>
      <c r="F8263">
        <v>8256</v>
      </c>
      <c r="H8263" t="s">
        <v>13301</v>
      </c>
      <c r="I8263" s="6">
        <v>43373</v>
      </c>
      <c r="J8263" s="6">
        <v>43444</v>
      </c>
    </row>
    <row r="8264" spans="1:10" x14ac:dyDescent="0.25">
      <c r="A8264">
        <v>2018</v>
      </c>
      <c r="B8264" s="6">
        <v>43344</v>
      </c>
      <c r="C8264" s="6">
        <v>43373</v>
      </c>
      <c r="D8264" t="s">
        <v>38</v>
      </c>
      <c r="E8264" t="s">
        <v>62</v>
      </c>
      <c r="F8264">
        <v>8257</v>
      </c>
      <c r="H8264" t="s">
        <v>13301</v>
      </c>
      <c r="I8264" s="6">
        <v>43373</v>
      </c>
      <c r="J8264" s="6">
        <v>43444</v>
      </c>
    </row>
    <row r="8265" spans="1:10" x14ac:dyDescent="0.25">
      <c r="A8265">
        <v>2018</v>
      </c>
      <c r="B8265" s="6">
        <v>43344</v>
      </c>
      <c r="C8265" s="6">
        <v>43373</v>
      </c>
      <c r="D8265" t="s">
        <v>38</v>
      </c>
      <c r="E8265" t="s">
        <v>62</v>
      </c>
      <c r="F8265">
        <v>8258</v>
      </c>
      <c r="H8265" t="s">
        <v>13301</v>
      </c>
      <c r="I8265" s="6">
        <v>43373</v>
      </c>
      <c r="J8265" s="6">
        <v>43444</v>
      </c>
    </row>
    <row r="8266" spans="1:10" x14ac:dyDescent="0.25">
      <c r="A8266">
        <v>2018</v>
      </c>
      <c r="B8266" s="6">
        <v>43344</v>
      </c>
      <c r="C8266" s="6">
        <v>43373</v>
      </c>
      <c r="D8266" t="s">
        <v>38</v>
      </c>
      <c r="E8266" t="s">
        <v>62</v>
      </c>
      <c r="F8266">
        <v>8259</v>
      </c>
      <c r="H8266" t="s">
        <v>13301</v>
      </c>
      <c r="I8266" s="6">
        <v>43373</v>
      </c>
      <c r="J8266" s="6">
        <v>43444</v>
      </c>
    </row>
    <row r="8267" spans="1:10" x14ac:dyDescent="0.25">
      <c r="A8267">
        <v>2018</v>
      </c>
      <c r="B8267" s="6">
        <v>43344</v>
      </c>
      <c r="C8267" s="6">
        <v>43373</v>
      </c>
      <c r="D8267" t="s">
        <v>38</v>
      </c>
      <c r="E8267" t="s">
        <v>62</v>
      </c>
      <c r="F8267">
        <v>8260</v>
      </c>
      <c r="H8267" t="s">
        <v>13301</v>
      </c>
      <c r="I8267" s="6">
        <v>43373</v>
      </c>
      <c r="J8267" s="6">
        <v>43444</v>
      </c>
    </row>
    <row r="8268" spans="1:10" x14ac:dyDescent="0.25">
      <c r="A8268">
        <v>2018</v>
      </c>
      <c r="B8268" s="6">
        <v>43344</v>
      </c>
      <c r="C8268" s="6">
        <v>43373</v>
      </c>
      <c r="D8268" t="s">
        <v>38</v>
      </c>
      <c r="E8268" t="s">
        <v>62</v>
      </c>
      <c r="F8268">
        <v>8261</v>
      </c>
      <c r="H8268" t="s">
        <v>13301</v>
      </c>
      <c r="I8268" s="6">
        <v>43373</v>
      </c>
      <c r="J8268" s="6">
        <v>43444</v>
      </c>
    </row>
    <row r="8269" spans="1:10" x14ac:dyDescent="0.25">
      <c r="A8269">
        <v>2018</v>
      </c>
      <c r="B8269" s="6">
        <v>43344</v>
      </c>
      <c r="C8269" s="6">
        <v>43373</v>
      </c>
      <c r="D8269" t="s">
        <v>38</v>
      </c>
      <c r="E8269" t="s">
        <v>62</v>
      </c>
      <c r="F8269">
        <v>8262</v>
      </c>
      <c r="H8269" t="s">
        <v>13301</v>
      </c>
      <c r="I8269" s="6">
        <v>43373</v>
      </c>
      <c r="J8269" s="6">
        <v>43444</v>
      </c>
    </row>
    <row r="8270" spans="1:10" x14ac:dyDescent="0.25">
      <c r="A8270">
        <v>2018</v>
      </c>
      <c r="B8270" s="6">
        <v>43344</v>
      </c>
      <c r="C8270" s="6">
        <v>43373</v>
      </c>
      <c r="D8270" t="s">
        <v>38</v>
      </c>
      <c r="E8270" t="s">
        <v>62</v>
      </c>
      <c r="F8270">
        <v>8263</v>
      </c>
      <c r="H8270" t="s">
        <v>13301</v>
      </c>
      <c r="I8270" s="6">
        <v>43373</v>
      </c>
      <c r="J8270" s="6">
        <v>43444</v>
      </c>
    </row>
    <row r="8271" spans="1:10" x14ac:dyDescent="0.25">
      <c r="A8271">
        <v>2018</v>
      </c>
      <c r="B8271" s="6">
        <v>43344</v>
      </c>
      <c r="C8271" s="6">
        <v>43373</v>
      </c>
      <c r="D8271" t="s">
        <v>38</v>
      </c>
      <c r="E8271" t="s">
        <v>62</v>
      </c>
      <c r="F8271">
        <v>8264</v>
      </c>
      <c r="H8271" t="s">
        <v>13301</v>
      </c>
      <c r="I8271" s="6">
        <v>43373</v>
      </c>
      <c r="J8271" s="6">
        <v>43444</v>
      </c>
    </row>
    <row r="8272" spans="1:10" x14ac:dyDescent="0.25">
      <c r="A8272">
        <v>2018</v>
      </c>
      <c r="B8272" s="6">
        <v>43344</v>
      </c>
      <c r="C8272" s="6">
        <v>43373</v>
      </c>
      <c r="D8272" t="s">
        <v>38</v>
      </c>
      <c r="E8272" t="s">
        <v>62</v>
      </c>
      <c r="F8272">
        <v>8265</v>
      </c>
      <c r="H8272" t="s">
        <v>13301</v>
      </c>
      <c r="I8272" s="6">
        <v>43373</v>
      </c>
      <c r="J8272" s="6">
        <v>43444</v>
      </c>
    </row>
    <row r="8273" spans="1:10" x14ac:dyDescent="0.25">
      <c r="A8273">
        <v>2018</v>
      </c>
      <c r="B8273" s="6">
        <v>43344</v>
      </c>
      <c r="C8273" s="6">
        <v>43373</v>
      </c>
      <c r="D8273" t="s">
        <v>38</v>
      </c>
      <c r="E8273" t="s">
        <v>62</v>
      </c>
      <c r="F8273">
        <v>8266</v>
      </c>
      <c r="H8273" t="s">
        <v>13301</v>
      </c>
      <c r="I8273" s="6">
        <v>43373</v>
      </c>
      <c r="J8273" s="6">
        <v>43444</v>
      </c>
    </row>
    <row r="8274" spans="1:10" x14ac:dyDescent="0.25">
      <c r="A8274">
        <v>2018</v>
      </c>
      <c r="B8274" s="6">
        <v>43344</v>
      </c>
      <c r="C8274" s="6">
        <v>43373</v>
      </c>
      <c r="D8274" t="s">
        <v>38</v>
      </c>
      <c r="E8274" t="s">
        <v>62</v>
      </c>
      <c r="F8274">
        <v>8267</v>
      </c>
      <c r="H8274" t="s">
        <v>13301</v>
      </c>
      <c r="I8274" s="6">
        <v>43373</v>
      </c>
      <c r="J8274" s="6">
        <v>43444</v>
      </c>
    </row>
    <row r="8275" spans="1:10" x14ac:dyDescent="0.25">
      <c r="A8275">
        <v>2018</v>
      </c>
      <c r="B8275" s="6">
        <v>43344</v>
      </c>
      <c r="C8275" s="6">
        <v>43373</v>
      </c>
      <c r="D8275" t="s">
        <v>38</v>
      </c>
      <c r="E8275" t="s">
        <v>62</v>
      </c>
      <c r="F8275">
        <v>8268</v>
      </c>
      <c r="H8275" t="s">
        <v>13301</v>
      </c>
      <c r="I8275" s="6">
        <v>43373</v>
      </c>
      <c r="J8275" s="6">
        <v>43444</v>
      </c>
    </row>
    <row r="8276" spans="1:10" x14ac:dyDescent="0.25">
      <c r="A8276">
        <v>2018</v>
      </c>
      <c r="B8276" s="6">
        <v>43344</v>
      </c>
      <c r="C8276" s="6">
        <v>43373</v>
      </c>
      <c r="D8276" t="s">
        <v>38</v>
      </c>
      <c r="E8276" t="s">
        <v>62</v>
      </c>
      <c r="F8276">
        <v>8269</v>
      </c>
      <c r="H8276" t="s">
        <v>13301</v>
      </c>
      <c r="I8276" s="6">
        <v>43373</v>
      </c>
      <c r="J8276" s="6">
        <v>43444</v>
      </c>
    </row>
    <row r="8277" spans="1:10" x14ac:dyDescent="0.25">
      <c r="A8277">
        <v>2018</v>
      </c>
      <c r="B8277" s="6">
        <v>43344</v>
      </c>
      <c r="C8277" s="6">
        <v>43373</v>
      </c>
      <c r="D8277" t="s">
        <v>38</v>
      </c>
      <c r="E8277" t="s">
        <v>62</v>
      </c>
      <c r="F8277">
        <v>8270</v>
      </c>
      <c r="H8277" t="s">
        <v>13301</v>
      </c>
      <c r="I8277" s="6">
        <v>43373</v>
      </c>
      <c r="J8277" s="6">
        <v>43444</v>
      </c>
    </row>
    <row r="8278" spans="1:10" x14ac:dyDescent="0.25">
      <c r="A8278">
        <v>2018</v>
      </c>
      <c r="B8278" s="6">
        <v>43344</v>
      </c>
      <c r="C8278" s="6">
        <v>43373</v>
      </c>
      <c r="D8278" t="s">
        <v>38</v>
      </c>
      <c r="E8278" t="s">
        <v>62</v>
      </c>
      <c r="F8278">
        <v>8271</v>
      </c>
      <c r="H8278" t="s">
        <v>13301</v>
      </c>
      <c r="I8278" s="6">
        <v>43373</v>
      </c>
      <c r="J8278" s="6">
        <v>43444</v>
      </c>
    </row>
    <row r="8279" spans="1:10" x14ac:dyDescent="0.25">
      <c r="A8279">
        <v>2018</v>
      </c>
      <c r="B8279" s="6">
        <v>43344</v>
      </c>
      <c r="C8279" s="6">
        <v>43373</v>
      </c>
      <c r="D8279" t="s">
        <v>38</v>
      </c>
      <c r="E8279" t="s">
        <v>62</v>
      </c>
      <c r="F8279">
        <v>8272</v>
      </c>
      <c r="H8279" t="s">
        <v>13301</v>
      </c>
      <c r="I8279" s="6">
        <v>43373</v>
      </c>
      <c r="J8279" s="6">
        <v>43444</v>
      </c>
    </row>
    <row r="8280" spans="1:10" x14ac:dyDescent="0.25">
      <c r="A8280">
        <v>2018</v>
      </c>
      <c r="B8280" s="6">
        <v>43344</v>
      </c>
      <c r="C8280" s="6">
        <v>43373</v>
      </c>
      <c r="D8280" t="s">
        <v>38</v>
      </c>
      <c r="E8280" t="s">
        <v>62</v>
      </c>
      <c r="F8280">
        <v>8273</v>
      </c>
      <c r="H8280" t="s">
        <v>13301</v>
      </c>
      <c r="I8280" s="6">
        <v>43373</v>
      </c>
      <c r="J8280" s="6">
        <v>43444</v>
      </c>
    </row>
    <row r="8281" spans="1:10" x14ac:dyDescent="0.25">
      <c r="A8281">
        <v>2018</v>
      </c>
      <c r="B8281" s="6">
        <v>43344</v>
      </c>
      <c r="C8281" s="6">
        <v>43373</v>
      </c>
      <c r="D8281" t="s">
        <v>38</v>
      </c>
      <c r="E8281" t="s">
        <v>62</v>
      </c>
      <c r="F8281">
        <v>8274</v>
      </c>
      <c r="H8281" t="s">
        <v>13301</v>
      </c>
      <c r="I8281" s="6">
        <v>43373</v>
      </c>
      <c r="J8281" s="6">
        <v>43444</v>
      </c>
    </row>
    <row r="8282" spans="1:10" x14ac:dyDescent="0.25">
      <c r="A8282">
        <v>2018</v>
      </c>
      <c r="B8282" s="6">
        <v>43344</v>
      </c>
      <c r="C8282" s="6">
        <v>43373</v>
      </c>
      <c r="D8282" t="s">
        <v>38</v>
      </c>
      <c r="E8282" t="s">
        <v>62</v>
      </c>
      <c r="F8282">
        <v>8275</v>
      </c>
      <c r="H8282" t="s">
        <v>13301</v>
      </c>
      <c r="I8282" s="6">
        <v>43373</v>
      </c>
      <c r="J8282" s="6">
        <v>43444</v>
      </c>
    </row>
    <row r="8283" spans="1:10" x14ac:dyDescent="0.25">
      <c r="A8283">
        <v>2018</v>
      </c>
      <c r="B8283" s="6">
        <v>43344</v>
      </c>
      <c r="C8283" s="6">
        <v>43373</v>
      </c>
      <c r="D8283" t="s">
        <v>38</v>
      </c>
      <c r="E8283" t="s">
        <v>62</v>
      </c>
      <c r="F8283">
        <v>8276</v>
      </c>
      <c r="H8283" t="s">
        <v>13301</v>
      </c>
      <c r="I8283" s="6">
        <v>43373</v>
      </c>
      <c r="J8283" s="6">
        <v>43444</v>
      </c>
    </row>
    <row r="8284" spans="1:10" x14ac:dyDescent="0.25">
      <c r="A8284">
        <v>2018</v>
      </c>
      <c r="B8284" s="6">
        <v>43344</v>
      </c>
      <c r="C8284" s="6">
        <v>43373</v>
      </c>
      <c r="D8284" t="s">
        <v>38</v>
      </c>
      <c r="E8284" t="s">
        <v>62</v>
      </c>
      <c r="F8284">
        <v>8277</v>
      </c>
      <c r="H8284" t="s">
        <v>13301</v>
      </c>
      <c r="I8284" s="6">
        <v>43373</v>
      </c>
      <c r="J8284" s="6">
        <v>43444</v>
      </c>
    </row>
    <row r="8285" spans="1:10" x14ac:dyDescent="0.25">
      <c r="A8285">
        <v>2018</v>
      </c>
      <c r="B8285" s="6">
        <v>43344</v>
      </c>
      <c r="C8285" s="6">
        <v>43373</v>
      </c>
      <c r="D8285" t="s">
        <v>38</v>
      </c>
      <c r="E8285" t="s">
        <v>62</v>
      </c>
      <c r="F8285">
        <v>8278</v>
      </c>
      <c r="H8285" t="s">
        <v>13301</v>
      </c>
      <c r="I8285" s="6">
        <v>43373</v>
      </c>
      <c r="J8285" s="6">
        <v>43444</v>
      </c>
    </row>
    <row r="8286" spans="1:10" x14ac:dyDescent="0.25">
      <c r="A8286">
        <v>2018</v>
      </c>
      <c r="B8286" s="6">
        <v>43344</v>
      </c>
      <c r="C8286" s="6">
        <v>43373</v>
      </c>
      <c r="D8286" t="s">
        <v>38</v>
      </c>
      <c r="E8286" t="s">
        <v>62</v>
      </c>
      <c r="F8286">
        <v>8279</v>
      </c>
      <c r="H8286" t="s">
        <v>13301</v>
      </c>
      <c r="I8286" s="6">
        <v>43373</v>
      </c>
      <c r="J8286" s="6">
        <v>43444</v>
      </c>
    </row>
    <row r="8287" spans="1:10" x14ac:dyDescent="0.25">
      <c r="A8287">
        <v>2018</v>
      </c>
      <c r="B8287" s="6">
        <v>43344</v>
      </c>
      <c r="C8287" s="6">
        <v>43373</v>
      </c>
      <c r="D8287" t="s">
        <v>38</v>
      </c>
      <c r="E8287" t="s">
        <v>62</v>
      </c>
      <c r="F8287">
        <v>8280</v>
      </c>
      <c r="H8287" t="s">
        <v>13301</v>
      </c>
      <c r="I8287" s="6">
        <v>43373</v>
      </c>
      <c r="J8287" s="6">
        <v>43444</v>
      </c>
    </row>
    <row r="8288" spans="1:10" x14ac:dyDescent="0.25">
      <c r="A8288">
        <v>2018</v>
      </c>
      <c r="B8288" s="6">
        <v>43344</v>
      </c>
      <c r="C8288" s="6">
        <v>43373</v>
      </c>
      <c r="D8288" t="s">
        <v>38</v>
      </c>
      <c r="E8288" t="s">
        <v>62</v>
      </c>
      <c r="F8288">
        <v>8281</v>
      </c>
      <c r="H8288" t="s">
        <v>13301</v>
      </c>
      <c r="I8288" s="6">
        <v>43373</v>
      </c>
      <c r="J8288" s="6">
        <v>43444</v>
      </c>
    </row>
    <row r="8289" spans="1:10" x14ac:dyDescent="0.25">
      <c r="A8289">
        <v>2018</v>
      </c>
      <c r="B8289" s="6">
        <v>43344</v>
      </c>
      <c r="C8289" s="6">
        <v>43373</v>
      </c>
      <c r="D8289" t="s">
        <v>38</v>
      </c>
      <c r="E8289" t="s">
        <v>62</v>
      </c>
      <c r="F8289">
        <v>8282</v>
      </c>
      <c r="H8289" t="s">
        <v>13301</v>
      </c>
      <c r="I8289" s="6">
        <v>43373</v>
      </c>
      <c r="J8289" s="6">
        <v>43444</v>
      </c>
    </row>
    <row r="8290" spans="1:10" x14ac:dyDescent="0.25">
      <c r="A8290">
        <v>2018</v>
      </c>
      <c r="B8290" s="6">
        <v>43344</v>
      </c>
      <c r="C8290" s="6">
        <v>43373</v>
      </c>
      <c r="D8290" t="s">
        <v>38</v>
      </c>
      <c r="E8290" t="s">
        <v>62</v>
      </c>
      <c r="F8290">
        <v>8283</v>
      </c>
      <c r="H8290" t="s">
        <v>13301</v>
      </c>
      <c r="I8290" s="6">
        <v>43373</v>
      </c>
      <c r="J8290" s="6">
        <v>43444</v>
      </c>
    </row>
    <row r="8291" spans="1:10" x14ac:dyDescent="0.25">
      <c r="A8291">
        <v>2018</v>
      </c>
      <c r="B8291" s="6">
        <v>43344</v>
      </c>
      <c r="C8291" s="6">
        <v>43373</v>
      </c>
      <c r="D8291" t="s">
        <v>38</v>
      </c>
      <c r="E8291" t="s">
        <v>62</v>
      </c>
      <c r="F8291">
        <v>8284</v>
      </c>
      <c r="H8291" t="s">
        <v>13301</v>
      </c>
      <c r="I8291" s="6">
        <v>43373</v>
      </c>
      <c r="J8291" s="6">
        <v>43444</v>
      </c>
    </row>
    <row r="8292" spans="1:10" x14ac:dyDescent="0.25">
      <c r="A8292">
        <v>2018</v>
      </c>
      <c r="B8292" s="6">
        <v>43344</v>
      </c>
      <c r="C8292" s="6">
        <v>43373</v>
      </c>
      <c r="D8292" t="s">
        <v>38</v>
      </c>
      <c r="E8292" t="s">
        <v>62</v>
      </c>
      <c r="F8292">
        <v>8285</v>
      </c>
      <c r="H8292" t="s">
        <v>13301</v>
      </c>
      <c r="I8292" s="6">
        <v>43373</v>
      </c>
      <c r="J8292" s="6">
        <v>43444</v>
      </c>
    </row>
    <row r="8293" spans="1:10" x14ac:dyDescent="0.25">
      <c r="A8293">
        <v>2018</v>
      </c>
      <c r="B8293" s="6">
        <v>43344</v>
      </c>
      <c r="C8293" s="6">
        <v>43373</v>
      </c>
      <c r="D8293" t="s">
        <v>38</v>
      </c>
      <c r="E8293" t="s">
        <v>62</v>
      </c>
      <c r="F8293">
        <v>8286</v>
      </c>
      <c r="H8293" t="s">
        <v>13301</v>
      </c>
      <c r="I8293" s="6">
        <v>43373</v>
      </c>
      <c r="J8293" s="6">
        <v>43444</v>
      </c>
    </row>
    <row r="8294" spans="1:10" x14ac:dyDescent="0.25">
      <c r="A8294">
        <v>2018</v>
      </c>
      <c r="B8294" s="6">
        <v>43344</v>
      </c>
      <c r="C8294" s="6">
        <v>43373</v>
      </c>
      <c r="D8294" t="s">
        <v>38</v>
      </c>
      <c r="E8294" t="s">
        <v>62</v>
      </c>
      <c r="F8294">
        <v>8287</v>
      </c>
      <c r="H8294" t="s">
        <v>13301</v>
      </c>
      <c r="I8294" s="6">
        <v>43373</v>
      </c>
      <c r="J8294" s="6">
        <v>43444</v>
      </c>
    </row>
    <row r="8295" spans="1:10" x14ac:dyDescent="0.25">
      <c r="A8295">
        <v>2018</v>
      </c>
      <c r="B8295" s="6">
        <v>43344</v>
      </c>
      <c r="C8295" s="6">
        <v>43373</v>
      </c>
      <c r="D8295" t="s">
        <v>38</v>
      </c>
      <c r="E8295" t="s">
        <v>62</v>
      </c>
      <c r="F8295">
        <v>8288</v>
      </c>
      <c r="H8295" t="s">
        <v>13301</v>
      </c>
      <c r="I8295" s="6">
        <v>43373</v>
      </c>
      <c r="J8295" s="6">
        <v>43444</v>
      </c>
    </row>
    <row r="8296" spans="1:10" x14ac:dyDescent="0.25">
      <c r="A8296">
        <v>2018</v>
      </c>
      <c r="B8296" s="6">
        <v>43344</v>
      </c>
      <c r="C8296" s="6">
        <v>43373</v>
      </c>
      <c r="D8296" t="s">
        <v>38</v>
      </c>
      <c r="E8296" t="s">
        <v>62</v>
      </c>
      <c r="F8296">
        <v>8289</v>
      </c>
      <c r="H8296" t="s">
        <v>13301</v>
      </c>
      <c r="I8296" s="6">
        <v>43373</v>
      </c>
      <c r="J8296" s="6">
        <v>43444</v>
      </c>
    </row>
    <row r="8297" spans="1:10" x14ac:dyDescent="0.25">
      <c r="A8297">
        <v>2018</v>
      </c>
      <c r="B8297" s="6">
        <v>43344</v>
      </c>
      <c r="C8297" s="6">
        <v>43373</v>
      </c>
      <c r="D8297" t="s">
        <v>38</v>
      </c>
      <c r="E8297" t="s">
        <v>62</v>
      </c>
      <c r="F8297">
        <v>8290</v>
      </c>
      <c r="H8297" t="s">
        <v>13301</v>
      </c>
      <c r="I8297" s="6">
        <v>43373</v>
      </c>
      <c r="J8297" s="6">
        <v>43444</v>
      </c>
    </row>
    <row r="8298" spans="1:10" x14ac:dyDescent="0.25">
      <c r="A8298">
        <v>2018</v>
      </c>
      <c r="B8298" s="6">
        <v>43344</v>
      </c>
      <c r="C8298" s="6">
        <v>43373</v>
      </c>
      <c r="D8298" t="s">
        <v>38</v>
      </c>
      <c r="E8298" t="s">
        <v>62</v>
      </c>
      <c r="F8298">
        <v>8291</v>
      </c>
      <c r="H8298" t="s">
        <v>13301</v>
      </c>
      <c r="I8298" s="6">
        <v>43373</v>
      </c>
      <c r="J8298" s="6">
        <v>43444</v>
      </c>
    </row>
    <row r="8299" spans="1:10" x14ac:dyDescent="0.25">
      <c r="A8299">
        <v>2018</v>
      </c>
      <c r="B8299" s="6">
        <v>43344</v>
      </c>
      <c r="C8299" s="6">
        <v>43373</v>
      </c>
      <c r="D8299" t="s">
        <v>38</v>
      </c>
      <c r="E8299" t="s">
        <v>62</v>
      </c>
      <c r="F8299">
        <v>8292</v>
      </c>
      <c r="H8299" t="s">
        <v>13301</v>
      </c>
      <c r="I8299" s="6">
        <v>43373</v>
      </c>
      <c r="J8299" s="6">
        <v>43444</v>
      </c>
    </row>
    <row r="8300" spans="1:10" x14ac:dyDescent="0.25">
      <c r="A8300">
        <v>2018</v>
      </c>
      <c r="B8300" s="6">
        <v>43344</v>
      </c>
      <c r="C8300" s="6">
        <v>43373</v>
      </c>
      <c r="D8300" t="s">
        <v>38</v>
      </c>
      <c r="E8300" t="s">
        <v>62</v>
      </c>
      <c r="F8300">
        <v>8293</v>
      </c>
      <c r="H8300" t="s">
        <v>13301</v>
      </c>
      <c r="I8300" s="6">
        <v>43373</v>
      </c>
      <c r="J8300" s="6">
        <v>43444</v>
      </c>
    </row>
    <row r="8301" spans="1:10" x14ac:dyDescent="0.25">
      <c r="A8301">
        <v>2018</v>
      </c>
      <c r="B8301" s="6">
        <v>43344</v>
      </c>
      <c r="C8301" s="6">
        <v>43373</v>
      </c>
      <c r="D8301" t="s">
        <v>38</v>
      </c>
      <c r="E8301" t="s">
        <v>62</v>
      </c>
      <c r="F8301">
        <v>8294</v>
      </c>
      <c r="H8301" t="s">
        <v>13301</v>
      </c>
      <c r="I8301" s="6">
        <v>43373</v>
      </c>
      <c r="J8301" s="6">
        <v>43444</v>
      </c>
    </row>
    <row r="8302" spans="1:10" x14ac:dyDescent="0.25">
      <c r="A8302">
        <v>2018</v>
      </c>
      <c r="B8302" s="6">
        <v>43344</v>
      </c>
      <c r="C8302" s="6">
        <v>43373</v>
      </c>
      <c r="D8302" t="s">
        <v>38</v>
      </c>
      <c r="E8302" t="s">
        <v>62</v>
      </c>
      <c r="F8302">
        <v>8295</v>
      </c>
      <c r="H8302" t="s">
        <v>13301</v>
      </c>
      <c r="I8302" s="6">
        <v>43373</v>
      </c>
      <c r="J8302" s="6">
        <v>43444</v>
      </c>
    </row>
    <row r="8303" spans="1:10" x14ac:dyDescent="0.25">
      <c r="A8303">
        <v>2018</v>
      </c>
      <c r="B8303" s="6">
        <v>43344</v>
      </c>
      <c r="C8303" s="6">
        <v>43373</v>
      </c>
      <c r="D8303" t="s">
        <v>38</v>
      </c>
      <c r="E8303" t="s">
        <v>62</v>
      </c>
      <c r="F8303">
        <v>8296</v>
      </c>
      <c r="H8303" t="s">
        <v>13301</v>
      </c>
      <c r="I8303" s="6">
        <v>43373</v>
      </c>
      <c r="J8303" s="6">
        <v>43444</v>
      </c>
    </row>
    <row r="8304" spans="1:10" x14ac:dyDescent="0.25">
      <c r="A8304">
        <v>2018</v>
      </c>
      <c r="B8304" s="6">
        <v>43344</v>
      </c>
      <c r="C8304" s="6">
        <v>43373</v>
      </c>
      <c r="D8304" t="s">
        <v>38</v>
      </c>
      <c r="E8304" t="s">
        <v>62</v>
      </c>
      <c r="F8304">
        <v>8297</v>
      </c>
      <c r="H8304" t="s">
        <v>13301</v>
      </c>
      <c r="I8304" s="6">
        <v>43373</v>
      </c>
      <c r="J8304" s="6">
        <v>43444</v>
      </c>
    </row>
    <row r="8305" spans="1:10" x14ac:dyDescent="0.25">
      <c r="A8305">
        <v>2018</v>
      </c>
      <c r="B8305" s="6">
        <v>43344</v>
      </c>
      <c r="C8305" s="6">
        <v>43373</v>
      </c>
      <c r="D8305" t="s">
        <v>38</v>
      </c>
      <c r="E8305" t="s">
        <v>62</v>
      </c>
      <c r="F8305">
        <v>8298</v>
      </c>
      <c r="H8305" t="s">
        <v>13301</v>
      </c>
      <c r="I8305" s="6">
        <v>43373</v>
      </c>
      <c r="J8305" s="6">
        <v>43444</v>
      </c>
    </row>
    <row r="8306" spans="1:10" x14ac:dyDescent="0.25">
      <c r="A8306">
        <v>2018</v>
      </c>
      <c r="B8306" s="6">
        <v>43344</v>
      </c>
      <c r="C8306" s="6">
        <v>43373</v>
      </c>
      <c r="D8306" t="s">
        <v>38</v>
      </c>
      <c r="E8306" t="s">
        <v>62</v>
      </c>
      <c r="F8306">
        <v>8299</v>
      </c>
      <c r="H8306" t="s">
        <v>13301</v>
      </c>
      <c r="I8306" s="6">
        <v>43373</v>
      </c>
      <c r="J8306" s="6">
        <v>43444</v>
      </c>
    </row>
    <row r="8307" spans="1:10" x14ac:dyDescent="0.25">
      <c r="A8307">
        <v>2018</v>
      </c>
      <c r="B8307" s="6">
        <v>43344</v>
      </c>
      <c r="C8307" s="6">
        <v>43373</v>
      </c>
      <c r="D8307" t="s">
        <v>38</v>
      </c>
      <c r="E8307" t="s">
        <v>62</v>
      </c>
      <c r="F8307">
        <v>8300</v>
      </c>
      <c r="H8307" t="s">
        <v>13301</v>
      </c>
      <c r="I8307" s="6">
        <v>43373</v>
      </c>
      <c r="J8307" s="6">
        <v>43444</v>
      </c>
    </row>
    <row r="8308" spans="1:10" x14ac:dyDescent="0.25">
      <c r="A8308">
        <v>2018</v>
      </c>
      <c r="B8308" s="6">
        <v>43344</v>
      </c>
      <c r="C8308" s="6">
        <v>43373</v>
      </c>
      <c r="D8308" t="s">
        <v>38</v>
      </c>
      <c r="E8308" t="s">
        <v>62</v>
      </c>
      <c r="F8308">
        <v>8301</v>
      </c>
      <c r="H8308" t="s">
        <v>13301</v>
      </c>
      <c r="I8308" s="6">
        <v>43373</v>
      </c>
      <c r="J8308" s="6">
        <v>43444</v>
      </c>
    </row>
    <row r="8309" spans="1:10" x14ac:dyDescent="0.25">
      <c r="A8309">
        <v>2018</v>
      </c>
      <c r="B8309" s="6">
        <v>43344</v>
      </c>
      <c r="C8309" s="6">
        <v>43373</v>
      </c>
      <c r="D8309" t="s">
        <v>38</v>
      </c>
      <c r="E8309" t="s">
        <v>62</v>
      </c>
      <c r="F8309">
        <v>8302</v>
      </c>
      <c r="H8309" t="s">
        <v>13301</v>
      </c>
      <c r="I8309" s="6">
        <v>43373</v>
      </c>
      <c r="J8309" s="6">
        <v>43444</v>
      </c>
    </row>
    <row r="8310" spans="1:10" x14ac:dyDescent="0.25">
      <c r="A8310">
        <v>2018</v>
      </c>
      <c r="B8310" s="6">
        <v>43344</v>
      </c>
      <c r="C8310" s="6">
        <v>43373</v>
      </c>
      <c r="D8310" t="s">
        <v>38</v>
      </c>
      <c r="E8310" t="s">
        <v>62</v>
      </c>
      <c r="F8310">
        <v>8303</v>
      </c>
      <c r="H8310" t="s">
        <v>13301</v>
      </c>
      <c r="I8310" s="6">
        <v>43373</v>
      </c>
      <c r="J8310" s="6">
        <v>43444</v>
      </c>
    </row>
    <row r="8311" spans="1:10" x14ac:dyDescent="0.25">
      <c r="A8311">
        <v>2018</v>
      </c>
      <c r="B8311" s="6">
        <v>43344</v>
      </c>
      <c r="C8311" s="6">
        <v>43373</v>
      </c>
      <c r="D8311" t="s">
        <v>38</v>
      </c>
      <c r="E8311" t="s">
        <v>62</v>
      </c>
      <c r="F8311">
        <v>8304</v>
      </c>
      <c r="H8311" t="s">
        <v>13301</v>
      </c>
      <c r="I8311" s="6">
        <v>43373</v>
      </c>
      <c r="J8311" s="6">
        <v>43444</v>
      </c>
    </row>
    <row r="8312" spans="1:10" x14ac:dyDescent="0.25">
      <c r="A8312">
        <v>2018</v>
      </c>
      <c r="B8312" s="6">
        <v>43344</v>
      </c>
      <c r="C8312" s="6">
        <v>43373</v>
      </c>
      <c r="D8312" t="s">
        <v>38</v>
      </c>
      <c r="E8312" t="s">
        <v>62</v>
      </c>
      <c r="F8312">
        <v>8305</v>
      </c>
      <c r="H8312" t="s">
        <v>13301</v>
      </c>
      <c r="I8312" s="6">
        <v>43373</v>
      </c>
      <c r="J8312" s="6">
        <v>43444</v>
      </c>
    </row>
    <row r="8313" spans="1:10" x14ac:dyDescent="0.25">
      <c r="A8313">
        <v>2018</v>
      </c>
      <c r="B8313" s="6">
        <v>43344</v>
      </c>
      <c r="C8313" s="6">
        <v>43373</v>
      </c>
      <c r="D8313" t="s">
        <v>38</v>
      </c>
      <c r="E8313" t="s">
        <v>62</v>
      </c>
      <c r="F8313">
        <v>8306</v>
      </c>
      <c r="H8313" t="s">
        <v>13301</v>
      </c>
      <c r="I8313" s="6">
        <v>43373</v>
      </c>
      <c r="J8313" s="6">
        <v>43444</v>
      </c>
    </row>
    <row r="8314" spans="1:10" x14ac:dyDescent="0.25">
      <c r="A8314">
        <v>2018</v>
      </c>
      <c r="B8314" s="6">
        <v>43344</v>
      </c>
      <c r="C8314" s="6">
        <v>43373</v>
      </c>
      <c r="D8314" t="s">
        <v>38</v>
      </c>
      <c r="E8314" t="s">
        <v>62</v>
      </c>
      <c r="F8314">
        <v>8307</v>
      </c>
      <c r="H8314" t="s">
        <v>13301</v>
      </c>
      <c r="I8314" s="6">
        <v>43373</v>
      </c>
      <c r="J8314" s="6">
        <v>43444</v>
      </c>
    </row>
    <row r="8315" spans="1:10" x14ac:dyDescent="0.25">
      <c r="A8315">
        <v>2018</v>
      </c>
      <c r="B8315" s="6">
        <v>43344</v>
      </c>
      <c r="C8315" s="6">
        <v>43373</v>
      </c>
      <c r="D8315" t="s">
        <v>38</v>
      </c>
      <c r="E8315" t="s">
        <v>62</v>
      </c>
      <c r="F8315">
        <v>8308</v>
      </c>
      <c r="H8315" t="s">
        <v>13301</v>
      </c>
      <c r="I8315" s="6">
        <v>43373</v>
      </c>
      <c r="J8315" s="6">
        <v>43444</v>
      </c>
    </row>
    <row r="8316" spans="1:10" x14ac:dyDescent="0.25">
      <c r="A8316">
        <v>2018</v>
      </c>
      <c r="B8316" s="6">
        <v>43344</v>
      </c>
      <c r="C8316" s="6">
        <v>43373</v>
      </c>
      <c r="D8316" t="s">
        <v>38</v>
      </c>
      <c r="E8316" t="s">
        <v>62</v>
      </c>
      <c r="F8316">
        <v>8309</v>
      </c>
      <c r="H8316" t="s">
        <v>13301</v>
      </c>
      <c r="I8316" s="6">
        <v>43373</v>
      </c>
      <c r="J8316" s="6">
        <v>43444</v>
      </c>
    </row>
    <row r="8317" spans="1:10" x14ac:dyDescent="0.25">
      <c r="A8317">
        <v>2018</v>
      </c>
      <c r="B8317" s="6">
        <v>43344</v>
      </c>
      <c r="C8317" s="6">
        <v>43373</v>
      </c>
      <c r="D8317" t="s">
        <v>38</v>
      </c>
      <c r="E8317" t="s">
        <v>62</v>
      </c>
      <c r="F8317">
        <v>8310</v>
      </c>
      <c r="H8317" t="s">
        <v>13301</v>
      </c>
      <c r="I8317" s="6">
        <v>43373</v>
      </c>
      <c r="J8317" s="6">
        <v>43444</v>
      </c>
    </row>
    <row r="8318" spans="1:10" x14ac:dyDescent="0.25">
      <c r="A8318">
        <v>2018</v>
      </c>
      <c r="B8318" s="6">
        <v>43344</v>
      </c>
      <c r="C8318" s="6">
        <v>43373</v>
      </c>
      <c r="D8318" t="s">
        <v>38</v>
      </c>
      <c r="E8318" t="s">
        <v>62</v>
      </c>
      <c r="F8318">
        <v>8311</v>
      </c>
      <c r="H8318" t="s">
        <v>13301</v>
      </c>
      <c r="I8318" s="6">
        <v>43373</v>
      </c>
      <c r="J8318" s="6">
        <v>43444</v>
      </c>
    </row>
    <row r="8319" spans="1:10" x14ac:dyDescent="0.25">
      <c r="A8319">
        <v>2018</v>
      </c>
      <c r="B8319" s="6">
        <v>43344</v>
      </c>
      <c r="C8319" s="6">
        <v>43373</v>
      </c>
      <c r="D8319" t="s">
        <v>38</v>
      </c>
      <c r="E8319" t="s">
        <v>62</v>
      </c>
      <c r="F8319">
        <v>8312</v>
      </c>
      <c r="H8319" t="s">
        <v>13301</v>
      </c>
      <c r="I8319" s="6">
        <v>43373</v>
      </c>
      <c r="J8319" s="6">
        <v>43444</v>
      </c>
    </row>
    <row r="8320" spans="1:10" x14ac:dyDescent="0.25">
      <c r="A8320">
        <v>2018</v>
      </c>
      <c r="B8320" s="6">
        <v>43344</v>
      </c>
      <c r="C8320" s="6">
        <v>43373</v>
      </c>
      <c r="D8320" t="s">
        <v>38</v>
      </c>
      <c r="E8320" t="s">
        <v>62</v>
      </c>
      <c r="F8320">
        <v>8313</v>
      </c>
      <c r="H8320" t="s">
        <v>13301</v>
      </c>
      <c r="I8320" s="6">
        <v>43373</v>
      </c>
      <c r="J8320" s="6">
        <v>43444</v>
      </c>
    </row>
    <row r="8321" spans="1:10" x14ac:dyDescent="0.25">
      <c r="A8321">
        <v>2018</v>
      </c>
      <c r="B8321" s="6">
        <v>43344</v>
      </c>
      <c r="C8321" s="6">
        <v>43373</v>
      </c>
      <c r="D8321" t="s">
        <v>38</v>
      </c>
      <c r="E8321" t="s">
        <v>62</v>
      </c>
      <c r="F8321">
        <v>8314</v>
      </c>
      <c r="H8321" t="s">
        <v>13301</v>
      </c>
      <c r="I8321" s="6">
        <v>43373</v>
      </c>
      <c r="J8321" s="6">
        <v>43444</v>
      </c>
    </row>
    <row r="8322" spans="1:10" x14ac:dyDescent="0.25">
      <c r="A8322">
        <v>2018</v>
      </c>
      <c r="B8322" s="6">
        <v>43344</v>
      </c>
      <c r="C8322" s="6">
        <v>43373</v>
      </c>
      <c r="D8322" t="s">
        <v>38</v>
      </c>
      <c r="E8322" t="s">
        <v>62</v>
      </c>
      <c r="F8322">
        <v>8315</v>
      </c>
      <c r="H8322" t="s">
        <v>13301</v>
      </c>
      <c r="I8322" s="6">
        <v>43373</v>
      </c>
      <c r="J8322" s="6">
        <v>43444</v>
      </c>
    </row>
    <row r="8323" spans="1:10" x14ac:dyDescent="0.25">
      <c r="A8323">
        <v>2018</v>
      </c>
      <c r="B8323" s="6">
        <v>43344</v>
      </c>
      <c r="C8323" s="6">
        <v>43373</v>
      </c>
      <c r="D8323" t="s">
        <v>38</v>
      </c>
      <c r="E8323" t="s">
        <v>62</v>
      </c>
      <c r="F8323">
        <v>8316</v>
      </c>
      <c r="H8323" t="s">
        <v>13301</v>
      </c>
      <c r="I8323" s="6">
        <v>43373</v>
      </c>
      <c r="J8323" s="6">
        <v>43444</v>
      </c>
    </row>
    <row r="8324" spans="1:10" x14ac:dyDescent="0.25">
      <c r="A8324">
        <v>2018</v>
      </c>
      <c r="B8324" s="6">
        <v>43344</v>
      </c>
      <c r="C8324" s="6">
        <v>43373</v>
      </c>
      <c r="D8324" t="s">
        <v>38</v>
      </c>
      <c r="E8324" t="s">
        <v>62</v>
      </c>
      <c r="F8324">
        <v>8317</v>
      </c>
      <c r="H8324" t="s">
        <v>13301</v>
      </c>
      <c r="I8324" s="6">
        <v>43373</v>
      </c>
      <c r="J8324" s="6">
        <v>43444</v>
      </c>
    </row>
    <row r="8325" spans="1:10" x14ac:dyDescent="0.25">
      <c r="A8325">
        <v>2018</v>
      </c>
      <c r="B8325" s="6">
        <v>43344</v>
      </c>
      <c r="C8325" s="6">
        <v>43373</v>
      </c>
      <c r="D8325" t="s">
        <v>38</v>
      </c>
      <c r="E8325" t="s">
        <v>62</v>
      </c>
      <c r="F8325">
        <v>8318</v>
      </c>
      <c r="H8325" t="s">
        <v>13301</v>
      </c>
      <c r="I8325" s="6">
        <v>43373</v>
      </c>
      <c r="J8325" s="6">
        <v>43444</v>
      </c>
    </row>
    <row r="8326" spans="1:10" x14ac:dyDescent="0.25">
      <c r="A8326">
        <v>2018</v>
      </c>
      <c r="B8326" s="6">
        <v>43344</v>
      </c>
      <c r="C8326" s="6">
        <v>43373</v>
      </c>
      <c r="D8326" t="s">
        <v>38</v>
      </c>
      <c r="E8326" t="s">
        <v>62</v>
      </c>
      <c r="F8326">
        <v>8319</v>
      </c>
      <c r="H8326" t="s">
        <v>13301</v>
      </c>
      <c r="I8326" s="6">
        <v>43373</v>
      </c>
      <c r="J8326" s="6">
        <v>43444</v>
      </c>
    </row>
    <row r="8327" spans="1:10" x14ac:dyDescent="0.25">
      <c r="A8327">
        <v>2018</v>
      </c>
      <c r="B8327" s="6">
        <v>43344</v>
      </c>
      <c r="C8327" s="6">
        <v>43373</v>
      </c>
      <c r="D8327" t="s">
        <v>38</v>
      </c>
      <c r="E8327" t="s">
        <v>62</v>
      </c>
      <c r="F8327">
        <v>8320</v>
      </c>
      <c r="H8327" t="s">
        <v>13301</v>
      </c>
      <c r="I8327" s="6">
        <v>43373</v>
      </c>
      <c r="J8327" s="6">
        <v>43444</v>
      </c>
    </row>
    <row r="8328" spans="1:10" x14ac:dyDescent="0.25">
      <c r="A8328">
        <v>2018</v>
      </c>
      <c r="B8328" s="6">
        <v>43344</v>
      </c>
      <c r="C8328" s="6">
        <v>43373</v>
      </c>
      <c r="D8328" t="s">
        <v>38</v>
      </c>
      <c r="E8328" t="s">
        <v>62</v>
      </c>
      <c r="F8328">
        <v>8321</v>
      </c>
      <c r="H8328" t="s">
        <v>13301</v>
      </c>
      <c r="I8328" s="6">
        <v>43373</v>
      </c>
      <c r="J8328" s="6">
        <v>43444</v>
      </c>
    </row>
    <row r="8329" spans="1:10" x14ac:dyDescent="0.25">
      <c r="A8329">
        <v>2018</v>
      </c>
      <c r="B8329" s="6">
        <v>43344</v>
      </c>
      <c r="C8329" s="6">
        <v>43373</v>
      </c>
      <c r="D8329" t="s">
        <v>38</v>
      </c>
      <c r="E8329" t="s">
        <v>62</v>
      </c>
      <c r="F8329">
        <v>8322</v>
      </c>
      <c r="H8329" t="s">
        <v>13301</v>
      </c>
      <c r="I8329" s="6">
        <v>43373</v>
      </c>
      <c r="J8329" s="6">
        <v>43444</v>
      </c>
    </row>
    <row r="8330" spans="1:10" x14ac:dyDescent="0.25">
      <c r="A8330">
        <v>2018</v>
      </c>
      <c r="B8330" s="6">
        <v>43344</v>
      </c>
      <c r="C8330" s="6">
        <v>43373</v>
      </c>
      <c r="D8330" t="s">
        <v>38</v>
      </c>
      <c r="E8330" t="s">
        <v>62</v>
      </c>
      <c r="F8330">
        <v>8323</v>
      </c>
      <c r="H8330" t="s">
        <v>13301</v>
      </c>
      <c r="I8330" s="6">
        <v>43373</v>
      </c>
      <c r="J8330" s="6">
        <v>43444</v>
      </c>
    </row>
    <row r="8331" spans="1:10" x14ac:dyDescent="0.25">
      <c r="A8331">
        <v>2018</v>
      </c>
      <c r="B8331" s="6">
        <v>43344</v>
      </c>
      <c r="C8331" s="6">
        <v>43373</v>
      </c>
      <c r="D8331" t="s">
        <v>38</v>
      </c>
      <c r="E8331" t="s">
        <v>62</v>
      </c>
      <c r="F8331">
        <v>8324</v>
      </c>
      <c r="H8331" t="s">
        <v>13301</v>
      </c>
      <c r="I8331" s="6">
        <v>43373</v>
      </c>
      <c r="J8331" s="6">
        <v>43444</v>
      </c>
    </row>
    <row r="8332" spans="1:10" x14ac:dyDescent="0.25">
      <c r="A8332">
        <v>2018</v>
      </c>
      <c r="B8332" s="6">
        <v>43344</v>
      </c>
      <c r="C8332" s="6">
        <v>43373</v>
      </c>
      <c r="D8332" t="s">
        <v>38</v>
      </c>
      <c r="E8332" t="s">
        <v>62</v>
      </c>
      <c r="F8332">
        <v>8325</v>
      </c>
      <c r="H8332" t="s">
        <v>13301</v>
      </c>
      <c r="I8332" s="6">
        <v>43373</v>
      </c>
      <c r="J8332" s="6">
        <v>43444</v>
      </c>
    </row>
    <row r="8333" spans="1:10" x14ac:dyDescent="0.25">
      <c r="A8333">
        <v>2018</v>
      </c>
      <c r="B8333" s="6">
        <v>43344</v>
      </c>
      <c r="C8333" s="6">
        <v>43373</v>
      </c>
      <c r="D8333" t="s">
        <v>38</v>
      </c>
      <c r="E8333" t="s">
        <v>62</v>
      </c>
      <c r="F8333">
        <v>8326</v>
      </c>
      <c r="H8333" t="s">
        <v>13301</v>
      </c>
      <c r="I8333" s="6">
        <v>43373</v>
      </c>
      <c r="J8333" s="6">
        <v>43444</v>
      </c>
    </row>
    <row r="8334" spans="1:10" x14ac:dyDescent="0.25">
      <c r="A8334">
        <v>2018</v>
      </c>
      <c r="B8334" s="6">
        <v>43344</v>
      </c>
      <c r="C8334" s="6">
        <v>43373</v>
      </c>
      <c r="D8334" t="s">
        <v>38</v>
      </c>
      <c r="E8334" t="s">
        <v>62</v>
      </c>
      <c r="F8334">
        <v>8327</v>
      </c>
      <c r="H8334" t="s">
        <v>13301</v>
      </c>
      <c r="I8334" s="6">
        <v>43373</v>
      </c>
      <c r="J8334" s="6">
        <v>43444</v>
      </c>
    </row>
    <row r="8335" spans="1:10" x14ac:dyDescent="0.25">
      <c r="A8335">
        <v>2018</v>
      </c>
      <c r="B8335" s="6">
        <v>43344</v>
      </c>
      <c r="C8335" s="6">
        <v>43373</v>
      </c>
      <c r="D8335" t="s">
        <v>38</v>
      </c>
      <c r="E8335" t="s">
        <v>62</v>
      </c>
      <c r="F8335">
        <v>8328</v>
      </c>
      <c r="H8335" t="s">
        <v>13301</v>
      </c>
      <c r="I8335" s="6">
        <v>43373</v>
      </c>
      <c r="J8335" s="6">
        <v>43444</v>
      </c>
    </row>
    <row r="8336" spans="1:10" x14ac:dyDescent="0.25">
      <c r="A8336">
        <v>2018</v>
      </c>
      <c r="B8336" s="6">
        <v>43344</v>
      </c>
      <c r="C8336" s="6">
        <v>43373</v>
      </c>
      <c r="D8336" t="s">
        <v>38</v>
      </c>
      <c r="E8336" t="s">
        <v>62</v>
      </c>
      <c r="F8336">
        <v>8329</v>
      </c>
      <c r="H8336" t="s">
        <v>13301</v>
      </c>
      <c r="I8336" s="6">
        <v>43373</v>
      </c>
      <c r="J8336" s="6">
        <v>43444</v>
      </c>
    </row>
    <row r="8337" spans="1:10" x14ac:dyDescent="0.25">
      <c r="A8337">
        <v>2018</v>
      </c>
      <c r="B8337" s="6">
        <v>43344</v>
      </c>
      <c r="C8337" s="6">
        <v>43373</v>
      </c>
      <c r="D8337" t="s">
        <v>38</v>
      </c>
      <c r="E8337" t="s">
        <v>62</v>
      </c>
      <c r="F8337">
        <v>8330</v>
      </c>
      <c r="H8337" t="s">
        <v>13301</v>
      </c>
      <c r="I8337" s="6">
        <v>43373</v>
      </c>
      <c r="J8337" s="6">
        <v>43444</v>
      </c>
    </row>
    <row r="8338" spans="1:10" x14ac:dyDescent="0.25">
      <c r="A8338">
        <v>2018</v>
      </c>
      <c r="B8338" s="6">
        <v>43344</v>
      </c>
      <c r="C8338" s="6">
        <v>43373</v>
      </c>
      <c r="D8338" t="s">
        <v>38</v>
      </c>
      <c r="E8338" t="s">
        <v>62</v>
      </c>
      <c r="F8338">
        <v>8331</v>
      </c>
      <c r="H8338" t="s">
        <v>13301</v>
      </c>
      <c r="I8338" s="6">
        <v>43373</v>
      </c>
      <c r="J8338" s="6">
        <v>43444</v>
      </c>
    </row>
    <row r="8339" spans="1:10" x14ac:dyDescent="0.25">
      <c r="A8339">
        <v>2018</v>
      </c>
      <c r="B8339" s="6">
        <v>43344</v>
      </c>
      <c r="C8339" s="6">
        <v>43373</v>
      </c>
      <c r="D8339" t="s">
        <v>38</v>
      </c>
      <c r="E8339" t="s">
        <v>62</v>
      </c>
      <c r="F8339">
        <v>8332</v>
      </c>
      <c r="H8339" t="s">
        <v>13301</v>
      </c>
      <c r="I8339" s="6">
        <v>43373</v>
      </c>
      <c r="J8339" s="6">
        <v>43444</v>
      </c>
    </row>
    <row r="8340" spans="1:10" x14ac:dyDescent="0.25">
      <c r="A8340">
        <v>2018</v>
      </c>
      <c r="B8340" s="6">
        <v>43344</v>
      </c>
      <c r="C8340" s="6">
        <v>43373</v>
      </c>
      <c r="D8340" t="s">
        <v>38</v>
      </c>
      <c r="E8340" t="s">
        <v>62</v>
      </c>
      <c r="F8340">
        <v>8333</v>
      </c>
      <c r="H8340" t="s">
        <v>13301</v>
      </c>
      <c r="I8340" s="6">
        <v>43373</v>
      </c>
      <c r="J8340" s="6">
        <v>43444</v>
      </c>
    </row>
    <row r="8341" spans="1:10" x14ac:dyDescent="0.25">
      <c r="A8341">
        <v>2018</v>
      </c>
      <c r="B8341" s="6">
        <v>43344</v>
      </c>
      <c r="C8341" s="6">
        <v>43373</v>
      </c>
      <c r="D8341" t="s">
        <v>38</v>
      </c>
      <c r="E8341" t="s">
        <v>62</v>
      </c>
      <c r="F8341">
        <v>8334</v>
      </c>
      <c r="H8341" t="s">
        <v>13301</v>
      </c>
      <c r="I8341" s="6">
        <v>43373</v>
      </c>
      <c r="J8341" s="6">
        <v>43444</v>
      </c>
    </row>
    <row r="8342" spans="1:10" x14ac:dyDescent="0.25">
      <c r="A8342">
        <v>2018</v>
      </c>
      <c r="B8342" s="6">
        <v>43344</v>
      </c>
      <c r="C8342" s="6">
        <v>43373</v>
      </c>
      <c r="D8342" t="s">
        <v>38</v>
      </c>
      <c r="E8342" t="s">
        <v>62</v>
      </c>
      <c r="F8342">
        <v>8335</v>
      </c>
      <c r="H8342" t="s">
        <v>13301</v>
      </c>
      <c r="I8342" s="6">
        <v>43373</v>
      </c>
      <c r="J8342" s="6">
        <v>43444</v>
      </c>
    </row>
    <row r="8343" spans="1:10" x14ac:dyDescent="0.25">
      <c r="A8343">
        <v>2018</v>
      </c>
      <c r="B8343" s="6">
        <v>43344</v>
      </c>
      <c r="C8343" s="6">
        <v>43373</v>
      </c>
      <c r="D8343" t="s">
        <v>38</v>
      </c>
      <c r="E8343" t="s">
        <v>62</v>
      </c>
      <c r="F8343">
        <v>8336</v>
      </c>
      <c r="H8343" t="s">
        <v>13301</v>
      </c>
      <c r="I8343" s="6">
        <v>43373</v>
      </c>
      <c r="J8343" s="6">
        <v>43444</v>
      </c>
    </row>
    <row r="8344" spans="1:10" x14ac:dyDescent="0.25">
      <c r="A8344">
        <v>2018</v>
      </c>
      <c r="B8344" s="6">
        <v>43344</v>
      </c>
      <c r="C8344" s="6">
        <v>43373</v>
      </c>
      <c r="D8344" t="s">
        <v>38</v>
      </c>
      <c r="E8344" t="s">
        <v>62</v>
      </c>
      <c r="F8344">
        <v>8337</v>
      </c>
      <c r="H8344" t="s">
        <v>13301</v>
      </c>
      <c r="I8344" s="6">
        <v>43373</v>
      </c>
      <c r="J8344" s="6">
        <v>43444</v>
      </c>
    </row>
    <row r="8345" spans="1:10" x14ac:dyDescent="0.25">
      <c r="A8345">
        <v>2018</v>
      </c>
      <c r="B8345" s="6">
        <v>43344</v>
      </c>
      <c r="C8345" s="6">
        <v>43373</v>
      </c>
      <c r="D8345" t="s">
        <v>38</v>
      </c>
      <c r="E8345" t="s">
        <v>62</v>
      </c>
      <c r="F8345">
        <v>8338</v>
      </c>
      <c r="H8345" t="s">
        <v>13301</v>
      </c>
      <c r="I8345" s="6">
        <v>43373</v>
      </c>
      <c r="J8345" s="6">
        <v>43444</v>
      </c>
    </row>
    <row r="8346" spans="1:10" x14ac:dyDescent="0.25">
      <c r="A8346">
        <v>2018</v>
      </c>
      <c r="B8346" s="6">
        <v>43344</v>
      </c>
      <c r="C8346" s="6">
        <v>43373</v>
      </c>
      <c r="D8346" t="s">
        <v>38</v>
      </c>
      <c r="E8346" t="s">
        <v>62</v>
      </c>
      <c r="F8346">
        <v>8339</v>
      </c>
      <c r="H8346" t="s">
        <v>13301</v>
      </c>
      <c r="I8346" s="6">
        <v>43373</v>
      </c>
      <c r="J8346" s="6">
        <v>43444</v>
      </c>
    </row>
    <row r="8347" spans="1:10" x14ac:dyDescent="0.25">
      <c r="A8347">
        <v>2018</v>
      </c>
      <c r="B8347" s="6">
        <v>43344</v>
      </c>
      <c r="C8347" s="6">
        <v>43373</v>
      </c>
      <c r="D8347" t="s">
        <v>38</v>
      </c>
      <c r="E8347" t="s">
        <v>62</v>
      </c>
      <c r="F8347">
        <v>8340</v>
      </c>
      <c r="H8347" t="s">
        <v>13301</v>
      </c>
      <c r="I8347" s="6">
        <v>43373</v>
      </c>
      <c r="J8347" s="6">
        <v>43444</v>
      </c>
    </row>
    <row r="8348" spans="1:10" x14ac:dyDescent="0.25">
      <c r="A8348">
        <v>2018</v>
      </c>
      <c r="B8348" s="6">
        <v>43344</v>
      </c>
      <c r="C8348" s="6">
        <v>43373</v>
      </c>
      <c r="D8348" t="s">
        <v>38</v>
      </c>
      <c r="E8348" t="s">
        <v>62</v>
      </c>
      <c r="F8348">
        <v>8341</v>
      </c>
      <c r="H8348" t="s">
        <v>13301</v>
      </c>
      <c r="I8348" s="6">
        <v>43373</v>
      </c>
      <c r="J8348" s="6">
        <v>43444</v>
      </c>
    </row>
    <row r="8349" spans="1:10" x14ac:dyDescent="0.25">
      <c r="A8349">
        <v>2018</v>
      </c>
      <c r="B8349" s="6">
        <v>43344</v>
      </c>
      <c r="C8349" s="6">
        <v>43373</v>
      </c>
      <c r="D8349" t="s">
        <v>38</v>
      </c>
      <c r="E8349" t="s">
        <v>62</v>
      </c>
      <c r="F8349">
        <v>8342</v>
      </c>
      <c r="H8349" t="s">
        <v>13301</v>
      </c>
      <c r="I8349" s="6">
        <v>43373</v>
      </c>
      <c r="J8349" s="6">
        <v>43444</v>
      </c>
    </row>
    <row r="8350" spans="1:10" x14ac:dyDescent="0.25">
      <c r="A8350">
        <v>2018</v>
      </c>
      <c r="B8350" s="6">
        <v>43344</v>
      </c>
      <c r="C8350" s="6">
        <v>43373</v>
      </c>
      <c r="D8350" t="s">
        <v>38</v>
      </c>
      <c r="E8350" t="s">
        <v>62</v>
      </c>
      <c r="F8350">
        <v>8343</v>
      </c>
      <c r="H8350" t="s">
        <v>13301</v>
      </c>
      <c r="I8350" s="6">
        <v>43373</v>
      </c>
      <c r="J8350" s="6">
        <v>43444</v>
      </c>
    </row>
    <row r="8351" spans="1:10" x14ac:dyDescent="0.25">
      <c r="A8351">
        <v>2018</v>
      </c>
      <c r="B8351" s="6">
        <v>43344</v>
      </c>
      <c r="C8351" s="6">
        <v>43373</v>
      </c>
      <c r="D8351" t="s">
        <v>38</v>
      </c>
      <c r="E8351" t="s">
        <v>62</v>
      </c>
      <c r="F8351">
        <v>8344</v>
      </c>
      <c r="H8351" t="s">
        <v>13301</v>
      </c>
      <c r="I8351" s="6">
        <v>43373</v>
      </c>
      <c r="J8351" s="6">
        <v>43444</v>
      </c>
    </row>
    <row r="8352" spans="1:10" x14ac:dyDescent="0.25">
      <c r="A8352">
        <v>2018</v>
      </c>
      <c r="B8352" s="6">
        <v>43344</v>
      </c>
      <c r="C8352" s="6">
        <v>43373</v>
      </c>
      <c r="D8352" t="s">
        <v>38</v>
      </c>
      <c r="E8352" t="s">
        <v>62</v>
      </c>
      <c r="F8352">
        <v>8345</v>
      </c>
      <c r="H8352" t="s">
        <v>13301</v>
      </c>
      <c r="I8352" s="6">
        <v>43373</v>
      </c>
      <c r="J8352" s="6">
        <v>43444</v>
      </c>
    </row>
    <row r="8353" spans="1:10" x14ac:dyDescent="0.25">
      <c r="A8353">
        <v>2018</v>
      </c>
      <c r="B8353" s="6">
        <v>43344</v>
      </c>
      <c r="C8353" s="6">
        <v>43373</v>
      </c>
      <c r="D8353" t="s">
        <v>38</v>
      </c>
      <c r="E8353" t="s">
        <v>62</v>
      </c>
      <c r="F8353">
        <v>8346</v>
      </c>
      <c r="H8353" t="s">
        <v>13301</v>
      </c>
      <c r="I8353" s="6">
        <v>43373</v>
      </c>
      <c r="J8353" s="6">
        <v>43444</v>
      </c>
    </row>
    <row r="8354" spans="1:10" x14ac:dyDescent="0.25">
      <c r="A8354">
        <v>2018</v>
      </c>
      <c r="B8354" s="6">
        <v>43344</v>
      </c>
      <c r="C8354" s="6">
        <v>43373</v>
      </c>
      <c r="D8354" t="s">
        <v>38</v>
      </c>
      <c r="E8354" t="s">
        <v>62</v>
      </c>
      <c r="F8354">
        <v>8347</v>
      </c>
      <c r="H8354" t="s">
        <v>13301</v>
      </c>
      <c r="I8354" s="6">
        <v>43373</v>
      </c>
      <c r="J8354" s="6">
        <v>43444</v>
      </c>
    </row>
    <row r="8355" spans="1:10" x14ac:dyDescent="0.25">
      <c r="A8355">
        <v>2018</v>
      </c>
      <c r="B8355" s="6">
        <v>43344</v>
      </c>
      <c r="C8355" s="6">
        <v>43373</v>
      </c>
      <c r="D8355" t="s">
        <v>38</v>
      </c>
      <c r="E8355" t="s">
        <v>62</v>
      </c>
      <c r="F8355">
        <v>8348</v>
      </c>
      <c r="H8355" t="s">
        <v>13301</v>
      </c>
      <c r="I8355" s="6">
        <v>43373</v>
      </c>
      <c r="J8355" s="6">
        <v>43444</v>
      </c>
    </row>
    <row r="8356" spans="1:10" x14ac:dyDescent="0.25">
      <c r="A8356">
        <v>2018</v>
      </c>
      <c r="B8356" s="6">
        <v>43344</v>
      </c>
      <c r="C8356" s="6">
        <v>43373</v>
      </c>
      <c r="D8356" t="s">
        <v>38</v>
      </c>
      <c r="E8356" t="s">
        <v>62</v>
      </c>
      <c r="F8356">
        <v>8349</v>
      </c>
      <c r="H8356" t="s">
        <v>13301</v>
      </c>
      <c r="I8356" s="6">
        <v>43373</v>
      </c>
      <c r="J8356" s="6">
        <v>43444</v>
      </c>
    </row>
    <row r="8357" spans="1:10" x14ac:dyDescent="0.25">
      <c r="A8357">
        <v>2018</v>
      </c>
      <c r="B8357" s="6">
        <v>43344</v>
      </c>
      <c r="C8357" s="6">
        <v>43373</v>
      </c>
      <c r="D8357" t="s">
        <v>38</v>
      </c>
      <c r="E8357" t="s">
        <v>62</v>
      </c>
      <c r="F8357">
        <v>8350</v>
      </c>
      <c r="H8357" t="s">
        <v>13301</v>
      </c>
      <c r="I8357" s="6">
        <v>43373</v>
      </c>
      <c r="J8357" s="6">
        <v>43444</v>
      </c>
    </row>
    <row r="8358" spans="1:10" x14ac:dyDescent="0.25">
      <c r="A8358">
        <v>2018</v>
      </c>
      <c r="B8358" s="6">
        <v>43344</v>
      </c>
      <c r="C8358" s="6">
        <v>43373</v>
      </c>
      <c r="D8358" t="s">
        <v>38</v>
      </c>
      <c r="E8358" t="s">
        <v>62</v>
      </c>
      <c r="F8358">
        <v>8351</v>
      </c>
      <c r="H8358" t="s">
        <v>13301</v>
      </c>
      <c r="I8358" s="6">
        <v>43373</v>
      </c>
      <c r="J8358" s="6">
        <v>43444</v>
      </c>
    </row>
    <row r="8359" spans="1:10" x14ac:dyDescent="0.25">
      <c r="A8359">
        <v>2018</v>
      </c>
      <c r="B8359" s="6">
        <v>43344</v>
      </c>
      <c r="C8359" s="6">
        <v>43373</v>
      </c>
      <c r="D8359" t="s">
        <v>38</v>
      </c>
      <c r="E8359" t="s">
        <v>62</v>
      </c>
      <c r="F8359">
        <v>8352</v>
      </c>
      <c r="H8359" t="s">
        <v>13301</v>
      </c>
      <c r="I8359" s="6">
        <v>43373</v>
      </c>
      <c r="J8359" s="6">
        <v>43444</v>
      </c>
    </row>
    <row r="8360" spans="1:10" x14ac:dyDescent="0.25">
      <c r="A8360">
        <v>2018</v>
      </c>
      <c r="B8360" s="6">
        <v>43344</v>
      </c>
      <c r="C8360" s="6">
        <v>43373</v>
      </c>
      <c r="D8360" t="s">
        <v>38</v>
      </c>
      <c r="E8360" t="s">
        <v>62</v>
      </c>
      <c r="F8360">
        <v>8353</v>
      </c>
      <c r="H8360" t="s">
        <v>13301</v>
      </c>
      <c r="I8360" s="6">
        <v>43373</v>
      </c>
      <c r="J8360" s="6">
        <v>43444</v>
      </c>
    </row>
    <row r="8361" spans="1:10" x14ac:dyDescent="0.25">
      <c r="A8361">
        <v>2018</v>
      </c>
      <c r="B8361" s="6">
        <v>43344</v>
      </c>
      <c r="C8361" s="6">
        <v>43373</v>
      </c>
      <c r="D8361" t="s">
        <v>38</v>
      </c>
      <c r="E8361" t="s">
        <v>62</v>
      </c>
      <c r="F8361">
        <v>8354</v>
      </c>
      <c r="H8361" t="s">
        <v>13301</v>
      </c>
      <c r="I8361" s="6">
        <v>43373</v>
      </c>
      <c r="J8361" s="6">
        <v>43444</v>
      </c>
    </row>
    <row r="8362" spans="1:10" x14ac:dyDescent="0.25">
      <c r="A8362">
        <v>2018</v>
      </c>
      <c r="B8362" s="6">
        <v>43344</v>
      </c>
      <c r="C8362" s="6">
        <v>43373</v>
      </c>
      <c r="D8362" t="s">
        <v>38</v>
      </c>
      <c r="E8362" t="s">
        <v>62</v>
      </c>
      <c r="F8362">
        <v>8355</v>
      </c>
      <c r="H8362" t="s">
        <v>13301</v>
      </c>
      <c r="I8362" s="6">
        <v>43373</v>
      </c>
      <c r="J8362" s="6">
        <v>43444</v>
      </c>
    </row>
    <row r="8363" spans="1:10" x14ac:dyDescent="0.25">
      <c r="A8363">
        <v>2018</v>
      </c>
      <c r="B8363" s="6">
        <v>43344</v>
      </c>
      <c r="C8363" s="6">
        <v>43373</v>
      </c>
      <c r="D8363" t="s">
        <v>38</v>
      </c>
      <c r="E8363" t="s">
        <v>62</v>
      </c>
      <c r="F8363">
        <v>8356</v>
      </c>
      <c r="H8363" t="s">
        <v>13301</v>
      </c>
      <c r="I8363" s="6">
        <v>43373</v>
      </c>
      <c r="J8363" s="6">
        <v>43444</v>
      </c>
    </row>
    <row r="8364" spans="1:10" x14ac:dyDescent="0.25">
      <c r="A8364">
        <v>2018</v>
      </c>
      <c r="B8364" s="6">
        <v>43344</v>
      </c>
      <c r="C8364" s="6">
        <v>43373</v>
      </c>
      <c r="D8364" t="s">
        <v>38</v>
      </c>
      <c r="E8364" t="s">
        <v>62</v>
      </c>
      <c r="F8364">
        <v>8357</v>
      </c>
      <c r="H8364" t="s">
        <v>13301</v>
      </c>
      <c r="I8364" s="6">
        <v>43373</v>
      </c>
      <c r="J8364" s="6">
        <v>43444</v>
      </c>
    </row>
    <row r="8365" spans="1:10" x14ac:dyDescent="0.25">
      <c r="A8365">
        <v>2018</v>
      </c>
      <c r="B8365" s="6">
        <v>43344</v>
      </c>
      <c r="C8365" s="6">
        <v>43373</v>
      </c>
      <c r="D8365" t="s">
        <v>38</v>
      </c>
      <c r="E8365" t="s">
        <v>62</v>
      </c>
      <c r="F8365">
        <v>8358</v>
      </c>
      <c r="H8365" t="s">
        <v>13301</v>
      </c>
      <c r="I8365" s="6">
        <v>43373</v>
      </c>
      <c r="J8365" s="6">
        <v>43444</v>
      </c>
    </row>
    <row r="8366" spans="1:10" x14ac:dyDescent="0.25">
      <c r="A8366">
        <v>2018</v>
      </c>
      <c r="B8366" s="6">
        <v>43344</v>
      </c>
      <c r="C8366" s="6">
        <v>43373</v>
      </c>
      <c r="D8366" t="s">
        <v>38</v>
      </c>
      <c r="E8366" t="s">
        <v>62</v>
      </c>
      <c r="F8366">
        <v>8359</v>
      </c>
      <c r="H8366" t="s">
        <v>13301</v>
      </c>
      <c r="I8366" s="6">
        <v>43373</v>
      </c>
      <c r="J8366" s="6">
        <v>43444</v>
      </c>
    </row>
    <row r="8367" spans="1:10" x14ac:dyDescent="0.25">
      <c r="A8367">
        <v>2018</v>
      </c>
      <c r="B8367" s="6">
        <v>43344</v>
      </c>
      <c r="C8367" s="6">
        <v>43373</v>
      </c>
      <c r="D8367" t="s">
        <v>38</v>
      </c>
      <c r="E8367" t="s">
        <v>62</v>
      </c>
      <c r="F8367">
        <v>8360</v>
      </c>
      <c r="H8367" t="s">
        <v>13301</v>
      </c>
      <c r="I8367" s="6">
        <v>43373</v>
      </c>
      <c r="J8367" s="6">
        <v>43444</v>
      </c>
    </row>
    <row r="8368" spans="1:10" x14ac:dyDescent="0.25">
      <c r="A8368">
        <v>2018</v>
      </c>
      <c r="B8368" s="6">
        <v>43344</v>
      </c>
      <c r="C8368" s="6">
        <v>43373</v>
      </c>
      <c r="D8368" t="s">
        <v>38</v>
      </c>
      <c r="E8368" t="s">
        <v>62</v>
      </c>
      <c r="F8368">
        <v>8361</v>
      </c>
      <c r="H8368" t="s">
        <v>13301</v>
      </c>
      <c r="I8368" s="6">
        <v>43373</v>
      </c>
      <c r="J8368" s="6">
        <v>43444</v>
      </c>
    </row>
    <row r="8369" spans="1:10" x14ac:dyDescent="0.25">
      <c r="A8369">
        <v>2018</v>
      </c>
      <c r="B8369" s="6">
        <v>43344</v>
      </c>
      <c r="C8369" s="6">
        <v>43373</v>
      </c>
      <c r="D8369" t="s">
        <v>38</v>
      </c>
      <c r="E8369" t="s">
        <v>62</v>
      </c>
      <c r="F8369">
        <v>8362</v>
      </c>
      <c r="H8369" t="s">
        <v>13301</v>
      </c>
      <c r="I8369" s="6">
        <v>43373</v>
      </c>
      <c r="J8369" s="6">
        <v>43444</v>
      </c>
    </row>
    <row r="8370" spans="1:10" x14ac:dyDescent="0.25">
      <c r="A8370">
        <v>2018</v>
      </c>
      <c r="B8370" s="6">
        <v>43344</v>
      </c>
      <c r="C8370" s="6">
        <v>43373</v>
      </c>
      <c r="D8370" t="s">
        <v>38</v>
      </c>
      <c r="E8370" t="s">
        <v>62</v>
      </c>
      <c r="F8370">
        <v>8363</v>
      </c>
      <c r="H8370" t="s">
        <v>13301</v>
      </c>
      <c r="I8370" s="6">
        <v>43373</v>
      </c>
      <c r="J8370" s="6">
        <v>43444</v>
      </c>
    </row>
    <row r="8371" spans="1:10" x14ac:dyDescent="0.25">
      <c r="A8371">
        <v>2018</v>
      </c>
      <c r="B8371" s="6">
        <v>43344</v>
      </c>
      <c r="C8371" s="6">
        <v>43373</v>
      </c>
      <c r="D8371" t="s">
        <v>38</v>
      </c>
      <c r="E8371" t="s">
        <v>62</v>
      </c>
      <c r="F8371">
        <v>8364</v>
      </c>
      <c r="H8371" t="s">
        <v>13301</v>
      </c>
      <c r="I8371" s="6">
        <v>43373</v>
      </c>
      <c r="J8371" s="6">
        <v>43444</v>
      </c>
    </row>
    <row r="8372" spans="1:10" x14ac:dyDescent="0.25">
      <c r="A8372">
        <v>2018</v>
      </c>
      <c r="B8372" s="6">
        <v>43344</v>
      </c>
      <c r="C8372" s="6">
        <v>43373</v>
      </c>
      <c r="D8372" t="s">
        <v>38</v>
      </c>
      <c r="E8372" t="s">
        <v>62</v>
      </c>
      <c r="F8372">
        <v>8365</v>
      </c>
      <c r="H8372" t="s">
        <v>13301</v>
      </c>
      <c r="I8372" s="6">
        <v>43373</v>
      </c>
      <c r="J8372" s="6">
        <v>43444</v>
      </c>
    </row>
    <row r="8373" spans="1:10" x14ac:dyDescent="0.25">
      <c r="A8373">
        <v>2018</v>
      </c>
      <c r="B8373" s="6">
        <v>43344</v>
      </c>
      <c r="C8373" s="6">
        <v>43373</v>
      </c>
      <c r="D8373" t="s">
        <v>38</v>
      </c>
      <c r="E8373" t="s">
        <v>62</v>
      </c>
      <c r="F8373">
        <v>8366</v>
      </c>
      <c r="H8373" t="s">
        <v>13301</v>
      </c>
      <c r="I8373" s="6">
        <v>43373</v>
      </c>
      <c r="J8373" s="6">
        <v>43444</v>
      </c>
    </row>
    <row r="8374" spans="1:10" x14ac:dyDescent="0.25">
      <c r="A8374">
        <v>2018</v>
      </c>
      <c r="B8374" s="6">
        <v>43344</v>
      </c>
      <c r="C8374" s="6">
        <v>43373</v>
      </c>
      <c r="D8374" t="s">
        <v>38</v>
      </c>
      <c r="E8374" t="s">
        <v>62</v>
      </c>
      <c r="F8374">
        <v>8367</v>
      </c>
      <c r="H8374" t="s">
        <v>13301</v>
      </c>
      <c r="I8374" s="6">
        <v>43373</v>
      </c>
      <c r="J8374" s="6">
        <v>43444</v>
      </c>
    </row>
    <row r="8375" spans="1:10" x14ac:dyDescent="0.25">
      <c r="A8375">
        <v>2018</v>
      </c>
      <c r="B8375" s="6">
        <v>43344</v>
      </c>
      <c r="C8375" s="6">
        <v>43373</v>
      </c>
      <c r="D8375" t="s">
        <v>38</v>
      </c>
      <c r="E8375" t="s">
        <v>62</v>
      </c>
      <c r="F8375">
        <v>8368</v>
      </c>
      <c r="H8375" t="s">
        <v>13301</v>
      </c>
      <c r="I8375" s="6">
        <v>43373</v>
      </c>
      <c r="J8375" s="6">
        <v>43444</v>
      </c>
    </row>
    <row r="8376" spans="1:10" x14ac:dyDescent="0.25">
      <c r="A8376">
        <v>2018</v>
      </c>
      <c r="B8376" s="6">
        <v>43344</v>
      </c>
      <c r="C8376" s="6">
        <v>43373</v>
      </c>
      <c r="D8376" t="s">
        <v>38</v>
      </c>
      <c r="E8376" t="s">
        <v>62</v>
      </c>
      <c r="F8376">
        <v>8369</v>
      </c>
      <c r="H8376" t="s">
        <v>13301</v>
      </c>
      <c r="I8376" s="6">
        <v>43373</v>
      </c>
      <c r="J8376" s="6">
        <v>43444</v>
      </c>
    </row>
    <row r="8377" spans="1:10" x14ac:dyDescent="0.25">
      <c r="A8377">
        <v>2018</v>
      </c>
      <c r="B8377" s="6">
        <v>43344</v>
      </c>
      <c r="C8377" s="6">
        <v>43373</v>
      </c>
      <c r="D8377" t="s">
        <v>38</v>
      </c>
      <c r="E8377" t="s">
        <v>62</v>
      </c>
      <c r="F8377">
        <v>8370</v>
      </c>
      <c r="H8377" t="s">
        <v>13301</v>
      </c>
      <c r="I8377" s="6">
        <v>43373</v>
      </c>
      <c r="J8377" s="6">
        <v>43444</v>
      </c>
    </row>
    <row r="8378" spans="1:10" x14ac:dyDescent="0.25">
      <c r="A8378">
        <v>2018</v>
      </c>
      <c r="B8378" s="6">
        <v>43344</v>
      </c>
      <c r="C8378" s="6">
        <v>43373</v>
      </c>
      <c r="D8378" t="s">
        <v>38</v>
      </c>
      <c r="E8378" t="s">
        <v>62</v>
      </c>
      <c r="F8378">
        <v>8371</v>
      </c>
      <c r="H8378" t="s">
        <v>13301</v>
      </c>
      <c r="I8378" s="6">
        <v>43373</v>
      </c>
      <c r="J8378" s="6">
        <v>43444</v>
      </c>
    </row>
    <row r="8379" spans="1:10" x14ac:dyDescent="0.25">
      <c r="A8379">
        <v>2018</v>
      </c>
      <c r="B8379" s="6">
        <v>43344</v>
      </c>
      <c r="C8379" s="6">
        <v>43373</v>
      </c>
      <c r="D8379" t="s">
        <v>38</v>
      </c>
      <c r="E8379" t="s">
        <v>62</v>
      </c>
      <c r="F8379">
        <v>8372</v>
      </c>
      <c r="H8379" t="s">
        <v>13301</v>
      </c>
      <c r="I8379" s="6">
        <v>43373</v>
      </c>
      <c r="J8379" s="6">
        <v>43444</v>
      </c>
    </row>
    <row r="8380" spans="1:10" x14ac:dyDescent="0.25">
      <c r="A8380">
        <v>2018</v>
      </c>
      <c r="B8380" s="6">
        <v>43344</v>
      </c>
      <c r="C8380" s="6">
        <v>43373</v>
      </c>
      <c r="D8380" t="s">
        <v>38</v>
      </c>
      <c r="E8380" t="s">
        <v>62</v>
      </c>
      <c r="F8380">
        <v>8373</v>
      </c>
      <c r="H8380" t="s">
        <v>13301</v>
      </c>
      <c r="I8380" s="6">
        <v>43373</v>
      </c>
      <c r="J8380" s="6">
        <v>43444</v>
      </c>
    </row>
    <row r="8381" spans="1:10" x14ac:dyDescent="0.25">
      <c r="A8381">
        <v>2018</v>
      </c>
      <c r="B8381" s="6">
        <v>43344</v>
      </c>
      <c r="C8381" s="6">
        <v>43373</v>
      </c>
      <c r="D8381" t="s">
        <v>38</v>
      </c>
      <c r="E8381" t="s">
        <v>62</v>
      </c>
      <c r="F8381">
        <v>8374</v>
      </c>
      <c r="H8381" t="s">
        <v>13301</v>
      </c>
      <c r="I8381" s="6">
        <v>43373</v>
      </c>
      <c r="J8381" s="6">
        <v>43444</v>
      </c>
    </row>
    <row r="8382" spans="1:10" x14ac:dyDescent="0.25">
      <c r="A8382">
        <v>2018</v>
      </c>
      <c r="B8382" s="6">
        <v>43344</v>
      </c>
      <c r="C8382" s="6">
        <v>43373</v>
      </c>
      <c r="D8382" t="s">
        <v>38</v>
      </c>
      <c r="E8382" t="s">
        <v>62</v>
      </c>
      <c r="F8382">
        <v>8375</v>
      </c>
      <c r="H8382" t="s">
        <v>13301</v>
      </c>
      <c r="I8382" s="6">
        <v>43373</v>
      </c>
      <c r="J8382" s="6">
        <v>43444</v>
      </c>
    </row>
    <row r="8383" spans="1:10" x14ac:dyDescent="0.25">
      <c r="A8383">
        <v>2018</v>
      </c>
      <c r="B8383" s="6">
        <v>43344</v>
      </c>
      <c r="C8383" s="6">
        <v>43373</v>
      </c>
      <c r="D8383" t="s">
        <v>38</v>
      </c>
      <c r="E8383" t="s">
        <v>62</v>
      </c>
      <c r="F8383">
        <v>8376</v>
      </c>
      <c r="H8383" t="s">
        <v>13301</v>
      </c>
      <c r="I8383" s="6">
        <v>43373</v>
      </c>
      <c r="J8383" s="6">
        <v>43444</v>
      </c>
    </row>
    <row r="8384" spans="1:10" x14ac:dyDescent="0.25">
      <c r="A8384">
        <v>2018</v>
      </c>
      <c r="B8384" s="6">
        <v>43344</v>
      </c>
      <c r="C8384" s="6">
        <v>43373</v>
      </c>
      <c r="D8384" t="s">
        <v>38</v>
      </c>
      <c r="E8384" t="s">
        <v>62</v>
      </c>
      <c r="F8384">
        <v>8377</v>
      </c>
      <c r="H8384" t="s">
        <v>13301</v>
      </c>
      <c r="I8384" s="6">
        <v>43373</v>
      </c>
      <c r="J8384" s="6">
        <v>43444</v>
      </c>
    </row>
    <row r="8385" spans="1:10" x14ac:dyDescent="0.25">
      <c r="A8385">
        <v>2018</v>
      </c>
      <c r="B8385" s="6">
        <v>43344</v>
      </c>
      <c r="C8385" s="6">
        <v>43373</v>
      </c>
      <c r="D8385" t="s">
        <v>38</v>
      </c>
      <c r="E8385" t="s">
        <v>62</v>
      </c>
      <c r="F8385">
        <v>8378</v>
      </c>
      <c r="H8385" t="s">
        <v>13301</v>
      </c>
      <c r="I8385" s="6">
        <v>43373</v>
      </c>
      <c r="J8385" s="6">
        <v>43444</v>
      </c>
    </row>
    <row r="8386" spans="1:10" x14ac:dyDescent="0.25">
      <c r="A8386">
        <v>2018</v>
      </c>
      <c r="B8386" s="6">
        <v>43344</v>
      </c>
      <c r="C8386" s="6">
        <v>43373</v>
      </c>
      <c r="D8386" t="s">
        <v>38</v>
      </c>
      <c r="E8386" t="s">
        <v>62</v>
      </c>
      <c r="F8386">
        <v>8379</v>
      </c>
      <c r="H8386" t="s">
        <v>13301</v>
      </c>
      <c r="I8386" s="6">
        <v>43373</v>
      </c>
      <c r="J8386" s="6">
        <v>43444</v>
      </c>
    </row>
    <row r="8387" spans="1:10" x14ac:dyDescent="0.25">
      <c r="A8387">
        <v>2018</v>
      </c>
      <c r="B8387" s="6">
        <v>43344</v>
      </c>
      <c r="C8387" s="6">
        <v>43373</v>
      </c>
      <c r="D8387" t="s">
        <v>38</v>
      </c>
      <c r="E8387" t="s">
        <v>62</v>
      </c>
      <c r="F8387">
        <v>8380</v>
      </c>
      <c r="H8387" t="s">
        <v>13301</v>
      </c>
      <c r="I8387" s="6">
        <v>43373</v>
      </c>
      <c r="J8387" s="6">
        <v>43444</v>
      </c>
    </row>
    <row r="8388" spans="1:10" x14ac:dyDescent="0.25">
      <c r="A8388">
        <v>2018</v>
      </c>
      <c r="B8388" s="6">
        <v>43344</v>
      </c>
      <c r="C8388" s="6">
        <v>43373</v>
      </c>
      <c r="D8388" t="s">
        <v>38</v>
      </c>
      <c r="E8388" t="s">
        <v>62</v>
      </c>
      <c r="F8388">
        <v>8381</v>
      </c>
      <c r="H8388" t="s">
        <v>13301</v>
      </c>
      <c r="I8388" s="6">
        <v>43373</v>
      </c>
      <c r="J8388" s="6">
        <v>43444</v>
      </c>
    </row>
    <row r="8389" spans="1:10" x14ac:dyDescent="0.25">
      <c r="A8389">
        <v>2018</v>
      </c>
      <c r="B8389" s="6">
        <v>43344</v>
      </c>
      <c r="C8389" s="6">
        <v>43373</v>
      </c>
      <c r="D8389" t="s">
        <v>38</v>
      </c>
      <c r="E8389" t="s">
        <v>62</v>
      </c>
      <c r="F8389">
        <v>8382</v>
      </c>
      <c r="H8389" t="s">
        <v>13301</v>
      </c>
      <c r="I8389" s="6">
        <v>43373</v>
      </c>
      <c r="J8389" s="6">
        <v>43444</v>
      </c>
    </row>
    <row r="8390" spans="1:10" x14ac:dyDescent="0.25">
      <c r="A8390">
        <v>2018</v>
      </c>
      <c r="B8390" s="6">
        <v>43344</v>
      </c>
      <c r="C8390" s="6">
        <v>43373</v>
      </c>
      <c r="D8390" t="s">
        <v>38</v>
      </c>
      <c r="E8390" t="s">
        <v>62</v>
      </c>
      <c r="F8390">
        <v>8383</v>
      </c>
      <c r="H8390" t="s">
        <v>13301</v>
      </c>
      <c r="I8390" s="6">
        <v>43373</v>
      </c>
      <c r="J8390" s="6">
        <v>43444</v>
      </c>
    </row>
    <row r="8391" spans="1:10" x14ac:dyDescent="0.25">
      <c r="A8391">
        <v>2018</v>
      </c>
      <c r="B8391" s="6">
        <v>43344</v>
      </c>
      <c r="C8391" s="6">
        <v>43373</v>
      </c>
      <c r="D8391" t="s">
        <v>38</v>
      </c>
      <c r="E8391" t="s">
        <v>62</v>
      </c>
      <c r="F8391">
        <v>8384</v>
      </c>
      <c r="H8391" t="s">
        <v>13301</v>
      </c>
      <c r="I8391" s="6">
        <v>43373</v>
      </c>
      <c r="J8391" s="6">
        <v>43444</v>
      </c>
    </row>
    <row r="8392" spans="1:10" x14ac:dyDescent="0.25">
      <c r="A8392">
        <v>2018</v>
      </c>
      <c r="B8392" s="6">
        <v>43344</v>
      </c>
      <c r="C8392" s="6">
        <v>43373</v>
      </c>
      <c r="D8392" t="s">
        <v>38</v>
      </c>
      <c r="E8392" t="s">
        <v>62</v>
      </c>
      <c r="F8392">
        <v>8385</v>
      </c>
      <c r="H8392" t="s">
        <v>13301</v>
      </c>
      <c r="I8392" s="6">
        <v>43373</v>
      </c>
      <c r="J8392" s="6">
        <v>43444</v>
      </c>
    </row>
    <row r="8393" spans="1:10" x14ac:dyDescent="0.25">
      <c r="A8393">
        <v>2018</v>
      </c>
      <c r="B8393" s="6">
        <v>43344</v>
      </c>
      <c r="C8393" s="6">
        <v>43373</v>
      </c>
      <c r="D8393" t="s">
        <v>38</v>
      </c>
      <c r="E8393" t="s">
        <v>62</v>
      </c>
      <c r="F8393">
        <v>8386</v>
      </c>
      <c r="H8393" t="s">
        <v>13301</v>
      </c>
      <c r="I8393" s="6">
        <v>43373</v>
      </c>
      <c r="J8393" s="6">
        <v>43444</v>
      </c>
    </row>
    <row r="8394" spans="1:10" x14ac:dyDescent="0.25">
      <c r="A8394">
        <v>2018</v>
      </c>
      <c r="B8394" s="6">
        <v>43344</v>
      </c>
      <c r="C8394" s="6">
        <v>43373</v>
      </c>
      <c r="D8394" t="s">
        <v>38</v>
      </c>
      <c r="E8394" t="s">
        <v>62</v>
      </c>
      <c r="F8394">
        <v>8387</v>
      </c>
      <c r="H8394" t="s">
        <v>13301</v>
      </c>
      <c r="I8394" s="6">
        <v>43373</v>
      </c>
      <c r="J8394" s="6">
        <v>43444</v>
      </c>
    </row>
    <row r="8395" spans="1:10" x14ac:dyDescent="0.25">
      <c r="A8395">
        <v>2018</v>
      </c>
      <c r="B8395" s="6">
        <v>43344</v>
      </c>
      <c r="C8395" s="6">
        <v>43373</v>
      </c>
      <c r="D8395" t="s">
        <v>38</v>
      </c>
      <c r="E8395" t="s">
        <v>62</v>
      </c>
      <c r="F8395">
        <v>8388</v>
      </c>
      <c r="H8395" t="s">
        <v>13301</v>
      </c>
      <c r="I8395" s="6">
        <v>43373</v>
      </c>
      <c r="J8395" s="6">
        <v>43444</v>
      </c>
    </row>
    <row r="8396" spans="1:10" x14ac:dyDescent="0.25">
      <c r="A8396">
        <v>2018</v>
      </c>
      <c r="B8396" s="6">
        <v>43344</v>
      </c>
      <c r="C8396" s="6">
        <v>43373</v>
      </c>
      <c r="D8396" t="s">
        <v>38</v>
      </c>
      <c r="E8396" t="s">
        <v>62</v>
      </c>
      <c r="F8396">
        <v>8389</v>
      </c>
      <c r="H8396" t="s">
        <v>13301</v>
      </c>
      <c r="I8396" s="6">
        <v>43373</v>
      </c>
      <c r="J8396" s="6">
        <v>43444</v>
      </c>
    </row>
    <row r="8397" spans="1:10" x14ac:dyDescent="0.25">
      <c r="A8397">
        <v>2018</v>
      </c>
      <c r="B8397" s="6">
        <v>43344</v>
      </c>
      <c r="C8397" s="6">
        <v>43373</v>
      </c>
      <c r="D8397" t="s">
        <v>38</v>
      </c>
      <c r="E8397" t="s">
        <v>62</v>
      </c>
      <c r="F8397">
        <v>8390</v>
      </c>
      <c r="H8397" t="s">
        <v>13301</v>
      </c>
      <c r="I8397" s="6">
        <v>43373</v>
      </c>
      <c r="J8397" s="6">
        <v>43444</v>
      </c>
    </row>
    <row r="8398" spans="1:10" x14ac:dyDescent="0.25">
      <c r="A8398">
        <v>2018</v>
      </c>
      <c r="B8398" s="6">
        <v>43344</v>
      </c>
      <c r="C8398" s="6">
        <v>43373</v>
      </c>
      <c r="D8398" t="s">
        <v>38</v>
      </c>
      <c r="E8398" t="s">
        <v>62</v>
      </c>
      <c r="F8398">
        <v>8391</v>
      </c>
      <c r="H8398" t="s">
        <v>13301</v>
      </c>
      <c r="I8398" s="6">
        <v>43373</v>
      </c>
      <c r="J8398" s="6">
        <v>43444</v>
      </c>
    </row>
    <row r="8399" spans="1:10" x14ac:dyDescent="0.25">
      <c r="A8399">
        <v>2018</v>
      </c>
      <c r="B8399" s="6">
        <v>43344</v>
      </c>
      <c r="C8399" s="6">
        <v>43373</v>
      </c>
      <c r="D8399" t="s">
        <v>38</v>
      </c>
      <c r="E8399" t="s">
        <v>62</v>
      </c>
      <c r="F8399">
        <v>8392</v>
      </c>
      <c r="H8399" t="s">
        <v>13301</v>
      </c>
      <c r="I8399" s="6">
        <v>43373</v>
      </c>
      <c r="J8399" s="6">
        <v>43444</v>
      </c>
    </row>
    <row r="8400" spans="1:10" x14ac:dyDescent="0.25">
      <c r="A8400">
        <v>2018</v>
      </c>
      <c r="B8400" s="6">
        <v>43344</v>
      </c>
      <c r="C8400" s="6">
        <v>43373</v>
      </c>
      <c r="D8400" t="s">
        <v>38</v>
      </c>
      <c r="E8400" t="s">
        <v>62</v>
      </c>
      <c r="F8400">
        <v>8393</v>
      </c>
      <c r="H8400" t="s">
        <v>13301</v>
      </c>
      <c r="I8400" s="6">
        <v>43373</v>
      </c>
      <c r="J8400" s="6">
        <v>43444</v>
      </c>
    </row>
    <row r="8401" spans="1:10" x14ac:dyDescent="0.25">
      <c r="A8401">
        <v>2018</v>
      </c>
      <c r="B8401" s="6">
        <v>43344</v>
      </c>
      <c r="C8401" s="6">
        <v>43373</v>
      </c>
      <c r="D8401" t="s">
        <v>38</v>
      </c>
      <c r="E8401" t="s">
        <v>62</v>
      </c>
      <c r="F8401">
        <v>8394</v>
      </c>
      <c r="H8401" t="s">
        <v>13301</v>
      </c>
      <c r="I8401" s="6">
        <v>43373</v>
      </c>
      <c r="J8401" s="6">
        <v>43444</v>
      </c>
    </row>
    <row r="8402" spans="1:10" x14ac:dyDescent="0.25">
      <c r="A8402">
        <v>2018</v>
      </c>
      <c r="B8402" s="6">
        <v>43344</v>
      </c>
      <c r="C8402" s="6">
        <v>43373</v>
      </c>
      <c r="D8402" t="s">
        <v>38</v>
      </c>
      <c r="E8402" t="s">
        <v>62</v>
      </c>
      <c r="F8402">
        <v>8395</v>
      </c>
      <c r="H8402" t="s">
        <v>13301</v>
      </c>
      <c r="I8402" s="6">
        <v>43373</v>
      </c>
      <c r="J8402" s="6">
        <v>43444</v>
      </c>
    </row>
    <row r="8403" spans="1:10" x14ac:dyDescent="0.25">
      <c r="A8403">
        <v>2018</v>
      </c>
      <c r="B8403" s="6">
        <v>43344</v>
      </c>
      <c r="C8403" s="6">
        <v>43373</v>
      </c>
      <c r="D8403" t="s">
        <v>38</v>
      </c>
      <c r="E8403" t="s">
        <v>62</v>
      </c>
      <c r="F8403">
        <v>8396</v>
      </c>
      <c r="H8403" t="s">
        <v>13301</v>
      </c>
      <c r="I8403" s="6">
        <v>43373</v>
      </c>
      <c r="J8403" s="6">
        <v>43444</v>
      </c>
    </row>
    <row r="8404" spans="1:10" x14ac:dyDescent="0.25">
      <c r="A8404">
        <v>2018</v>
      </c>
      <c r="B8404" s="6">
        <v>43344</v>
      </c>
      <c r="C8404" s="6">
        <v>43373</v>
      </c>
      <c r="D8404" t="s">
        <v>38</v>
      </c>
      <c r="E8404" t="s">
        <v>62</v>
      </c>
      <c r="F8404">
        <v>8397</v>
      </c>
      <c r="H8404" t="s">
        <v>13301</v>
      </c>
      <c r="I8404" s="6">
        <v>43373</v>
      </c>
      <c r="J8404" s="6">
        <v>43444</v>
      </c>
    </row>
    <row r="8405" spans="1:10" x14ac:dyDescent="0.25">
      <c r="A8405">
        <v>2018</v>
      </c>
      <c r="B8405" s="6">
        <v>43344</v>
      </c>
      <c r="C8405" s="6">
        <v>43373</v>
      </c>
      <c r="D8405" t="s">
        <v>38</v>
      </c>
      <c r="E8405" t="s">
        <v>62</v>
      </c>
      <c r="F8405">
        <v>8398</v>
      </c>
      <c r="H8405" t="s">
        <v>13301</v>
      </c>
      <c r="I8405" s="6">
        <v>43373</v>
      </c>
      <c r="J8405" s="6">
        <v>43444</v>
      </c>
    </row>
    <row r="8406" spans="1:10" x14ac:dyDescent="0.25">
      <c r="A8406">
        <v>2018</v>
      </c>
      <c r="B8406" s="6">
        <v>43344</v>
      </c>
      <c r="C8406" s="6">
        <v>43373</v>
      </c>
      <c r="D8406" t="s">
        <v>38</v>
      </c>
      <c r="E8406" t="s">
        <v>62</v>
      </c>
      <c r="F8406">
        <v>8399</v>
      </c>
      <c r="H8406" t="s">
        <v>13301</v>
      </c>
      <c r="I8406" s="6">
        <v>43373</v>
      </c>
      <c r="J8406" s="6">
        <v>43444</v>
      </c>
    </row>
    <row r="8407" spans="1:10" x14ac:dyDescent="0.25">
      <c r="A8407">
        <v>2018</v>
      </c>
      <c r="B8407" s="6">
        <v>43344</v>
      </c>
      <c r="C8407" s="6">
        <v>43373</v>
      </c>
      <c r="D8407" t="s">
        <v>38</v>
      </c>
      <c r="E8407" t="s">
        <v>62</v>
      </c>
      <c r="F8407">
        <v>8400</v>
      </c>
      <c r="H8407" t="s">
        <v>13301</v>
      </c>
      <c r="I8407" s="6">
        <v>43373</v>
      </c>
      <c r="J8407" s="6">
        <v>43444</v>
      </c>
    </row>
    <row r="8408" spans="1:10" x14ac:dyDescent="0.25">
      <c r="A8408">
        <v>2018</v>
      </c>
      <c r="B8408" s="6">
        <v>43344</v>
      </c>
      <c r="C8408" s="6">
        <v>43373</v>
      </c>
      <c r="D8408" t="s">
        <v>38</v>
      </c>
      <c r="E8408" t="s">
        <v>62</v>
      </c>
      <c r="F8408">
        <v>8401</v>
      </c>
      <c r="H8408" t="s">
        <v>13301</v>
      </c>
      <c r="I8408" s="6">
        <v>43373</v>
      </c>
      <c r="J8408" s="6">
        <v>43444</v>
      </c>
    </row>
    <row r="8409" spans="1:10" x14ac:dyDescent="0.25">
      <c r="A8409">
        <v>2018</v>
      </c>
      <c r="B8409" s="6">
        <v>43344</v>
      </c>
      <c r="C8409" s="6">
        <v>43373</v>
      </c>
      <c r="D8409" t="s">
        <v>38</v>
      </c>
      <c r="E8409" t="s">
        <v>62</v>
      </c>
      <c r="F8409">
        <v>8402</v>
      </c>
      <c r="H8409" t="s">
        <v>13301</v>
      </c>
      <c r="I8409" s="6">
        <v>43373</v>
      </c>
      <c r="J8409" s="6">
        <v>43444</v>
      </c>
    </row>
    <row r="8410" spans="1:10" x14ac:dyDescent="0.25">
      <c r="A8410">
        <v>2018</v>
      </c>
      <c r="B8410" s="6">
        <v>43344</v>
      </c>
      <c r="C8410" s="6">
        <v>43373</v>
      </c>
      <c r="D8410" t="s">
        <v>38</v>
      </c>
      <c r="E8410" t="s">
        <v>62</v>
      </c>
      <c r="F8410">
        <v>8403</v>
      </c>
      <c r="H8410" t="s">
        <v>13301</v>
      </c>
      <c r="I8410" s="6">
        <v>43373</v>
      </c>
      <c r="J8410" s="6">
        <v>43444</v>
      </c>
    </row>
    <row r="8411" spans="1:10" x14ac:dyDescent="0.25">
      <c r="A8411">
        <v>2018</v>
      </c>
      <c r="B8411" s="6">
        <v>43344</v>
      </c>
      <c r="C8411" s="6">
        <v>43373</v>
      </c>
      <c r="D8411" t="s">
        <v>38</v>
      </c>
      <c r="E8411" t="s">
        <v>62</v>
      </c>
      <c r="F8411">
        <v>8404</v>
      </c>
      <c r="H8411" t="s">
        <v>13301</v>
      </c>
      <c r="I8411" s="6">
        <v>43373</v>
      </c>
      <c r="J8411" s="6">
        <v>43444</v>
      </c>
    </row>
    <row r="8412" spans="1:10" x14ac:dyDescent="0.25">
      <c r="A8412">
        <v>2018</v>
      </c>
      <c r="B8412" s="6">
        <v>43344</v>
      </c>
      <c r="C8412" s="6">
        <v>43373</v>
      </c>
      <c r="D8412" t="s">
        <v>38</v>
      </c>
      <c r="E8412" t="s">
        <v>62</v>
      </c>
      <c r="F8412">
        <v>8405</v>
      </c>
      <c r="H8412" t="s">
        <v>13301</v>
      </c>
      <c r="I8412" s="6">
        <v>43373</v>
      </c>
      <c r="J8412" s="6">
        <v>43444</v>
      </c>
    </row>
    <row r="8413" spans="1:10" x14ac:dyDescent="0.25">
      <c r="A8413">
        <v>2018</v>
      </c>
      <c r="B8413" s="6">
        <v>43344</v>
      </c>
      <c r="C8413" s="6">
        <v>43373</v>
      </c>
      <c r="D8413" t="s">
        <v>38</v>
      </c>
      <c r="E8413" t="s">
        <v>62</v>
      </c>
      <c r="F8413">
        <v>8406</v>
      </c>
      <c r="H8413" t="s">
        <v>13301</v>
      </c>
      <c r="I8413" s="6">
        <v>43373</v>
      </c>
      <c r="J8413" s="6">
        <v>43444</v>
      </c>
    </row>
    <row r="8414" spans="1:10" x14ac:dyDescent="0.25">
      <c r="A8414">
        <v>2018</v>
      </c>
      <c r="B8414" s="6">
        <v>43344</v>
      </c>
      <c r="C8414" s="6">
        <v>43373</v>
      </c>
      <c r="D8414" t="s">
        <v>38</v>
      </c>
      <c r="E8414" t="s">
        <v>62</v>
      </c>
      <c r="F8414">
        <v>8407</v>
      </c>
      <c r="H8414" t="s">
        <v>13301</v>
      </c>
      <c r="I8414" s="6">
        <v>43373</v>
      </c>
      <c r="J8414" s="6">
        <v>43444</v>
      </c>
    </row>
    <row r="8415" spans="1:10" x14ac:dyDescent="0.25">
      <c r="A8415">
        <v>2018</v>
      </c>
      <c r="B8415" s="6">
        <v>43344</v>
      </c>
      <c r="C8415" s="6">
        <v>43373</v>
      </c>
      <c r="D8415" t="s">
        <v>38</v>
      </c>
      <c r="E8415" t="s">
        <v>62</v>
      </c>
      <c r="F8415">
        <v>8408</v>
      </c>
      <c r="H8415" t="s">
        <v>13301</v>
      </c>
      <c r="I8415" s="6">
        <v>43373</v>
      </c>
      <c r="J8415" s="6">
        <v>43444</v>
      </c>
    </row>
    <row r="8416" spans="1:10" x14ac:dyDescent="0.25">
      <c r="A8416">
        <v>2018</v>
      </c>
      <c r="B8416" s="6">
        <v>43344</v>
      </c>
      <c r="C8416" s="6">
        <v>43373</v>
      </c>
      <c r="D8416" t="s">
        <v>38</v>
      </c>
      <c r="E8416" t="s">
        <v>62</v>
      </c>
      <c r="F8416">
        <v>8409</v>
      </c>
      <c r="H8416" t="s">
        <v>13301</v>
      </c>
      <c r="I8416" s="6">
        <v>43373</v>
      </c>
      <c r="J8416" s="6">
        <v>43444</v>
      </c>
    </row>
    <row r="8417" spans="1:10" x14ac:dyDescent="0.25">
      <c r="A8417">
        <v>2018</v>
      </c>
      <c r="B8417" s="6">
        <v>43344</v>
      </c>
      <c r="C8417" s="6">
        <v>43373</v>
      </c>
      <c r="D8417" t="s">
        <v>38</v>
      </c>
      <c r="E8417" t="s">
        <v>62</v>
      </c>
      <c r="F8417">
        <v>8410</v>
      </c>
      <c r="H8417" t="s">
        <v>13301</v>
      </c>
      <c r="I8417" s="6">
        <v>43373</v>
      </c>
      <c r="J8417" s="6">
        <v>43444</v>
      </c>
    </row>
    <row r="8418" spans="1:10" x14ac:dyDescent="0.25">
      <c r="A8418">
        <v>2018</v>
      </c>
      <c r="B8418" s="6">
        <v>43344</v>
      </c>
      <c r="C8418" s="6">
        <v>43373</v>
      </c>
      <c r="D8418" t="s">
        <v>38</v>
      </c>
      <c r="E8418" t="s">
        <v>62</v>
      </c>
      <c r="F8418">
        <v>8411</v>
      </c>
      <c r="H8418" t="s">
        <v>13301</v>
      </c>
      <c r="I8418" s="6">
        <v>43373</v>
      </c>
      <c r="J8418" s="6">
        <v>43444</v>
      </c>
    </row>
    <row r="8419" spans="1:10" x14ac:dyDescent="0.25">
      <c r="A8419">
        <v>2018</v>
      </c>
      <c r="B8419" s="6">
        <v>43344</v>
      </c>
      <c r="C8419" s="6">
        <v>43373</v>
      </c>
      <c r="D8419" t="s">
        <v>38</v>
      </c>
      <c r="E8419" t="s">
        <v>62</v>
      </c>
      <c r="F8419">
        <v>8412</v>
      </c>
      <c r="H8419" t="s">
        <v>13301</v>
      </c>
      <c r="I8419" s="6">
        <v>43373</v>
      </c>
      <c r="J8419" s="6">
        <v>43444</v>
      </c>
    </row>
    <row r="8420" spans="1:10" x14ac:dyDescent="0.25">
      <c r="A8420">
        <v>2018</v>
      </c>
      <c r="B8420" s="6">
        <v>43344</v>
      </c>
      <c r="C8420" s="6">
        <v>43373</v>
      </c>
      <c r="D8420" t="s">
        <v>38</v>
      </c>
      <c r="E8420" t="s">
        <v>62</v>
      </c>
      <c r="F8420">
        <v>8413</v>
      </c>
      <c r="H8420" t="s">
        <v>13301</v>
      </c>
      <c r="I8420" s="6">
        <v>43373</v>
      </c>
      <c r="J8420" s="6">
        <v>43444</v>
      </c>
    </row>
    <row r="8421" spans="1:10" x14ac:dyDescent="0.25">
      <c r="A8421">
        <v>2018</v>
      </c>
      <c r="B8421" s="6">
        <v>43344</v>
      </c>
      <c r="C8421" s="6">
        <v>43373</v>
      </c>
      <c r="D8421" t="s">
        <v>38</v>
      </c>
      <c r="E8421" t="s">
        <v>62</v>
      </c>
      <c r="F8421">
        <v>8414</v>
      </c>
      <c r="H8421" t="s">
        <v>13301</v>
      </c>
      <c r="I8421" s="6">
        <v>43373</v>
      </c>
      <c r="J8421" s="6">
        <v>43444</v>
      </c>
    </row>
    <row r="8422" spans="1:10" x14ac:dyDescent="0.25">
      <c r="A8422">
        <v>2018</v>
      </c>
      <c r="B8422" s="6">
        <v>43344</v>
      </c>
      <c r="C8422" s="6">
        <v>43373</v>
      </c>
      <c r="D8422" t="s">
        <v>38</v>
      </c>
      <c r="E8422" t="s">
        <v>62</v>
      </c>
      <c r="F8422">
        <v>8415</v>
      </c>
      <c r="H8422" t="s">
        <v>13301</v>
      </c>
      <c r="I8422" s="6">
        <v>43373</v>
      </c>
      <c r="J8422" s="6">
        <v>43444</v>
      </c>
    </row>
    <row r="8423" spans="1:10" x14ac:dyDescent="0.25">
      <c r="A8423">
        <v>2018</v>
      </c>
      <c r="B8423" s="6">
        <v>43344</v>
      </c>
      <c r="C8423" s="6">
        <v>43373</v>
      </c>
      <c r="D8423" t="s">
        <v>38</v>
      </c>
      <c r="E8423" t="s">
        <v>62</v>
      </c>
      <c r="F8423">
        <v>8416</v>
      </c>
      <c r="H8423" t="s">
        <v>13301</v>
      </c>
      <c r="I8423" s="6">
        <v>43373</v>
      </c>
      <c r="J8423" s="6">
        <v>43444</v>
      </c>
    </row>
    <row r="8424" spans="1:10" x14ac:dyDescent="0.25">
      <c r="A8424">
        <v>2018</v>
      </c>
      <c r="B8424" s="6">
        <v>43344</v>
      </c>
      <c r="C8424" s="6">
        <v>43373</v>
      </c>
      <c r="D8424" t="s">
        <v>38</v>
      </c>
      <c r="E8424" t="s">
        <v>62</v>
      </c>
      <c r="F8424">
        <v>8417</v>
      </c>
      <c r="H8424" t="s">
        <v>13301</v>
      </c>
      <c r="I8424" s="6">
        <v>43373</v>
      </c>
      <c r="J8424" s="6">
        <v>43444</v>
      </c>
    </row>
    <row r="8425" spans="1:10" x14ac:dyDescent="0.25">
      <c r="A8425">
        <v>2018</v>
      </c>
      <c r="B8425" s="6">
        <v>43344</v>
      </c>
      <c r="C8425" s="6">
        <v>43373</v>
      </c>
      <c r="D8425" t="s">
        <v>38</v>
      </c>
      <c r="E8425" t="s">
        <v>62</v>
      </c>
      <c r="F8425">
        <v>8418</v>
      </c>
      <c r="H8425" t="s">
        <v>13301</v>
      </c>
      <c r="I8425" s="6">
        <v>43373</v>
      </c>
      <c r="J8425" s="6">
        <v>43444</v>
      </c>
    </row>
    <row r="8426" spans="1:10" x14ac:dyDescent="0.25">
      <c r="A8426">
        <v>2018</v>
      </c>
      <c r="B8426" s="6">
        <v>43344</v>
      </c>
      <c r="C8426" s="6">
        <v>43373</v>
      </c>
      <c r="D8426" t="s">
        <v>38</v>
      </c>
      <c r="E8426" t="s">
        <v>62</v>
      </c>
      <c r="F8426">
        <v>8419</v>
      </c>
      <c r="H8426" t="s">
        <v>13301</v>
      </c>
      <c r="I8426" s="6">
        <v>43373</v>
      </c>
      <c r="J8426" s="6">
        <v>43444</v>
      </c>
    </row>
    <row r="8427" spans="1:10" x14ac:dyDescent="0.25">
      <c r="A8427">
        <v>2018</v>
      </c>
      <c r="B8427" s="6">
        <v>43344</v>
      </c>
      <c r="C8427" s="6">
        <v>43373</v>
      </c>
      <c r="D8427" t="s">
        <v>38</v>
      </c>
      <c r="E8427" t="s">
        <v>62</v>
      </c>
      <c r="F8427">
        <v>8420</v>
      </c>
      <c r="H8427" t="s">
        <v>13301</v>
      </c>
      <c r="I8427" s="6">
        <v>43373</v>
      </c>
      <c r="J8427" s="6">
        <v>43444</v>
      </c>
    </row>
    <row r="8428" spans="1:10" x14ac:dyDescent="0.25">
      <c r="A8428">
        <v>2018</v>
      </c>
      <c r="B8428" s="6">
        <v>43344</v>
      </c>
      <c r="C8428" s="6">
        <v>43373</v>
      </c>
      <c r="D8428" t="s">
        <v>38</v>
      </c>
      <c r="E8428" t="s">
        <v>62</v>
      </c>
      <c r="F8428">
        <v>8421</v>
      </c>
      <c r="H8428" t="s">
        <v>13301</v>
      </c>
      <c r="I8428" s="6">
        <v>43373</v>
      </c>
      <c r="J8428" s="6">
        <v>43444</v>
      </c>
    </row>
    <row r="8429" spans="1:10" x14ac:dyDescent="0.25">
      <c r="A8429">
        <v>2018</v>
      </c>
      <c r="B8429" s="6">
        <v>43344</v>
      </c>
      <c r="C8429" s="6">
        <v>43373</v>
      </c>
      <c r="D8429" t="s">
        <v>38</v>
      </c>
      <c r="E8429" t="s">
        <v>62</v>
      </c>
      <c r="F8429">
        <v>8422</v>
      </c>
      <c r="H8429" t="s">
        <v>13301</v>
      </c>
      <c r="I8429" s="6">
        <v>43373</v>
      </c>
      <c r="J8429" s="6">
        <v>43444</v>
      </c>
    </row>
    <row r="8430" spans="1:10" x14ac:dyDescent="0.25">
      <c r="A8430">
        <v>2018</v>
      </c>
      <c r="B8430" s="6">
        <v>43344</v>
      </c>
      <c r="C8430" s="6">
        <v>43373</v>
      </c>
      <c r="D8430" t="s">
        <v>38</v>
      </c>
      <c r="E8430" t="s">
        <v>62</v>
      </c>
      <c r="F8430">
        <v>8423</v>
      </c>
      <c r="H8430" t="s">
        <v>13301</v>
      </c>
      <c r="I8430" s="6">
        <v>43373</v>
      </c>
      <c r="J8430" s="6">
        <v>43444</v>
      </c>
    </row>
    <row r="8431" spans="1:10" x14ac:dyDescent="0.25">
      <c r="A8431">
        <v>2018</v>
      </c>
      <c r="B8431" s="6">
        <v>43344</v>
      </c>
      <c r="C8431" s="6">
        <v>43373</v>
      </c>
      <c r="D8431" t="s">
        <v>38</v>
      </c>
      <c r="E8431" t="s">
        <v>62</v>
      </c>
      <c r="F8431">
        <v>8424</v>
      </c>
      <c r="H8431" t="s">
        <v>13301</v>
      </c>
      <c r="I8431" s="6">
        <v>43373</v>
      </c>
      <c r="J8431" s="6">
        <v>43444</v>
      </c>
    </row>
    <row r="8432" spans="1:10" x14ac:dyDescent="0.25">
      <c r="A8432">
        <v>2018</v>
      </c>
      <c r="B8432" s="6">
        <v>43344</v>
      </c>
      <c r="C8432" s="6">
        <v>43373</v>
      </c>
      <c r="D8432" t="s">
        <v>38</v>
      </c>
      <c r="E8432" t="s">
        <v>62</v>
      </c>
      <c r="F8432">
        <v>8425</v>
      </c>
      <c r="H8432" t="s">
        <v>13301</v>
      </c>
      <c r="I8432" s="6">
        <v>43373</v>
      </c>
      <c r="J8432" s="6">
        <v>43444</v>
      </c>
    </row>
    <row r="8433" spans="1:10" x14ac:dyDescent="0.25">
      <c r="A8433">
        <v>2018</v>
      </c>
      <c r="B8433" s="6">
        <v>43344</v>
      </c>
      <c r="C8433" s="6">
        <v>43373</v>
      </c>
      <c r="D8433" t="s">
        <v>38</v>
      </c>
      <c r="E8433" t="s">
        <v>62</v>
      </c>
      <c r="F8433">
        <v>8426</v>
      </c>
      <c r="H8433" t="s">
        <v>13301</v>
      </c>
      <c r="I8433" s="6">
        <v>43373</v>
      </c>
      <c r="J8433" s="6">
        <v>43444</v>
      </c>
    </row>
    <row r="8434" spans="1:10" x14ac:dyDescent="0.25">
      <c r="A8434">
        <v>2018</v>
      </c>
      <c r="B8434" s="6">
        <v>43344</v>
      </c>
      <c r="C8434" s="6">
        <v>43373</v>
      </c>
      <c r="D8434" t="s">
        <v>38</v>
      </c>
      <c r="E8434" t="s">
        <v>62</v>
      </c>
      <c r="F8434">
        <v>8427</v>
      </c>
      <c r="H8434" t="s">
        <v>13301</v>
      </c>
      <c r="I8434" s="6">
        <v>43373</v>
      </c>
      <c r="J8434" s="6">
        <v>43444</v>
      </c>
    </row>
    <row r="8435" spans="1:10" x14ac:dyDescent="0.25">
      <c r="A8435">
        <v>2018</v>
      </c>
      <c r="B8435" s="6">
        <v>43344</v>
      </c>
      <c r="C8435" s="6">
        <v>43373</v>
      </c>
      <c r="D8435" t="s">
        <v>38</v>
      </c>
      <c r="E8435" t="s">
        <v>62</v>
      </c>
      <c r="F8435">
        <v>8428</v>
      </c>
      <c r="H8435" t="s">
        <v>13301</v>
      </c>
      <c r="I8435" s="6">
        <v>43373</v>
      </c>
      <c r="J8435" s="6">
        <v>43444</v>
      </c>
    </row>
    <row r="8436" spans="1:10" x14ac:dyDescent="0.25">
      <c r="A8436">
        <v>2018</v>
      </c>
      <c r="B8436" s="6">
        <v>43344</v>
      </c>
      <c r="C8436" s="6">
        <v>43373</v>
      </c>
      <c r="D8436" t="s">
        <v>38</v>
      </c>
      <c r="E8436" t="s">
        <v>62</v>
      </c>
      <c r="F8436">
        <v>8429</v>
      </c>
      <c r="H8436" t="s">
        <v>13301</v>
      </c>
      <c r="I8436" s="6">
        <v>43373</v>
      </c>
      <c r="J8436" s="6">
        <v>43444</v>
      </c>
    </row>
    <row r="8437" spans="1:10" x14ac:dyDescent="0.25">
      <c r="A8437">
        <v>2018</v>
      </c>
      <c r="B8437" s="6">
        <v>43344</v>
      </c>
      <c r="C8437" s="6">
        <v>43373</v>
      </c>
      <c r="D8437" t="s">
        <v>38</v>
      </c>
      <c r="E8437" t="s">
        <v>62</v>
      </c>
      <c r="F8437">
        <v>8430</v>
      </c>
      <c r="H8437" t="s">
        <v>13301</v>
      </c>
      <c r="I8437" s="6">
        <v>43373</v>
      </c>
      <c r="J8437" s="6">
        <v>43444</v>
      </c>
    </row>
    <row r="8438" spans="1:10" x14ac:dyDescent="0.25">
      <c r="A8438">
        <v>2018</v>
      </c>
      <c r="B8438" s="6">
        <v>43344</v>
      </c>
      <c r="C8438" s="6">
        <v>43373</v>
      </c>
      <c r="D8438" t="s">
        <v>38</v>
      </c>
      <c r="E8438" t="s">
        <v>62</v>
      </c>
      <c r="F8438">
        <v>8431</v>
      </c>
      <c r="H8438" t="s">
        <v>13301</v>
      </c>
      <c r="I8438" s="6">
        <v>43373</v>
      </c>
      <c r="J8438" s="6">
        <v>43444</v>
      </c>
    </row>
    <row r="8439" spans="1:10" x14ac:dyDescent="0.25">
      <c r="A8439">
        <v>2018</v>
      </c>
      <c r="B8439" s="6">
        <v>43344</v>
      </c>
      <c r="C8439" s="6">
        <v>43373</v>
      </c>
      <c r="D8439" t="s">
        <v>38</v>
      </c>
      <c r="E8439" t="s">
        <v>62</v>
      </c>
      <c r="F8439">
        <v>8432</v>
      </c>
      <c r="H8439" t="s">
        <v>13301</v>
      </c>
      <c r="I8439" s="6">
        <v>43373</v>
      </c>
      <c r="J8439" s="6">
        <v>43444</v>
      </c>
    </row>
    <row r="8440" spans="1:10" x14ac:dyDescent="0.25">
      <c r="A8440">
        <v>2018</v>
      </c>
      <c r="B8440" s="6">
        <v>43344</v>
      </c>
      <c r="C8440" s="6">
        <v>43373</v>
      </c>
      <c r="D8440" t="s">
        <v>38</v>
      </c>
      <c r="E8440" t="s">
        <v>62</v>
      </c>
      <c r="F8440">
        <v>8433</v>
      </c>
      <c r="H8440" t="s">
        <v>13301</v>
      </c>
      <c r="I8440" s="6">
        <v>43373</v>
      </c>
      <c r="J8440" s="6">
        <v>43444</v>
      </c>
    </row>
    <row r="8441" spans="1:10" x14ac:dyDescent="0.25">
      <c r="A8441">
        <v>2018</v>
      </c>
      <c r="B8441" s="6">
        <v>43344</v>
      </c>
      <c r="C8441" s="6">
        <v>43373</v>
      </c>
      <c r="D8441" t="s">
        <v>38</v>
      </c>
      <c r="E8441" t="s">
        <v>62</v>
      </c>
      <c r="F8441">
        <v>8434</v>
      </c>
      <c r="H8441" t="s">
        <v>13301</v>
      </c>
      <c r="I8441" s="6">
        <v>43373</v>
      </c>
      <c r="J8441" s="6">
        <v>43444</v>
      </c>
    </row>
    <row r="8442" spans="1:10" x14ac:dyDescent="0.25">
      <c r="A8442">
        <v>2018</v>
      </c>
      <c r="B8442" s="6">
        <v>43344</v>
      </c>
      <c r="C8442" s="6">
        <v>43373</v>
      </c>
      <c r="D8442" t="s">
        <v>38</v>
      </c>
      <c r="E8442" t="s">
        <v>62</v>
      </c>
      <c r="F8442">
        <v>8435</v>
      </c>
      <c r="H8442" t="s">
        <v>13301</v>
      </c>
      <c r="I8442" s="6">
        <v>43373</v>
      </c>
      <c r="J8442" s="6">
        <v>43444</v>
      </c>
    </row>
    <row r="8443" spans="1:10" x14ac:dyDescent="0.25">
      <c r="A8443">
        <v>2018</v>
      </c>
      <c r="B8443" s="6">
        <v>43344</v>
      </c>
      <c r="C8443" s="6">
        <v>43373</v>
      </c>
      <c r="D8443" t="s">
        <v>38</v>
      </c>
      <c r="E8443" t="s">
        <v>62</v>
      </c>
      <c r="F8443">
        <v>8436</v>
      </c>
      <c r="H8443" t="s">
        <v>13301</v>
      </c>
      <c r="I8443" s="6">
        <v>43373</v>
      </c>
      <c r="J8443" s="6">
        <v>43444</v>
      </c>
    </row>
    <row r="8444" spans="1:10" x14ac:dyDescent="0.25">
      <c r="A8444">
        <v>2018</v>
      </c>
      <c r="B8444" s="6">
        <v>43344</v>
      </c>
      <c r="C8444" s="6">
        <v>43373</v>
      </c>
      <c r="D8444" t="s">
        <v>38</v>
      </c>
      <c r="E8444" t="s">
        <v>62</v>
      </c>
      <c r="F8444">
        <v>8437</v>
      </c>
      <c r="H8444" t="s">
        <v>13301</v>
      </c>
      <c r="I8444" s="6">
        <v>43373</v>
      </c>
      <c r="J8444" s="6">
        <v>43444</v>
      </c>
    </row>
    <row r="8445" spans="1:10" x14ac:dyDescent="0.25">
      <c r="A8445">
        <v>2018</v>
      </c>
      <c r="B8445" s="6">
        <v>43344</v>
      </c>
      <c r="C8445" s="6">
        <v>43373</v>
      </c>
      <c r="D8445" t="s">
        <v>38</v>
      </c>
      <c r="E8445" t="s">
        <v>62</v>
      </c>
      <c r="F8445">
        <v>8438</v>
      </c>
      <c r="H8445" t="s">
        <v>13301</v>
      </c>
      <c r="I8445" s="6">
        <v>43373</v>
      </c>
      <c r="J8445" s="6">
        <v>43444</v>
      </c>
    </row>
    <row r="8446" spans="1:10" x14ac:dyDescent="0.25">
      <c r="A8446">
        <v>2018</v>
      </c>
      <c r="B8446" s="6">
        <v>43344</v>
      </c>
      <c r="C8446" s="6">
        <v>43373</v>
      </c>
      <c r="D8446" t="s">
        <v>38</v>
      </c>
      <c r="E8446" t="s">
        <v>62</v>
      </c>
      <c r="F8446">
        <v>8439</v>
      </c>
      <c r="H8446" t="s">
        <v>13301</v>
      </c>
      <c r="I8446" s="6">
        <v>43373</v>
      </c>
      <c r="J8446" s="6">
        <v>43444</v>
      </c>
    </row>
    <row r="8447" spans="1:10" x14ac:dyDescent="0.25">
      <c r="A8447">
        <v>2018</v>
      </c>
      <c r="B8447" s="6">
        <v>43344</v>
      </c>
      <c r="C8447" s="6">
        <v>43373</v>
      </c>
      <c r="D8447" t="s">
        <v>38</v>
      </c>
      <c r="E8447" t="s">
        <v>62</v>
      </c>
      <c r="F8447">
        <v>8440</v>
      </c>
      <c r="H8447" t="s">
        <v>13301</v>
      </c>
      <c r="I8447" s="6">
        <v>43373</v>
      </c>
      <c r="J8447" s="6">
        <v>43444</v>
      </c>
    </row>
    <row r="8448" spans="1:10" x14ac:dyDescent="0.25">
      <c r="A8448">
        <v>2018</v>
      </c>
      <c r="B8448" s="6">
        <v>43344</v>
      </c>
      <c r="C8448" s="6">
        <v>43373</v>
      </c>
      <c r="D8448" t="s">
        <v>38</v>
      </c>
      <c r="E8448" t="s">
        <v>62</v>
      </c>
      <c r="F8448">
        <v>8441</v>
      </c>
      <c r="H8448" t="s">
        <v>13301</v>
      </c>
      <c r="I8448" s="6">
        <v>43373</v>
      </c>
      <c r="J8448" s="6">
        <v>43444</v>
      </c>
    </row>
    <row r="8449" spans="1:10" x14ac:dyDescent="0.25">
      <c r="A8449">
        <v>2018</v>
      </c>
      <c r="B8449" s="6">
        <v>43344</v>
      </c>
      <c r="C8449" s="6">
        <v>43373</v>
      </c>
      <c r="D8449" t="s">
        <v>38</v>
      </c>
      <c r="E8449" t="s">
        <v>62</v>
      </c>
      <c r="F8449">
        <v>8442</v>
      </c>
      <c r="H8449" t="s">
        <v>13301</v>
      </c>
      <c r="I8449" s="6">
        <v>43373</v>
      </c>
      <c r="J8449" s="6">
        <v>43444</v>
      </c>
    </row>
    <row r="8450" spans="1:10" x14ac:dyDescent="0.25">
      <c r="A8450">
        <v>2018</v>
      </c>
      <c r="B8450" s="6">
        <v>43344</v>
      </c>
      <c r="C8450" s="6">
        <v>43373</v>
      </c>
      <c r="D8450" t="s">
        <v>38</v>
      </c>
      <c r="E8450" t="s">
        <v>62</v>
      </c>
      <c r="F8450">
        <v>8443</v>
      </c>
      <c r="H8450" t="s">
        <v>13301</v>
      </c>
      <c r="I8450" s="6">
        <v>43373</v>
      </c>
      <c r="J8450" s="6">
        <v>43444</v>
      </c>
    </row>
    <row r="8451" spans="1:10" x14ac:dyDescent="0.25">
      <c r="A8451">
        <v>2018</v>
      </c>
      <c r="B8451" s="6">
        <v>43344</v>
      </c>
      <c r="C8451" s="6">
        <v>43373</v>
      </c>
      <c r="D8451" t="s">
        <v>38</v>
      </c>
      <c r="E8451" t="s">
        <v>62</v>
      </c>
      <c r="F8451">
        <v>8444</v>
      </c>
      <c r="H8451" t="s">
        <v>13301</v>
      </c>
      <c r="I8451" s="6">
        <v>43373</v>
      </c>
      <c r="J8451" s="6">
        <v>43444</v>
      </c>
    </row>
    <row r="8452" spans="1:10" x14ac:dyDescent="0.25">
      <c r="A8452">
        <v>2018</v>
      </c>
      <c r="B8452" s="6">
        <v>43344</v>
      </c>
      <c r="C8452" s="6">
        <v>43373</v>
      </c>
      <c r="D8452" t="s">
        <v>38</v>
      </c>
      <c r="E8452" t="s">
        <v>62</v>
      </c>
      <c r="F8452">
        <v>8445</v>
      </c>
      <c r="H8452" t="s">
        <v>13301</v>
      </c>
      <c r="I8452" s="6">
        <v>43373</v>
      </c>
      <c r="J8452" s="6">
        <v>43444</v>
      </c>
    </row>
    <row r="8453" spans="1:10" x14ac:dyDescent="0.25">
      <c r="A8453">
        <v>2018</v>
      </c>
      <c r="B8453" s="6">
        <v>43344</v>
      </c>
      <c r="C8453" s="6">
        <v>43373</v>
      </c>
      <c r="D8453" t="s">
        <v>38</v>
      </c>
      <c r="E8453" t="s">
        <v>62</v>
      </c>
      <c r="F8453">
        <v>8446</v>
      </c>
      <c r="H8453" t="s">
        <v>13301</v>
      </c>
      <c r="I8453" s="6">
        <v>43373</v>
      </c>
      <c r="J8453" s="6">
        <v>43444</v>
      </c>
    </row>
    <row r="8454" spans="1:10" x14ac:dyDescent="0.25">
      <c r="A8454">
        <v>2018</v>
      </c>
      <c r="B8454" s="6">
        <v>43344</v>
      </c>
      <c r="C8454" s="6">
        <v>43373</v>
      </c>
      <c r="D8454" t="s">
        <v>38</v>
      </c>
      <c r="E8454" t="s">
        <v>62</v>
      </c>
      <c r="F8454">
        <v>8447</v>
      </c>
      <c r="H8454" t="s">
        <v>13301</v>
      </c>
      <c r="I8454" s="6">
        <v>43373</v>
      </c>
      <c r="J8454" s="6">
        <v>43444</v>
      </c>
    </row>
    <row r="8455" spans="1:10" x14ac:dyDescent="0.25">
      <c r="A8455">
        <v>2018</v>
      </c>
      <c r="B8455" s="6">
        <v>43344</v>
      </c>
      <c r="C8455" s="6">
        <v>43373</v>
      </c>
      <c r="D8455" t="s">
        <v>38</v>
      </c>
      <c r="E8455" t="s">
        <v>62</v>
      </c>
      <c r="F8455">
        <v>8448</v>
      </c>
      <c r="H8455" t="s">
        <v>13301</v>
      </c>
      <c r="I8455" s="6">
        <v>43373</v>
      </c>
      <c r="J8455" s="6">
        <v>43444</v>
      </c>
    </row>
    <row r="8456" spans="1:10" x14ac:dyDescent="0.25">
      <c r="A8456">
        <v>2018</v>
      </c>
      <c r="B8456" s="6">
        <v>43344</v>
      </c>
      <c r="C8456" s="6">
        <v>43373</v>
      </c>
      <c r="D8456" t="s">
        <v>38</v>
      </c>
      <c r="E8456" t="s">
        <v>62</v>
      </c>
      <c r="F8456">
        <v>8449</v>
      </c>
      <c r="H8456" t="s">
        <v>13301</v>
      </c>
      <c r="I8456" s="6">
        <v>43373</v>
      </c>
      <c r="J8456" s="6">
        <v>43444</v>
      </c>
    </row>
    <row r="8457" spans="1:10" x14ac:dyDescent="0.25">
      <c r="A8457">
        <v>2018</v>
      </c>
      <c r="B8457" s="6">
        <v>43344</v>
      </c>
      <c r="C8457" s="6">
        <v>43373</v>
      </c>
      <c r="D8457" t="s">
        <v>38</v>
      </c>
      <c r="E8457" t="s">
        <v>62</v>
      </c>
      <c r="F8457">
        <v>8450</v>
      </c>
      <c r="H8457" t="s">
        <v>13301</v>
      </c>
      <c r="I8457" s="6">
        <v>43373</v>
      </c>
      <c r="J8457" s="6">
        <v>43444</v>
      </c>
    </row>
    <row r="8458" spans="1:10" x14ac:dyDescent="0.25">
      <c r="A8458">
        <v>2018</v>
      </c>
      <c r="B8458" s="6">
        <v>43344</v>
      </c>
      <c r="C8458" s="6">
        <v>43373</v>
      </c>
      <c r="D8458" t="s">
        <v>38</v>
      </c>
      <c r="E8458" t="s">
        <v>62</v>
      </c>
      <c r="F8458">
        <v>8451</v>
      </c>
      <c r="H8458" t="s">
        <v>13301</v>
      </c>
      <c r="I8458" s="6">
        <v>43373</v>
      </c>
      <c r="J8458" s="6">
        <v>43444</v>
      </c>
    </row>
    <row r="8459" spans="1:10" x14ac:dyDescent="0.25">
      <c r="A8459">
        <v>2018</v>
      </c>
      <c r="B8459" s="6">
        <v>43344</v>
      </c>
      <c r="C8459" s="6">
        <v>43373</v>
      </c>
      <c r="D8459" t="s">
        <v>38</v>
      </c>
      <c r="E8459" t="s">
        <v>62</v>
      </c>
      <c r="F8459">
        <v>8452</v>
      </c>
      <c r="H8459" t="s">
        <v>13301</v>
      </c>
      <c r="I8459" s="6">
        <v>43373</v>
      </c>
      <c r="J8459" s="6">
        <v>43444</v>
      </c>
    </row>
    <row r="8460" spans="1:10" x14ac:dyDescent="0.25">
      <c r="A8460">
        <v>2018</v>
      </c>
      <c r="B8460" s="6">
        <v>43344</v>
      </c>
      <c r="C8460" s="6">
        <v>43373</v>
      </c>
      <c r="D8460" t="s">
        <v>38</v>
      </c>
      <c r="E8460" t="s">
        <v>62</v>
      </c>
      <c r="F8460">
        <v>8453</v>
      </c>
      <c r="H8460" t="s">
        <v>13301</v>
      </c>
      <c r="I8460" s="6">
        <v>43373</v>
      </c>
      <c r="J8460" s="6">
        <v>43444</v>
      </c>
    </row>
    <row r="8461" spans="1:10" x14ac:dyDescent="0.25">
      <c r="A8461">
        <v>2018</v>
      </c>
      <c r="B8461" s="6">
        <v>43344</v>
      </c>
      <c r="C8461" s="6">
        <v>43373</v>
      </c>
      <c r="D8461" t="s">
        <v>38</v>
      </c>
      <c r="E8461" t="s">
        <v>62</v>
      </c>
      <c r="F8461">
        <v>8454</v>
      </c>
      <c r="H8461" t="s">
        <v>13301</v>
      </c>
      <c r="I8461" s="6">
        <v>43373</v>
      </c>
      <c r="J8461" s="6">
        <v>43444</v>
      </c>
    </row>
    <row r="8462" spans="1:10" x14ac:dyDescent="0.25">
      <c r="A8462">
        <v>2018</v>
      </c>
      <c r="B8462" s="6">
        <v>43344</v>
      </c>
      <c r="C8462" s="6">
        <v>43373</v>
      </c>
      <c r="D8462" t="s">
        <v>38</v>
      </c>
      <c r="E8462" t="s">
        <v>62</v>
      </c>
      <c r="F8462">
        <v>8455</v>
      </c>
      <c r="H8462" t="s">
        <v>13301</v>
      </c>
      <c r="I8462" s="6">
        <v>43373</v>
      </c>
      <c r="J8462" s="6">
        <v>43444</v>
      </c>
    </row>
    <row r="8463" spans="1:10" x14ac:dyDescent="0.25">
      <c r="A8463">
        <v>2018</v>
      </c>
      <c r="B8463" s="6">
        <v>43344</v>
      </c>
      <c r="C8463" s="6">
        <v>43373</v>
      </c>
      <c r="D8463" t="s">
        <v>38</v>
      </c>
      <c r="E8463" t="s">
        <v>62</v>
      </c>
      <c r="F8463">
        <v>8456</v>
      </c>
      <c r="H8463" t="s">
        <v>13301</v>
      </c>
      <c r="I8463" s="6">
        <v>43373</v>
      </c>
      <c r="J8463" s="6">
        <v>43444</v>
      </c>
    </row>
    <row r="8464" spans="1:10" x14ac:dyDescent="0.25">
      <c r="A8464">
        <v>2018</v>
      </c>
      <c r="B8464" s="6">
        <v>43344</v>
      </c>
      <c r="C8464" s="6">
        <v>43373</v>
      </c>
      <c r="D8464" t="s">
        <v>38</v>
      </c>
      <c r="E8464" t="s">
        <v>62</v>
      </c>
      <c r="F8464">
        <v>8457</v>
      </c>
      <c r="H8464" t="s">
        <v>13301</v>
      </c>
      <c r="I8464" s="6">
        <v>43373</v>
      </c>
      <c r="J8464" s="6">
        <v>43444</v>
      </c>
    </row>
    <row r="8465" spans="1:10" x14ac:dyDescent="0.25">
      <c r="A8465">
        <v>2018</v>
      </c>
      <c r="B8465" s="6">
        <v>43344</v>
      </c>
      <c r="C8465" s="6">
        <v>43373</v>
      </c>
      <c r="D8465" t="s">
        <v>38</v>
      </c>
      <c r="E8465" t="s">
        <v>62</v>
      </c>
      <c r="F8465">
        <v>8458</v>
      </c>
      <c r="H8465" t="s">
        <v>13301</v>
      </c>
      <c r="I8465" s="6">
        <v>43373</v>
      </c>
      <c r="J8465" s="6">
        <v>43444</v>
      </c>
    </row>
    <row r="8466" spans="1:10" x14ac:dyDescent="0.25">
      <c r="A8466">
        <v>2018</v>
      </c>
      <c r="B8466" s="6">
        <v>43344</v>
      </c>
      <c r="C8466" s="6">
        <v>43373</v>
      </c>
      <c r="D8466" t="s">
        <v>38</v>
      </c>
      <c r="E8466" t="s">
        <v>62</v>
      </c>
      <c r="F8466">
        <v>8459</v>
      </c>
      <c r="H8466" t="s">
        <v>13301</v>
      </c>
      <c r="I8466" s="6">
        <v>43373</v>
      </c>
      <c r="J8466" s="6">
        <v>43444</v>
      </c>
    </row>
    <row r="8467" spans="1:10" x14ac:dyDescent="0.25">
      <c r="A8467">
        <v>2018</v>
      </c>
      <c r="B8467" s="6">
        <v>43344</v>
      </c>
      <c r="C8467" s="6">
        <v>43373</v>
      </c>
      <c r="D8467" t="s">
        <v>38</v>
      </c>
      <c r="E8467" t="s">
        <v>62</v>
      </c>
      <c r="F8467">
        <v>8460</v>
      </c>
      <c r="H8467" t="s">
        <v>13301</v>
      </c>
      <c r="I8467" s="6">
        <v>43373</v>
      </c>
      <c r="J8467" s="6">
        <v>43444</v>
      </c>
    </row>
    <row r="8468" spans="1:10" x14ac:dyDescent="0.25">
      <c r="A8468">
        <v>2018</v>
      </c>
      <c r="B8468" s="6">
        <v>43344</v>
      </c>
      <c r="C8468" s="6">
        <v>43373</v>
      </c>
      <c r="D8468" t="s">
        <v>38</v>
      </c>
      <c r="E8468" t="s">
        <v>62</v>
      </c>
      <c r="F8468">
        <v>8461</v>
      </c>
      <c r="H8468" t="s">
        <v>13301</v>
      </c>
      <c r="I8468" s="6">
        <v>43373</v>
      </c>
      <c r="J8468" s="6">
        <v>43444</v>
      </c>
    </row>
    <row r="8469" spans="1:10" x14ac:dyDescent="0.25">
      <c r="A8469">
        <v>2018</v>
      </c>
      <c r="B8469" s="6">
        <v>43344</v>
      </c>
      <c r="C8469" s="6">
        <v>43373</v>
      </c>
      <c r="D8469" t="s">
        <v>38</v>
      </c>
      <c r="E8469" t="s">
        <v>62</v>
      </c>
      <c r="F8469">
        <v>8462</v>
      </c>
      <c r="H8469" t="s">
        <v>13301</v>
      </c>
      <c r="I8469" s="6">
        <v>43373</v>
      </c>
      <c r="J8469" s="6">
        <v>43444</v>
      </c>
    </row>
    <row r="8470" spans="1:10" x14ac:dyDescent="0.25">
      <c r="A8470">
        <v>2018</v>
      </c>
      <c r="B8470" s="6">
        <v>43344</v>
      </c>
      <c r="C8470" s="6">
        <v>43373</v>
      </c>
      <c r="D8470" t="s">
        <v>38</v>
      </c>
      <c r="E8470" t="s">
        <v>62</v>
      </c>
      <c r="F8470">
        <v>8463</v>
      </c>
      <c r="H8470" t="s">
        <v>13301</v>
      </c>
      <c r="I8470" s="6">
        <v>43373</v>
      </c>
      <c r="J8470" s="6">
        <v>43444</v>
      </c>
    </row>
    <row r="8471" spans="1:10" x14ac:dyDescent="0.25">
      <c r="A8471">
        <v>2018</v>
      </c>
      <c r="B8471" s="6">
        <v>43344</v>
      </c>
      <c r="C8471" s="6">
        <v>43373</v>
      </c>
      <c r="D8471" t="s">
        <v>38</v>
      </c>
      <c r="E8471" t="s">
        <v>62</v>
      </c>
      <c r="F8471">
        <v>8464</v>
      </c>
      <c r="H8471" t="s">
        <v>13301</v>
      </c>
      <c r="I8471" s="6">
        <v>43373</v>
      </c>
      <c r="J8471" s="6">
        <v>43444</v>
      </c>
    </row>
    <row r="8472" spans="1:10" x14ac:dyDescent="0.25">
      <c r="A8472">
        <v>2018</v>
      </c>
      <c r="B8472" s="6">
        <v>43344</v>
      </c>
      <c r="C8472" s="6">
        <v>43373</v>
      </c>
      <c r="D8472" t="s">
        <v>38</v>
      </c>
      <c r="E8472" t="s">
        <v>62</v>
      </c>
      <c r="F8472">
        <v>8465</v>
      </c>
      <c r="H8472" t="s">
        <v>13301</v>
      </c>
      <c r="I8472" s="6">
        <v>43373</v>
      </c>
      <c r="J8472" s="6">
        <v>43444</v>
      </c>
    </row>
    <row r="8473" spans="1:10" x14ac:dyDescent="0.25">
      <c r="A8473">
        <v>2018</v>
      </c>
      <c r="B8473" s="6">
        <v>43344</v>
      </c>
      <c r="C8473" s="6">
        <v>43373</v>
      </c>
      <c r="D8473" t="s">
        <v>38</v>
      </c>
      <c r="E8473" t="s">
        <v>62</v>
      </c>
      <c r="F8473">
        <v>8466</v>
      </c>
      <c r="H8473" t="s">
        <v>13301</v>
      </c>
      <c r="I8473" s="6">
        <v>43373</v>
      </c>
      <c r="J8473" s="6">
        <v>43444</v>
      </c>
    </row>
    <row r="8474" spans="1:10" x14ac:dyDescent="0.25">
      <c r="A8474">
        <v>2018</v>
      </c>
      <c r="B8474" s="6">
        <v>43344</v>
      </c>
      <c r="C8474" s="6">
        <v>43373</v>
      </c>
      <c r="D8474" t="s">
        <v>38</v>
      </c>
      <c r="E8474" t="s">
        <v>62</v>
      </c>
      <c r="F8474">
        <v>8467</v>
      </c>
      <c r="H8474" t="s">
        <v>13301</v>
      </c>
      <c r="I8474" s="6">
        <v>43373</v>
      </c>
      <c r="J8474" s="6">
        <v>43444</v>
      </c>
    </row>
    <row r="8475" spans="1:10" x14ac:dyDescent="0.25">
      <c r="A8475">
        <v>2018</v>
      </c>
      <c r="B8475" s="6">
        <v>43344</v>
      </c>
      <c r="C8475" s="6">
        <v>43373</v>
      </c>
      <c r="D8475" t="s">
        <v>38</v>
      </c>
      <c r="E8475" t="s">
        <v>62</v>
      </c>
      <c r="F8475">
        <v>8468</v>
      </c>
      <c r="H8475" t="s">
        <v>13301</v>
      </c>
      <c r="I8475" s="6">
        <v>43373</v>
      </c>
      <c r="J8475" s="6">
        <v>43444</v>
      </c>
    </row>
    <row r="8476" spans="1:10" x14ac:dyDescent="0.25">
      <c r="A8476">
        <v>2018</v>
      </c>
      <c r="B8476" s="6">
        <v>43344</v>
      </c>
      <c r="C8476" s="6">
        <v>43373</v>
      </c>
      <c r="D8476" t="s">
        <v>38</v>
      </c>
      <c r="E8476" t="s">
        <v>62</v>
      </c>
      <c r="F8476">
        <v>8469</v>
      </c>
      <c r="H8476" t="s">
        <v>13301</v>
      </c>
      <c r="I8476" s="6">
        <v>43373</v>
      </c>
      <c r="J8476" s="6">
        <v>43444</v>
      </c>
    </row>
    <row r="8477" spans="1:10" x14ac:dyDescent="0.25">
      <c r="A8477">
        <v>2018</v>
      </c>
      <c r="B8477" s="6">
        <v>43344</v>
      </c>
      <c r="C8477" s="6">
        <v>43373</v>
      </c>
      <c r="D8477" t="s">
        <v>38</v>
      </c>
      <c r="E8477" t="s">
        <v>62</v>
      </c>
      <c r="F8477">
        <v>8470</v>
      </c>
      <c r="H8477" t="s">
        <v>13301</v>
      </c>
      <c r="I8477" s="6">
        <v>43373</v>
      </c>
      <c r="J8477" s="6">
        <v>43444</v>
      </c>
    </row>
    <row r="8478" spans="1:10" x14ac:dyDescent="0.25">
      <c r="A8478">
        <v>2018</v>
      </c>
      <c r="B8478" s="6">
        <v>43344</v>
      </c>
      <c r="C8478" s="6">
        <v>43373</v>
      </c>
      <c r="D8478" t="s">
        <v>38</v>
      </c>
      <c r="E8478" t="s">
        <v>62</v>
      </c>
      <c r="F8478">
        <v>8471</v>
      </c>
      <c r="H8478" t="s">
        <v>13301</v>
      </c>
      <c r="I8478" s="6">
        <v>43373</v>
      </c>
      <c r="J8478" s="6">
        <v>43444</v>
      </c>
    </row>
    <row r="8479" spans="1:10" x14ac:dyDescent="0.25">
      <c r="A8479">
        <v>2018</v>
      </c>
      <c r="B8479" s="6">
        <v>43344</v>
      </c>
      <c r="C8479" s="6">
        <v>43373</v>
      </c>
      <c r="D8479" t="s">
        <v>38</v>
      </c>
      <c r="E8479" t="s">
        <v>62</v>
      </c>
      <c r="F8479">
        <v>8472</v>
      </c>
      <c r="H8479" t="s">
        <v>13301</v>
      </c>
      <c r="I8479" s="6">
        <v>43373</v>
      </c>
      <c r="J8479" s="6">
        <v>43444</v>
      </c>
    </row>
    <row r="8480" spans="1:10" x14ac:dyDescent="0.25">
      <c r="A8480">
        <v>2018</v>
      </c>
      <c r="B8480" s="6">
        <v>43344</v>
      </c>
      <c r="C8480" s="6">
        <v>43373</v>
      </c>
      <c r="D8480" t="s">
        <v>38</v>
      </c>
      <c r="E8480" t="s">
        <v>62</v>
      </c>
      <c r="F8480">
        <v>8473</v>
      </c>
      <c r="H8480" t="s">
        <v>13301</v>
      </c>
      <c r="I8480" s="6">
        <v>43373</v>
      </c>
      <c r="J8480" s="6">
        <v>43444</v>
      </c>
    </row>
    <row r="8481" spans="1:10" x14ac:dyDescent="0.25">
      <c r="A8481">
        <v>2018</v>
      </c>
      <c r="B8481" s="6">
        <v>43344</v>
      </c>
      <c r="C8481" s="6">
        <v>43373</v>
      </c>
      <c r="D8481" t="s">
        <v>38</v>
      </c>
      <c r="E8481" t="s">
        <v>62</v>
      </c>
      <c r="F8481">
        <v>8474</v>
      </c>
      <c r="H8481" t="s">
        <v>13301</v>
      </c>
      <c r="I8481" s="6">
        <v>43373</v>
      </c>
      <c r="J8481" s="6">
        <v>43444</v>
      </c>
    </row>
    <row r="8482" spans="1:10" x14ac:dyDescent="0.25">
      <c r="A8482">
        <v>2018</v>
      </c>
      <c r="B8482" s="6">
        <v>43344</v>
      </c>
      <c r="C8482" s="6">
        <v>43373</v>
      </c>
      <c r="D8482" t="s">
        <v>38</v>
      </c>
      <c r="E8482" t="s">
        <v>62</v>
      </c>
      <c r="F8482">
        <v>8475</v>
      </c>
      <c r="H8482" t="s">
        <v>13301</v>
      </c>
      <c r="I8482" s="6">
        <v>43373</v>
      </c>
      <c r="J8482" s="6">
        <v>43444</v>
      </c>
    </row>
    <row r="8483" spans="1:10" x14ac:dyDescent="0.25">
      <c r="A8483">
        <v>2018</v>
      </c>
      <c r="B8483" s="6">
        <v>43344</v>
      </c>
      <c r="C8483" s="6">
        <v>43373</v>
      </c>
      <c r="D8483" t="s">
        <v>38</v>
      </c>
      <c r="E8483" t="s">
        <v>62</v>
      </c>
      <c r="F8483">
        <v>8476</v>
      </c>
      <c r="H8483" t="s">
        <v>13301</v>
      </c>
      <c r="I8483" s="6">
        <v>43373</v>
      </c>
      <c r="J8483" s="6">
        <v>43444</v>
      </c>
    </row>
    <row r="8484" spans="1:10" x14ac:dyDescent="0.25">
      <c r="A8484">
        <v>2018</v>
      </c>
      <c r="B8484" s="6">
        <v>43344</v>
      </c>
      <c r="C8484" s="6">
        <v>43373</v>
      </c>
      <c r="D8484" t="s">
        <v>38</v>
      </c>
      <c r="E8484" t="s">
        <v>62</v>
      </c>
      <c r="F8484">
        <v>8477</v>
      </c>
      <c r="H8484" t="s">
        <v>13301</v>
      </c>
      <c r="I8484" s="6">
        <v>43373</v>
      </c>
      <c r="J8484" s="6">
        <v>43444</v>
      </c>
    </row>
    <row r="8485" spans="1:10" x14ac:dyDescent="0.25">
      <c r="A8485">
        <v>2018</v>
      </c>
      <c r="B8485" s="6">
        <v>43344</v>
      </c>
      <c r="C8485" s="6">
        <v>43373</v>
      </c>
      <c r="D8485" t="s">
        <v>38</v>
      </c>
      <c r="E8485" t="s">
        <v>62</v>
      </c>
      <c r="F8485">
        <v>8478</v>
      </c>
      <c r="H8485" t="s">
        <v>13301</v>
      </c>
      <c r="I8485" s="6">
        <v>43373</v>
      </c>
      <c r="J8485" s="6">
        <v>43444</v>
      </c>
    </row>
    <row r="8486" spans="1:10" x14ac:dyDescent="0.25">
      <c r="A8486">
        <v>2018</v>
      </c>
      <c r="B8486" s="6">
        <v>43344</v>
      </c>
      <c r="C8486" s="6">
        <v>43373</v>
      </c>
      <c r="D8486" t="s">
        <v>38</v>
      </c>
      <c r="E8486" t="s">
        <v>62</v>
      </c>
      <c r="F8486">
        <v>8479</v>
      </c>
      <c r="H8486" t="s">
        <v>13301</v>
      </c>
      <c r="I8486" s="6">
        <v>43373</v>
      </c>
      <c r="J8486" s="6">
        <v>43444</v>
      </c>
    </row>
    <row r="8487" spans="1:10" x14ac:dyDescent="0.25">
      <c r="A8487">
        <v>2018</v>
      </c>
      <c r="B8487" s="6">
        <v>43344</v>
      </c>
      <c r="C8487" s="6">
        <v>43373</v>
      </c>
      <c r="D8487" t="s">
        <v>38</v>
      </c>
      <c r="E8487" t="s">
        <v>62</v>
      </c>
      <c r="F8487">
        <v>8480</v>
      </c>
      <c r="H8487" t="s">
        <v>13301</v>
      </c>
      <c r="I8487" s="6">
        <v>43373</v>
      </c>
      <c r="J8487" s="6">
        <v>43444</v>
      </c>
    </row>
    <row r="8488" spans="1:10" x14ac:dyDescent="0.25">
      <c r="A8488">
        <v>2018</v>
      </c>
      <c r="B8488" s="6">
        <v>43344</v>
      </c>
      <c r="C8488" s="6">
        <v>43373</v>
      </c>
      <c r="D8488" t="s">
        <v>38</v>
      </c>
      <c r="E8488" t="s">
        <v>62</v>
      </c>
      <c r="F8488">
        <v>8481</v>
      </c>
      <c r="H8488" t="s">
        <v>13301</v>
      </c>
      <c r="I8488" s="6">
        <v>43373</v>
      </c>
      <c r="J8488" s="6">
        <v>43444</v>
      </c>
    </row>
    <row r="8489" spans="1:10" x14ac:dyDescent="0.25">
      <c r="A8489">
        <v>2018</v>
      </c>
      <c r="B8489" s="6">
        <v>43344</v>
      </c>
      <c r="C8489" s="6">
        <v>43373</v>
      </c>
      <c r="D8489" t="s">
        <v>38</v>
      </c>
      <c r="E8489" t="s">
        <v>62</v>
      </c>
      <c r="F8489">
        <v>8482</v>
      </c>
      <c r="H8489" t="s">
        <v>13301</v>
      </c>
      <c r="I8489" s="6">
        <v>43373</v>
      </c>
      <c r="J8489" s="6">
        <v>43444</v>
      </c>
    </row>
    <row r="8490" spans="1:10" x14ac:dyDescent="0.25">
      <c r="A8490">
        <v>2018</v>
      </c>
      <c r="B8490" s="6">
        <v>43344</v>
      </c>
      <c r="C8490" s="6">
        <v>43373</v>
      </c>
      <c r="D8490" t="s">
        <v>38</v>
      </c>
      <c r="E8490" t="s">
        <v>62</v>
      </c>
      <c r="F8490">
        <v>8483</v>
      </c>
      <c r="H8490" t="s">
        <v>13301</v>
      </c>
      <c r="I8490" s="6">
        <v>43373</v>
      </c>
      <c r="J8490" s="6">
        <v>43444</v>
      </c>
    </row>
    <row r="8491" spans="1:10" x14ac:dyDescent="0.25">
      <c r="A8491">
        <v>2018</v>
      </c>
      <c r="B8491" s="6">
        <v>43344</v>
      </c>
      <c r="C8491" s="6">
        <v>43373</v>
      </c>
      <c r="D8491" t="s">
        <v>38</v>
      </c>
      <c r="E8491" t="s">
        <v>62</v>
      </c>
      <c r="F8491">
        <v>8484</v>
      </c>
      <c r="H8491" t="s">
        <v>13301</v>
      </c>
      <c r="I8491" s="6">
        <v>43373</v>
      </c>
      <c r="J8491" s="6">
        <v>43444</v>
      </c>
    </row>
    <row r="8492" spans="1:10" x14ac:dyDescent="0.25">
      <c r="A8492">
        <v>2018</v>
      </c>
      <c r="B8492" s="6">
        <v>43344</v>
      </c>
      <c r="C8492" s="6">
        <v>43373</v>
      </c>
      <c r="D8492" t="s">
        <v>38</v>
      </c>
      <c r="E8492" t="s">
        <v>62</v>
      </c>
      <c r="F8492">
        <v>8485</v>
      </c>
      <c r="H8492" t="s">
        <v>13301</v>
      </c>
      <c r="I8492" s="6">
        <v>43373</v>
      </c>
      <c r="J8492" s="6">
        <v>43444</v>
      </c>
    </row>
    <row r="8493" spans="1:10" x14ac:dyDescent="0.25">
      <c r="A8493">
        <v>2018</v>
      </c>
      <c r="B8493" s="6">
        <v>43344</v>
      </c>
      <c r="C8493" s="6">
        <v>43373</v>
      </c>
      <c r="D8493" t="s">
        <v>38</v>
      </c>
      <c r="E8493" t="s">
        <v>62</v>
      </c>
      <c r="F8493">
        <v>8486</v>
      </c>
      <c r="H8493" t="s">
        <v>13301</v>
      </c>
      <c r="I8493" s="6">
        <v>43373</v>
      </c>
      <c r="J8493" s="6">
        <v>43444</v>
      </c>
    </row>
    <row r="8494" spans="1:10" x14ac:dyDescent="0.25">
      <c r="A8494">
        <v>2018</v>
      </c>
      <c r="B8494" s="6">
        <v>43344</v>
      </c>
      <c r="C8494" s="6">
        <v>43373</v>
      </c>
      <c r="D8494" t="s">
        <v>38</v>
      </c>
      <c r="E8494" t="s">
        <v>62</v>
      </c>
      <c r="F8494">
        <v>8487</v>
      </c>
      <c r="H8494" t="s">
        <v>13301</v>
      </c>
      <c r="I8494" s="6">
        <v>43373</v>
      </c>
      <c r="J8494" s="6">
        <v>43444</v>
      </c>
    </row>
    <row r="8495" spans="1:10" x14ac:dyDescent="0.25">
      <c r="A8495">
        <v>2018</v>
      </c>
      <c r="B8495" s="6">
        <v>43344</v>
      </c>
      <c r="C8495" s="6">
        <v>43373</v>
      </c>
      <c r="D8495" t="s">
        <v>38</v>
      </c>
      <c r="E8495" t="s">
        <v>62</v>
      </c>
      <c r="F8495">
        <v>8488</v>
      </c>
      <c r="H8495" t="s">
        <v>13301</v>
      </c>
      <c r="I8495" s="6">
        <v>43373</v>
      </c>
      <c r="J8495" s="6">
        <v>43444</v>
      </c>
    </row>
    <row r="8496" spans="1:10" x14ac:dyDescent="0.25">
      <c r="A8496">
        <v>2018</v>
      </c>
      <c r="B8496" s="6">
        <v>43344</v>
      </c>
      <c r="C8496" s="6">
        <v>43373</v>
      </c>
      <c r="D8496" t="s">
        <v>38</v>
      </c>
      <c r="E8496" t="s">
        <v>62</v>
      </c>
      <c r="F8496">
        <v>8489</v>
      </c>
      <c r="H8496" t="s">
        <v>13301</v>
      </c>
      <c r="I8496" s="6">
        <v>43373</v>
      </c>
      <c r="J8496" s="6">
        <v>43444</v>
      </c>
    </row>
    <row r="8497" spans="1:10" x14ac:dyDescent="0.25">
      <c r="A8497">
        <v>2018</v>
      </c>
      <c r="B8497" s="6">
        <v>43344</v>
      </c>
      <c r="C8497" s="6">
        <v>43373</v>
      </c>
      <c r="D8497" t="s">
        <v>38</v>
      </c>
      <c r="E8497" t="s">
        <v>62</v>
      </c>
      <c r="F8497">
        <v>8490</v>
      </c>
      <c r="H8497" t="s">
        <v>13301</v>
      </c>
      <c r="I8497" s="6">
        <v>43373</v>
      </c>
      <c r="J8497" s="6">
        <v>43444</v>
      </c>
    </row>
    <row r="8498" spans="1:10" x14ac:dyDescent="0.25">
      <c r="A8498">
        <v>2018</v>
      </c>
      <c r="B8498" s="6">
        <v>43344</v>
      </c>
      <c r="C8498" s="6">
        <v>43373</v>
      </c>
      <c r="D8498" t="s">
        <v>38</v>
      </c>
      <c r="E8498" t="s">
        <v>62</v>
      </c>
      <c r="F8498">
        <v>8491</v>
      </c>
      <c r="H8498" t="s">
        <v>13301</v>
      </c>
      <c r="I8498" s="6">
        <v>43373</v>
      </c>
      <c r="J8498" s="6">
        <v>43444</v>
      </c>
    </row>
    <row r="8499" spans="1:10" x14ac:dyDescent="0.25">
      <c r="A8499">
        <v>2018</v>
      </c>
      <c r="B8499" s="6">
        <v>43344</v>
      </c>
      <c r="C8499" s="6">
        <v>43373</v>
      </c>
      <c r="D8499" t="s">
        <v>38</v>
      </c>
      <c r="E8499" t="s">
        <v>62</v>
      </c>
      <c r="F8499">
        <v>8492</v>
      </c>
      <c r="H8499" t="s">
        <v>13301</v>
      </c>
      <c r="I8499" s="6">
        <v>43373</v>
      </c>
      <c r="J8499" s="6">
        <v>43444</v>
      </c>
    </row>
    <row r="8500" spans="1:10" x14ac:dyDescent="0.25">
      <c r="A8500">
        <v>2018</v>
      </c>
      <c r="B8500" s="6">
        <v>43344</v>
      </c>
      <c r="C8500" s="6">
        <v>43373</v>
      </c>
      <c r="D8500" t="s">
        <v>38</v>
      </c>
      <c r="E8500" t="s">
        <v>62</v>
      </c>
      <c r="F8500">
        <v>8493</v>
      </c>
      <c r="H8500" t="s">
        <v>13301</v>
      </c>
      <c r="I8500" s="6">
        <v>43373</v>
      </c>
      <c r="J8500" s="6">
        <v>43444</v>
      </c>
    </row>
    <row r="8501" spans="1:10" x14ac:dyDescent="0.25">
      <c r="A8501">
        <v>2018</v>
      </c>
      <c r="B8501" s="6">
        <v>43344</v>
      </c>
      <c r="C8501" s="6">
        <v>43373</v>
      </c>
      <c r="D8501" t="s">
        <v>38</v>
      </c>
      <c r="E8501" t="s">
        <v>62</v>
      </c>
      <c r="F8501">
        <v>8494</v>
      </c>
      <c r="H8501" t="s">
        <v>13301</v>
      </c>
      <c r="I8501" s="6">
        <v>43373</v>
      </c>
      <c r="J8501" s="6">
        <v>43444</v>
      </c>
    </row>
    <row r="8502" spans="1:10" x14ac:dyDescent="0.25">
      <c r="A8502">
        <v>2018</v>
      </c>
      <c r="B8502" s="6">
        <v>43344</v>
      </c>
      <c r="C8502" s="6">
        <v>43373</v>
      </c>
      <c r="D8502" t="s">
        <v>38</v>
      </c>
      <c r="E8502" t="s">
        <v>62</v>
      </c>
      <c r="F8502">
        <v>8495</v>
      </c>
      <c r="H8502" t="s">
        <v>13301</v>
      </c>
      <c r="I8502" s="6">
        <v>43373</v>
      </c>
      <c r="J8502" s="6">
        <v>43444</v>
      </c>
    </row>
    <row r="8503" spans="1:10" x14ac:dyDescent="0.25">
      <c r="A8503">
        <v>2018</v>
      </c>
      <c r="B8503" s="6">
        <v>43344</v>
      </c>
      <c r="C8503" s="6">
        <v>43373</v>
      </c>
      <c r="D8503" t="s">
        <v>38</v>
      </c>
      <c r="E8503" t="s">
        <v>62</v>
      </c>
      <c r="F8503">
        <v>8496</v>
      </c>
      <c r="H8503" t="s">
        <v>13301</v>
      </c>
      <c r="I8503" s="6">
        <v>43373</v>
      </c>
      <c r="J8503" s="6">
        <v>43444</v>
      </c>
    </row>
    <row r="8504" spans="1:10" x14ac:dyDescent="0.25">
      <c r="A8504">
        <v>2018</v>
      </c>
      <c r="B8504" s="6">
        <v>43344</v>
      </c>
      <c r="C8504" s="6">
        <v>43373</v>
      </c>
      <c r="D8504" t="s">
        <v>38</v>
      </c>
      <c r="E8504" t="s">
        <v>62</v>
      </c>
      <c r="F8504">
        <v>8497</v>
      </c>
      <c r="H8504" t="s">
        <v>13301</v>
      </c>
      <c r="I8504" s="6">
        <v>43373</v>
      </c>
      <c r="J8504" s="6">
        <v>43444</v>
      </c>
    </row>
    <row r="8505" spans="1:10" x14ac:dyDescent="0.25">
      <c r="A8505">
        <v>2018</v>
      </c>
      <c r="B8505" s="6">
        <v>43344</v>
      </c>
      <c r="C8505" s="6">
        <v>43373</v>
      </c>
      <c r="D8505" t="s">
        <v>38</v>
      </c>
      <c r="E8505" t="s">
        <v>62</v>
      </c>
      <c r="F8505">
        <v>8498</v>
      </c>
      <c r="H8505" t="s">
        <v>13301</v>
      </c>
      <c r="I8505" s="6">
        <v>43373</v>
      </c>
      <c r="J8505" s="6">
        <v>43444</v>
      </c>
    </row>
    <row r="8506" spans="1:10" x14ac:dyDescent="0.25">
      <c r="A8506">
        <v>2018</v>
      </c>
      <c r="B8506" s="6">
        <v>43344</v>
      </c>
      <c r="C8506" s="6">
        <v>43373</v>
      </c>
      <c r="D8506" t="s">
        <v>38</v>
      </c>
      <c r="E8506" t="s">
        <v>62</v>
      </c>
      <c r="F8506">
        <v>8499</v>
      </c>
      <c r="H8506" t="s">
        <v>13301</v>
      </c>
      <c r="I8506" s="6">
        <v>43373</v>
      </c>
      <c r="J8506" s="6">
        <v>43444</v>
      </c>
    </row>
    <row r="8507" spans="1:10" x14ac:dyDescent="0.25">
      <c r="A8507">
        <v>2018</v>
      </c>
      <c r="B8507" s="6">
        <v>43344</v>
      </c>
      <c r="C8507" s="6">
        <v>43373</v>
      </c>
      <c r="D8507" t="s">
        <v>38</v>
      </c>
      <c r="E8507" t="s">
        <v>62</v>
      </c>
      <c r="F8507">
        <v>8500</v>
      </c>
      <c r="H8507" t="s">
        <v>13301</v>
      </c>
      <c r="I8507" s="6">
        <v>43373</v>
      </c>
      <c r="J8507" s="6">
        <v>43444</v>
      </c>
    </row>
    <row r="8508" spans="1:10" x14ac:dyDescent="0.25">
      <c r="A8508">
        <v>2018</v>
      </c>
      <c r="B8508" s="6">
        <v>43344</v>
      </c>
      <c r="C8508" s="6">
        <v>43373</v>
      </c>
      <c r="D8508" t="s">
        <v>38</v>
      </c>
      <c r="E8508" t="s">
        <v>62</v>
      </c>
      <c r="F8508">
        <v>8501</v>
      </c>
      <c r="H8508" t="s">
        <v>13301</v>
      </c>
      <c r="I8508" s="6">
        <v>43373</v>
      </c>
      <c r="J8508" s="6">
        <v>43444</v>
      </c>
    </row>
    <row r="8509" spans="1:10" x14ac:dyDescent="0.25">
      <c r="A8509">
        <v>2018</v>
      </c>
      <c r="B8509" s="6">
        <v>43344</v>
      </c>
      <c r="C8509" s="6">
        <v>43373</v>
      </c>
      <c r="D8509" t="s">
        <v>38</v>
      </c>
      <c r="E8509" t="s">
        <v>62</v>
      </c>
      <c r="F8509">
        <v>8502</v>
      </c>
      <c r="H8509" t="s">
        <v>13301</v>
      </c>
      <c r="I8509" s="6">
        <v>43373</v>
      </c>
      <c r="J8509" s="6">
        <v>43444</v>
      </c>
    </row>
    <row r="8510" spans="1:10" x14ac:dyDescent="0.25">
      <c r="A8510">
        <v>2018</v>
      </c>
      <c r="B8510" s="6">
        <v>43344</v>
      </c>
      <c r="C8510" s="6">
        <v>43373</v>
      </c>
      <c r="D8510" t="s">
        <v>38</v>
      </c>
      <c r="E8510" t="s">
        <v>62</v>
      </c>
      <c r="F8510">
        <v>8503</v>
      </c>
      <c r="H8510" t="s">
        <v>13301</v>
      </c>
      <c r="I8510" s="6">
        <v>43373</v>
      </c>
      <c r="J8510" s="6">
        <v>43444</v>
      </c>
    </row>
    <row r="8511" spans="1:10" x14ac:dyDescent="0.25">
      <c r="A8511">
        <v>2018</v>
      </c>
      <c r="B8511" s="6">
        <v>43344</v>
      </c>
      <c r="C8511" s="6">
        <v>43373</v>
      </c>
      <c r="D8511" t="s">
        <v>38</v>
      </c>
      <c r="E8511" t="s">
        <v>62</v>
      </c>
      <c r="F8511">
        <v>8504</v>
      </c>
      <c r="H8511" t="s">
        <v>13301</v>
      </c>
      <c r="I8511" s="6">
        <v>43373</v>
      </c>
      <c r="J8511" s="6">
        <v>43444</v>
      </c>
    </row>
    <row r="8512" spans="1:10" x14ac:dyDescent="0.25">
      <c r="A8512">
        <v>2018</v>
      </c>
      <c r="B8512" s="6">
        <v>43344</v>
      </c>
      <c r="C8512" s="6">
        <v>43373</v>
      </c>
      <c r="D8512" t="s">
        <v>38</v>
      </c>
      <c r="E8512" t="s">
        <v>62</v>
      </c>
      <c r="F8512">
        <v>8505</v>
      </c>
      <c r="H8512" t="s">
        <v>13301</v>
      </c>
      <c r="I8512" s="6">
        <v>43373</v>
      </c>
      <c r="J8512" s="6">
        <v>43444</v>
      </c>
    </row>
    <row r="8513" spans="1:10" x14ac:dyDescent="0.25">
      <c r="A8513">
        <v>2018</v>
      </c>
      <c r="B8513" s="6">
        <v>43344</v>
      </c>
      <c r="C8513" s="6">
        <v>43373</v>
      </c>
      <c r="D8513" t="s">
        <v>38</v>
      </c>
      <c r="E8513" t="s">
        <v>62</v>
      </c>
      <c r="F8513">
        <v>8506</v>
      </c>
      <c r="H8513" t="s">
        <v>13301</v>
      </c>
      <c r="I8513" s="6">
        <v>43373</v>
      </c>
      <c r="J8513" s="6">
        <v>43444</v>
      </c>
    </row>
    <row r="8514" spans="1:10" x14ac:dyDescent="0.25">
      <c r="A8514">
        <v>2018</v>
      </c>
      <c r="B8514" s="6">
        <v>43344</v>
      </c>
      <c r="C8514" s="6">
        <v>43373</v>
      </c>
      <c r="D8514" t="s">
        <v>38</v>
      </c>
      <c r="E8514" t="s">
        <v>62</v>
      </c>
      <c r="F8514">
        <v>8507</v>
      </c>
      <c r="H8514" t="s">
        <v>13301</v>
      </c>
      <c r="I8514" s="6">
        <v>43373</v>
      </c>
      <c r="J8514" s="6">
        <v>43444</v>
      </c>
    </row>
    <row r="8515" spans="1:10" x14ac:dyDescent="0.25">
      <c r="A8515">
        <v>2018</v>
      </c>
      <c r="B8515" s="6">
        <v>43344</v>
      </c>
      <c r="C8515" s="6">
        <v>43373</v>
      </c>
      <c r="D8515" t="s">
        <v>38</v>
      </c>
      <c r="E8515" t="s">
        <v>62</v>
      </c>
      <c r="F8515">
        <v>8508</v>
      </c>
      <c r="H8515" t="s">
        <v>13301</v>
      </c>
      <c r="I8515" s="6">
        <v>43373</v>
      </c>
      <c r="J8515" s="6">
        <v>43444</v>
      </c>
    </row>
    <row r="8516" spans="1:10" x14ac:dyDescent="0.25">
      <c r="A8516">
        <v>2018</v>
      </c>
      <c r="B8516" s="6">
        <v>43344</v>
      </c>
      <c r="C8516" s="6">
        <v>43373</v>
      </c>
      <c r="D8516" t="s">
        <v>38</v>
      </c>
      <c r="E8516" t="s">
        <v>62</v>
      </c>
      <c r="F8516">
        <v>8509</v>
      </c>
      <c r="H8516" t="s">
        <v>13301</v>
      </c>
      <c r="I8516" s="6">
        <v>43373</v>
      </c>
      <c r="J8516" s="6">
        <v>43444</v>
      </c>
    </row>
    <row r="8517" spans="1:10" x14ac:dyDescent="0.25">
      <c r="A8517">
        <v>2018</v>
      </c>
      <c r="B8517" s="6">
        <v>43344</v>
      </c>
      <c r="C8517" s="6">
        <v>43373</v>
      </c>
      <c r="D8517" t="s">
        <v>38</v>
      </c>
      <c r="E8517" t="s">
        <v>62</v>
      </c>
      <c r="F8517">
        <v>8510</v>
      </c>
      <c r="H8517" t="s">
        <v>13301</v>
      </c>
      <c r="I8517" s="6">
        <v>43373</v>
      </c>
      <c r="J8517" s="6">
        <v>43444</v>
      </c>
    </row>
    <row r="8518" spans="1:10" x14ac:dyDescent="0.25">
      <c r="A8518">
        <v>2018</v>
      </c>
      <c r="B8518" s="6">
        <v>43344</v>
      </c>
      <c r="C8518" s="6">
        <v>43373</v>
      </c>
      <c r="D8518" t="s">
        <v>38</v>
      </c>
      <c r="E8518" t="s">
        <v>62</v>
      </c>
      <c r="F8518">
        <v>8511</v>
      </c>
      <c r="H8518" t="s">
        <v>13301</v>
      </c>
      <c r="I8518" s="6">
        <v>43373</v>
      </c>
      <c r="J8518" s="6">
        <v>43444</v>
      </c>
    </row>
    <row r="8519" spans="1:10" x14ac:dyDescent="0.25">
      <c r="A8519">
        <v>2018</v>
      </c>
      <c r="B8519" s="6">
        <v>43344</v>
      </c>
      <c r="C8519" s="6">
        <v>43373</v>
      </c>
      <c r="D8519" t="s">
        <v>38</v>
      </c>
      <c r="E8519" t="s">
        <v>62</v>
      </c>
      <c r="F8519">
        <v>8512</v>
      </c>
      <c r="H8519" t="s">
        <v>13301</v>
      </c>
      <c r="I8519" s="6">
        <v>43373</v>
      </c>
      <c r="J8519" s="6">
        <v>43444</v>
      </c>
    </row>
    <row r="8520" spans="1:10" x14ac:dyDescent="0.25">
      <c r="A8520">
        <v>2018</v>
      </c>
      <c r="B8520" s="6">
        <v>43344</v>
      </c>
      <c r="C8520" s="6">
        <v>43373</v>
      </c>
      <c r="D8520" t="s">
        <v>38</v>
      </c>
      <c r="E8520" t="s">
        <v>62</v>
      </c>
      <c r="F8520">
        <v>8513</v>
      </c>
      <c r="H8520" t="s">
        <v>13301</v>
      </c>
      <c r="I8520" s="6">
        <v>43373</v>
      </c>
      <c r="J8520" s="6">
        <v>43444</v>
      </c>
    </row>
    <row r="8521" spans="1:10" x14ac:dyDescent="0.25">
      <c r="A8521">
        <v>2018</v>
      </c>
      <c r="B8521" s="6">
        <v>43344</v>
      </c>
      <c r="C8521" s="6">
        <v>43373</v>
      </c>
      <c r="D8521" t="s">
        <v>38</v>
      </c>
      <c r="E8521" t="s">
        <v>62</v>
      </c>
      <c r="F8521">
        <v>8514</v>
      </c>
      <c r="H8521" t="s">
        <v>13301</v>
      </c>
      <c r="I8521" s="6">
        <v>43373</v>
      </c>
      <c r="J8521" s="6">
        <v>43444</v>
      </c>
    </row>
    <row r="8522" spans="1:10" x14ac:dyDescent="0.25">
      <c r="A8522">
        <v>2018</v>
      </c>
      <c r="B8522" s="6">
        <v>43344</v>
      </c>
      <c r="C8522" s="6">
        <v>43373</v>
      </c>
      <c r="D8522" t="s">
        <v>38</v>
      </c>
      <c r="E8522" t="s">
        <v>62</v>
      </c>
      <c r="F8522">
        <v>8515</v>
      </c>
      <c r="H8522" t="s">
        <v>13301</v>
      </c>
      <c r="I8522" s="6">
        <v>43373</v>
      </c>
      <c r="J8522" s="6">
        <v>43444</v>
      </c>
    </row>
    <row r="8523" spans="1:10" x14ac:dyDescent="0.25">
      <c r="A8523">
        <v>2018</v>
      </c>
      <c r="B8523" s="6">
        <v>43344</v>
      </c>
      <c r="C8523" s="6">
        <v>43373</v>
      </c>
      <c r="D8523" t="s">
        <v>38</v>
      </c>
      <c r="E8523" t="s">
        <v>62</v>
      </c>
      <c r="F8523">
        <v>8516</v>
      </c>
      <c r="H8523" t="s">
        <v>13301</v>
      </c>
      <c r="I8523" s="6">
        <v>43373</v>
      </c>
      <c r="J8523" s="6">
        <v>43444</v>
      </c>
    </row>
    <row r="8524" spans="1:10" x14ac:dyDescent="0.25">
      <c r="A8524">
        <v>2018</v>
      </c>
      <c r="B8524" s="6">
        <v>43344</v>
      </c>
      <c r="C8524" s="6">
        <v>43373</v>
      </c>
      <c r="D8524" t="s">
        <v>38</v>
      </c>
      <c r="E8524" t="s">
        <v>62</v>
      </c>
      <c r="F8524">
        <v>8517</v>
      </c>
      <c r="H8524" t="s">
        <v>13301</v>
      </c>
      <c r="I8524" s="6">
        <v>43373</v>
      </c>
      <c r="J8524" s="6">
        <v>43444</v>
      </c>
    </row>
    <row r="8525" spans="1:10" x14ac:dyDescent="0.25">
      <c r="A8525">
        <v>2018</v>
      </c>
      <c r="B8525" s="6">
        <v>43344</v>
      </c>
      <c r="C8525" s="6">
        <v>43373</v>
      </c>
      <c r="D8525" t="s">
        <v>38</v>
      </c>
      <c r="E8525" t="s">
        <v>62</v>
      </c>
      <c r="F8525">
        <v>8518</v>
      </c>
      <c r="H8525" t="s">
        <v>13301</v>
      </c>
      <c r="I8525" s="6">
        <v>43373</v>
      </c>
      <c r="J8525" s="6">
        <v>43444</v>
      </c>
    </row>
    <row r="8526" spans="1:10" x14ac:dyDescent="0.25">
      <c r="A8526">
        <v>2018</v>
      </c>
      <c r="B8526" s="6">
        <v>43344</v>
      </c>
      <c r="C8526" s="6">
        <v>43373</v>
      </c>
      <c r="D8526" t="s">
        <v>38</v>
      </c>
      <c r="E8526" t="s">
        <v>62</v>
      </c>
      <c r="F8526">
        <v>8519</v>
      </c>
      <c r="H8526" t="s">
        <v>13301</v>
      </c>
      <c r="I8526" s="6">
        <v>43373</v>
      </c>
      <c r="J8526" s="6">
        <v>43444</v>
      </c>
    </row>
    <row r="8527" spans="1:10" x14ac:dyDescent="0.25">
      <c r="A8527">
        <v>2018</v>
      </c>
      <c r="B8527" s="6">
        <v>43344</v>
      </c>
      <c r="C8527" s="6">
        <v>43373</v>
      </c>
      <c r="D8527" t="s">
        <v>38</v>
      </c>
      <c r="E8527" t="s">
        <v>62</v>
      </c>
      <c r="F8527">
        <v>8520</v>
      </c>
      <c r="H8527" t="s">
        <v>13301</v>
      </c>
      <c r="I8527" s="6">
        <v>43373</v>
      </c>
      <c r="J8527" s="6">
        <v>43444</v>
      </c>
    </row>
    <row r="8528" spans="1:10" x14ac:dyDescent="0.25">
      <c r="A8528">
        <v>2018</v>
      </c>
      <c r="B8528" s="6">
        <v>43344</v>
      </c>
      <c r="C8528" s="6">
        <v>43373</v>
      </c>
      <c r="D8528" t="s">
        <v>38</v>
      </c>
      <c r="E8528" t="s">
        <v>62</v>
      </c>
      <c r="F8528">
        <v>8521</v>
      </c>
      <c r="H8528" t="s">
        <v>13301</v>
      </c>
      <c r="I8528" s="6">
        <v>43373</v>
      </c>
      <c r="J8528" s="6">
        <v>43444</v>
      </c>
    </row>
    <row r="8529" spans="1:10" x14ac:dyDescent="0.25">
      <c r="A8529">
        <v>2018</v>
      </c>
      <c r="B8529" s="6">
        <v>43344</v>
      </c>
      <c r="C8529" s="6">
        <v>43373</v>
      </c>
      <c r="D8529" t="s">
        <v>38</v>
      </c>
      <c r="E8529" t="s">
        <v>62</v>
      </c>
      <c r="F8529">
        <v>8522</v>
      </c>
      <c r="H8529" t="s">
        <v>13301</v>
      </c>
      <c r="I8529" s="6">
        <v>43373</v>
      </c>
      <c r="J8529" s="6">
        <v>43444</v>
      </c>
    </row>
    <row r="8530" spans="1:10" x14ac:dyDescent="0.25">
      <c r="A8530">
        <v>2018</v>
      </c>
      <c r="B8530" s="6">
        <v>43344</v>
      </c>
      <c r="C8530" s="6">
        <v>43373</v>
      </c>
      <c r="D8530" t="s">
        <v>38</v>
      </c>
      <c r="E8530" t="s">
        <v>62</v>
      </c>
      <c r="F8530">
        <v>8523</v>
      </c>
      <c r="H8530" t="s">
        <v>13301</v>
      </c>
      <c r="I8530" s="6">
        <v>43373</v>
      </c>
      <c r="J8530" s="6">
        <v>43444</v>
      </c>
    </row>
    <row r="8531" spans="1:10" x14ac:dyDescent="0.25">
      <c r="A8531">
        <v>2018</v>
      </c>
      <c r="B8531" s="6">
        <v>43344</v>
      </c>
      <c r="C8531" s="6">
        <v>43373</v>
      </c>
      <c r="D8531" t="s">
        <v>38</v>
      </c>
      <c r="E8531" t="s">
        <v>62</v>
      </c>
      <c r="F8531">
        <v>8524</v>
      </c>
      <c r="H8531" t="s">
        <v>13301</v>
      </c>
      <c r="I8531" s="6">
        <v>43373</v>
      </c>
      <c r="J8531" s="6">
        <v>43444</v>
      </c>
    </row>
    <row r="8532" spans="1:10" x14ac:dyDescent="0.25">
      <c r="A8532">
        <v>2018</v>
      </c>
      <c r="B8532" s="6">
        <v>43344</v>
      </c>
      <c r="C8532" s="6">
        <v>43373</v>
      </c>
      <c r="D8532" t="s">
        <v>38</v>
      </c>
      <c r="E8532" t="s">
        <v>62</v>
      </c>
      <c r="F8532">
        <v>8525</v>
      </c>
      <c r="H8532" t="s">
        <v>13301</v>
      </c>
      <c r="I8532" s="6">
        <v>43373</v>
      </c>
      <c r="J8532" s="6">
        <v>43444</v>
      </c>
    </row>
    <row r="8533" spans="1:10" x14ac:dyDescent="0.25">
      <c r="A8533">
        <v>2018</v>
      </c>
      <c r="B8533" s="6">
        <v>43344</v>
      </c>
      <c r="C8533" s="6">
        <v>43373</v>
      </c>
      <c r="D8533" t="s">
        <v>38</v>
      </c>
      <c r="E8533" t="s">
        <v>62</v>
      </c>
      <c r="F8533">
        <v>8526</v>
      </c>
      <c r="H8533" t="s">
        <v>13301</v>
      </c>
      <c r="I8533" s="6">
        <v>43373</v>
      </c>
      <c r="J8533" s="6">
        <v>43444</v>
      </c>
    </row>
    <row r="8534" spans="1:10" x14ac:dyDescent="0.25">
      <c r="A8534">
        <v>2018</v>
      </c>
      <c r="B8534" s="6">
        <v>43344</v>
      </c>
      <c r="C8534" s="6">
        <v>43373</v>
      </c>
      <c r="D8534" t="s">
        <v>38</v>
      </c>
      <c r="E8534" t="s">
        <v>62</v>
      </c>
      <c r="F8534">
        <v>8527</v>
      </c>
      <c r="H8534" t="s">
        <v>13301</v>
      </c>
      <c r="I8534" s="6">
        <v>43373</v>
      </c>
      <c r="J8534" s="6">
        <v>43444</v>
      </c>
    </row>
    <row r="8535" spans="1:10" x14ac:dyDescent="0.25">
      <c r="A8535">
        <v>2018</v>
      </c>
      <c r="B8535" s="6">
        <v>43344</v>
      </c>
      <c r="C8535" s="6">
        <v>43373</v>
      </c>
      <c r="D8535" t="s">
        <v>38</v>
      </c>
      <c r="E8535" t="s">
        <v>62</v>
      </c>
      <c r="F8535">
        <v>8528</v>
      </c>
      <c r="H8535" t="s">
        <v>13301</v>
      </c>
      <c r="I8535" s="6">
        <v>43373</v>
      </c>
      <c r="J8535" s="6">
        <v>43444</v>
      </c>
    </row>
    <row r="8536" spans="1:10" x14ac:dyDescent="0.25">
      <c r="A8536">
        <v>2018</v>
      </c>
      <c r="B8536" s="6">
        <v>43344</v>
      </c>
      <c r="C8536" s="6">
        <v>43373</v>
      </c>
      <c r="D8536" t="s">
        <v>38</v>
      </c>
      <c r="E8536" t="s">
        <v>62</v>
      </c>
      <c r="F8536">
        <v>8529</v>
      </c>
      <c r="H8536" t="s">
        <v>13301</v>
      </c>
      <c r="I8536" s="6">
        <v>43373</v>
      </c>
      <c r="J8536" s="6">
        <v>43444</v>
      </c>
    </row>
    <row r="8537" spans="1:10" x14ac:dyDescent="0.25">
      <c r="A8537">
        <v>2018</v>
      </c>
      <c r="B8537" s="6">
        <v>43344</v>
      </c>
      <c r="C8537" s="6">
        <v>43373</v>
      </c>
      <c r="D8537" t="s">
        <v>38</v>
      </c>
      <c r="E8537" t="s">
        <v>62</v>
      </c>
      <c r="F8537">
        <v>8530</v>
      </c>
      <c r="H8537" t="s">
        <v>13301</v>
      </c>
      <c r="I8537" s="6">
        <v>43373</v>
      </c>
      <c r="J8537" s="6">
        <v>43444</v>
      </c>
    </row>
    <row r="8538" spans="1:10" x14ac:dyDescent="0.25">
      <c r="A8538">
        <v>2018</v>
      </c>
      <c r="B8538" s="6">
        <v>43344</v>
      </c>
      <c r="C8538" s="6">
        <v>43373</v>
      </c>
      <c r="D8538" t="s">
        <v>38</v>
      </c>
      <c r="E8538" t="s">
        <v>62</v>
      </c>
      <c r="F8538">
        <v>8531</v>
      </c>
      <c r="H8538" t="s">
        <v>13301</v>
      </c>
      <c r="I8538" s="6">
        <v>43373</v>
      </c>
      <c r="J8538" s="6">
        <v>43444</v>
      </c>
    </row>
    <row r="8539" spans="1:10" x14ac:dyDescent="0.25">
      <c r="A8539">
        <v>2018</v>
      </c>
      <c r="B8539" s="6">
        <v>43344</v>
      </c>
      <c r="C8539" s="6">
        <v>43373</v>
      </c>
      <c r="D8539" t="s">
        <v>38</v>
      </c>
      <c r="E8539" t="s">
        <v>62</v>
      </c>
      <c r="F8539">
        <v>8532</v>
      </c>
      <c r="H8539" t="s">
        <v>13301</v>
      </c>
      <c r="I8539" s="6">
        <v>43373</v>
      </c>
      <c r="J8539" s="6">
        <v>43444</v>
      </c>
    </row>
    <row r="8540" spans="1:10" x14ac:dyDescent="0.25">
      <c r="A8540">
        <v>2018</v>
      </c>
      <c r="B8540" s="6">
        <v>43344</v>
      </c>
      <c r="C8540" s="6">
        <v>43373</v>
      </c>
      <c r="D8540" t="s">
        <v>38</v>
      </c>
      <c r="E8540" t="s">
        <v>62</v>
      </c>
      <c r="F8540">
        <v>8533</v>
      </c>
      <c r="H8540" t="s">
        <v>13301</v>
      </c>
      <c r="I8540" s="6">
        <v>43373</v>
      </c>
      <c r="J8540" s="6">
        <v>43444</v>
      </c>
    </row>
    <row r="8541" spans="1:10" x14ac:dyDescent="0.25">
      <c r="A8541">
        <v>2018</v>
      </c>
      <c r="B8541" s="6">
        <v>43344</v>
      </c>
      <c r="C8541" s="6">
        <v>43373</v>
      </c>
      <c r="D8541" t="s">
        <v>38</v>
      </c>
      <c r="E8541" t="s">
        <v>62</v>
      </c>
      <c r="F8541">
        <v>8534</v>
      </c>
      <c r="H8541" t="s">
        <v>13301</v>
      </c>
      <c r="I8541" s="6">
        <v>43373</v>
      </c>
      <c r="J8541" s="6">
        <v>43444</v>
      </c>
    </row>
    <row r="8542" spans="1:10" x14ac:dyDescent="0.25">
      <c r="A8542">
        <v>2018</v>
      </c>
      <c r="B8542" s="6">
        <v>43344</v>
      </c>
      <c r="C8542" s="6">
        <v>43373</v>
      </c>
      <c r="D8542" t="s">
        <v>38</v>
      </c>
      <c r="E8542" t="s">
        <v>62</v>
      </c>
      <c r="F8542">
        <v>8535</v>
      </c>
      <c r="H8542" t="s">
        <v>13301</v>
      </c>
      <c r="I8542" s="6">
        <v>43373</v>
      </c>
      <c r="J8542" s="6">
        <v>43444</v>
      </c>
    </row>
    <row r="8543" spans="1:10" x14ac:dyDescent="0.25">
      <c r="A8543">
        <v>2018</v>
      </c>
      <c r="B8543" s="6">
        <v>43344</v>
      </c>
      <c r="C8543" s="6">
        <v>43373</v>
      </c>
      <c r="D8543" t="s">
        <v>38</v>
      </c>
      <c r="E8543" t="s">
        <v>62</v>
      </c>
      <c r="F8543">
        <v>8536</v>
      </c>
      <c r="H8543" t="s">
        <v>13301</v>
      </c>
      <c r="I8543" s="6">
        <v>43373</v>
      </c>
      <c r="J8543" s="6">
        <v>43444</v>
      </c>
    </row>
    <row r="8544" spans="1:10" x14ac:dyDescent="0.25">
      <c r="A8544">
        <v>2018</v>
      </c>
      <c r="B8544" s="6">
        <v>43344</v>
      </c>
      <c r="C8544" s="6">
        <v>43373</v>
      </c>
      <c r="D8544" t="s">
        <v>38</v>
      </c>
      <c r="E8544" t="s">
        <v>62</v>
      </c>
      <c r="F8544">
        <v>8537</v>
      </c>
      <c r="H8544" t="s">
        <v>13301</v>
      </c>
      <c r="I8544" s="6">
        <v>43373</v>
      </c>
      <c r="J8544" s="6">
        <v>43444</v>
      </c>
    </row>
    <row r="8545" spans="1:10" x14ac:dyDescent="0.25">
      <c r="A8545">
        <v>2018</v>
      </c>
      <c r="B8545" s="6">
        <v>43344</v>
      </c>
      <c r="C8545" s="6">
        <v>43373</v>
      </c>
      <c r="D8545" t="s">
        <v>38</v>
      </c>
      <c r="E8545" t="s">
        <v>62</v>
      </c>
      <c r="F8545">
        <v>8538</v>
      </c>
      <c r="H8545" t="s">
        <v>13301</v>
      </c>
      <c r="I8545" s="6">
        <v>43373</v>
      </c>
      <c r="J8545" s="6">
        <v>43444</v>
      </c>
    </row>
    <row r="8546" spans="1:10" x14ac:dyDescent="0.25">
      <c r="A8546">
        <v>2018</v>
      </c>
      <c r="B8546" s="6">
        <v>43344</v>
      </c>
      <c r="C8546" s="6">
        <v>43373</v>
      </c>
      <c r="D8546" t="s">
        <v>38</v>
      </c>
      <c r="E8546" t="s">
        <v>62</v>
      </c>
      <c r="F8546">
        <v>8539</v>
      </c>
      <c r="H8546" t="s">
        <v>13301</v>
      </c>
      <c r="I8546" s="6">
        <v>43373</v>
      </c>
      <c r="J8546" s="6">
        <v>43444</v>
      </c>
    </row>
    <row r="8547" spans="1:10" x14ac:dyDescent="0.25">
      <c r="A8547">
        <v>2018</v>
      </c>
      <c r="B8547" s="6">
        <v>43344</v>
      </c>
      <c r="C8547" s="6">
        <v>43373</v>
      </c>
      <c r="D8547" t="s">
        <v>38</v>
      </c>
      <c r="E8547" t="s">
        <v>62</v>
      </c>
      <c r="F8547">
        <v>8540</v>
      </c>
      <c r="H8547" t="s">
        <v>13301</v>
      </c>
      <c r="I8547" s="6">
        <v>43373</v>
      </c>
      <c r="J8547" s="6">
        <v>43444</v>
      </c>
    </row>
    <row r="8548" spans="1:10" x14ac:dyDescent="0.25">
      <c r="A8548">
        <v>2018</v>
      </c>
      <c r="B8548" s="6">
        <v>43344</v>
      </c>
      <c r="C8548" s="6">
        <v>43373</v>
      </c>
      <c r="D8548" t="s">
        <v>38</v>
      </c>
      <c r="E8548" t="s">
        <v>62</v>
      </c>
      <c r="F8548">
        <v>8541</v>
      </c>
      <c r="H8548" t="s">
        <v>13301</v>
      </c>
      <c r="I8548" s="6">
        <v>43373</v>
      </c>
      <c r="J8548" s="6">
        <v>43444</v>
      </c>
    </row>
    <row r="8549" spans="1:10" x14ac:dyDescent="0.25">
      <c r="A8549">
        <v>2018</v>
      </c>
      <c r="B8549" s="6">
        <v>43344</v>
      </c>
      <c r="C8549" s="6">
        <v>43373</v>
      </c>
      <c r="D8549" t="s">
        <v>38</v>
      </c>
      <c r="E8549" t="s">
        <v>62</v>
      </c>
      <c r="F8549">
        <v>8542</v>
      </c>
      <c r="H8549" t="s">
        <v>13301</v>
      </c>
      <c r="I8549" s="6">
        <v>43373</v>
      </c>
      <c r="J8549" s="6">
        <v>43444</v>
      </c>
    </row>
    <row r="8550" spans="1:10" x14ac:dyDescent="0.25">
      <c r="A8550">
        <v>2018</v>
      </c>
      <c r="B8550" s="6">
        <v>43344</v>
      </c>
      <c r="C8550" s="6">
        <v>43373</v>
      </c>
      <c r="D8550" t="s">
        <v>38</v>
      </c>
      <c r="E8550" t="s">
        <v>62</v>
      </c>
      <c r="F8550">
        <v>8543</v>
      </c>
      <c r="H8550" t="s">
        <v>13301</v>
      </c>
      <c r="I8550" s="6">
        <v>43373</v>
      </c>
      <c r="J8550" s="6">
        <v>43444</v>
      </c>
    </row>
    <row r="8551" spans="1:10" x14ac:dyDescent="0.25">
      <c r="A8551">
        <v>2018</v>
      </c>
      <c r="B8551" s="6">
        <v>43344</v>
      </c>
      <c r="C8551" s="6">
        <v>43373</v>
      </c>
      <c r="D8551" t="s">
        <v>38</v>
      </c>
      <c r="E8551" t="s">
        <v>62</v>
      </c>
      <c r="F8551">
        <v>8544</v>
      </c>
      <c r="H8551" t="s">
        <v>13301</v>
      </c>
      <c r="I8551" s="6">
        <v>43373</v>
      </c>
      <c r="J8551" s="6">
        <v>43444</v>
      </c>
    </row>
    <row r="8552" spans="1:10" x14ac:dyDescent="0.25">
      <c r="A8552">
        <v>2018</v>
      </c>
      <c r="B8552" s="6">
        <v>43344</v>
      </c>
      <c r="C8552" s="6">
        <v>43373</v>
      </c>
      <c r="D8552" t="s">
        <v>38</v>
      </c>
      <c r="E8552" t="s">
        <v>62</v>
      </c>
      <c r="F8552">
        <v>8545</v>
      </c>
      <c r="H8552" t="s">
        <v>13301</v>
      </c>
      <c r="I8552" s="6">
        <v>43373</v>
      </c>
      <c r="J8552" s="6">
        <v>43444</v>
      </c>
    </row>
    <row r="8553" spans="1:10" x14ac:dyDescent="0.25">
      <c r="A8553">
        <v>2018</v>
      </c>
      <c r="B8553" s="6">
        <v>43344</v>
      </c>
      <c r="C8553" s="6">
        <v>43373</v>
      </c>
      <c r="D8553" t="s">
        <v>38</v>
      </c>
      <c r="E8553" t="s">
        <v>62</v>
      </c>
      <c r="F8553">
        <v>8546</v>
      </c>
      <c r="H8553" t="s">
        <v>13301</v>
      </c>
      <c r="I8553" s="6">
        <v>43373</v>
      </c>
      <c r="J8553" s="6">
        <v>43444</v>
      </c>
    </row>
    <row r="8554" spans="1:10" x14ac:dyDescent="0.25">
      <c r="A8554">
        <v>2018</v>
      </c>
      <c r="B8554" s="6">
        <v>43344</v>
      </c>
      <c r="C8554" s="6">
        <v>43373</v>
      </c>
      <c r="D8554" t="s">
        <v>38</v>
      </c>
      <c r="E8554" t="s">
        <v>62</v>
      </c>
      <c r="F8554">
        <v>8547</v>
      </c>
      <c r="H8554" t="s">
        <v>13301</v>
      </c>
      <c r="I8554" s="6">
        <v>43373</v>
      </c>
      <c r="J8554" s="6">
        <v>43444</v>
      </c>
    </row>
    <row r="8555" spans="1:10" x14ac:dyDescent="0.25">
      <c r="A8555">
        <v>2018</v>
      </c>
      <c r="B8555" s="6">
        <v>43344</v>
      </c>
      <c r="C8555" s="6">
        <v>43373</v>
      </c>
      <c r="D8555" t="s">
        <v>38</v>
      </c>
      <c r="E8555" t="s">
        <v>62</v>
      </c>
      <c r="F8555">
        <v>8548</v>
      </c>
      <c r="H8555" t="s">
        <v>13301</v>
      </c>
      <c r="I8555" s="6">
        <v>43373</v>
      </c>
      <c r="J8555" s="6">
        <v>43444</v>
      </c>
    </row>
    <row r="8556" spans="1:10" x14ac:dyDescent="0.25">
      <c r="A8556">
        <v>2018</v>
      </c>
      <c r="B8556" s="6">
        <v>43344</v>
      </c>
      <c r="C8556" s="6">
        <v>43373</v>
      </c>
      <c r="D8556" t="s">
        <v>38</v>
      </c>
      <c r="E8556" t="s">
        <v>62</v>
      </c>
      <c r="F8556">
        <v>8549</v>
      </c>
      <c r="H8556" t="s">
        <v>13301</v>
      </c>
      <c r="I8556" s="6">
        <v>43373</v>
      </c>
      <c r="J8556" s="6">
        <v>43444</v>
      </c>
    </row>
    <row r="8557" spans="1:10" x14ac:dyDescent="0.25">
      <c r="A8557">
        <v>2018</v>
      </c>
      <c r="B8557" s="6">
        <v>43344</v>
      </c>
      <c r="C8557" s="6">
        <v>43373</v>
      </c>
      <c r="D8557" t="s">
        <v>38</v>
      </c>
      <c r="E8557" t="s">
        <v>62</v>
      </c>
      <c r="F8557">
        <v>8550</v>
      </c>
      <c r="H8557" t="s">
        <v>13301</v>
      </c>
      <c r="I8557" s="6">
        <v>43373</v>
      </c>
      <c r="J8557" s="6">
        <v>43444</v>
      </c>
    </row>
    <row r="8558" spans="1:10" x14ac:dyDescent="0.25">
      <c r="A8558">
        <v>2018</v>
      </c>
      <c r="B8558" s="6">
        <v>43344</v>
      </c>
      <c r="C8558" s="6">
        <v>43373</v>
      </c>
      <c r="D8558" t="s">
        <v>38</v>
      </c>
      <c r="E8558" t="s">
        <v>62</v>
      </c>
      <c r="F8558">
        <v>8551</v>
      </c>
      <c r="H8558" t="s">
        <v>13301</v>
      </c>
      <c r="I8558" s="6">
        <v>43373</v>
      </c>
      <c r="J8558" s="6">
        <v>43444</v>
      </c>
    </row>
    <row r="8559" spans="1:10" x14ac:dyDescent="0.25">
      <c r="A8559">
        <v>2018</v>
      </c>
      <c r="B8559" s="6">
        <v>43344</v>
      </c>
      <c r="C8559" s="6">
        <v>43373</v>
      </c>
      <c r="D8559" t="s">
        <v>38</v>
      </c>
      <c r="E8559" t="s">
        <v>62</v>
      </c>
      <c r="F8559">
        <v>8552</v>
      </c>
      <c r="H8559" t="s">
        <v>13301</v>
      </c>
      <c r="I8559" s="6">
        <v>43373</v>
      </c>
      <c r="J8559" s="6">
        <v>43444</v>
      </c>
    </row>
    <row r="8560" spans="1:10" x14ac:dyDescent="0.25">
      <c r="A8560">
        <v>2018</v>
      </c>
      <c r="B8560" s="6">
        <v>43344</v>
      </c>
      <c r="C8560" s="6">
        <v>43373</v>
      </c>
      <c r="D8560" t="s">
        <v>38</v>
      </c>
      <c r="E8560" t="s">
        <v>62</v>
      </c>
      <c r="F8560">
        <v>8553</v>
      </c>
      <c r="H8560" t="s">
        <v>13301</v>
      </c>
      <c r="I8560" s="6">
        <v>43373</v>
      </c>
      <c r="J8560" s="6">
        <v>43444</v>
      </c>
    </row>
    <row r="8561" spans="1:10" x14ac:dyDescent="0.25">
      <c r="A8561">
        <v>2018</v>
      </c>
      <c r="B8561" s="6">
        <v>43344</v>
      </c>
      <c r="C8561" s="6">
        <v>43373</v>
      </c>
      <c r="D8561" t="s">
        <v>38</v>
      </c>
      <c r="E8561" t="s">
        <v>62</v>
      </c>
      <c r="F8561">
        <v>8554</v>
      </c>
      <c r="H8561" t="s">
        <v>13301</v>
      </c>
      <c r="I8561" s="6">
        <v>43373</v>
      </c>
      <c r="J8561" s="6">
        <v>43444</v>
      </c>
    </row>
    <row r="8562" spans="1:10" x14ac:dyDescent="0.25">
      <c r="A8562">
        <v>2018</v>
      </c>
      <c r="B8562" s="6">
        <v>43344</v>
      </c>
      <c r="C8562" s="6">
        <v>43373</v>
      </c>
      <c r="D8562" t="s">
        <v>38</v>
      </c>
      <c r="E8562" t="s">
        <v>62</v>
      </c>
      <c r="F8562">
        <v>8555</v>
      </c>
      <c r="H8562" t="s">
        <v>13301</v>
      </c>
      <c r="I8562" s="6">
        <v>43373</v>
      </c>
      <c r="J8562" s="6">
        <v>43444</v>
      </c>
    </row>
    <row r="8563" spans="1:10" x14ac:dyDescent="0.25">
      <c r="A8563">
        <v>2018</v>
      </c>
      <c r="B8563" s="6">
        <v>43344</v>
      </c>
      <c r="C8563" s="6">
        <v>43373</v>
      </c>
      <c r="D8563" t="s">
        <v>38</v>
      </c>
      <c r="E8563" t="s">
        <v>62</v>
      </c>
      <c r="F8563">
        <v>8556</v>
      </c>
      <c r="H8563" t="s">
        <v>13301</v>
      </c>
      <c r="I8563" s="6">
        <v>43373</v>
      </c>
      <c r="J8563" s="6">
        <v>43444</v>
      </c>
    </row>
    <row r="8564" spans="1:10" x14ac:dyDescent="0.25">
      <c r="A8564">
        <v>2018</v>
      </c>
      <c r="B8564" s="6">
        <v>43344</v>
      </c>
      <c r="C8564" s="6">
        <v>43373</v>
      </c>
      <c r="D8564" t="s">
        <v>38</v>
      </c>
      <c r="E8564" t="s">
        <v>62</v>
      </c>
      <c r="F8564">
        <v>8557</v>
      </c>
      <c r="H8564" t="s">
        <v>13301</v>
      </c>
      <c r="I8564" s="6">
        <v>43373</v>
      </c>
      <c r="J8564" s="6">
        <v>43444</v>
      </c>
    </row>
    <row r="8565" spans="1:10" x14ac:dyDescent="0.25">
      <c r="A8565">
        <v>2018</v>
      </c>
      <c r="B8565" s="6">
        <v>43344</v>
      </c>
      <c r="C8565" s="6">
        <v>43373</v>
      </c>
      <c r="D8565" t="s">
        <v>38</v>
      </c>
      <c r="E8565" t="s">
        <v>62</v>
      </c>
      <c r="F8565">
        <v>8558</v>
      </c>
      <c r="H8565" t="s">
        <v>13301</v>
      </c>
      <c r="I8565" s="6">
        <v>43373</v>
      </c>
      <c r="J8565" s="6">
        <v>43444</v>
      </c>
    </row>
    <row r="8566" spans="1:10" x14ac:dyDescent="0.25">
      <c r="A8566">
        <v>2018</v>
      </c>
      <c r="B8566" s="6">
        <v>43344</v>
      </c>
      <c r="C8566" s="6">
        <v>43373</v>
      </c>
      <c r="D8566" t="s">
        <v>38</v>
      </c>
      <c r="E8566" t="s">
        <v>62</v>
      </c>
      <c r="F8566">
        <v>8559</v>
      </c>
      <c r="H8566" t="s">
        <v>13301</v>
      </c>
      <c r="I8566" s="6">
        <v>43373</v>
      </c>
      <c r="J8566" s="6">
        <v>43444</v>
      </c>
    </row>
    <row r="8567" spans="1:10" x14ac:dyDescent="0.25">
      <c r="A8567">
        <v>2018</v>
      </c>
      <c r="B8567" s="6">
        <v>43344</v>
      </c>
      <c r="C8567" s="6">
        <v>43373</v>
      </c>
      <c r="D8567" t="s">
        <v>38</v>
      </c>
      <c r="E8567" t="s">
        <v>62</v>
      </c>
      <c r="F8567">
        <v>8560</v>
      </c>
      <c r="H8567" t="s">
        <v>13301</v>
      </c>
      <c r="I8567" s="6">
        <v>43373</v>
      </c>
      <c r="J8567" s="6">
        <v>43444</v>
      </c>
    </row>
    <row r="8568" spans="1:10" x14ac:dyDescent="0.25">
      <c r="A8568">
        <v>2018</v>
      </c>
      <c r="B8568" s="6">
        <v>43344</v>
      </c>
      <c r="C8568" s="6">
        <v>43373</v>
      </c>
      <c r="D8568" t="s">
        <v>38</v>
      </c>
      <c r="E8568" t="s">
        <v>62</v>
      </c>
      <c r="F8568">
        <v>8561</v>
      </c>
      <c r="H8568" t="s">
        <v>13301</v>
      </c>
      <c r="I8568" s="6">
        <v>43373</v>
      </c>
      <c r="J8568" s="6">
        <v>43444</v>
      </c>
    </row>
    <row r="8569" spans="1:10" x14ac:dyDescent="0.25">
      <c r="A8569">
        <v>2018</v>
      </c>
      <c r="B8569" s="6">
        <v>43344</v>
      </c>
      <c r="C8569" s="6">
        <v>43373</v>
      </c>
      <c r="D8569" t="s">
        <v>38</v>
      </c>
      <c r="E8569" t="s">
        <v>62</v>
      </c>
      <c r="F8569">
        <v>8562</v>
      </c>
      <c r="H8569" t="s">
        <v>13301</v>
      </c>
      <c r="I8569" s="6">
        <v>43373</v>
      </c>
      <c r="J8569" s="6">
        <v>43444</v>
      </c>
    </row>
    <row r="8570" spans="1:10" x14ac:dyDescent="0.25">
      <c r="A8570">
        <v>2018</v>
      </c>
      <c r="B8570" s="6">
        <v>43344</v>
      </c>
      <c r="C8570" s="6">
        <v>43373</v>
      </c>
      <c r="D8570" t="s">
        <v>38</v>
      </c>
      <c r="E8570" t="s">
        <v>62</v>
      </c>
      <c r="F8570">
        <v>8563</v>
      </c>
      <c r="H8570" t="s">
        <v>13301</v>
      </c>
      <c r="I8570" s="6">
        <v>43373</v>
      </c>
      <c r="J8570" s="6">
        <v>43444</v>
      </c>
    </row>
    <row r="8571" spans="1:10" x14ac:dyDescent="0.25">
      <c r="A8571">
        <v>2018</v>
      </c>
      <c r="B8571" s="6">
        <v>43344</v>
      </c>
      <c r="C8571" s="6">
        <v>43373</v>
      </c>
      <c r="D8571" t="s">
        <v>38</v>
      </c>
      <c r="E8571" t="s">
        <v>62</v>
      </c>
      <c r="F8571">
        <v>8564</v>
      </c>
      <c r="H8571" t="s">
        <v>13301</v>
      </c>
      <c r="I8571" s="6">
        <v>43373</v>
      </c>
      <c r="J8571" s="6">
        <v>43444</v>
      </c>
    </row>
    <row r="8572" spans="1:10" x14ac:dyDescent="0.25">
      <c r="A8572">
        <v>2018</v>
      </c>
      <c r="B8572" s="6">
        <v>43344</v>
      </c>
      <c r="C8572" s="6">
        <v>43373</v>
      </c>
      <c r="D8572" t="s">
        <v>38</v>
      </c>
      <c r="E8572" t="s">
        <v>62</v>
      </c>
      <c r="F8572">
        <v>8565</v>
      </c>
      <c r="H8572" t="s">
        <v>13301</v>
      </c>
      <c r="I8572" s="6">
        <v>43373</v>
      </c>
      <c r="J8572" s="6">
        <v>43444</v>
      </c>
    </row>
    <row r="8573" spans="1:10" x14ac:dyDescent="0.25">
      <c r="A8573">
        <v>2018</v>
      </c>
      <c r="B8573" s="6">
        <v>43344</v>
      </c>
      <c r="C8573" s="6">
        <v>43373</v>
      </c>
      <c r="D8573" t="s">
        <v>38</v>
      </c>
      <c r="E8573" t="s">
        <v>62</v>
      </c>
      <c r="F8573">
        <v>8566</v>
      </c>
      <c r="H8573" t="s">
        <v>13301</v>
      </c>
      <c r="I8573" s="6">
        <v>43373</v>
      </c>
      <c r="J8573" s="6">
        <v>43444</v>
      </c>
    </row>
    <row r="8574" spans="1:10" x14ac:dyDescent="0.25">
      <c r="A8574">
        <v>2018</v>
      </c>
      <c r="B8574" s="6">
        <v>43344</v>
      </c>
      <c r="C8574" s="6">
        <v>43373</v>
      </c>
      <c r="D8574" t="s">
        <v>38</v>
      </c>
      <c r="E8574" t="s">
        <v>62</v>
      </c>
      <c r="F8574">
        <v>8567</v>
      </c>
      <c r="H8574" t="s">
        <v>13301</v>
      </c>
      <c r="I8574" s="6">
        <v>43373</v>
      </c>
      <c r="J8574" s="6">
        <v>43444</v>
      </c>
    </row>
    <row r="8575" spans="1:10" x14ac:dyDescent="0.25">
      <c r="A8575">
        <v>2018</v>
      </c>
      <c r="B8575" s="6">
        <v>43344</v>
      </c>
      <c r="C8575" s="6">
        <v>43373</v>
      </c>
      <c r="D8575" t="s">
        <v>38</v>
      </c>
      <c r="E8575" t="s">
        <v>62</v>
      </c>
      <c r="F8575">
        <v>8568</v>
      </c>
      <c r="H8575" t="s">
        <v>13301</v>
      </c>
      <c r="I8575" s="6">
        <v>43373</v>
      </c>
      <c r="J8575" s="6">
        <v>43444</v>
      </c>
    </row>
    <row r="8576" spans="1:10" x14ac:dyDescent="0.25">
      <c r="A8576">
        <v>2018</v>
      </c>
      <c r="B8576" s="6">
        <v>43344</v>
      </c>
      <c r="C8576" s="6">
        <v>43373</v>
      </c>
      <c r="D8576" t="s">
        <v>38</v>
      </c>
      <c r="E8576" t="s">
        <v>62</v>
      </c>
      <c r="F8576">
        <v>8569</v>
      </c>
      <c r="H8576" t="s">
        <v>13301</v>
      </c>
      <c r="I8576" s="6">
        <v>43373</v>
      </c>
      <c r="J8576" s="6">
        <v>43444</v>
      </c>
    </row>
    <row r="8577" spans="1:10" x14ac:dyDescent="0.25">
      <c r="A8577">
        <v>2018</v>
      </c>
      <c r="B8577" s="6">
        <v>43344</v>
      </c>
      <c r="C8577" s="6">
        <v>43373</v>
      </c>
      <c r="D8577" t="s">
        <v>38</v>
      </c>
      <c r="E8577" t="s">
        <v>62</v>
      </c>
      <c r="F8577">
        <v>8570</v>
      </c>
      <c r="H8577" t="s">
        <v>13301</v>
      </c>
      <c r="I8577" s="6">
        <v>43373</v>
      </c>
      <c r="J8577" s="6">
        <v>43444</v>
      </c>
    </row>
    <row r="8578" spans="1:10" x14ac:dyDescent="0.25">
      <c r="A8578">
        <v>2018</v>
      </c>
      <c r="B8578" s="6">
        <v>43344</v>
      </c>
      <c r="C8578" s="6">
        <v>43373</v>
      </c>
      <c r="D8578" t="s">
        <v>38</v>
      </c>
      <c r="E8578" t="s">
        <v>62</v>
      </c>
      <c r="F8578">
        <v>8571</v>
      </c>
      <c r="H8578" t="s">
        <v>13301</v>
      </c>
      <c r="I8578" s="6">
        <v>43373</v>
      </c>
      <c r="J8578" s="6">
        <v>43444</v>
      </c>
    </row>
    <row r="8579" spans="1:10" x14ac:dyDescent="0.25">
      <c r="A8579">
        <v>2018</v>
      </c>
      <c r="B8579" s="6">
        <v>43344</v>
      </c>
      <c r="C8579" s="6">
        <v>43373</v>
      </c>
      <c r="D8579" t="s">
        <v>38</v>
      </c>
      <c r="E8579" t="s">
        <v>62</v>
      </c>
      <c r="F8579">
        <v>8572</v>
      </c>
      <c r="H8579" t="s">
        <v>13301</v>
      </c>
      <c r="I8579" s="6">
        <v>43373</v>
      </c>
      <c r="J8579" s="6">
        <v>43444</v>
      </c>
    </row>
    <row r="8580" spans="1:10" x14ac:dyDescent="0.25">
      <c r="A8580">
        <v>2018</v>
      </c>
      <c r="B8580" s="6">
        <v>43344</v>
      </c>
      <c r="C8580" s="6">
        <v>43373</v>
      </c>
      <c r="D8580" t="s">
        <v>38</v>
      </c>
      <c r="E8580" t="s">
        <v>62</v>
      </c>
      <c r="F8580">
        <v>8573</v>
      </c>
      <c r="H8580" t="s">
        <v>13301</v>
      </c>
      <c r="I8580" s="6">
        <v>43373</v>
      </c>
      <c r="J8580" s="6">
        <v>43444</v>
      </c>
    </row>
    <row r="8581" spans="1:10" x14ac:dyDescent="0.25">
      <c r="A8581">
        <v>2018</v>
      </c>
      <c r="B8581" s="6">
        <v>43344</v>
      </c>
      <c r="C8581" s="6">
        <v>43373</v>
      </c>
      <c r="D8581" t="s">
        <v>38</v>
      </c>
      <c r="E8581" t="s">
        <v>62</v>
      </c>
      <c r="F8581">
        <v>8574</v>
      </c>
      <c r="H8581" t="s">
        <v>13301</v>
      </c>
      <c r="I8581" s="6">
        <v>43373</v>
      </c>
      <c r="J8581" s="6">
        <v>43444</v>
      </c>
    </row>
    <row r="8582" spans="1:10" x14ac:dyDescent="0.25">
      <c r="A8582">
        <v>2018</v>
      </c>
      <c r="B8582" s="6">
        <v>43344</v>
      </c>
      <c r="C8582" s="6">
        <v>43373</v>
      </c>
      <c r="D8582" t="s">
        <v>38</v>
      </c>
      <c r="E8582" t="s">
        <v>62</v>
      </c>
      <c r="F8582">
        <v>8575</v>
      </c>
      <c r="H8582" t="s">
        <v>13301</v>
      </c>
      <c r="I8582" s="6">
        <v>43373</v>
      </c>
      <c r="J8582" s="6">
        <v>43444</v>
      </c>
    </row>
    <row r="8583" spans="1:10" x14ac:dyDescent="0.25">
      <c r="A8583">
        <v>2018</v>
      </c>
      <c r="B8583" s="6">
        <v>43344</v>
      </c>
      <c r="C8583" s="6">
        <v>43373</v>
      </c>
      <c r="D8583" t="s">
        <v>38</v>
      </c>
      <c r="E8583" t="s">
        <v>62</v>
      </c>
      <c r="F8583">
        <v>8576</v>
      </c>
      <c r="H8583" t="s">
        <v>13301</v>
      </c>
      <c r="I8583" s="6">
        <v>43373</v>
      </c>
      <c r="J8583" s="6">
        <v>43444</v>
      </c>
    </row>
    <row r="8584" spans="1:10" x14ac:dyDescent="0.25">
      <c r="A8584">
        <v>2018</v>
      </c>
      <c r="B8584" s="6">
        <v>43344</v>
      </c>
      <c r="C8584" s="6">
        <v>43373</v>
      </c>
      <c r="D8584" t="s">
        <v>38</v>
      </c>
      <c r="E8584" t="s">
        <v>62</v>
      </c>
      <c r="F8584">
        <v>8577</v>
      </c>
      <c r="H8584" t="s">
        <v>13301</v>
      </c>
      <c r="I8584" s="6">
        <v>43373</v>
      </c>
      <c r="J8584" s="6">
        <v>43444</v>
      </c>
    </row>
    <row r="8585" spans="1:10" x14ac:dyDescent="0.25">
      <c r="A8585">
        <v>2018</v>
      </c>
      <c r="B8585" s="6">
        <v>43344</v>
      </c>
      <c r="C8585" s="6">
        <v>43373</v>
      </c>
      <c r="D8585" t="s">
        <v>38</v>
      </c>
      <c r="E8585" t="s">
        <v>62</v>
      </c>
      <c r="F8585">
        <v>8578</v>
      </c>
      <c r="H8585" t="s">
        <v>13301</v>
      </c>
      <c r="I8585" s="6">
        <v>43373</v>
      </c>
      <c r="J8585" s="6">
        <v>43444</v>
      </c>
    </row>
    <row r="8586" spans="1:10" x14ac:dyDescent="0.25">
      <c r="A8586">
        <v>2018</v>
      </c>
      <c r="B8586" s="6">
        <v>43344</v>
      </c>
      <c r="C8586" s="6">
        <v>43373</v>
      </c>
      <c r="D8586" t="s">
        <v>38</v>
      </c>
      <c r="E8586" t="s">
        <v>62</v>
      </c>
      <c r="F8586">
        <v>8579</v>
      </c>
      <c r="H8586" t="s">
        <v>13301</v>
      </c>
      <c r="I8586" s="6">
        <v>43373</v>
      </c>
      <c r="J8586" s="6">
        <v>43444</v>
      </c>
    </row>
    <row r="8587" spans="1:10" x14ac:dyDescent="0.25">
      <c r="A8587">
        <v>2018</v>
      </c>
      <c r="B8587" s="6">
        <v>43344</v>
      </c>
      <c r="C8587" s="6">
        <v>43373</v>
      </c>
      <c r="D8587" t="s">
        <v>38</v>
      </c>
      <c r="E8587" t="s">
        <v>62</v>
      </c>
      <c r="F8587">
        <v>8580</v>
      </c>
      <c r="H8587" t="s">
        <v>13301</v>
      </c>
      <c r="I8587" s="6">
        <v>43373</v>
      </c>
      <c r="J8587" s="6">
        <v>43444</v>
      </c>
    </row>
    <row r="8588" spans="1:10" x14ac:dyDescent="0.25">
      <c r="A8588">
        <v>2018</v>
      </c>
      <c r="B8588" s="6">
        <v>43344</v>
      </c>
      <c r="C8588" s="6">
        <v>43373</v>
      </c>
      <c r="D8588" t="s">
        <v>38</v>
      </c>
      <c r="E8588" t="s">
        <v>62</v>
      </c>
      <c r="F8588">
        <v>8581</v>
      </c>
      <c r="H8588" t="s">
        <v>13301</v>
      </c>
      <c r="I8588" s="6">
        <v>43373</v>
      </c>
      <c r="J8588" s="6">
        <v>43444</v>
      </c>
    </row>
    <row r="8589" spans="1:10" x14ac:dyDescent="0.25">
      <c r="A8589">
        <v>2018</v>
      </c>
      <c r="B8589" s="6">
        <v>43344</v>
      </c>
      <c r="C8589" s="6">
        <v>43373</v>
      </c>
      <c r="D8589" t="s">
        <v>38</v>
      </c>
      <c r="E8589" t="s">
        <v>62</v>
      </c>
      <c r="F8589">
        <v>8582</v>
      </c>
      <c r="H8589" t="s">
        <v>13301</v>
      </c>
      <c r="I8589" s="6">
        <v>43373</v>
      </c>
      <c r="J8589" s="6">
        <v>43444</v>
      </c>
    </row>
    <row r="8590" spans="1:10" x14ac:dyDescent="0.25">
      <c r="A8590">
        <v>2018</v>
      </c>
      <c r="B8590" s="6">
        <v>43344</v>
      </c>
      <c r="C8590" s="6">
        <v>43373</v>
      </c>
      <c r="D8590" t="s">
        <v>38</v>
      </c>
      <c r="E8590" t="s">
        <v>62</v>
      </c>
      <c r="F8590">
        <v>8583</v>
      </c>
      <c r="H8590" t="s">
        <v>13301</v>
      </c>
      <c r="I8590" s="6">
        <v>43373</v>
      </c>
      <c r="J8590" s="6">
        <v>43444</v>
      </c>
    </row>
    <row r="8591" spans="1:10" x14ac:dyDescent="0.25">
      <c r="A8591">
        <v>2018</v>
      </c>
      <c r="B8591" s="6">
        <v>43344</v>
      </c>
      <c r="C8591" s="6">
        <v>43373</v>
      </c>
      <c r="D8591" t="s">
        <v>38</v>
      </c>
      <c r="E8591" t="s">
        <v>62</v>
      </c>
      <c r="F8591">
        <v>8584</v>
      </c>
      <c r="H8591" t="s">
        <v>13301</v>
      </c>
      <c r="I8591" s="6">
        <v>43373</v>
      </c>
      <c r="J8591" s="6">
        <v>43444</v>
      </c>
    </row>
    <row r="8592" spans="1:10" x14ac:dyDescent="0.25">
      <c r="A8592">
        <v>2018</v>
      </c>
      <c r="B8592" s="6">
        <v>43344</v>
      </c>
      <c r="C8592" s="6">
        <v>43373</v>
      </c>
      <c r="D8592" t="s">
        <v>38</v>
      </c>
      <c r="E8592" t="s">
        <v>62</v>
      </c>
      <c r="F8592">
        <v>8585</v>
      </c>
      <c r="H8592" t="s">
        <v>13301</v>
      </c>
      <c r="I8592" s="6">
        <v>43373</v>
      </c>
      <c r="J8592" s="6">
        <v>43444</v>
      </c>
    </row>
    <row r="8593" spans="1:10" x14ac:dyDescent="0.25">
      <c r="A8593">
        <v>2018</v>
      </c>
      <c r="B8593" s="6">
        <v>43344</v>
      </c>
      <c r="C8593" s="6">
        <v>43373</v>
      </c>
      <c r="D8593" t="s">
        <v>38</v>
      </c>
      <c r="E8593" t="s">
        <v>62</v>
      </c>
      <c r="F8593">
        <v>8586</v>
      </c>
      <c r="H8593" t="s">
        <v>13301</v>
      </c>
      <c r="I8593" s="6">
        <v>43373</v>
      </c>
      <c r="J8593" s="6">
        <v>43444</v>
      </c>
    </row>
    <row r="8594" spans="1:10" x14ac:dyDescent="0.25">
      <c r="A8594">
        <v>2018</v>
      </c>
      <c r="B8594" s="6">
        <v>43344</v>
      </c>
      <c r="C8594" s="6">
        <v>43373</v>
      </c>
      <c r="D8594" t="s">
        <v>38</v>
      </c>
      <c r="E8594" t="s">
        <v>62</v>
      </c>
      <c r="F8594">
        <v>8587</v>
      </c>
      <c r="H8594" t="s">
        <v>13301</v>
      </c>
      <c r="I8594" s="6">
        <v>43373</v>
      </c>
      <c r="J8594" s="6">
        <v>43444</v>
      </c>
    </row>
    <row r="8595" spans="1:10" x14ac:dyDescent="0.25">
      <c r="A8595">
        <v>2018</v>
      </c>
      <c r="B8595" s="6">
        <v>43344</v>
      </c>
      <c r="C8595" s="6">
        <v>43373</v>
      </c>
      <c r="D8595" t="s">
        <v>38</v>
      </c>
      <c r="E8595" t="s">
        <v>62</v>
      </c>
      <c r="F8595">
        <v>8588</v>
      </c>
      <c r="H8595" t="s">
        <v>13301</v>
      </c>
      <c r="I8595" s="6">
        <v>43373</v>
      </c>
      <c r="J8595" s="6">
        <v>43444</v>
      </c>
    </row>
    <row r="8596" spans="1:10" x14ac:dyDescent="0.25">
      <c r="A8596">
        <v>2018</v>
      </c>
      <c r="B8596" s="6">
        <v>43344</v>
      </c>
      <c r="C8596" s="6">
        <v>43373</v>
      </c>
      <c r="D8596" t="s">
        <v>38</v>
      </c>
      <c r="E8596" t="s">
        <v>62</v>
      </c>
      <c r="F8596">
        <v>8589</v>
      </c>
      <c r="H8596" t="s">
        <v>13301</v>
      </c>
      <c r="I8596" s="6">
        <v>43373</v>
      </c>
      <c r="J8596" s="6">
        <v>43444</v>
      </c>
    </row>
    <row r="8597" spans="1:10" x14ac:dyDescent="0.25">
      <c r="A8597">
        <v>2018</v>
      </c>
      <c r="B8597" s="6">
        <v>43344</v>
      </c>
      <c r="C8597" s="6">
        <v>43373</v>
      </c>
      <c r="D8597" t="s">
        <v>38</v>
      </c>
      <c r="E8597" t="s">
        <v>62</v>
      </c>
      <c r="F8597">
        <v>8590</v>
      </c>
      <c r="H8597" t="s">
        <v>13301</v>
      </c>
      <c r="I8597" s="6">
        <v>43373</v>
      </c>
      <c r="J8597" s="6">
        <v>43444</v>
      </c>
    </row>
    <row r="8598" spans="1:10" x14ac:dyDescent="0.25">
      <c r="A8598">
        <v>2018</v>
      </c>
      <c r="B8598" s="6">
        <v>43344</v>
      </c>
      <c r="C8598" s="6">
        <v>43373</v>
      </c>
      <c r="D8598" t="s">
        <v>38</v>
      </c>
      <c r="E8598" t="s">
        <v>62</v>
      </c>
      <c r="F8598">
        <v>8591</v>
      </c>
      <c r="H8598" t="s">
        <v>13301</v>
      </c>
      <c r="I8598" s="6">
        <v>43373</v>
      </c>
      <c r="J8598" s="6">
        <v>43444</v>
      </c>
    </row>
    <row r="8599" spans="1:10" x14ac:dyDescent="0.25">
      <c r="A8599">
        <v>2018</v>
      </c>
      <c r="B8599" s="6">
        <v>43344</v>
      </c>
      <c r="C8599" s="6">
        <v>43373</v>
      </c>
      <c r="D8599" t="s">
        <v>38</v>
      </c>
      <c r="E8599" t="s">
        <v>62</v>
      </c>
      <c r="F8599">
        <v>8592</v>
      </c>
      <c r="H8599" t="s">
        <v>13301</v>
      </c>
      <c r="I8599" s="6">
        <v>43373</v>
      </c>
      <c r="J8599" s="6">
        <v>43444</v>
      </c>
    </row>
    <row r="8600" spans="1:10" x14ac:dyDescent="0.25">
      <c r="A8600">
        <v>2018</v>
      </c>
      <c r="B8600" s="6">
        <v>43344</v>
      </c>
      <c r="C8600" s="6">
        <v>43373</v>
      </c>
      <c r="D8600" t="s">
        <v>38</v>
      </c>
      <c r="E8600" t="s">
        <v>62</v>
      </c>
      <c r="F8600">
        <v>8593</v>
      </c>
      <c r="H8600" t="s">
        <v>13301</v>
      </c>
      <c r="I8600" s="6">
        <v>43373</v>
      </c>
      <c r="J8600" s="6">
        <v>43444</v>
      </c>
    </row>
    <row r="8601" spans="1:10" x14ac:dyDescent="0.25">
      <c r="A8601">
        <v>2018</v>
      </c>
      <c r="B8601" s="6">
        <v>43344</v>
      </c>
      <c r="C8601" s="6">
        <v>43373</v>
      </c>
      <c r="D8601" t="s">
        <v>38</v>
      </c>
      <c r="E8601" t="s">
        <v>62</v>
      </c>
      <c r="F8601">
        <v>8594</v>
      </c>
      <c r="H8601" t="s">
        <v>13301</v>
      </c>
      <c r="I8601" s="6">
        <v>43373</v>
      </c>
      <c r="J8601" s="6">
        <v>43444</v>
      </c>
    </row>
    <row r="8602" spans="1:10" x14ac:dyDescent="0.25">
      <c r="A8602">
        <v>2018</v>
      </c>
      <c r="B8602" s="6">
        <v>43344</v>
      </c>
      <c r="C8602" s="6">
        <v>43373</v>
      </c>
      <c r="D8602" t="s">
        <v>38</v>
      </c>
      <c r="E8602" t="s">
        <v>62</v>
      </c>
      <c r="F8602">
        <v>8595</v>
      </c>
      <c r="H8602" t="s">
        <v>13301</v>
      </c>
      <c r="I8602" s="6">
        <v>43373</v>
      </c>
      <c r="J8602" s="6">
        <v>43444</v>
      </c>
    </row>
    <row r="8603" spans="1:10" x14ac:dyDescent="0.25">
      <c r="A8603">
        <v>2018</v>
      </c>
      <c r="B8603" s="6">
        <v>43344</v>
      </c>
      <c r="C8603" s="6">
        <v>43373</v>
      </c>
      <c r="D8603" t="s">
        <v>38</v>
      </c>
      <c r="E8603" t="s">
        <v>62</v>
      </c>
      <c r="F8603">
        <v>8596</v>
      </c>
      <c r="H8603" t="s">
        <v>13301</v>
      </c>
      <c r="I8603" s="6">
        <v>43373</v>
      </c>
      <c r="J8603" s="6">
        <v>43444</v>
      </c>
    </row>
    <row r="8604" spans="1:10" x14ac:dyDescent="0.25">
      <c r="A8604">
        <v>2018</v>
      </c>
      <c r="B8604" s="6">
        <v>43344</v>
      </c>
      <c r="C8604" s="6">
        <v>43373</v>
      </c>
      <c r="D8604" t="s">
        <v>38</v>
      </c>
      <c r="E8604" t="s">
        <v>62</v>
      </c>
      <c r="F8604">
        <v>8597</v>
      </c>
      <c r="H8604" t="s">
        <v>13301</v>
      </c>
      <c r="I8604" s="6">
        <v>43373</v>
      </c>
      <c r="J8604" s="6">
        <v>43444</v>
      </c>
    </row>
    <row r="8605" spans="1:10" x14ac:dyDescent="0.25">
      <c r="A8605">
        <v>2018</v>
      </c>
      <c r="B8605" s="6">
        <v>43344</v>
      </c>
      <c r="C8605" s="6">
        <v>43373</v>
      </c>
      <c r="D8605" t="s">
        <v>38</v>
      </c>
      <c r="E8605" t="s">
        <v>62</v>
      </c>
      <c r="F8605">
        <v>8598</v>
      </c>
      <c r="H8605" t="s">
        <v>13301</v>
      </c>
      <c r="I8605" s="6">
        <v>43373</v>
      </c>
      <c r="J8605" s="6">
        <v>43444</v>
      </c>
    </row>
    <row r="8606" spans="1:10" x14ac:dyDescent="0.25">
      <c r="A8606">
        <v>2018</v>
      </c>
      <c r="B8606" s="6">
        <v>43344</v>
      </c>
      <c r="C8606" s="6">
        <v>43373</v>
      </c>
      <c r="D8606" t="s">
        <v>38</v>
      </c>
      <c r="E8606" t="s">
        <v>62</v>
      </c>
      <c r="F8606">
        <v>8599</v>
      </c>
      <c r="H8606" t="s">
        <v>13301</v>
      </c>
      <c r="I8606" s="6">
        <v>43373</v>
      </c>
      <c r="J8606" s="6">
        <v>43444</v>
      </c>
    </row>
    <row r="8607" spans="1:10" x14ac:dyDescent="0.25">
      <c r="A8607">
        <v>2018</v>
      </c>
      <c r="B8607" s="6">
        <v>43344</v>
      </c>
      <c r="C8607" s="6">
        <v>43373</v>
      </c>
      <c r="D8607" t="s">
        <v>38</v>
      </c>
      <c r="E8607" t="s">
        <v>62</v>
      </c>
      <c r="F8607">
        <v>8600</v>
      </c>
      <c r="H8607" t="s">
        <v>13301</v>
      </c>
      <c r="I8607" s="6">
        <v>43373</v>
      </c>
      <c r="J8607" s="6">
        <v>43444</v>
      </c>
    </row>
    <row r="8608" spans="1:10" x14ac:dyDescent="0.25">
      <c r="A8608">
        <v>2018</v>
      </c>
      <c r="B8608" s="6">
        <v>43344</v>
      </c>
      <c r="C8608" s="6">
        <v>43373</v>
      </c>
      <c r="D8608" t="s">
        <v>38</v>
      </c>
      <c r="E8608" t="s">
        <v>62</v>
      </c>
      <c r="F8608">
        <v>8601</v>
      </c>
      <c r="H8608" t="s">
        <v>13301</v>
      </c>
      <c r="I8608" s="6">
        <v>43373</v>
      </c>
      <c r="J8608" s="6">
        <v>43444</v>
      </c>
    </row>
    <row r="8609" spans="1:10" x14ac:dyDescent="0.25">
      <c r="A8609">
        <v>2018</v>
      </c>
      <c r="B8609" s="6">
        <v>43344</v>
      </c>
      <c r="C8609" s="6">
        <v>43373</v>
      </c>
      <c r="D8609" t="s">
        <v>38</v>
      </c>
      <c r="E8609" t="s">
        <v>62</v>
      </c>
      <c r="F8609">
        <v>8602</v>
      </c>
      <c r="H8609" t="s">
        <v>13301</v>
      </c>
      <c r="I8609" s="6">
        <v>43373</v>
      </c>
      <c r="J8609" s="6">
        <v>43444</v>
      </c>
    </row>
    <row r="8610" spans="1:10" x14ac:dyDescent="0.25">
      <c r="A8610">
        <v>2018</v>
      </c>
      <c r="B8610" s="6">
        <v>43344</v>
      </c>
      <c r="C8610" s="6">
        <v>43373</v>
      </c>
      <c r="D8610" t="s">
        <v>38</v>
      </c>
      <c r="E8610" t="s">
        <v>62</v>
      </c>
      <c r="F8610">
        <v>8603</v>
      </c>
      <c r="H8610" t="s">
        <v>13301</v>
      </c>
      <c r="I8610" s="6">
        <v>43373</v>
      </c>
      <c r="J8610" s="6">
        <v>43444</v>
      </c>
    </row>
    <row r="8611" spans="1:10" x14ac:dyDescent="0.25">
      <c r="A8611">
        <v>2018</v>
      </c>
      <c r="B8611" s="6">
        <v>43344</v>
      </c>
      <c r="C8611" s="6">
        <v>43373</v>
      </c>
      <c r="D8611" t="s">
        <v>38</v>
      </c>
      <c r="E8611" t="s">
        <v>62</v>
      </c>
      <c r="F8611">
        <v>8604</v>
      </c>
      <c r="H8611" t="s">
        <v>13301</v>
      </c>
      <c r="I8611" s="6">
        <v>43373</v>
      </c>
      <c r="J8611" s="6">
        <v>43444</v>
      </c>
    </row>
    <row r="8612" spans="1:10" x14ac:dyDescent="0.25">
      <c r="A8612">
        <v>2018</v>
      </c>
      <c r="B8612" s="6">
        <v>43344</v>
      </c>
      <c r="C8612" s="6">
        <v>43373</v>
      </c>
      <c r="D8612" t="s">
        <v>38</v>
      </c>
      <c r="E8612" t="s">
        <v>62</v>
      </c>
      <c r="F8612">
        <v>8605</v>
      </c>
      <c r="H8612" t="s">
        <v>13301</v>
      </c>
      <c r="I8612" s="6">
        <v>43373</v>
      </c>
      <c r="J8612" s="6">
        <v>43444</v>
      </c>
    </row>
    <row r="8613" spans="1:10" x14ac:dyDescent="0.25">
      <c r="A8613">
        <v>2018</v>
      </c>
      <c r="B8613" s="6">
        <v>43344</v>
      </c>
      <c r="C8613" s="6">
        <v>43373</v>
      </c>
      <c r="D8613" t="s">
        <v>38</v>
      </c>
      <c r="E8613" t="s">
        <v>62</v>
      </c>
      <c r="F8613">
        <v>8606</v>
      </c>
      <c r="H8613" t="s">
        <v>13301</v>
      </c>
      <c r="I8613" s="6">
        <v>43373</v>
      </c>
      <c r="J8613" s="6">
        <v>43444</v>
      </c>
    </row>
    <row r="8614" spans="1:10" x14ac:dyDescent="0.25">
      <c r="A8614">
        <v>2018</v>
      </c>
      <c r="B8614" s="6">
        <v>43344</v>
      </c>
      <c r="C8614" s="6">
        <v>43373</v>
      </c>
      <c r="D8614" t="s">
        <v>38</v>
      </c>
      <c r="E8614" t="s">
        <v>62</v>
      </c>
      <c r="F8614">
        <v>8607</v>
      </c>
      <c r="H8614" t="s">
        <v>13301</v>
      </c>
      <c r="I8614" s="6">
        <v>43373</v>
      </c>
      <c r="J8614" s="6">
        <v>43444</v>
      </c>
    </row>
    <row r="8615" spans="1:10" x14ac:dyDescent="0.25">
      <c r="A8615">
        <v>2018</v>
      </c>
      <c r="B8615" s="6">
        <v>43344</v>
      </c>
      <c r="C8615" s="6">
        <v>43373</v>
      </c>
      <c r="D8615" t="s">
        <v>38</v>
      </c>
      <c r="E8615" t="s">
        <v>62</v>
      </c>
      <c r="F8615">
        <v>8608</v>
      </c>
      <c r="H8615" t="s">
        <v>13301</v>
      </c>
      <c r="I8615" s="6">
        <v>43373</v>
      </c>
      <c r="J8615" s="6">
        <v>43444</v>
      </c>
    </row>
    <row r="8616" spans="1:10" x14ac:dyDescent="0.25">
      <c r="A8616">
        <v>2018</v>
      </c>
      <c r="B8616" s="6">
        <v>43344</v>
      </c>
      <c r="C8616" s="6">
        <v>43373</v>
      </c>
      <c r="D8616" t="s">
        <v>38</v>
      </c>
      <c r="E8616" t="s">
        <v>62</v>
      </c>
      <c r="F8616">
        <v>8609</v>
      </c>
      <c r="H8616" t="s">
        <v>13301</v>
      </c>
      <c r="I8616" s="6">
        <v>43373</v>
      </c>
      <c r="J8616" s="6">
        <v>43444</v>
      </c>
    </row>
    <row r="8617" spans="1:10" x14ac:dyDescent="0.25">
      <c r="A8617">
        <v>2018</v>
      </c>
      <c r="B8617" s="6">
        <v>43344</v>
      </c>
      <c r="C8617" s="6">
        <v>43373</v>
      </c>
      <c r="D8617" t="s">
        <v>38</v>
      </c>
      <c r="E8617" t="s">
        <v>62</v>
      </c>
      <c r="F8617">
        <v>8610</v>
      </c>
      <c r="H8617" t="s">
        <v>13301</v>
      </c>
      <c r="I8617" s="6">
        <v>43373</v>
      </c>
      <c r="J8617" s="6">
        <v>43444</v>
      </c>
    </row>
    <row r="8618" spans="1:10" x14ac:dyDescent="0.25">
      <c r="A8618">
        <v>2018</v>
      </c>
      <c r="B8618" s="6">
        <v>43344</v>
      </c>
      <c r="C8618" s="6">
        <v>43373</v>
      </c>
      <c r="D8618" t="s">
        <v>38</v>
      </c>
      <c r="E8618" t="s">
        <v>62</v>
      </c>
      <c r="F8618">
        <v>8611</v>
      </c>
      <c r="H8618" t="s">
        <v>13301</v>
      </c>
      <c r="I8618" s="6">
        <v>43373</v>
      </c>
      <c r="J8618" s="6">
        <v>43444</v>
      </c>
    </row>
    <row r="8619" spans="1:10" x14ac:dyDescent="0.25">
      <c r="A8619">
        <v>2018</v>
      </c>
      <c r="B8619" s="6">
        <v>43344</v>
      </c>
      <c r="C8619" s="6">
        <v>43373</v>
      </c>
      <c r="D8619" t="s">
        <v>38</v>
      </c>
      <c r="E8619" t="s">
        <v>62</v>
      </c>
      <c r="F8619">
        <v>8612</v>
      </c>
      <c r="H8619" t="s">
        <v>13301</v>
      </c>
      <c r="I8619" s="6">
        <v>43373</v>
      </c>
      <c r="J8619" s="6">
        <v>43444</v>
      </c>
    </row>
    <row r="8620" spans="1:10" x14ac:dyDescent="0.25">
      <c r="A8620">
        <v>2018</v>
      </c>
      <c r="B8620" s="6">
        <v>43344</v>
      </c>
      <c r="C8620" s="6">
        <v>43373</v>
      </c>
      <c r="D8620" t="s">
        <v>38</v>
      </c>
      <c r="E8620" t="s">
        <v>62</v>
      </c>
      <c r="F8620">
        <v>8613</v>
      </c>
      <c r="H8620" t="s">
        <v>13301</v>
      </c>
      <c r="I8620" s="6">
        <v>43373</v>
      </c>
      <c r="J8620" s="6">
        <v>43444</v>
      </c>
    </row>
    <row r="8621" spans="1:10" x14ac:dyDescent="0.25">
      <c r="A8621">
        <v>2018</v>
      </c>
      <c r="B8621" s="6">
        <v>43344</v>
      </c>
      <c r="C8621" s="6">
        <v>43373</v>
      </c>
      <c r="D8621" t="s">
        <v>38</v>
      </c>
      <c r="E8621" t="s">
        <v>62</v>
      </c>
      <c r="F8621">
        <v>8614</v>
      </c>
      <c r="H8621" t="s">
        <v>13301</v>
      </c>
      <c r="I8621" s="6">
        <v>43373</v>
      </c>
      <c r="J8621" s="6">
        <v>43444</v>
      </c>
    </row>
    <row r="8622" spans="1:10" x14ac:dyDescent="0.25">
      <c r="A8622">
        <v>2018</v>
      </c>
      <c r="B8622" s="6">
        <v>43344</v>
      </c>
      <c r="C8622" s="6">
        <v>43373</v>
      </c>
      <c r="D8622" t="s">
        <v>38</v>
      </c>
      <c r="E8622" t="s">
        <v>62</v>
      </c>
      <c r="F8622">
        <v>8615</v>
      </c>
      <c r="H8622" t="s">
        <v>13301</v>
      </c>
      <c r="I8622" s="6">
        <v>43373</v>
      </c>
      <c r="J8622" s="6">
        <v>43444</v>
      </c>
    </row>
    <row r="8623" spans="1:10" x14ac:dyDescent="0.25">
      <c r="A8623">
        <v>2018</v>
      </c>
      <c r="B8623" s="6">
        <v>43344</v>
      </c>
      <c r="C8623" s="6">
        <v>43373</v>
      </c>
      <c r="D8623" t="s">
        <v>38</v>
      </c>
      <c r="E8623" t="s">
        <v>62</v>
      </c>
      <c r="F8623">
        <v>8616</v>
      </c>
      <c r="H8623" t="s">
        <v>13301</v>
      </c>
      <c r="I8623" s="6">
        <v>43373</v>
      </c>
      <c r="J8623" s="6">
        <v>43444</v>
      </c>
    </row>
    <row r="8624" spans="1:10" x14ac:dyDescent="0.25">
      <c r="A8624">
        <v>2018</v>
      </c>
      <c r="B8624" s="6">
        <v>43344</v>
      </c>
      <c r="C8624" s="6">
        <v>43373</v>
      </c>
      <c r="D8624" t="s">
        <v>38</v>
      </c>
      <c r="E8624" t="s">
        <v>62</v>
      </c>
      <c r="F8624">
        <v>8617</v>
      </c>
      <c r="H8624" t="s">
        <v>13301</v>
      </c>
      <c r="I8624" s="6">
        <v>43373</v>
      </c>
      <c r="J8624" s="6">
        <v>43444</v>
      </c>
    </row>
    <row r="8625" spans="1:10" x14ac:dyDescent="0.25">
      <c r="A8625">
        <v>2018</v>
      </c>
      <c r="B8625" s="6">
        <v>43344</v>
      </c>
      <c r="C8625" s="6">
        <v>43373</v>
      </c>
      <c r="D8625" t="s">
        <v>38</v>
      </c>
      <c r="E8625" t="s">
        <v>62</v>
      </c>
      <c r="F8625">
        <v>8618</v>
      </c>
      <c r="H8625" t="s">
        <v>13301</v>
      </c>
      <c r="I8625" s="6">
        <v>43373</v>
      </c>
      <c r="J8625" s="6">
        <v>43444</v>
      </c>
    </row>
    <row r="8626" spans="1:10" x14ac:dyDescent="0.25">
      <c r="A8626">
        <v>2018</v>
      </c>
      <c r="B8626" s="6">
        <v>43344</v>
      </c>
      <c r="C8626" s="6">
        <v>43373</v>
      </c>
      <c r="D8626" t="s">
        <v>38</v>
      </c>
      <c r="E8626" t="s">
        <v>62</v>
      </c>
      <c r="F8626">
        <v>8619</v>
      </c>
      <c r="H8626" t="s">
        <v>13301</v>
      </c>
      <c r="I8626" s="6">
        <v>43373</v>
      </c>
      <c r="J8626" s="6">
        <v>43444</v>
      </c>
    </row>
    <row r="8627" spans="1:10" x14ac:dyDescent="0.25">
      <c r="A8627">
        <v>2018</v>
      </c>
      <c r="B8627" s="6">
        <v>43344</v>
      </c>
      <c r="C8627" s="6">
        <v>43373</v>
      </c>
      <c r="D8627" t="s">
        <v>38</v>
      </c>
      <c r="E8627" t="s">
        <v>62</v>
      </c>
      <c r="F8627">
        <v>8620</v>
      </c>
      <c r="H8627" t="s">
        <v>13301</v>
      </c>
      <c r="I8627" s="6">
        <v>43373</v>
      </c>
      <c r="J8627" s="6">
        <v>43444</v>
      </c>
    </row>
    <row r="8628" spans="1:10" x14ac:dyDescent="0.25">
      <c r="A8628">
        <v>2018</v>
      </c>
      <c r="B8628" s="6">
        <v>43344</v>
      </c>
      <c r="C8628" s="6">
        <v>43373</v>
      </c>
      <c r="D8628" t="s">
        <v>38</v>
      </c>
      <c r="E8628" t="s">
        <v>62</v>
      </c>
      <c r="F8628">
        <v>8621</v>
      </c>
      <c r="H8628" t="s">
        <v>13301</v>
      </c>
      <c r="I8628" s="6">
        <v>43373</v>
      </c>
      <c r="J8628" s="6">
        <v>43444</v>
      </c>
    </row>
    <row r="8629" spans="1:10" x14ac:dyDescent="0.25">
      <c r="A8629">
        <v>2018</v>
      </c>
      <c r="B8629" s="6">
        <v>43344</v>
      </c>
      <c r="C8629" s="6">
        <v>43373</v>
      </c>
      <c r="D8629" t="s">
        <v>38</v>
      </c>
      <c r="E8629" t="s">
        <v>62</v>
      </c>
      <c r="F8629">
        <v>8622</v>
      </c>
      <c r="H8629" t="s">
        <v>13301</v>
      </c>
      <c r="I8629" s="6">
        <v>43373</v>
      </c>
      <c r="J8629" s="6">
        <v>43444</v>
      </c>
    </row>
    <row r="8630" spans="1:10" x14ac:dyDescent="0.25">
      <c r="A8630">
        <v>2018</v>
      </c>
      <c r="B8630" s="6">
        <v>43344</v>
      </c>
      <c r="C8630" s="6">
        <v>43373</v>
      </c>
      <c r="D8630" t="s">
        <v>38</v>
      </c>
      <c r="E8630" t="s">
        <v>62</v>
      </c>
      <c r="F8630">
        <v>8623</v>
      </c>
      <c r="H8630" t="s">
        <v>13301</v>
      </c>
      <c r="I8630" s="6">
        <v>43373</v>
      </c>
      <c r="J8630" s="6">
        <v>43444</v>
      </c>
    </row>
    <row r="8631" spans="1:10" x14ac:dyDescent="0.25">
      <c r="A8631">
        <v>2018</v>
      </c>
      <c r="B8631" s="6">
        <v>43344</v>
      </c>
      <c r="C8631" s="6">
        <v>43373</v>
      </c>
      <c r="D8631" t="s">
        <v>38</v>
      </c>
      <c r="E8631" t="s">
        <v>62</v>
      </c>
      <c r="F8631">
        <v>8624</v>
      </c>
      <c r="H8631" t="s">
        <v>13301</v>
      </c>
      <c r="I8631" s="6">
        <v>43373</v>
      </c>
      <c r="J8631" s="6">
        <v>43444</v>
      </c>
    </row>
    <row r="8632" spans="1:10" x14ac:dyDescent="0.25">
      <c r="A8632">
        <v>2018</v>
      </c>
      <c r="B8632" s="6">
        <v>43344</v>
      </c>
      <c r="C8632" s="6">
        <v>43373</v>
      </c>
      <c r="D8632" t="s">
        <v>38</v>
      </c>
      <c r="E8632" t="s">
        <v>62</v>
      </c>
      <c r="F8632">
        <v>8625</v>
      </c>
      <c r="H8632" t="s">
        <v>13301</v>
      </c>
      <c r="I8632" s="6">
        <v>43373</v>
      </c>
      <c r="J8632" s="6">
        <v>43444</v>
      </c>
    </row>
    <row r="8633" spans="1:10" x14ac:dyDescent="0.25">
      <c r="A8633">
        <v>2018</v>
      </c>
      <c r="B8633" s="6">
        <v>43344</v>
      </c>
      <c r="C8633" s="6">
        <v>43373</v>
      </c>
      <c r="D8633" t="s">
        <v>38</v>
      </c>
      <c r="E8633" t="s">
        <v>62</v>
      </c>
      <c r="F8633">
        <v>8626</v>
      </c>
      <c r="H8633" t="s">
        <v>13301</v>
      </c>
      <c r="I8633" s="6">
        <v>43373</v>
      </c>
      <c r="J8633" s="6">
        <v>43444</v>
      </c>
    </row>
    <row r="8634" spans="1:10" x14ac:dyDescent="0.25">
      <c r="A8634">
        <v>2018</v>
      </c>
      <c r="B8634" s="6">
        <v>43344</v>
      </c>
      <c r="C8634" s="6">
        <v>43373</v>
      </c>
      <c r="D8634" t="s">
        <v>38</v>
      </c>
      <c r="E8634" t="s">
        <v>62</v>
      </c>
      <c r="F8634">
        <v>8627</v>
      </c>
      <c r="H8634" t="s">
        <v>13301</v>
      </c>
      <c r="I8634" s="6">
        <v>43373</v>
      </c>
      <c r="J8634" s="6">
        <v>43444</v>
      </c>
    </row>
    <row r="8635" spans="1:10" x14ac:dyDescent="0.25">
      <c r="A8635">
        <v>2018</v>
      </c>
      <c r="B8635" s="6">
        <v>43344</v>
      </c>
      <c r="C8635" s="6">
        <v>43373</v>
      </c>
      <c r="D8635" t="s">
        <v>38</v>
      </c>
      <c r="E8635" t="s">
        <v>62</v>
      </c>
      <c r="F8635">
        <v>8628</v>
      </c>
      <c r="H8635" t="s">
        <v>13301</v>
      </c>
      <c r="I8635" s="6">
        <v>43373</v>
      </c>
      <c r="J8635" s="6">
        <v>43444</v>
      </c>
    </row>
    <row r="8636" spans="1:10" x14ac:dyDescent="0.25">
      <c r="A8636">
        <v>2018</v>
      </c>
      <c r="B8636" s="6">
        <v>43344</v>
      </c>
      <c r="C8636" s="6">
        <v>43373</v>
      </c>
      <c r="D8636" t="s">
        <v>38</v>
      </c>
      <c r="E8636" t="s">
        <v>62</v>
      </c>
      <c r="F8636">
        <v>8629</v>
      </c>
      <c r="H8636" t="s">
        <v>13301</v>
      </c>
      <c r="I8636" s="6">
        <v>43373</v>
      </c>
      <c r="J8636" s="6">
        <v>43444</v>
      </c>
    </row>
    <row r="8637" spans="1:10" x14ac:dyDescent="0.25">
      <c r="A8637">
        <v>2018</v>
      </c>
      <c r="B8637" s="6">
        <v>43344</v>
      </c>
      <c r="C8637" s="6">
        <v>43373</v>
      </c>
      <c r="D8637" t="s">
        <v>38</v>
      </c>
      <c r="E8637" t="s">
        <v>62</v>
      </c>
      <c r="F8637">
        <v>8630</v>
      </c>
      <c r="H8637" t="s">
        <v>13301</v>
      </c>
      <c r="I8637" s="6">
        <v>43373</v>
      </c>
      <c r="J8637" s="6">
        <v>43444</v>
      </c>
    </row>
    <row r="8638" spans="1:10" x14ac:dyDescent="0.25">
      <c r="A8638">
        <v>2018</v>
      </c>
      <c r="B8638" s="6">
        <v>43344</v>
      </c>
      <c r="C8638" s="6">
        <v>43373</v>
      </c>
      <c r="D8638" t="s">
        <v>38</v>
      </c>
      <c r="E8638" t="s">
        <v>62</v>
      </c>
      <c r="F8638">
        <v>8631</v>
      </c>
      <c r="H8638" t="s">
        <v>13301</v>
      </c>
      <c r="I8638" s="6">
        <v>43373</v>
      </c>
      <c r="J8638" s="6">
        <v>43444</v>
      </c>
    </row>
    <row r="8639" spans="1:10" x14ac:dyDescent="0.25">
      <c r="A8639">
        <v>2018</v>
      </c>
      <c r="B8639" s="6">
        <v>43344</v>
      </c>
      <c r="C8639" s="6">
        <v>43373</v>
      </c>
      <c r="D8639" t="s">
        <v>38</v>
      </c>
      <c r="E8639" t="s">
        <v>62</v>
      </c>
      <c r="F8639">
        <v>8632</v>
      </c>
      <c r="H8639" t="s">
        <v>13301</v>
      </c>
      <c r="I8639" s="6">
        <v>43373</v>
      </c>
      <c r="J8639" s="6">
        <v>43444</v>
      </c>
    </row>
    <row r="8640" spans="1:10" x14ac:dyDescent="0.25">
      <c r="A8640">
        <v>2018</v>
      </c>
      <c r="B8640" s="6">
        <v>43344</v>
      </c>
      <c r="C8640" s="6">
        <v>43373</v>
      </c>
      <c r="D8640" t="s">
        <v>38</v>
      </c>
      <c r="E8640" t="s">
        <v>62</v>
      </c>
      <c r="F8640">
        <v>8633</v>
      </c>
      <c r="H8640" t="s">
        <v>13301</v>
      </c>
      <c r="I8640" s="6">
        <v>43373</v>
      </c>
      <c r="J8640" s="6">
        <v>43444</v>
      </c>
    </row>
    <row r="8641" spans="1:10" x14ac:dyDescent="0.25">
      <c r="A8641">
        <v>2018</v>
      </c>
      <c r="B8641" s="6">
        <v>43344</v>
      </c>
      <c r="C8641" s="6">
        <v>43373</v>
      </c>
      <c r="D8641" t="s">
        <v>38</v>
      </c>
      <c r="E8641" t="s">
        <v>62</v>
      </c>
      <c r="F8641">
        <v>8634</v>
      </c>
      <c r="H8641" t="s">
        <v>13301</v>
      </c>
      <c r="I8641" s="6">
        <v>43373</v>
      </c>
      <c r="J8641" s="6">
        <v>43444</v>
      </c>
    </row>
    <row r="8642" spans="1:10" x14ac:dyDescent="0.25">
      <c r="A8642">
        <v>2018</v>
      </c>
      <c r="B8642" s="6">
        <v>43344</v>
      </c>
      <c r="C8642" s="6">
        <v>43373</v>
      </c>
      <c r="D8642" t="s">
        <v>38</v>
      </c>
      <c r="E8642" t="s">
        <v>62</v>
      </c>
      <c r="F8642">
        <v>8635</v>
      </c>
      <c r="H8642" t="s">
        <v>13301</v>
      </c>
      <c r="I8642" s="6">
        <v>43373</v>
      </c>
      <c r="J8642" s="6">
        <v>43444</v>
      </c>
    </row>
    <row r="8643" spans="1:10" x14ac:dyDescent="0.25">
      <c r="A8643">
        <v>2018</v>
      </c>
      <c r="B8643" s="6">
        <v>43344</v>
      </c>
      <c r="C8643" s="6">
        <v>43373</v>
      </c>
      <c r="D8643" t="s">
        <v>38</v>
      </c>
      <c r="E8643" t="s">
        <v>62</v>
      </c>
      <c r="F8643">
        <v>8636</v>
      </c>
      <c r="H8643" t="s">
        <v>13301</v>
      </c>
      <c r="I8643" s="6">
        <v>43373</v>
      </c>
      <c r="J8643" s="6">
        <v>43444</v>
      </c>
    </row>
    <row r="8644" spans="1:10" x14ac:dyDescent="0.25">
      <c r="A8644">
        <v>2018</v>
      </c>
      <c r="B8644" s="6">
        <v>43344</v>
      </c>
      <c r="C8644" s="6">
        <v>43373</v>
      </c>
      <c r="D8644" t="s">
        <v>38</v>
      </c>
      <c r="E8644" t="s">
        <v>62</v>
      </c>
      <c r="F8644">
        <v>8637</v>
      </c>
      <c r="H8644" t="s">
        <v>13301</v>
      </c>
      <c r="I8644" s="6">
        <v>43373</v>
      </c>
      <c r="J8644" s="6">
        <v>43444</v>
      </c>
    </row>
    <row r="8645" spans="1:10" x14ac:dyDescent="0.25">
      <c r="A8645">
        <v>2018</v>
      </c>
      <c r="B8645" s="6">
        <v>43344</v>
      </c>
      <c r="C8645" s="6">
        <v>43373</v>
      </c>
      <c r="D8645" t="s">
        <v>38</v>
      </c>
      <c r="E8645" t="s">
        <v>62</v>
      </c>
      <c r="F8645">
        <v>8638</v>
      </c>
      <c r="H8645" t="s">
        <v>13301</v>
      </c>
      <c r="I8645" s="6">
        <v>43373</v>
      </c>
      <c r="J8645" s="6">
        <v>43444</v>
      </c>
    </row>
    <row r="8646" spans="1:10" x14ac:dyDescent="0.25">
      <c r="A8646">
        <v>2018</v>
      </c>
      <c r="B8646" s="6">
        <v>43344</v>
      </c>
      <c r="C8646" s="6">
        <v>43373</v>
      </c>
      <c r="D8646" t="s">
        <v>38</v>
      </c>
      <c r="E8646" t="s">
        <v>62</v>
      </c>
      <c r="F8646">
        <v>8639</v>
      </c>
      <c r="H8646" t="s">
        <v>13301</v>
      </c>
      <c r="I8646" s="6">
        <v>43373</v>
      </c>
      <c r="J8646" s="6">
        <v>43444</v>
      </c>
    </row>
    <row r="8647" spans="1:10" x14ac:dyDescent="0.25">
      <c r="A8647">
        <v>2018</v>
      </c>
      <c r="B8647" s="6">
        <v>43344</v>
      </c>
      <c r="C8647" s="6">
        <v>43373</v>
      </c>
      <c r="D8647" t="s">
        <v>38</v>
      </c>
      <c r="E8647" t="s">
        <v>62</v>
      </c>
      <c r="F8647">
        <v>8640</v>
      </c>
      <c r="H8647" t="s">
        <v>13301</v>
      </c>
      <c r="I8647" s="6">
        <v>43373</v>
      </c>
      <c r="J8647" s="6">
        <v>43444</v>
      </c>
    </row>
    <row r="8648" spans="1:10" x14ac:dyDescent="0.25">
      <c r="A8648">
        <v>2018</v>
      </c>
      <c r="B8648" s="6">
        <v>43344</v>
      </c>
      <c r="C8648" s="6">
        <v>43373</v>
      </c>
      <c r="D8648" t="s">
        <v>38</v>
      </c>
      <c r="E8648" t="s">
        <v>62</v>
      </c>
      <c r="F8648">
        <v>8641</v>
      </c>
      <c r="H8648" t="s">
        <v>13301</v>
      </c>
      <c r="I8648" s="6">
        <v>43373</v>
      </c>
      <c r="J8648" s="6">
        <v>43444</v>
      </c>
    </row>
    <row r="8649" spans="1:10" x14ac:dyDescent="0.25">
      <c r="A8649">
        <v>2018</v>
      </c>
      <c r="B8649" s="6">
        <v>43344</v>
      </c>
      <c r="C8649" s="6">
        <v>43373</v>
      </c>
      <c r="D8649" t="s">
        <v>38</v>
      </c>
      <c r="E8649" t="s">
        <v>62</v>
      </c>
      <c r="F8649">
        <v>8642</v>
      </c>
      <c r="H8649" t="s">
        <v>13301</v>
      </c>
      <c r="I8649" s="6">
        <v>43373</v>
      </c>
      <c r="J8649" s="6">
        <v>43444</v>
      </c>
    </row>
    <row r="8650" spans="1:10" x14ac:dyDescent="0.25">
      <c r="A8650">
        <v>2018</v>
      </c>
      <c r="B8650" s="6">
        <v>43344</v>
      </c>
      <c r="C8650" s="6">
        <v>43373</v>
      </c>
      <c r="D8650" t="s">
        <v>38</v>
      </c>
      <c r="E8650" t="s">
        <v>62</v>
      </c>
      <c r="F8650">
        <v>8643</v>
      </c>
      <c r="H8650" t="s">
        <v>13301</v>
      </c>
      <c r="I8650" s="6">
        <v>43373</v>
      </c>
      <c r="J8650" s="6">
        <v>43444</v>
      </c>
    </row>
    <row r="8651" spans="1:10" x14ac:dyDescent="0.25">
      <c r="A8651">
        <v>2018</v>
      </c>
      <c r="B8651" s="6">
        <v>43344</v>
      </c>
      <c r="C8651" s="6">
        <v>43373</v>
      </c>
      <c r="D8651" t="s">
        <v>38</v>
      </c>
      <c r="E8651" t="s">
        <v>62</v>
      </c>
      <c r="F8651">
        <v>8644</v>
      </c>
      <c r="H8651" t="s">
        <v>13301</v>
      </c>
      <c r="I8651" s="6">
        <v>43373</v>
      </c>
      <c r="J8651" s="6">
        <v>43444</v>
      </c>
    </row>
    <row r="8652" spans="1:10" x14ac:dyDescent="0.25">
      <c r="A8652">
        <v>2018</v>
      </c>
      <c r="B8652" s="6">
        <v>43344</v>
      </c>
      <c r="C8652" s="6">
        <v>43373</v>
      </c>
      <c r="D8652" t="s">
        <v>38</v>
      </c>
      <c r="E8652" t="s">
        <v>62</v>
      </c>
      <c r="F8652">
        <v>8645</v>
      </c>
      <c r="H8652" t="s">
        <v>13301</v>
      </c>
      <c r="I8652" s="6">
        <v>43373</v>
      </c>
      <c r="J8652" s="6">
        <v>43444</v>
      </c>
    </row>
    <row r="8653" spans="1:10" x14ac:dyDescent="0.25">
      <c r="A8653">
        <v>2018</v>
      </c>
      <c r="B8653" s="6">
        <v>43344</v>
      </c>
      <c r="C8653" s="6">
        <v>43373</v>
      </c>
      <c r="D8653" t="s">
        <v>38</v>
      </c>
      <c r="E8653" t="s">
        <v>62</v>
      </c>
      <c r="F8653">
        <v>8646</v>
      </c>
      <c r="H8653" t="s">
        <v>13301</v>
      </c>
      <c r="I8653" s="6">
        <v>43373</v>
      </c>
      <c r="J8653" s="6">
        <v>43444</v>
      </c>
    </row>
    <row r="8654" spans="1:10" x14ac:dyDescent="0.25">
      <c r="A8654">
        <v>2018</v>
      </c>
      <c r="B8654" s="6">
        <v>43344</v>
      </c>
      <c r="C8654" s="6">
        <v>43373</v>
      </c>
      <c r="D8654" t="s">
        <v>38</v>
      </c>
      <c r="E8654" t="s">
        <v>62</v>
      </c>
      <c r="F8654">
        <v>8647</v>
      </c>
      <c r="H8654" t="s">
        <v>13301</v>
      </c>
      <c r="I8654" s="6">
        <v>43373</v>
      </c>
      <c r="J8654" s="6">
        <v>43444</v>
      </c>
    </row>
    <row r="8655" spans="1:10" x14ac:dyDescent="0.25">
      <c r="A8655">
        <v>2018</v>
      </c>
      <c r="B8655" s="6">
        <v>43344</v>
      </c>
      <c r="C8655" s="6">
        <v>43373</v>
      </c>
      <c r="D8655" t="s">
        <v>38</v>
      </c>
      <c r="E8655" t="s">
        <v>62</v>
      </c>
      <c r="F8655">
        <v>8648</v>
      </c>
      <c r="H8655" t="s">
        <v>13301</v>
      </c>
      <c r="I8655" s="6">
        <v>43373</v>
      </c>
      <c r="J8655" s="6">
        <v>43444</v>
      </c>
    </row>
    <row r="8656" spans="1:10" x14ac:dyDescent="0.25">
      <c r="A8656">
        <v>2018</v>
      </c>
      <c r="B8656" s="6">
        <v>43344</v>
      </c>
      <c r="C8656" s="6">
        <v>43373</v>
      </c>
      <c r="D8656" t="s">
        <v>38</v>
      </c>
      <c r="E8656" t="s">
        <v>62</v>
      </c>
      <c r="F8656">
        <v>8649</v>
      </c>
      <c r="H8656" t="s">
        <v>13301</v>
      </c>
      <c r="I8656" s="6">
        <v>43373</v>
      </c>
      <c r="J8656" s="6">
        <v>43444</v>
      </c>
    </row>
    <row r="8657" spans="1:10" x14ac:dyDescent="0.25">
      <c r="A8657">
        <v>2018</v>
      </c>
      <c r="B8657" s="6">
        <v>43344</v>
      </c>
      <c r="C8657" s="6">
        <v>43373</v>
      </c>
      <c r="D8657" t="s">
        <v>38</v>
      </c>
      <c r="E8657" t="s">
        <v>62</v>
      </c>
      <c r="F8657">
        <v>8650</v>
      </c>
      <c r="H8657" t="s">
        <v>13301</v>
      </c>
      <c r="I8657" s="6">
        <v>43373</v>
      </c>
      <c r="J8657" s="6">
        <v>43444</v>
      </c>
    </row>
    <row r="8658" spans="1:10" x14ac:dyDescent="0.25">
      <c r="A8658">
        <v>2018</v>
      </c>
      <c r="B8658" s="6">
        <v>43344</v>
      </c>
      <c r="C8658" s="6">
        <v>43373</v>
      </c>
      <c r="D8658" t="s">
        <v>38</v>
      </c>
      <c r="E8658" t="s">
        <v>62</v>
      </c>
      <c r="F8658">
        <v>8651</v>
      </c>
      <c r="H8658" t="s">
        <v>13301</v>
      </c>
      <c r="I8658" s="6">
        <v>43373</v>
      </c>
      <c r="J8658" s="6">
        <v>43444</v>
      </c>
    </row>
    <row r="8659" spans="1:10" x14ac:dyDescent="0.25">
      <c r="A8659">
        <v>2018</v>
      </c>
      <c r="B8659" s="6">
        <v>43344</v>
      </c>
      <c r="C8659" s="6">
        <v>43373</v>
      </c>
      <c r="D8659" t="s">
        <v>38</v>
      </c>
      <c r="E8659" t="s">
        <v>62</v>
      </c>
      <c r="F8659">
        <v>8652</v>
      </c>
      <c r="H8659" t="s">
        <v>13301</v>
      </c>
      <c r="I8659" s="6">
        <v>43373</v>
      </c>
      <c r="J8659" s="6">
        <v>43444</v>
      </c>
    </row>
    <row r="8660" spans="1:10" x14ac:dyDescent="0.25">
      <c r="A8660">
        <v>2018</v>
      </c>
      <c r="B8660" s="6">
        <v>43344</v>
      </c>
      <c r="C8660" s="6">
        <v>43373</v>
      </c>
      <c r="D8660" t="s">
        <v>38</v>
      </c>
      <c r="E8660" t="s">
        <v>62</v>
      </c>
      <c r="F8660">
        <v>8653</v>
      </c>
      <c r="H8660" t="s">
        <v>13301</v>
      </c>
      <c r="I8660" s="6">
        <v>43373</v>
      </c>
      <c r="J8660" s="6">
        <v>43444</v>
      </c>
    </row>
    <row r="8661" spans="1:10" x14ac:dyDescent="0.25">
      <c r="A8661">
        <v>2018</v>
      </c>
      <c r="B8661" s="6">
        <v>43344</v>
      </c>
      <c r="C8661" s="6">
        <v>43373</v>
      </c>
      <c r="D8661" t="s">
        <v>38</v>
      </c>
      <c r="E8661" t="s">
        <v>62</v>
      </c>
      <c r="F8661">
        <v>8654</v>
      </c>
      <c r="H8661" t="s">
        <v>13301</v>
      </c>
      <c r="I8661" s="6">
        <v>43373</v>
      </c>
      <c r="J8661" s="6">
        <v>43444</v>
      </c>
    </row>
    <row r="8662" spans="1:10" x14ac:dyDescent="0.25">
      <c r="A8662">
        <v>2018</v>
      </c>
      <c r="B8662" s="6">
        <v>43344</v>
      </c>
      <c r="C8662" s="6">
        <v>43373</v>
      </c>
      <c r="D8662" t="s">
        <v>38</v>
      </c>
      <c r="E8662" t="s">
        <v>62</v>
      </c>
      <c r="F8662">
        <v>8655</v>
      </c>
      <c r="H8662" t="s">
        <v>13301</v>
      </c>
      <c r="I8662" s="6">
        <v>43373</v>
      </c>
      <c r="J8662" s="6">
        <v>43444</v>
      </c>
    </row>
    <row r="8663" spans="1:10" x14ac:dyDescent="0.25">
      <c r="A8663">
        <v>2018</v>
      </c>
      <c r="B8663" s="6">
        <v>43344</v>
      </c>
      <c r="C8663" s="6">
        <v>43373</v>
      </c>
      <c r="D8663" t="s">
        <v>38</v>
      </c>
      <c r="E8663" t="s">
        <v>62</v>
      </c>
      <c r="F8663">
        <v>8656</v>
      </c>
      <c r="H8663" t="s">
        <v>13301</v>
      </c>
      <c r="I8663" s="6">
        <v>43373</v>
      </c>
      <c r="J8663" s="6">
        <v>43444</v>
      </c>
    </row>
    <row r="8664" spans="1:10" x14ac:dyDescent="0.25">
      <c r="A8664">
        <v>2018</v>
      </c>
      <c r="B8664" s="6">
        <v>43344</v>
      </c>
      <c r="C8664" s="6">
        <v>43373</v>
      </c>
      <c r="D8664" t="s">
        <v>38</v>
      </c>
      <c r="E8664" t="s">
        <v>62</v>
      </c>
      <c r="F8664">
        <v>8657</v>
      </c>
      <c r="H8664" t="s">
        <v>13301</v>
      </c>
      <c r="I8664" s="6">
        <v>43373</v>
      </c>
      <c r="J8664" s="6">
        <v>43444</v>
      </c>
    </row>
    <row r="8665" spans="1:10" x14ac:dyDescent="0.25">
      <c r="A8665">
        <v>2018</v>
      </c>
      <c r="B8665" s="6">
        <v>43344</v>
      </c>
      <c r="C8665" s="6">
        <v>43373</v>
      </c>
      <c r="D8665" t="s">
        <v>38</v>
      </c>
      <c r="E8665" t="s">
        <v>62</v>
      </c>
      <c r="F8665">
        <v>8658</v>
      </c>
      <c r="H8665" t="s">
        <v>13301</v>
      </c>
      <c r="I8665" s="6">
        <v>43373</v>
      </c>
      <c r="J8665" s="6">
        <v>43444</v>
      </c>
    </row>
    <row r="8666" spans="1:10" x14ac:dyDescent="0.25">
      <c r="A8666">
        <v>2018</v>
      </c>
      <c r="B8666" s="6">
        <v>43344</v>
      </c>
      <c r="C8666" s="6">
        <v>43373</v>
      </c>
      <c r="D8666" t="s">
        <v>38</v>
      </c>
      <c r="E8666" t="s">
        <v>62</v>
      </c>
      <c r="F8666">
        <v>8659</v>
      </c>
      <c r="H8666" t="s">
        <v>13301</v>
      </c>
      <c r="I8666" s="6">
        <v>43373</v>
      </c>
      <c r="J8666" s="6">
        <v>43444</v>
      </c>
    </row>
    <row r="8667" spans="1:10" x14ac:dyDescent="0.25">
      <c r="A8667">
        <v>2018</v>
      </c>
      <c r="B8667" s="6">
        <v>43344</v>
      </c>
      <c r="C8667" s="6">
        <v>43373</v>
      </c>
      <c r="D8667" t="s">
        <v>38</v>
      </c>
      <c r="E8667" t="s">
        <v>62</v>
      </c>
      <c r="F8667">
        <v>8660</v>
      </c>
      <c r="H8667" t="s">
        <v>13301</v>
      </c>
      <c r="I8667" s="6">
        <v>43373</v>
      </c>
      <c r="J8667" s="6">
        <v>43444</v>
      </c>
    </row>
    <row r="8668" spans="1:10" x14ac:dyDescent="0.25">
      <c r="A8668">
        <v>2018</v>
      </c>
      <c r="B8668" s="6">
        <v>43344</v>
      </c>
      <c r="C8668" s="6">
        <v>43373</v>
      </c>
      <c r="D8668" t="s">
        <v>38</v>
      </c>
      <c r="E8668" t="s">
        <v>62</v>
      </c>
      <c r="F8668">
        <v>8661</v>
      </c>
      <c r="H8668" t="s">
        <v>13301</v>
      </c>
      <c r="I8668" s="6">
        <v>43373</v>
      </c>
      <c r="J8668" s="6">
        <v>43444</v>
      </c>
    </row>
    <row r="8669" spans="1:10" x14ac:dyDescent="0.25">
      <c r="A8669">
        <v>2018</v>
      </c>
      <c r="B8669" s="6">
        <v>43344</v>
      </c>
      <c r="C8669" s="6">
        <v>43373</v>
      </c>
      <c r="D8669" t="s">
        <v>38</v>
      </c>
      <c r="E8669" t="s">
        <v>62</v>
      </c>
      <c r="F8669">
        <v>8662</v>
      </c>
      <c r="H8669" t="s">
        <v>13301</v>
      </c>
      <c r="I8669" s="6">
        <v>43373</v>
      </c>
      <c r="J8669" s="6">
        <v>43444</v>
      </c>
    </row>
    <row r="8670" spans="1:10" x14ac:dyDescent="0.25">
      <c r="A8670">
        <v>2018</v>
      </c>
      <c r="B8670" s="6">
        <v>43344</v>
      </c>
      <c r="C8670" s="6">
        <v>43373</v>
      </c>
      <c r="D8670" t="s">
        <v>38</v>
      </c>
      <c r="E8670" t="s">
        <v>62</v>
      </c>
      <c r="F8670">
        <v>8663</v>
      </c>
      <c r="H8670" t="s">
        <v>13301</v>
      </c>
      <c r="I8670" s="6">
        <v>43373</v>
      </c>
      <c r="J8670" s="6">
        <v>43444</v>
      </c>
    </row>
    <row r="8671" spans="1:10" x14ac:dyDescent="0.25">
      <c r="A8671">
        <v>2018</v>
      </c>
      <c r="B8671" s="6">
        <v>43344</v>
      </c>
      <c r="C8671" s="6">
        <v>43373</v>
      </c>
      <c r="D8671" t="s">
        <v>38</v>
      </c>
      <c r="E8671" t="s">
        <v>62</v>
      </c>
      <c r="F8671">
        <v>8664</v>
      </c>
      <c r="H8671" t="s">
        <v>13301</v>
      </c>
      <c r="I8671" s="6">
        <v>43373</v>
      </c>
      <c r="J8671" s="6">
        <v>43444</v>
      </c>
    </row>
    <row r="8672" spans="1:10" x14ac:dyDescent="0.25">
      <c r="A8672">
        <v>2018</v>
      </c>
      <c r="B8672" s="6">
        <v>43344</v>
      </c>
      <c r="C8672" s="6">
        <v>43373</v>
      </c>
      <c r="D8672" t="s">
        <v>38</v>
      </c>
      <c r="E8672" t="s">
        <v>62</v>
      </c>
      <c r="F8672">
        <v>8665</v>
      </c>
      <c r="H8672" t="s">
        <v>13301</v>
      </c>
      <c r="I8672" s="6">
        <v>43373</v>
      </c>
      <c r="J8672" s="6">
        <v>43444</v>
      </c>
    </row>
    <row r="8673" spans="1:10" x14ac:dyDescent="0.25">
      <c r="A8673">
        <v>2018</v>
      </c>
      <c r="B8673" s="6">
        <v>43344</v>
      </c>
      <c r="C8673" s="6">
        <v>43373</v>
      </c>
      <c r="D8673" t="s">
        <v>38</v>
      </c>
      <c r="E8673" t="s">
        <v>62</v>
      </c>
      <c r="F8673">
        <v>8666</v>
      </c>
      <c r="H8673" t="s">
        <v>13301</v>
      </c>
      <c r="I8673" s="6">
        <v>43373</v>
      </c>
      <c r="J8673" s="6">
        <v>43444</v>
      </c>
    </row>
    <row r="8674" spans="1:10" x14ac:dyDescent="0.25">
      <c r="A8674">
        <v>2018</v>
      </c>
      <c r="B8674" s="6">
        <v>43344</v>
      </c>
      <c r="C8674" s="6">
        <v>43373</v>
      </c>
      <c r="D8674" t="s">
        <v>38</v>
      </c>
      <c r="E8674" t="s">
        <v>62</v>
      </c>
      <c r="F8674">
        <v>8667</v>
      </c>
      <c r="H8674" t="s">
        <v>13301</v>
      </c>
      <c r="I8674" s="6">
        <v>43373</v>
      </c>
      <c r="J8674" s="6">
        <v>43444</v>
      </c>
    </row>
    <row r="8675" spans="1:10" x14ac:dyDescent="0.25">
      <c r="A8675">
        <v>2018</v>
      </c>
      <c r="B8675" s="6">
        <v>43344</v>
      </c>
      <c r="C8675" s="6">
        <v>43373</v>
      </c>
      <c r="D8675" t="s">
        <v>38</v>
      </c>
      <c r="E8675" t="s">
        <v>62</v>
      </c>
      <c r="F8675">
        <v>8668</v>
      </c>
      <c r="H8675" t="s">
        <v>13301</v>
      </c>
      <c r="I8675" s="6">
        <v>43373</v>
      </c>
      <c r="J8675" s="6">
        <v>43444</v>
      </c>
    </row>
    <row r="8676" spans="1:10" x14ac:dyDescent="0.25">
      <c r="A8676">
        <v>2018</v>
      </c>
      <c r="B8676" s="6">
        <v>43344</v>
      </c>
      <c r="C8676" s="6">
        <v>43373</v>
      </c>
      <c r="D8676" t="s">
        <v>38</v>
      </c>
      <c r="E8676" t="s">
        <v>62</v>
      </c>
      <c r="F8676">
        <v>8669</v>
      </c>
      <c r="H8676" t="s">
        <v>13301</v>
      </c>
      <c r="I8676" s="6">
        <v>43373</v>
      </c>
      <c r="J8676" s="6">
        <v>43444</v>
      </c>
    </row>
    <row r="8677" spans="1:10" x14ac:dyDescent="0.25">
      <c r="A8677">
        <v>2018</v>
      </c>
      <c r="B8677" s="6">
        <v>43344</v>
      </c>
      <c r="C8677" s="6">
        <v>43373</v>
      </c>
      <c r="D8677" t="s">
        <v>38</v>
      </c>
      <c r="E8677" t="s">
        <v>62</v>
      </c>
      <c r="F8677">
        <v>8670</v>
      </c>
      <c r="H8677" t="s">
        <v>13301</v>
      </c>
      <c r="I8677" s="6">
        <v>43373</v>
      </c>
      <c r="J8677" s="6">
        <v>43444</v>
      </c>
    </row>
    <row r="8678" spans="1:10" x14ac:dyDescent="0.25">
      <c r="A8678">
        <v>2018</v>
      </c>
      <c r="B8678" s="6">
        <v>43344</v>
      </c>
      <c r="C8678" s="6">
        <v>43373</v>
      </c>
      <c r="D8678" t="s">
        <v>38</v>
      </c>
      <c r="E8678" t="s">
        <v>62</v>
      </c>
      <c r="F8678">
        <v>8671</v>
      </c>
      <c r="H8678" t="s">
        <v>13301</v>
      </c>
      <c r="I8678" s="6">
        <v>43373</v>
      </c>
      <c r="J8678" s="6">
        <v>43444</v>
      </c>
    </row>
    <row r="8679" spans="1:10" x14ac:dyDescent="0.25">
      <c r="A8679">
        <v>2018</v>
      </c>
      <c r="B8679" s="6">
        <v>43344</v>
      </c>
      <c r="C8679" s="6">
        <v>43373</v>
      </c>
      <c r="D8679" t="s">
        <v>38</v>
      </c>
      <c r="E8679" t="s">
        <v>62</v>
      </c>
      <c r="F8679">
        <v>8672</v>
      </c>
      <c r="H8679" t="s">
        <v>13301</v>
      </c>
      <c r="I8679" s="6">
        <v>43373</v>
      </c>
      <c r="J8679" s="6">
        <v>43444</v>
      </c>
    </row>
    <row r="8680" spans="1:10" x14ac:dyDescent="0.25">
      <c r="A8680">
        <v>2018</v>
      </c>
      <c r="B8680" s="6">
        <v>43344</v>
      </c>
      <c r="C8680" s="6">
        <v>43373</v>
      </c>
      <c r="D8680" t="s">
        <v>38</v>
      </c>
      <c r="E8680" t="s">
        <v>62</v>
      </c>
      <c r="F8680">
        <v>8673</v>
      </c>
      <c r="H8680" t="s">
        <v>13301</v>
      </c>
      <c r="I8680" s="6">
        <v>43373</v>
      </c>
      <c r="J8680" s="6">
        <v>43444</v>
      </c>
    </row>
    <row r="8681" spans="1:10" x14ac:dyDescent="0.25">
      <c r="A8681">
        <v>2018</v>
      </c>
      <c r="B8681" s="6">
        <v>43344</v>
      </c>
      <c r="C8681" s="6">
        <v>43373</v>
      </c>
      <c r="D8681" t="s">
        <v>38</v>
      </c>
      <c r="E8681" t="s">
        <v>62</v>
      </c>
      <c r="F8681">
        <v>8674</v>
      </c>
      <c r="H8681" t="s">
        <v>13301</v>
      </c>
      <c r="I8681" s="6">
        <v>43373</v>
      </c>
      <c r="J8681" s="6">
        <v>43444</v>
      </c>
    </row>
    <row r="8682" spans="1:10" x14ac:dyDescent="0.25">
      <c r="A8682">
        <v>2018</v>
      </c>
      <c r="B8682" s="6">
        <v>43344</v>
      </c>
      <c r="C8682" s="6">
        <v>43373</v>
      </c>
      <c r="D8682" t="s">
        <v>38</v>
      </c>
      <c r="E8682" t="s">
        <v>62</v>
      </c>
      <c r="F8682">
        <v>8675</v>
      </c>
      <c r="H8682" t="s">
        <v>13301</v>
      </c>
      <c r="I8682" s="6">
        <v>43373</v>
      </c>
      <c r="J8682" s="6">
        <v>43444</v>
      </c>
    </row>
    <row r="8683" spans="1:10" x14ac:dyDescent="0.25">
      <c r="A8683">
        <v>2018</v>
      </c>
      <c r="B8683" s="6">
        <v>43344</v>
      </c>
      <c r="C8683" s="6">
        <v>43373</v>
      </c>
      <c r="D8683" t="s">
        <v>38</v>
      </c>
      <c r="E8683" t="s">
        <v>62</v>
      </c>
      <c r="F8683">
        <v>8676</v>
      </c>
      <c r="H8683" t="s">
        <v>13301</v>
      </c>
      <c r="I8683" s="6">
        <v>43373</v>
      </c>
      <c r="J8683" s="6">
        <v>43444</v>
      </c>
    </row>
    <row r="8684" spans="1:10" x14ac:dyDescent="0.25">
      <c r="A8684">
        <v>2018</v>
      </c>
      <c r="B8684" s="6">
        <v>43344</v>
      </c>
      <c r="C8684" s="6">
        <v>43373</v>
      </c>
      <c r="D8684" t="s">
        <v>38</v>
      </c>
      <c r="E8684" t="s">
        <v>62</v>
      </c>
      <c r="F8684">
        <v>8677</v>
      </c>
      <c r="H8684" t="s">
        <v>13301</v>
      </c>
      <c r="I8684" s="6">
        <v>43373</v>
      </c>
      <c r="J8684" s="6">
        <v>43444</v>
      </c>
    </row>
    <row r="8685" spans="1:10" x14ac:dyDescent="0.25">
      <c r="A8685">
        <v>2018</v>
      </c>
      <c r="B8685" s="6">
        <v>43344</v>
      </c>
      <c r="C8685" s="6">
        <v>43373</v>
      </c>
      <c r="D8685" t="s">
        <v>38</v>
      </c>
      <c r="E8685" t="s">
        <v>62</v>
      </c>
      <c r="F8685">
        <v>8678</v>
      </c>
      <c r="H8685" t="s">
        <v>13301</v>
      </c>
      <c r="I8685" s="6">
        <v>43373</v>
      </c>
      <c r="J8685" s="6">
        <v>43444</v>
      </c>
    </row>
    <row r="8686" spans="1:10" x14ac:dyDescent="0.25">
      <c r="A8686">
        <v>2018</v>
      </c>
      <c r="B8686" s="6">
        <v>43344</v>
      </c>
      <c r="C8686" s="6">
        <v>43373</v>
      </c>
      <c r="D8686" t="s">
        <v>38</v>
      </c>
      <c r="E8686" t="s">
        <v>62</v>
      </c>
      <c r="F8686">
        <v>8679</v>
      </c>
      <c r="H8686" t="s">
        <v>13301</v>
      </c>
      <c r="I8686" s="6">
        <v>43373</v>
      </c>
      <c r="J8686" s="6">
        <v>43444</v>
      </c>
    </row>
    <row r="8687" spans="1:10" x14ac:dyDescent="0.25">
      <c r="A8687">
        <v>2018</v>
      </c>
      <c r="B8687" s="6">
        <v>43344</v>
      </c>
      <c r="C8687" s="6">
        <v>43373</v>
      </c>
      <c r="D8687" t="s">
        <v>38</v>
      </c>
      <c r="E8687" t="s">
        <v>62</v>
      </c>
      <c r="F8687">
        <v>8680</v>
      </c>
      <c r="H8687" t="s">
        <v>13301</v>
      </c>
      <c r="I8687" s="6">
        <v>43373</v>
      </c>
      <c r="J8687" s="6">
        <v>43444</v>
      </c>
    </row>
    <row r="8688" spans="1:10" x14ac:dyDescent="0.25">
      <c r="A8688">
        <v>2018</v>
      </c>
      <c r="B8688" s="6">
        <v>43344</v>
      </c>
      <c r="C8688" s="6">
        <v>43373</v>
      </c>
      <c r="D8688" t="s">
        <v>38</v>
      </c>
      <c r="E8688" t="s">
        <v>62</v>
      </c>
      <c r="F8688">
        <v>8681</v>
      </c>
      <c r="H8688" t="s">
        <v>13301</v>
      </c>
      <c r="I8688" s="6">
        <v>43373</v>
      </c>
      <c r="J8688" s="6">
        <v>43444</v>
      </c>
    </row>
    <row r="8689" spans="1:10" x14ac:dyDescent="0.25">
      <c r="A8689">
        <v>2018</v>
      </c>
      <c r="B8689" s="6">
        <v>43344</v>
      </c>
      <c r="C8689" s="6">
        <v>43373</v>
      </c>
      <c r="D8689" t="s">
        <v>38</v>
      </c>
      <c r="E8689" t="s">
        <v>62</v>
      </c>
      <c r="F8689">
        <v>8682</v>
      </c>
      <c r="H8689" t="s">
        <v>13301</v>
      </c>
      <c r="I8689" s="6">
        <v>43373</v>
      </c>
      <c r="J8689" s="6">
        <v>43444</v>
      </c>
    </row>
    <row r="8690" spans="1:10" x14ac:dyDescent="0.25">
      <c r="A8690">
        <v>2018</v>
      </c>
      <c r="B8690" s="6">
        <v>43344</v>
      </c>
      <c r="C8690" s="6">
        <v>43373</v>
      </c>
      <c r="D8690" t="s">
        <v>38</v>
      </c>
      <c r="E8690" t="s">
        <v>62</v>
      </c>
      <c r="F8690">
        <v>8683</v>
      </c>
      <c r="H8690" t="s">
        <v>13301</v>
      </c>
      <c r="I8690" s="6">
        <v>43373</v>
      </c>
      <c r="J8690" s="6">
        <v>43444</v>
      </c>
    </row>
    <row r="8691" spans="1:10" x14ac:dyDescent="0.25">
      <c r="A8691">
        <v>2018</v>
      </c>
      <c r="B8691" s="6">
        <v>43344</v>
      </c>
      <c r="C8691" s="6">
        <v>43373</v>
      </c>
      <c r="D8691" t="s">
        <v>38</v>
      </c>
      <c r="E8691" t="s">
        <v>62</v>
      </c>
      <c r="F8691">
        <v>8684</v>
      </c>
      <c r="H8691" t="s">
        <v>13301</v>
      </c>
      <c r="I8691" s="6">
        <v>43373</v>
      </c>
      <c r="J8691" s="6">
        <v>43444</v>
      </c>
    </row>
    <row r="8692" spans="1:10" x14ac:dyDescent="0.25">
      <c r="A8692">
        <v>2018</v>
      </c>
      <c r="B8692" s="6">
        <v>43344</v>
      </c>
      <c r="C8692" s="6">
        <v>43373</v>
      </c>
      <c r="D8692" t="s">
        <v>38</v>
      </c>
      <c r="E8692" t="s">
        <v>62</v>
      </c>
      <c r="F8692">
        <v>8685</v>
      </c>
      <c r="H8692" t="s">
        <v>13301</v>
      </c>
      <c r="I8692" s="6">
        <v>43373</v>
      </c>
      <c r="J8692" s="6">
        <v>43444</v>
      </c>
    </row>
    <row r="8693" spans="1:10" x14ac:dyDescent="0.25">
      <c r="A8693">
        <v>2018</v>
      </c>
      <c r="B8693" s="6">
        <v>43344</v>
      </c>
      <c r="C8693" s="6">
        <v>43373</v>
      </c>
      <c r="D8693" t="s">
        <v>38</v>
      </c>
      <c r="E8693" t="s">
        <v>62</v>
      </c>
      <c r="F8693">
        <v>8686</v>
      </c>
      <c r="H8693" t="s">
        <v>13301</v>
      </c>
      <c r="I8693" s="6">
        <v>43373</v>
      </c>
      <c r="J8693" s="6">
        <v>43444</v>
      </c>
    </row>
    <row r="8694" spans="1:10" x14ac:dyDescent="0.25">
      <c r="A8694">
        <v>2018</v>
      </c>
      <c r="B8694" s="6">
        <v>43344</v>
      </c>
      <c r="C8694" s="6">
        <v>43373</v>
      </c>
      <c r="D8694" t="s">
        <v>38</v>
      </c>
      <c r="E8694" t="s">
        <v>62</v>
      </c>
      <c r="F8694">
        <v>8687</v>
      </c>
      <c r="H8694" t="s">
        <v>13301</v>
      </c>
      <c r="I8694" s="6">
        <v>43373</v>
      </c>
      <c r="J8694" s="6">
        <v>43444</v>
      </c>
    </row>
    <row r="8695" spans="1:10" x14ac:dyDescent="0.25">
      <c r="A8695">
        <v>2018</v>
      </c>
      <c r="B8695" s="6">
        <v>43344</v>
      </c>
      <c r="C8695" s="6">
        <v>43373</v>
      </c>
      <c r="D8695" t="s">
        <v>38</v>
      </c>
      <c r="E8695" t="s">
        <v>62</v>
      </c>
      <c r="F8695">
        <v>8688</v>
      </c>
      <c r="H8695" t="s">
        <v>13301</v>
      </c>
      <c r="I8695" s="6">
        <v>43373</v>
      </c>
      <c r="J8695" s="6">
        <v>43444</v>
      </c>
    </row>
    <row r="8696" spans="1:10" x14ac:dyDescent="0.25">
      <c r="A8696">
        <v>2018</v>
      </c>
      <c r="B8696" s="6">
        <v>43344</v>
      </c>
      <c r="C8696" s="6">
        <v>43373</v>
      </c>
      <c r="D8696" t="s">
        <v>38</v>
      </c>
      <c r="E8696" t="s">
        <v>62</v>
      </c>
      <c r="F8696">
        <v>8689</v>
      </c>
      <c r="H8696" t="s">
        <v>13301</v>
      </c>
      <c r="I8696" s="6">
        <v>43373</v>
      </c>
      <c r="J8696" s="6">
        <v>43444</v>
      </c>
    </row>
    <row r="8697" spans="1:10" x14ac:dyDescent="0.25">
      <c r="A8697">
        <v>2018</v>
      </c>
      <c r="B8697" s="6">
        <v>43344</v>
      </c>
      <c r="C8697" s="6">
        <v>43373</v>
      </c>
      <c r="D8697" t="s">
        <v>38</v>
      </c>
      <c r="E8697" t="s">
        <v>62</v>
      </c>
      <c r="F8697">
        <v>8690</v>
      </c>
      <c r="H8697" t="s">
        <v>13301</v>
      </c>
      <c r="I8697" s="6">
        <v>43373</v>
      </c>
      <c r="J8697" s="6">
        <v>43444</v>
      </c>
    </row>
    <row r="8698" spans="1:10" x14ac:dyDescent="0.25">
      <c r="A8698">
        <v>2018</v>
      </c>
      <c r="B8698" s="6">
        <v>43344</v>
      </c>
      <c r="C8698" s="6">
        <v>43373</v>
      </c>
      <c r="D8698" t="s">
        <v>38</v>
      </c>
      <c r="E8698" t="s">
        <v>62</v>
      </c>
      <c r="F8698">
        <v>8691</v>
      </c>
      <c r="H8698" t="s">
        <v>13301</v>
      </c>
      <c r="I8698" s="6">
        <v>43373</v>
      </c>
      <c r="J8698" s="6">
        <v>43444</v>
      </c>
    </row>
    <row r="8699" spans="1:10" x14ac:dyDescent="0.25">
      <c r="A8699">
        <v>2018</v>
      </c>
      <c r="B8699" s="6">
        <v>43344</v>
      </c>
      <c r="C8699" s="6">
        <v>43373</v>
      </c>
      <c r="D8699" t="s">
        <v>38</v>
      </c>
      <c r="E8699" t="s">
        <v>62</v>
      </c>
      <c r="F8699">
        <v>8692</v>
      </c>
      <c r="H8699" t="s">
        <v>13301</v>
      </c>
      <c r="I8699" s="6">
        <v>43373</v>
      </c>
      <c r="J8699" s="6">
        <v>43444</v>
      </c>
    </row>
    <row r="8700" spans="1:10" x14ac:dyDescent="0.25">
      <c r="A8700">
        <v>2018</v>
      </c>
      <c r="B8700" s="6">
        <v>43344</v>
      </c>
      <c r="C8700" s="6">
        <v>43373</v>
      </c>
      <c r="D8700" t="s">
        <v>38</v>
      </c>
      <c r="E8700" t="s">
        <v>62</v>
      </c>
      <c r="F8700">
        <v>8693</v>
      </c>
      <c r="H8700" t="s">
        <v>13301</v>
      </c>
      <c r="I8700" s="6">
        <v>43373</v>
      </c>
      <c r="J8700" s="6">
        <v>43444</v>
      </c>
    </row>
    <row r="8701" spans="1:10" x14ac:dyDescent="0.25">
      <c r="A8701">
        <v>2018</v>
      </c>
      <c r="B8701" s="6">
        <v>43344</v>
      </c>
      <c r="C8701" s="6">
        <v>43373</v>
      </c>
      <c r="D8701" t="s">
        <v>38</v>
      </c>
      <c r="E8701" t="s">
        <v>62</v>
      </c>
      <c r="F8701">
        <v>8694</v>
      </c>
      <c r="H8701" t="s">
        <v>13301</v>
      </c>
      <c r="I8701" s="6">
        <v>43373</v>
      </c>
      <c r="J8701" s="6">
        <v>43444</v>
      </c>
    </row>
    <row r="8702" spans="1:10" x14ac:dyDescent="0.25">
      <c r="A8702">
        <v>2018</v>
      </c>
      <c r="B8702" s="6">
        <v>43344</v>
      </c>
      <c r="C8702" s="6">
        <v>43373</v>
      </c>
      <c r="D8702" t="s">
        <v>38</v>
      </c>
      <c r="E8702" t="s">
        <v>62</v>
      </c>
      <c r="F8702">
        <v>8695</v>
      </c>
      <c r="H8702" t="s">
        <v>13301</v>
      </c>
      <c r="I8702" s="6">
        <v>43373</v>
      </c>
      <c r="J8702" s="6">
        <v>43444</v>
      </c>
    </row>
    <row r="8703" spans="1:10" x14ac:dyDescent="0.25">
      <c r="A8703">
        <v>2018</v>
      </c>
      <c r="B8703" s="6">
        <v>43344</v>
      </c>
      <c r="C8703" s="6">
        <v>43373</v>
      </c>
      <c r="D8703" t="s">
        <v>38</v>
      </c>
      <c r="E8703" t="s">
        <v>62</v>
      </c>
      <c r="F8703">
        <v>8696</v>
      </c>
      <c r="H8703" t="s">
        <v>13301</v>
      </c>
      <c r="I8703" s="6">
        <v>43373</v>
      </c>
      <c r="J8703" s="6">
        <v>43444</v>
      </c>
    </row>
    <row r="8704" spans="1:10" x14ac:dyDescent="0.25">
      <c r="A8704">
        <v>2018</v>
      </c>
      <c r="B8704" s="6">
        <v>43344</v>
      </c>
      <c r="C8704" s="6">
        <v>43373</v>
      </c>
      <c r="D8704" t="s">
        <v>38</v>
      </c>
      <c r="E8704" t="s">
        <v>62</v>
      </c>
      <c r="F8704">
        <v>8697</v>
      </c>
      <c r="H8704" t="s">
        <v>13301</v>
      </c>
      <c r="I8704" s="6">
        <v>43373</v>
      </c>
      <c r="J8704" s="6">
        <v>43444</v>
      </c>
    </row>
    <row r="8705" spans="1:10" x14ac:dyDescent="0.25">
      <c r="A8705">
        <v>2018</v>
      </c>
      <c r="B8705" s="6">
        <v>43344</v>
      </c>
      <c r="C8705" s="6">
        <v>43373</v>
      </c>
      <c r="D8705" t="s">
        <v>38</v>
      </c>
      <c r="E8705" t="s">
        <v>62</v>
      </c>
      <c r="F8705">
        <v>8698</v>
      </c>
      <c r="H8705" t="s">
        <v>13301</v>
      </c>
      <c r="I8705" s="6">
        <v>43373</v>
      </c>
      <c r="J8705" s="6">
        <v>43444</v>
      </c>
    </row>
    <row r="8706" spans="1:10" x14ac:dyDescent="0.25">
      <c r="A8706">
        <v>2018</v>
      </c>
      <c r="B8706" s="6">
        <v>43344</v>
      </c>
      <c r="C8706" s="6">
        <v>43373</v>
      </c>
      <c r="D8706" t="s">
        <v>38</v>
      </c>
      <c r="E8706" t="s">
        <v>62</v>
      </c>
      <c r="F8706">
        <v>8699</v>
      </c>
      <c r="H8706" t="s">
        <v>13301</v>
      </c>
      <c r="I8706" s="6">
        <v>43373</v>
      </c>
      <c r="J8706" s="6">
        <v>43444</v>
      </c>
    </row>
    <row r="8707" spans="1:10" x14ac:dyDescent="0.25">
      <c r="A8707">
        <v>2018</v>
      </c>
      <c r="B8707" s="6">
        <v>43344</v>
      </c>
      <c r="C8707" s="6">
        <v>43373</v>
      </c>
      <c r="D8707" t="s">
        <v>38</v>
      </c>
      <c r="E8707" t="s">
        <v>62</v>
      </c>
      <c r="F8707">
        <v>8700</v>
      </c>
      <c r="H8707" t="s">
        <v>13301</v>
      </c>
      <c r="I8707" s="6">
        <v>43373</v>
      </c>
      <c r="J8707" s="6">
        <v>43444</v>
      </c>
    </row>
    <row r="8708" spans="1:10" x14ac:dyDescent="0.25">
      <c r="A8708">
        <v>2018</v>
      </c>
      <c r="B8708" s="6">
        <v>43344</v>
      </c>
      <c r="C8708" s="6">
        <v>43373</v>
      </c>
      <c r="D8708" t="s">
        <v>38</v>
      </c>
      <c r="E8708" t="s">
        <v>62</v>
      </c>
      <c r="F8708">
        <v>8701</v>
      </c>
      <c r="H8708" t="s">
        <v>13301</v>
      </c>
      <c r="I8708" s="6">
        <v>43373</v>
      </c>
      <c r="J8708" s="6">
        <v>43444</v>
      </c>
    </row>
    <row r="8709" spans="1:10" x14ac:dyDescent="0.25">
      <c r="A8709">
        <v>2018</v>
      </c>
      <c r="B8709" s="6">
        <v>43344</v>
      </c>
      <c r="C8709" s="6">
        <v>43373</v>
      </c>
      <c r="D8709" t="s">
        <v>38</v>
      </c>
      <c r="E8709" t="s">
        <v>62</v>
      </c>
      <c r="F8709">
        <v>8702</v>
      </c>
      <c r="H8709" t="s">
        <v>13301</v>
      </c>
      <c r="I8709" s="6">
        <v>43373</v>
      </c>
      <c r="J8709" s="6">
        <v>43444</v>
      </c>
    </row>
    <row r="8710" spans="1:10" x14ac:dyDescent="0.25">
      <c r="A8710">
        <v>2018</v>
      </c>
      <c r="B8710" s="6">
        <v>43344</v>
      </c>
      <c r="C8710" s="6">
        <v>43373</v>
      </c>
      <c r="D8710" t="s">
        <v>38</v>
      </c>
      <c r="E8710" t="s">
        <v>62</v>
      </c>
      <c r="F8710">
        <v>8703</v>
      </c>
      <c r="H8710" t="s">
        <v>13301</v>
      </c>
      <c r="I8710" s="6">
        <v>43373</v>
      </c>
      <c r="J8710" s="6">
        <v>43444</v>
      </c>
    </row>
    <row r="8711" spans="1:10" x14ac:dyDescent="0.25">
      <c r="A8711">
        <v>2018</v>
      </c>
      <c r="B8711" s="6">
        <v>43344</v>
      </c>
      <c r="C8711" s="6">
        <v>43373</v>
      </c>
      <c r="D8711" t="s">
        <v>38</v>
      </c>
      <c r="E8711" t="s">
        <v>62</v>
      </c>
      <c r="F8711">
        <v>8704</v>
      </c>
      <c r="H8711" t="s">
        <v>13301</v>
      </c>
      <c r="I8711" s="6">
        <v>43373</v>
      </c>
      <c r="J8711" s="6">
        <v>43444</v>
      </c>
    </row>
    <row r="8712" spans="1:10" x14ac:dyDescent="0.25">
      <c r="A8712">
        <v>2018</v>
      </c>
      <c r="B8712" s="6">
        <v>43344</v>
      </c>
      <c r="C8712" s="6">
        <v>43373</v>
      </c>
      <c r="D8712" t="s">
        <v>38</v>
      </c>
      <c r="E8712" t="s">
        <v>62</v>
      </c>
      <c r="F8712">
        <v>8705</v>
      </c>
      <c r="H8712" t="s">
        <v>13301</v>
      </c>
      <c r="I8712" s="6">
        <v>43373</v>
      </c>
      <c r="J8712" s="6">
        <v>43444</v>
      </c>
    </row>
    <row r="8713" spans="1:10" x14ac:dyDescent="0.25">
      <c r="A8713">
        <v>2018</v>
      </c>
      <c r="B8713" s="6">
        <v>43344</v>
      </c>
      <c r="C8713" s="6">
        <v>43373</v>
      </c>
      <c r="D8713" t="s">
        <v>38</v>
      </c>
      <c r="E8713" t="s">
        <v>62</v>
      </c>
      <c r="F8713">
        <v>8706</v>
      </c>
      <c r="H8713" t="s">
        <v>13301</v>
      </c>
      <c r="I8713" s="6">
        <v>43373</v>
      </c>
      <c r="J8713" s="6">
        <v>43444</v>
      </c>
    </row>
    <row r="8714" spans="1:10" x14ac:dyDescent="0.25">
      <c r="A8714">
        <v>2018</v>
      </c>
      <c r="B8714" s="6">
        <v>43344</v>
      </c>
      <c r="C8714" s="6">
        <v>43373</v>
      </c>
      <c r="D8714" t="s">
        <v>38</v>
      </c>
      <c r="E8714" t="s">
        <v>62</v>
      </c>
      <c r="F8714">
        <v>8707</v>
      </c>
      <c r="H8714" t="s">
        <v>13301</v>
      </c>
      <c r="I8714" s="6">
        <v>43373</v>
      </c>
      <c r="J8714" s="6">
        <v>43444</v>
      </c>
    </row>
    <row r="8715" spans="1:10" x14ac:dyDescent="0.25">
      <c r="A8715">
        <v>2018</v>
      </c>
      <c r="B8715" s="6">
        <v>43344</v>
      </c>
      <c r="C8715" s="6">
        <v>43373</v>
      </c>
      <c r="D8715" t="s">
        <v>38</v>
      </c>
      <c r="E8715" t="s">
        <v>62</v>
      </c>
      <c r="F8715">
        <v>8708</v>
      </c>
      <c r="H8715" t="s">
        <v>13301</v>
      </c>
      <c r="I8715" s="6">
        <v>43373</v>
      </c>
      <c r="J8715" s="6">
        <v>43444</v>
      </c>
    </row>
    <row r="8716" spans="1:10" x14ac:dyDescent="0.25">
      <c r="A8716">
        <v>2018</v>
      </c>
      <c r="B8716" s="6">
        <v>43344</v>
      </c>
      <c r="C8716" s="6">
        <v>43373</v>
      </c>
      <c r="D8716" t="s">
        <v>38</v>
      </c>
      <c r="E8716" t="s">
        <v>62</v>
      </c>
      <c r="F8716">
        <v>8709</v>
      </c>
      <c r="H8716" t="s">
        <v>13301</v>
      </c>
      <c r="I8716" s="6">
        <v>43373</v>
      </c>
      <c r="J8716" s="6">
        <v>43444</v>
      </c>
    </row>
    <row r="8717" spans="1:10" x14ac:dyDescent="0.25">
      <c r="A8717">
        <v>2018</v>
      </c>
      <c r="B8717" s="6">
        <v>43344</v>
      </c>
      <c r="C8717" s="6">
        <v>43373</v>
      </c>
      <c r="D8717" t="s">
        <v>38</v>
      </c>
      <c r="E8717" t="s">
        <v>62</v>
      </c>
      <c r="F8717">
        <v>8710</v>
      </c>
      <c r="H8717" t="s">
        <v>13301</v>
      </c>
      <c r="I8717" s="6">
        <v>43373</v>
      </c>
      <c r="J8717" s="6">
        <v>43444</v>
      </c>
    </row>
    <row r="8718" spans="1:10" x14ac:dyDescent="0.25">
      <c r="A8718">
        <v>2018</v>
      </c>
      <c r="B8718" s="6">
        <v>43344</v>
      </c>
      <c r="C8718" s="6">
        <v>43373</v>
      </c>
      <c r="D8718" t="s">
        <v>38</v>
      </c>
      <c r="E8718" t="s">
        <v>62</v>
      </c>
      <c r="F8718">
        <v>8711</v>
      </c>
      <c r="H8718" t="s">
        <v>13301</v>
      </c>
      <c r="I8718" s="6">
        <v>43373</v>
      </c>
      <c r="J8718" s="6">
        <v>43444</v>
      </c>
    </row>
    <row r="8719" spans="1:10" x14ac:dyDescent="0.25">
      <c r="A8719">
        <v>2018</v>
      </c>
      <c r="B8719" s="6">
        <v>43344</v>
      </c>
      <c r="C8719" s="6">
        <v>43373</v>
      </c>
      <c r="D8719" t="s">
        <v>38</v>
      </c>
      <c r="E8719" t="s">
        <v>62</v>
      </c>
      <c r="F8719">
        <v>8712</v>
      </c>
      <c r="H8719" t="s">
        <v>13301</v>
      </c>
      <c r="I8719" s="6">
        <v>43373</v>
      </c>
      <c r="J8719" s="6">
        <v>43444</v>
      </c>
    </row>
    <row r="8720" spans="1:10" x14ac:dyDescent="0.25">
      <c r="A8720">
        <v>2018</v>
      </c>
      <c r="B8720" s="6">
        <v>43344</v>
      </c>
      <c r="C8720" s="6">
        <v>43373</v>
      </c>
      <c r="D8720" t="s">
        <v>38</v>
      </c>
      <c r="E8720" t="s">
        <v>62</v>
      </c>
      <c r="F8720">
        <v>8713</v>
      </c>
      <c r="H8720" t="s">
        <v>13301</v>
      </c>
      <c r="I8720" s="6">
        <v>43373</v>
      </c>
      <c r="J8720" s="6">
        <v>43444</v>
      </c>
    </row>
    <row r="8721" spans="1:10" x14ac:dyDescent="0.25">
      <c r="A8721">
        <v>2018</v>
      </c>
      <c r="B8721" s="6">
        <v>43344</v>
      </c>
      <c r="C8721" s="6">
        <v>43373</v>
      </c>
      <c r="D8721" t="s">
        <v>38</v>
      </c>
      <c r="E8721" t="s">
        <v>62</v>
      </c>
      <c r="F8721">
        <v>8714</v>
      </c>
      <c r="H8721" t="s">
        <v>13301</v>
      </c>
      <c r="I8721" s="6">
        <v>43373</v>
      </c>
      <c r="J8721" s="6">
        <v>43444</v>
      </c>
    </row>
    <row r="8722" spans="1:10" x14ac:dyDescent="0.25">
      <c r="A8722">
        <v>2018</v>
      </c>
      <c r="B8722" s="6">
        <v>43344</v>
      </c>
      <c r="C8722" s="6">
        <v>43373</v>
      </c>
      <c r="D8722" t="s">
        <v>38</v>
      </c>
      <c r="E8722" t="s">
        <v>62</v>
      </c>
      <c r="F8722">
        <v>8715</v>
      </c>
      <c r="H8722" t="s">
        <v>13301</v>
      </c>
      <c r="I8722" s="6">
        <v>43373</v>
      </c>
      <c r="J8722" s="6">
        <v>43444</v>
      </c>
    </row>
    <row r="8723" spans="1:10" x14ac:dyDescent="0.25">
      <c r="A8723">
        <v>2018</v>
      </c>
      <c r="B8723" s="6">
        <v>43344</v>
      </c>
      <c r="C8723" s="6">
        <v>43373</v>
      </c>
      <c r="D8723" t="s">
        <v>38</v>
      </c>
      <c r="E8723" t="s">
        <v>62</v>
      </c>
      <c r="F8723">
        <v>8716</v>
      </c>
      <c r="H8723" t="s">
        <v>13301</v>
      </c>
      <c r="I8723" s="6">
        <v>43373</v>
      </c>
      <c r="J8723" s="6">
        <v>43444</v>
      </c>
    </row>
    <row r="8724" spans="1:10" x14ac:dyDescent="0.25">
      <c r="A8724">
        <v>2018</v>
      </c>
      <c r="B8724" s="6">
        <v>43344</v>
      </c>
      <c r="C8724" s="6">
        <v>43373</v>
      </c>
      <c r="D8724" t="s">
        <v>38</v>
      </c>
      <c r="E8724" t="s">
        <v>62</v>
      </c>
      <c r="F8724">
        <v>8717</v>
      </c>
      <c r="H8724" t="s">
        <v>13301</v>
      </c>
      <c r="I8724" s="6">
        <v>43373</v>
      </c>
      <c r="J8724" s="6">
        <v>43444</v>
      </c>
    </row>
    <row r="8725" spans="1:10" x14ac:dyDescent="0.25">
      <c r="A8725">
        <v>2018</v>
      </c>
      <c r="B8725" s="6">
        <v>43344</v>
      </c>
      <c r="C8725" s="6">
        <v>43373</v>
      </c>
      <c r="D8725" t="s">
        <v>38</v>
      </c>
      <c r="E8725" t="s">
        <v>62</v>
      </c>
      <c r="F8725">
        <v>8718</v>
      </c>
      <c r="H8725" t="s">
        <v>13301</v>
      </c>
      <c r="I8725" s="6">
        <v>43373</v>
      </c>
      <c r="J8725" s="6">
        <v>43444</v>
      </c>
    </row>
    <row r="8726" spans="1:10" x14ac:dyDescent="0.25">
      <c r="A8726">
        <v>2018</v>
      </c>
      <c r="B8726" s="6">
        <v>43344</v>
      </c>
      <c r="C8726" s="6">
        <v>43373</v>
      </c>
      <c r="D8726" t="s">
        <v>38</v>
      </c>
      <c r="E8726" t="s">
        <v>62</v>
      </c>
      <c r="F8726">
        <v>8719</v>
      </c>
      <c r="H8726" t="s">
        <v>13301</v>
      </c>
      <c r="I8726" s="6">
        <v>43373</v>
      </c>
      <c r="J8726" s="6">
        <v>43444</v>
      </c>
    </row>
    <row r="8727" spans="1:10" x14ac:dyDescent="0.25">
      <c r="A8727">
        <v>2018</v>
      </c>
      <c r="B8727" s="6">
        <v>43344</v>
      </c>
      <c r="C8727" s="6">
        <v>43373</v>
      </c>
      <c r="D8727" t="s">
        <v>38</v>
      </c>
      <c r="E8727" t="s">
        <v>62</v>
      </c>
      <c r="F8727">
        <v>8720</v>
      </c>
      <c r="H8727" t="s">
        <v>13301</v>
      </c>
      <c r="I8727" s="6">
        <v>43373</v>
      </c>
      <c r="J8727" s="6">
        <v>43444</v>
      </c>
    </row>
    <row r="8728" spans="1:10" x14ac:dyDescent="0.25">
      <c r="A8728">
        <v>2018</v>
      </c>
      <c r="B8728" s="6">
        <v>43344</v>
      </c>
      <c r="C8728" s="6">
        <v>43373</v>
      </c>
      <c r="D8728" t="s">
        <v>38</v>
      </c>
      <c r="E8728" t="s">
        <v>62</v>
      </c>
      <c r="F8728">
        <v>8721</v>
      </c>
      <c r="H8728" t="s">
        <v>13301</v>
      </c>
      <c r="I8728" s="6">
        <v>43373</v>
      </c>
      <c r="J8728" s="6">
        <v>43444</v>
      </c>
    </row>
    <row r="8729" spans="1:10" x14ac:dyDescent="0.25">
      <c r="A8729">
        <v>2018</v>
      </c>
      <c r="B8729" s="6">
        <v>43344</v>
      </c>
      <c r="C8729" s="6">
        <v>43373</v>
      </c>
      <c r="D8729" t="s">
        <v>38</v>
      </c>
      <c r="E8729" t="s">
        <v>62</v>
      </c>
      <c r="F8729">
        <v>8722</v>
      </c>
      <c r="H8729" t="s">
        <v>13301</v>
      </c>
      <c r="I8729" s="6">
        <v>43373</v>
      </c>
      <c r="J8729" s="6">
        <v>43444</v>
      </c>
    </row>
    <row r="8730" spans="1:10" x14ac:dyDescent="0.25">
      <c r="A8730">
        <v>2018</v>
      </c>
      <c r="B8730" s="6">
        <v>43344</v>
      </c>
      <c r="C8730" s="6">
        <v>43373</v>
      </c>
      <c r="D8730" t="s">
        <v>38</v>
      </c>
      <c r="E8730" t="s">
        <v>62</v>
      </c>
      <c r="F8730">
        <v>8723</v>
      </c>
      <c r="H8730" t="s">
        <v>13301</v>
      </c>
      <c r="I8730" s="6">
        <v>43373</v>
      </c>
      <c r="J8730" s="6">
        <v>43444</v>
      </c>
    </row>
    <row r="8731" spans="1:10" x14ac:dyDescent="0.25">
      <c r="A8731">
        <v>2018</v>
      </c>
      <c r="B8731" s="6">
        <v>43344</v>
      </c>
      <c r="C8731" s="6">
        <v>43373</v>
      </c>
      <c r="D8731" t="s">
        <v>38</v>
      </c>
      <c r="E8731" t="s">
        <v>62</v>
      </c>
      <c r="F8731">
        <v>8724</v>
      </c>
      <c r="H8731" t="s">
        <v>13301</v>
      </c>
      <c r="I8731" s="6">
        <v>43373</v>
      </c>
      <c r="J8731" s="6">
        <v>43444</v>
      </c>
    </row>
    <row r="8732" spans="1:10" x14ac:dyDescent="0.25">
      <c r="A8732">
        <v>2018</v>
      </c>
      <c r="B8732" s="6">
        <v>43344</v>
      </c>
      <c r="C8732" s="6">
        <v>43373</v>
      </c>
      <c r="D8732" t="s">
        <v>38</v>
      </c>
      <c r="E8732" t="s">
        <v>62</v>
      </c>
      <c r="F8732">
        <v>8725</v>
      </c>
      <c r="H8732" t="s">
        <v>13301</v>
      </c>
      <c r="I8732" s="6">
        <v>43373</v>
      </c>
      <c r="J8732" s="6">
        <v>43444</v>
      </c>
    </row>
    <row r="8733" spans="1:10" x14ac:dyDescent="0.25">
      <c r="A8733">
        <v>2018</v>
      </c>
      <c r="B8733" s="6">
        <v>43344</v>
      </c>
      <c r="C8733" s="6">
        <v>43373</v>
      </c>
      <c r="D8733" t="s">
        <v>38</v>
      </c>
      <c r="E8733" t="s">
        <v>62</v>
      </c>
      <c r="F8733">
        <v>8726</v>
      </c>
      <c r="H8733" t="s">
        <v>13301</v>
      </c>
      <c r="I8733" s="6">
        <v>43373</v>
      </c>
      <c r="J8733" s="6">
        <v>43444</v>
      </c>
    </row>
    <row r="8734" spans="1:10" x14ac:dyDescent="0.25">
      <c r="A8734">
        <v>2018</v>
      </c>
      <c r="B8734" s="6">
        <v>43344</v>
      </c>
      <c r="C8734" s="6">
        <v>43373</v>
      </c>
      <c r="D8734" t="s">
        <v>38</v>
      </c>
      <c r="E8734" t="s">
        <v>62</v>
      </c>
      <c r="F8734">
        <v>8727</v>
      </c>
      <c r="H8734" t="s">
        <v>13301</v>
      </c>
      <c r="I8734" s="6">
        <v>43373</v>
      </c>
      <c r="J8734" s="6">
        <v>43444</v>
      </c>
    </row>
    <row r="8735" spans="1:10" x14ac:dyDescent="0.25">
      <c r="A8735">
        <v>2018</v>
      </c>
      <c r="B8735" s="6">
        <v>43344</v>
      </c>
      <c r="C8735" s="6">
        <v>43373</v>
      </c>
      <c r="D8735" t="s">
        <v>38</v>
      </c>
      <c r="E8735" t="s">
        <v>62</v>
      </c>
      <c r="F8735">
        <v>8728</v>
      </c>
      <c r="H8735" t="s">
        <v>13301</v>
      </c>
      <c r="I8735" s="6">
        <v>43373</v>
      </c>
      <c r="J8735" s="6">
        <v>43444</v>
      </c>
    </row>
    <row r="8736" spans="1:10" x14ac:dyDescent="0.25">
      <c r="A8736">
        <v>2018</v>
      </c>
      <c r="B8736" s="6">
        <v>43344</v>
      </c>
      <c r="C8736" s="6">
        <v>43373</v>
      </c>
      <c r="D8736" t="s">
        <v>38</v>
      </c>
      <c r="E8736" t="s">
        <v>62</v>
      </c>
      <c r="F8736">
        <v>8729</v>
      </c>
      <c r="H8736" t="s">
        <v>13301</v>
      </c>
      <c r="I8736" s="6">
        <v>43373</v>
      </c>
      <c r="J8736" s="6">
        <v>43444</v>
      </c>
    </row>
    <row r="8737" spans="1:10" x14ac:dyDescent="0.25">
      <c r="A8737">
        <v>2018</v>
      </c>
      <c r="B8737" s="6">
        <v>43344</v>
      </c>
      <c r="C8737" s="6">
        <v>43373</v>
      </c>
      <c r="D8737" t="s">
        <v>38</v>
      </c>
      <c r="E8737" t="s">
        <v>62</v>
      </c>
      <c r="F8737">
        <v>8730</v>
      </c>
      <c r="H8737" t="s">
        <v>13301</v>
      </c>
      <c r="I8737" s="6">
        <v>43373</v>
      </c>
      <c r="J8737" s="6">
        <v>43444</v>
      </c>
    </row>
    <row r="8738" spans="1:10" x14ac:dyDescent="0.25">
      <c r="A8738">
        <v>2018</v>
      </c>
      <c r="B8738" s="6">
        <v>43344</v>
      </c>
      <c r="C8738" s="6">
        <v>43373</v>
      </c>
      <c r="D8738" t="s">
        <v>38</v>
      </c>
      <c r="E8738" t="s">
        <v>62</v>
      </c>
      <c r="F8738">
        <v>8731</v>
      </c>
      <c r="H8738" t="s">
        <v>13301</v>
      </c>
      <c r="I8738" s="6">
        <v>43373</v>
      </c>
      <c r="J8738" s="6">
        <v>43444</v>
      </c>
    </row>
    <row r="8739" spans="1:10" x14ac:dyDescent="0.25">
      <c r="A8739">
        <v>2018</v>
      </c>
      <c r="B8739" s="6">
        <v>43344</v>
      </c>
      <c r="C8739" s="6">
        <v>43373</v>
      </c>
      <c r="D8739" t="s">
        <v>38</v>
      </c>
      <c r="E8739" t="s">
        <v>62</v>
      </c>
      <c r="F8739">
        <v>8732</v>
      </c>
      <c r="H8739" t="s">
        <v>13301</v>
      </c>
      <c r="I8739" s="6">
        <v>43373</v>
      </c>
      <c r="J8739" s="6">
        <v>43444</v>
      </c>
    </row>
    <row r="8740" spans="1:10" x14ac:dyDescent="0.25">
      <c r="A8740">
        <v>2018</v>
      </c>
      <c r="B8740" s="6">
        <v>43344</v>
      </c>
      <c r="C8740" s="6">
        <v>43373</v>
      </c>
      <c r="D8740" t="s">
        <v>38</v>
      </c>
      <c r="E8740" t="s">
        <v>62</v>
      </c>
      <c r="F8740">
        <v>8733</v>
      </c>
      <c r="H8740" t="s">
        <v>13301</v>
      </c>
      <c r="I8740" s="6">
        <v>43373</v>
      </c>
      <c r="J8740" s="6">
        <v>43444</v>
      </c>
    </row>
    <row r="8741" spans="1:10" x14ac:dyDescent="0.25">
      <c r="A8741">
        <v>2018</v>
      </c>
      <c r="B8741" s="6">
        <v>43344</v>
      </c>
      <c r="C8741" s="6">
        <v>43373</v>
      </c>
      <c r="D8741" t="s">
        <v>38</v>
      </c>
      <c r="E8741" t="s">
        <v>62</v>
      </c>
      <c r="F8741">
        <v>8734</v>
      </c>
      <c r="H8741" t="s">
        <v>13301</v>
      </c>
      <c r="I8741" s="6">
        <v>43373</v>
      </c>
      <c r="J8741" s="6">
        <v>43444</v>
      </c>
    </row>
    <row r="8742" spans="1:10" x14ac:dyDescent="0.25">
      <c r="A8742">
        <v>2018</v>
      </c>
      <c r="B8742" s="6">
        <v>43344</v>
      </c>
      <c r="C8742" s="6">
        <v>43373</v>
      </c>
      <c r="D8742" t="s">
        <v>38</v>
      </c>
      <c r="E8742" t="s">
        <v>62</v>
      </c>
      <c r="F8742">
        <v>8735</v>
      </c>
      <c r="H8742" t="s">
        <v>13301</v>
      </c>
      <c r="I8742" s="6">
        <v>43373</v>
      </c>
      <c r="J8742" s="6">
        <v>43444</v>
      </c>
    </row>
    <row r="8743" spans="1:10" x14ac:dyDescent="0.25">
      <c r="A8743">
        <v>2018</v>
      </c>
      <c r="B8743" s="6">
        <v>43344</v>
      </c>
      <c r="C8743" s="6">
        <v>43373</v>
      </c>
      <c r="D8743" t="s">
        <v>38</v>
      </c>
      <c r="E8743" t="s">
        <v>62</v>
      </c>
      <c r="F8743">
        <v>8736</v>
      </c>
      <c r="H8743" t="s">
        <v>13301</v>
      </c>
      <c r="I8743" s="6">
        <v>43373</v>
      </c>
      <c r="J8743" s="6">
        <v>43444</v>
      </c>
    </row>
    <row r="8744" spans="1:10" x14ac:dyDescent="0.25">
      <c r="A8744">
        <v>2018</v>
      </c>
      <c r="B8744" s="6">
        <v>43344</v>
      </c>
      <c r="C8744" s="6">
        <v>43373</v>
      </c>
      <c r="D8744" t="s">
        <v>38</v>
      </c>
      <c r="E8744" t="s">
        <v>62</v>
      </c>
      <c r="F8744">
        <v>8737</v>
      </c>
      <c r="H8744" t="s">
        <v>13301</v>
      </c>
      <c r="I8744" s="6">
        <v>43373</v>
      </c>
      <c r="J8744" s="6">
        <v>43444</v>
      </c>
    </row>
    <row r="8745" spans="1:10" x14ac:dyDescent="0.25">
      <c r="A8745">
        <v>2018</v>
      </c>
      <c r="B8745" s="6">
        <v>43344</v>
      </c>
      <c r="C8745" s="6">
        <v>43373</v>
      </c>
      <c r="D8745" t="s">
        <v>38</v>
      </c>
      <c r="E8745" t="s">
        <v>62</v>
      </c>
      <c r="F8745">
        <v>8738</v>
      </c>
      <c r="H8745" t="s">
        <v>13301</v>
      </c>
      <c r="I8745" s="6">
        <v>43373</v>
      </c>
      <c r="J8745" s="6">
        <v>43444</v>
      </c>
    </row>
    <row r="8746" spans="1:10" x14ac:dyDescent="0.25">
      <c r="A8746">
        <v>2018</v>
      </c>
      <c r="B8746" s="6">
        <v>43344</v>
      </c>
      <c r="C8746" s="6">
        <v>43373</v>
      </c>
      <c r="D8746" t="s">
        <v>38</v>
      </c>
      <c r="E8746" t="s">
        <v>62</v>
      </c>
      <c r="F8746">
        <v>8739</v>
      </c>
      <c r="H8746" t="s">
        <v>13301</v>
      </c>
      <c r="I8746" s="6">
        <v>43373</v>
      </c>
      <c r="J8746" s="6">
        <v>43444</v>
      </c>
    </row>
    <row r="8747" spans="1:10" x14ac:dyDescent="0.25">
      <c r="A8747">
        <v>2018</v>
      </c>
      <c r="B8747" s="6">
        <v>43344</v>
      </c>
      <c r="C8747" s="6">
        <v>43373</v>
      </c>
      <c r="D8747" t="s">
        <v>38</v>
      </c>
      <c r="E8747" t="s">
        <v>62</v>
      </c>
      <c r="F8747">
        <v>8740</v>
      </c>
      <c r="H8747" t="s">
        <v>13301</v>
      </c>
      <c r="I8747" s="6">
        <v>43373</v>
      </c>
      <c r="J8747" s="6">
        <v>43444</v>
      </c>
    </row>
    <row r="8748" spans="1:10" x14ac:dyDescent="0.25">
      <c r="A8748">
        <v>2018</v>
      </c>
      <c r="B8748" s="6">
        <v>43344</v>
      </c>
      <c r="C8748" s="6">
        <v>43373</v>
      </c>
      <c r="D8748" t="s">
        <v>38</v>
      </c>
      <c r="E8748" t="s">
        <v>62</v>
      </c>
      <c r="F8748">
        <v>8741</v>
      </c>
      <c r="H8748" t="s">
        <v>13301</v>
      </c>
      <c r="I8748" s="6">
        <v>43373</v>
      </c>
      <c r="J8748" s="6">
        <v>43444</v>
      </c>
    </row>
    <row r="8749" spans="1:10" x14ac:dyDescent="0.25">
      <c r="A8749">
        <v>2018</v>
      </c>
      <c r="B8749" s="6">
        <v>43344</v>
      </c>
      <c r="C8749" s="6">
        <v>43373</v>
      </c>
      <c r="D8749" t="s">
        <v>38</v>
      </c>
      <c r="E8749" t="s">
        <v>62</v>
      </c>
      <c r="F8749">
        <v>8742</v>
      </c>
      <c r="H8749" t="s">
        <v>13301</v>
      </c>
      <c r="I8749" s="6">
        <v>43373</v>
      </c>
      <c r="J8749" s="6">
        <v>43444</v>
      </c>
    </row>
    <row r="8750" spans="1:10" x14ac:dyDescent="0.25">
      <c r="A8750">
        <v>2018</v>
      </c>
      <c r="B8750" s="6">
        <v>43344</v>
      </c>
      <c r="C8750" s="6">
        <v>43373</v>
      </c>
      <c r="D8750" t="s">
        <v>38</v>
      </c>
      <c r="E8750" t="s">
        <v>62</v>
      </c>
      <c r="F8750">
        <v>8743</v>
      </c>
      <c r="H8750" t="s">
        <v>13301</v>
      </c>
      <c r="I8750" s="6">
        <v>43373</v>
      </c>
      <c r="J8750" s="6">
        <v>43444</v>
      </c>
    </row>
    <row r="8751" spans="1:10" x14ac:dyDescent="0.25">
      <c r="A8751">
        <v>2018</v>
      </c>
      <c r="B8751" s="6">
        <v>43344</v>
      </c>
      <c r="C8751" s="6">
        <v>43373</v>
      </c>
      <c r="D8751" t="s">
        <v>38</v>
      </c>
      <c r="E8751" t="s">
        <v>62</v>
      </c>
      <c r="F8751">
        <v>8744</v>
      </c>
      <c r="H8751" t="s">
        <v>13301</v>
      </c>
      <c r="I8751" s="6">
        <v>43373</v>
      </c>
      <c r="J8751" s="6">
        <v>43444</v>
      </c>
    </row>
    <row r="8752" spans="1:10" x14ac:dyDescent="0.25">
      <c r="A8752">
        <v>2018</v>
      </c>
      <c r="B8752" s="6">
        <v>43344</v>
      </c>
      <c r="C8752" s="6">
        <v>43373</v>
      </c>
      <c r="D8752" t="s">
        <v>38</v>
      </c>
      <c r="E8752" t="s">
        <v>62</v>
      </c>
      <c r="F8752">
        <v>8745</v>
      </c>
      <c r="H8752" t="s">
        <v>13301</v>
      </c>
      <c r="I8752" s="6">
        <v>43373</v>
      </c>
      <c r="J8752" s="6">
        <v>43444</v>
      </c>
    </row>
    <row r="8753" spans="1:10" x14ac:dyDescent="0.25">
      <c r="A8753">
        <v>2018</v>
      </c>
      <c r="B8753" s="6">
        <v>43344</v>
      </c>
      <c r="C8753" s="6">
        <v>43373</v>
      </c>
      <c r="D8753" t="s">
        <v>38</v>
      </c>
      <c r="E8753" t="s">
        <v>62</v>
      </c>
      <c r="F8753">
        <v>8746</v>
      </c>
      <c r="H8753" t="s">
        <v>13301</v>
      </c>
      <c r="I8753" s="6">
        <v>43373</v>
      </c>
      <c r="J8753" s="6">
        <v>43444</v>
      </c>
    </row>
    <row r="8754" spans="1:10" x14ac:dyDescent="0.25">
      <c r="A8754">
        <v>2018</v>
      </c>
      <c r="B8754" s="6">
        <v>43344</v>
      </c>
      <c r="C8754" s="6">
        <v>43373</v>
      </c>
      <c r="D8754" t="s">
        <v>38</v>
      </c>
      <c r="E8754" t="s">
        <v>62</v>
      </c>
      <c r="F8754">
        <v>8747</v>
      </c>
      <c r="H8754" t="s">
        <v>13301</v>
      </c>
      <c r="I8754" s="6">
        <v>43373</v>
      </c>
      <c r="J8754" s="6">
        <v>43444</v>
      </c>
    </row>
    <row r="8755" spans="1:10" x14ac:dyDescent="0.25">
      <c r="A8755">
        <v>2018</v>
      </c>
      <c r="B8755" s="6">
        <v>43344</v>
      </c>
      <c r="C8755" s="6">
        <v>43373</v>
      </c>
      <c r="D8755" t="s">
        <v>38</v>
      </c>
      <c r="E8755" t="s">
        <v>62</v>
      </c>
      <c r="F8755">
        <v>8748</v>
      </c>
      <c r="H8755" t="s">
        <v>13301</v>
      </c>
      <c r="I8755" s="6">
        <v>43373</v>
      </c>
      <c r="J8755" s="6">
        <v>43444</v>
      </c>
    </row>
    <row r="8756" spans="1:10" x14ac:dyDescent="0.25">
      <c r="A8756">
        <v>2018</v>
      </c>
      <c r="B8756" s="6">
        <v>43344</v>
      </c>
      <c r="C8756" s="6">
        <v>43373</v>
      </c>
      <c r="D8756" t="s">
        <v>38</v>
      </c>
      <c r="E8756" t="s">
        <v>62</v>
      </c>
      <c r="F8756">
        <v>8749</v>
      </c>
      <c r="H8756" t="s">
        <v>13301</v>
      </c>
      <c r="I8756" s="6">
        <v>43373</v>
      </c>
      <c r="J8756" s="6">
        <v>43444</v>
      </c>
    </row>
    <row r="8757" spans="1:10" x14ac:dyDescent="0.25">
      <c r="A8757">
        <v>2018</v>
      </c>
      <c r="B8757" s="6">
        <v>43344</v>
      </c>
      <c r="C8757" s="6">
        <v>43373</v>
      </c>
      <c r="D8757" t="s">
        <v>38</v>
      </c>
      <c r="E8757" t="s">
        <v>62</v>
      </c>
      <c r="F8757">
        <v>8750</v>
      </c>
      <c r="H8757" t="s">
        <v>13301</v>
      </c>
      <c r="I8757" s="6">
        <v>43373</v>
      </c>
      <c r="J8757" s="6">
        <v>43444</v>
      </c>
    </row>
    <row r="8758" spans="1:10" x14ac:dyDescent="0.25">
      <c r="A8758">
        <v>2018</v>
      </c>
      <c r="B8758" s="6">
        <v>43344</v>
      </c>
      <c r="C8758" s="6">
        <v>43373</v>
      </c>
      <c r="D8758" t="s">
        <v>38</v>
      </c>
      <c r="E8758" t="s">
        <v>62</v>
      </c>
      <c r="F8758">
        <v>8751</v>
      </c>
      <c r="H8758" t="s">
        <v>13301</v>
      </c>
      <c r="I8758" s="6">
        <v>43373</v>
      </c>
      <c r="J8758" s="6">
        <v>43444</v>
      </c>
    </row>
    <row r="8759" spans="1:10" x14ac:dyDescent="0.25">
      <c r="A8759">
        <v>2018</v>
      </c>
      <c r="B8759" s="6">
        <v>43344</v>
      </c>
      <c r="C8759" s="6">
        <v>43373</v>
      </c>
      <c r="D8759" t="s">
        <v>38</v>
      </c>
      <c r="E8759" t="s">
        <v>62</v>
      </c>
      <c r="F8759">
        <v>8752</v>
      </c>
      <c r="H8759" t="s">
        <v>13301</v>
      </c>
      <c r="I8759" s="6">
        <v>43373</v>
      </c>
      <c r="J8759" s="6">
        <v>43444</v>
      </c>
    </row>
    <row r="8760" spans="1:10" x14ac:dyDescent="0.25">
      <c r="A8760">
        <v>2018</v>
      </c>
      <c r="B8760" s="6">
        <v>43344</v>
      </c>
      <c r="C8760" s="6">
        <v>43373</v>
      </c>
      <c r="D8760" t="s">
        <v>38</v>
      </c>
      <c r="E8760" t="s">
        <v>62</v>
      </c>
      <c r="F8760">
        <v>8753</v>
      </c>
      <c r="H8760" t="s">
        <v>13301</v>
      </c>
      <c r="I8760" s="6">
        <v>43373</v>
      </c>
      <c r="J8760" s="6">
        <v>43444</v>
      </c>
    </row>
    <row r="8761" spans="1:10" x14ac:dyDescent="0.25">
      <c r="A8761">
        <v>2018</v>
      </c>
      <c r="B8761" s="6">
        <v>43344</v>
      </c>
      <c r="C8761" s="6">
        <v>43373</v>
      </c>
      <c r="D8761" t="s">
        <v>38</v>
      </c>
      <c r="E8761" t="s">
        <v>62</v>
      </c>
      <c r="F8761">
        <v>8754</v>
      </c>
      <c r="H8761" t="s">
        <v>13301</v>
      </c>
      <c r="I8761" s="6">
        <v>43373</v>
      </c>
      <c r="J8761" s="6">
        <v>43444</v>
      </c>
    </row>
    <row r="8762" spans="1:10" x14ac:dyDescent="0.25">
      <c r="A8762">
        <v>2018</v>
      </c>
      <c r="B8762" s="6">
        <v>43344</v>
      </c>
      <c r="C8762" s="6">
        <v>43373</v>
      </c>
      <c r="D8762" t="s">
        <v>38</v>
      </c>
      <c r="E8762" t="s">
        <v>62</v>
      </c>
      <c r="F8762">
        <v>8755</v>
      </c>
      <c r="H8762" t="s">
        <v>13301</v>
      </c>
      <c r="I8762" s="6">
        <v>43373</v>
      </c>
      <c r="J8762" s="6">
        <v>43444</v>
      </c>
    </row>
    <row r="8763" spans="1:10" x14ac:dyDescent="0.25">
      <c r="A8763">
        <v>2018</v>
      </c>
      <c r="B8763" s="6">
        <v>43344</v>
      </c>
      <c r="C8763" s="6">
        <v>43373</v>
      </c>
      <c r="D8763" t="s">
        <v>38</v>
      </c>
      <c r="E8763" t="s">
        <v>62</v>
      </c>
      <c r="F8763">
        <v>8756</v>
      </c>
      <c r="H8763" t="s">
        <v>13301</v>
      </c>
      <c r="I8763" s="6">
        <v>43373</v>
      </c>
      <c r="J8763" s="6">
        <v>43444</v>
      </c>
    </row>
    <row r="8764" spans="1:10" x14ac:dyDescent="0.25">
      <c r="A8764">
        <v>2018</v>
      </c>
      <c r="B8764" s="6">
        <v>43344</v>
      </c>
      <c r="C8764" s="6">
        <v>43373</v>
      </c>
      <c r="D8764" t="s">
        <v>38</v>
      </c>
      <c r="E8764" t="s">
        <v>62</v>
      </c>
      <c r="F8764">
        <v>8757</v>
      </c>
      <c r="H8764" t="s">
        <v>13301</v>
      </c>
      <c r="I8764" s="6">
        <v>43373</v>
      </c>
      <c r="J8764" s="6">
        <v>43444</v>
      </c>
    </row>
    <row r="8765" spans="1:10" x14ac:dyDescent="0.25">
      <c r="A8765">
        <v>2018</v>
      </c>
      <c r="B8765" s="6">
        <v>43344</v>
      </c>
      <c r="C8765" s="6">
        <v>43373</v>
      </c>
      <c r="D8765" t="s">
        <v>38</v>
      </c>
      <c r="E8765" t="s">
        <v>62</v>
      </c>
      <c r="F8765">
        <v>8758</v>
      </c>
      <c r="H8765" t="s">
        <v>13301</v>
      </c>
      <c r="I8765" s="6">
        <v>43373</v>
      </c>
      <c r="J8765" s="6">
        <v>43444</v>
      </c>
    </row>
    <row r="8766" spans="1:10" x14ac:dyDescent="0.25">
      <c r="A8766">
        <v>2018</v>
      </c>
      <c r="B8766" s="6">
        <v>43344</v>
      </c>
      <c r="C8766" s="6">
        <v>43373</v>
      </c>
      <c r="D8766" t="s">
        <v>38</v>
      </c>
      <c r="E8766" t="s">
        <v>62</v>
      </c>
      <c r="F8766">
        <v>8759</v>
      </c>
      <c r="H8766" t="s">
        <v>13301</v>
      </c>
      <c r="I8766" s="6">
        <v>43373</v>
      </c>
      <c r="J8766" s="6">
        <v>43444</v>
      </c>
    </row>
    <row r="8767" spans="1:10" x14ac:dyDescent="0.25">
      <c r="A8767">
        <v>2018</v>
      </c>
      <c r="B8767" s="6">
        <v>43344</v>
      </c>
      <c r="C8767" s="6">
        <v>43373</v>
      </c>
      <c r="D8767" t="s">
        <v>38</v>
      </c>
      <c r="E8767" t="s">
        <v>62</v>
      </c>
      <c r="F8767">
        <v>8760</v>
      </c>
      <c r="H8767" t="s">
        <v>13301</v>
      </c>
      <c r="I8767" s="6">
        <v>43373</v>
      </c>
      <c r="J8767" s="6">
        <v>43444</v>
      </c>
    </row>
    <row r="8768" spans="1:10" x14ac:dyDescent="0.25">
      <c r="A8768">
        <v>2018</v>
      </c>
      <c r="B8768" s="6">
        <v>43344</v>
      </c>
      <c r="C8768" s="6">
        <v>43373</v>
      </c>
      <c r="D8768" t="s">
        <v>38</v>
      </c>
      <c r="E8768" t="s">
        <v>62</v>
      </c>
      <c r="F8768">
        <v>8761</v>
      </c>
      <c r="H8768" t="s">
        <v>13301</v>
      </c>
      <c r="I8768" s="6">
        <v>43373</v>
      </c>
      <c r="J8768" s="6">
        <v>43444</v>
      </c>
    </row>
    <row r="8769" spans="1:10" x14ac:dyDescent="0.25">
      <c r="A8769">
        <v>2018</v>
      </c>
      <c r="B8769" s="6">
        <v>43344</v>
      </c>
      <c r="C8769" s="6">
        <v>43373</v>
      </c>
      <c r="D8769" t="s">
        <v>38</v>
      </c>
      <c r="E8769" t="s">
        <v>62</v>
      </c>
      <c r="F8769">
        <v>8762</v>
      </c>
      <c r="H8769" t="s">
        <v>13301</v>
      </c>
      <c r="I8769" s="6">
        <v>43373</v>
      </c>
      <c r="J8769" s="6">
        <v>43444</v>
      </c>
    </row>
    <row r="8770" spans="1:10" x14ac:dyDescent="0.25">
      <c r="A8770">
        <v>2018</v>
      </c>
      <c r="B8770" s="6">
        <v>43344</v>
      </c>
      <c r="C8770" s="6">
        <v>43373</v>
      </c>
      <c r="D8770" t="s">
        <v>38</v>
      </c>
      <c r="E8770" t="s">
        <v>62</v>
      </c>
      <c r="F8770">
        <v>8763</v>
      </c>
      <c r="H8770" t="s">
        <v>13301</v>
      </c>
      <c r="I8770" s="6">
        <v>43373</v>
      </c>
      <c r="J8770" s="6">
        <v>43444</v>
      </c>
    </row>
    <row r="8771" spans="1:10" x14ac:dyDescent="0.25">
      <c r="A8771">
        <v>2018</v>
      </c>
      <c r="B8771" s="6">
        <v>43344</v>
      </c>
      <c r="C8771" s="6">
        <v>43373</v>
      </c>
      <c r="D8771" t="s">
        <v>38</v>
      </c>
      <c r="E8771" t="s">
        <v>62</v>
      </c>
      <c r="F8771">
        <v>8764</v>
      </c>
      <c r="H8771" t="s">
        <v>13301</v>
      </c>
      <c r="I8771" s="6">
        <v>43373</v>
      </c>
      <c r="J8771" s="6">
        <v>43444</v>
      </c>
    </row>
    <row r="8772" spans="1:10" x14ac:dyDescent="0.25">
      <c r="A8772">
        <v>2018</v>
      </c>
      <c r="B8772" s="6">
        <v>43344</v>
      </c>
      <c r="C8772" s="6">
        <v>43373</v>
      </c>
      <c r="D8772" t="s">
        <v>38</v>
      </c>
      <c r="E8772" t="s">
        <v>62</v>
      </c>
      <c r="F8772">
        <v>8765</v>
      </c>
      <c r="H8772" t="s">
        <v>13301</v>
      </c>
      <c r="I8772" s="6">
        <v>43373</v>
      </c>
      <c r="J8772" s="6">
        <v>43444</v>
      </c>
    </row>
    <row r="8773" spans="1:10" x14ac:dyDescent="0.25">
      <c r="A8773">
        <v>2018</v>
      </c>
      <c r="B8773" s="6">
        <v>43344</v>
      </c>
      <c r="C8773" s="6">
        <v>43373</v>
      </c>
      <c r="D8773" t="s">
        <v>38</v>
      </c>
      <c r="E8773" t="s">
        <v>62</v>
      </c>
      <c r="F8773">
        <v>8766</v>
      </c>
      <c r="H8773" t="s">
        <v>13301</v>
      </c>
      <c r="I8773" s="6">
        <v>43373</v>
      </c>
      <c r="J8773" s="6">
        <v>43444</v>
      </c>
    </row>
    <row r="8774" spans="1:10" x14ac:dyDescent="0.25">
      <c r="A8774">
        <v>2018</v>
      </c>
      <c r="B8774" s="6">
        <v>43344</v>
      </c>
      <c r="C8774" s="6">
        <v>43373</v>
      </c>
      <c r="D8774" t="s">
        <v>38</v>
      </c>
      <c r="E8774" t="s">
        <v>62</v>
      </c>
      <c r="F8774">
        <v>8767</v>
      </c>
      <c r="H8774" t="s">
        <v>13301</v>
      </c>
      <c r="I8774" s="6">
        <v>43373</v>
      </c>
      <c r="J8774" s="6">
        <v>43444</v>
      </c>
    </row>
    <row r="8775" spans="1:10" x14ac:dyDescent="0.25">
      <c r="A8775">
        <v>2018</v>
      </c>
      <c r="B8775" s="6">
        <v>43344</v>
      </c>
      <c r="C8775" s="6">
        <v>43373</v>
      </c>
      <c r="D8775" t="s">
        <v>38</v>
      </c>
      <c r="E8775" t="s">
        <v>62</v>
      </c>
      <c r="F8775">
        <v>8768</v>
      </c>
      <c r="H8775" t="s">
        <v>13301</v>
      </c>
      <c r="I8775" s="6">
        <v>43373</v>
      </c>
      <c r="J8775" s="6">
        <v>43444</v>
      </c>
    </row>
    <row r="8776" spans="1:10" x14ac:dyDescent="0.25">
      <c r="A8776">
        <v>2018</v>
      </c>
      <c r="B8776" s="6">
        <v>43344</v>
      </c>
      <c r="C8776" s="6">
        <v>43373</v>
      </c>
      <c r="D8776" t="s">
        <v>38</v>
      </c>
      <c r="E8776" t="s">
        <v>62</v>
      </c>
      <c r="F8776">
        <v>8769</v>
      </c>
      <c r="H8776" t="s">
        <v>13301</v>
      </c>
      <c r="I8776" s="6">
        <v>43373</v>
      </c>
      <c r="J8776" s="6">
        <v>43444</v>
      </c>
    </row>
    <row r="8777" spans="1:10" x14ac:dyDescent="0.25">
      <c r="A8777">
        <v>2018</v>
      </c>
      <c r="B8777" s="6">
        <v>43344</v>
      </c>
      <c r="C8777" s="6">
        <v>43373</v>
      </c>
      <c r="D8777" t="s">
        <v>38</v>
      </c>
      <c r="E8777" t="s">
        <v>62</v>
      </c>
      <c r="F8777">
        <v>8770</v>
      </c>
      <c r="H8777" t="s">
        <v>13301</v>
      </c>
      <c r="I8777" s="6">
        <v>43373</v>
      </c>
      <c r="J8777" s="6">
        <v>43444</v>
      </c>
    </row>
    <row r="8778" spans="1:10" x14ac:dyDescent="0.25">
      <c r="A8778">
        <v>2018</v>
      </c>
      <c r="B8778" s="6">
        <v>43344</v>
      </c>
      <c r="C8778" s="6">
        <v>43373</v>
      </c>
      <c r="D8778" t="s">
        <v>38</v>
      </c>
      <c r="E8778" t="s">
        <v>62</v>
      </c>
      <c r="F8778">
        <v>8771</v>
      </c>
      <c r="H8778" t="s">
        <v>13301</v>
      </c>
      <c r="I8778" s="6">
        <v>43373</v>
      </c>
      <c r="J8778" s="6">
        <v>43444</v>
      </c>
    </row>
    <row r="8779" spans="1:10" x14ac:dyDescent="0.25">
      <c r="A8779">
        <v>2018</v>
      </c>
      <c r="B8779" s="6">
        <v>43344</v>
      </c>
      <c r="C8779" s="6">
        <v>43373</v>
      </c>
      <c r="D8779" t="s">
        <v>38</v>
      </c>
      <c r="E8779" t="s">
        <v>62</v>
      </c>
      <c r="F8779">
        <v>8772</v>
      </c>
      <c r="H8779" t="s">
        <v>13301</v>
      </c>
      <c r="I8779" s="6">
        <v>43373</v>
      </c>
      <c r="J8779" s="6">
        <v>43444</v>
      </c>
    </row>
    <row r="8780" spans="1:10" x14ac:dyDescent="0.25">
      <c r="A8780">
        <v>2018</v>
      </c>
      <c r="B8780" s="6">
        <v>43344</v>
      </c>
      <c r="C8780" s="6">
        <v>43373</v>
      </c>
      <c r="D8780" t="s">
        <v>38</v>
      </c>
      <c r="E8780" t="s">
        <v>62</v>
      </c>
      <c r="F8780">
        <v>8773</v>
      </c>
      <c r="H8780" t="s">
        <v>13301</v>
      </c>
      <c r="I8780" s="6">
        <v>43373</v>
      </c>
      <c r="J8780" s="6">
        <v>43444</v>
      </c>
    </row>
    <row r="8781" spans="1:10" x14ac:dyDescent="0.25">
      <c r="A8781">
        <v>2018</v>
      </c>
      <c r="B8781" s="6">
        <v>43344</v>
      </c>
      <c r="C8781" s="6">
        <v>43373</v>
      </c>
      <c r="D8781" t="s">
        <v>38</v>
      </c>
      <c r="E8781" t="s">
        <v>62</v>
      </c>
      <c r="F8781">
        <v>8774</v>
      </c>
      <c r="H8781" t="s">
        <v>13301</v>
      </c>
      <c r="I8781" s="6">
        <v>43373</v>
      </c>
      <c r="J8781" s="6">
        <v>43444</v>
      </c>
    </row>
    <row r="8782" spans="1:10" x14ac:dyDescent="0.25">
      <c r="A8782">
        <v>2018</v>
      </c>
      <c r="B8782" s="6">
        <v>43344</v>
      </c>
      <c r="C8782" s="6">
        <v>43373</v>
      </c>
      <c r="D8782" t="s">
        <v>38</v>
      </c>
      <c r="E8782" t="s">
        <v>62</v>
      </c>
      <c r="F8782">
        <v>8775</v>
      </c>
      <c r="H8782" t="s">
        <v>13301</v>
      </c>
      <c r="I8782" s="6">
        <v>43373</v>
      </c>
      <c r="J8782" s="6">
        <v>43444</v>
      </c>
    </row>
    <row r="8783" spans="1:10" x14ac:dyDescent="0.25">
      <c r="A8783">
        <v>2018</v>
      </c>
      <c r="B8783" s="6">
        <v>43344</v>
      </c>
      <c r="C8783" s="6">
        <v>43373</v>
      </c>
      <c r="D8783" t="s">
        <v>38</v>
      </c>
      <c r="E8783" t="s">
        <v>62</v>
      </c>
      <c r="F8783">
        <v>8776</v>
      </c>
      <c r="H8783" t="s">
        <v>13301</v>
      </c>
      <c r="I8783" s="6">
        <v>43373</v>
      </c>
      <c r="J8783" s="6">
        <v>43444</v>
      </c>
    </row>
    <row r="8784" spans="1:10" x14ac:dyDescent="0.25">
      <c r="A8784">
        <v>2018</v>
      </c>
      <c r="B8784" s="6">
        <v>43344</v>
      </c>
      <c r="C8784" s="6">
        <v>43373</v>
      </c>
      <c r="D8784" t="s">
        <v>38</v>
      </c>
      <c r="E8784" t="s">
        <v>62</v>
      </c>
      <c r="F8784">
        <v>8777</v>
      </c>
      <c r="H8784" t="s">
        <v>13301</v>
      </c>
      <c r="I8784" s="6">
        <v>43373</v>
      </c>
      <c r="J8784" s="6">
        <v>43444</v>
      </c>
    </row>
    <row r="8785" spans="1:10" x14ac:dyDescent="0.25">
      <c r="A8785">
        <v>2018</v>
      </c>
      <c r="B8785" s="6">
        <v>43344</v>
      </c>
      <c r="C8785" s="6">
        <v>43373</v>
      </c>
      <c r="D8785" t="s">
        <v>38</v>
      </c>
      <c r="E8785" t="s">
        <v>62</v>
      </c>
      <c r="F8785">
        <v>8778</v>
      </c>
      <c r="H8785" t="s">
        <v>13301</v>
      </c>
      <c r="I8785" s="6">
        <v>43373</v>
      </c>
      <c r="J8785" s="6">
        <v>43444</v>
      </c>
    </row>
    <row r="8786" spans="1:10" x14ac:dyDescent="0.25">
      <c r="A8786">
        <v>2018</v>
      </c>
      <c r="B8786" s="6">
        <v>43344</v>
      </c>
      <c r="C8786" s="6">
        <v>43373</v>
      </c>
      <c r="D8786" t="s">
        <v>38</v>
      </c>
      <c r="E8786" t="s">
        <v>62</v>
      </c>
      <c r="F8786">
        <v>8779</v>
      </c>
      <c r="H8786" t="s">
        <v>13301</v>
      </c>
      <c r="I8786" s="6">
        <v>43373</v>
      </c>
      <c r="J8786" s="6">
        <v>43444</v>
      </c>
    </row>
    <row r="8787" spans="1:10" x14ac:dyDescent="0.25">
      <c r="A8787">
        <v>2018</v>
      </c>
      <c r="B8787" s="6">
        <v>43344</v>
      </c>
      <c r="C8787" s="6">
        <v>43373</v>
      </c>
      <c r="D8787" t="s">
        <v>38</v>
      </c>
      <c r="E8787" t="s">
        <v>62</v>
      </c>
      <c r="F8787">
        <v>8780</v>
      </c>
      <c r="H8787" t="s">
        <v>13301</v>
      </c>
      <c r="I8787" s="6">
        <v>43373</v>
      </c>
      <c r="J8787" s="6">
        <v>43444</v>
      </c>
    </row>
    <row r="8788" spans="1:10" x14ac:dyDescent="0.25">
      <c r="A8788">
        <v>2018</v>
      </c>
      <c r="B8788" s="6">
        <v>43344</v>
      </c>
      <c r="C8788" s="6">
        <v>43373</v>
      </c>
      <c r="D8788" t="s">
        <v>38</v>
      </c>
      <c r="E8788" t="s">
        <v>62</v>
      </c>
      <c r="F8788">
        <v>8781</v>
      </c>
      <c r="H8788" t="s">
        <v>13301</v>
      </c>
      <c r="I8788" s="6">
        <v>43373</v>
      </c>
      <c r="J8788" s="6">
        <v>43444</v>
      </c>
    </row>
    <row r="8789" spans="1:10" x14ac:dyDescent="0.25">
      <c r="A8789">
        <v>2018</v>
      </c>
      <c r="B8789" s="6">
        <v>43344</v>
      </c>
      <c r="C8789" s="6">
        <v>43373</v>
      </c>
      <c r="D8789" t="s">
        <v>38</v>
      </c>
      <c r="E8789" t="s">
        <v>62</v>
      </c>
      <c r="F8789">
        <v>8782</v>
      </c>
      <c r="H8789" t="s">
        <v>13301</v>
      </c>
      <c r="I8789" s="6">
        <v>43373</v>
      </c>
      <c r="J8789" s="6">
        <v>43444</v>
      </c>
    </row>
    <row r="8790" spans="1:10" x14ac:dyDescent="0.25">
      <c r="A8790">
        <v>2018</v>
      </c>
      <c r="B8790" s="6">
        <v>43344</v>
      </c>
      <c r="C8790" s="6">
        <v>43373</v>
      </c>
      <c r="D8790" t="s">
        <v>38</v>
      </c>
      <c r="E8790" t="s">
        <v>62</v>
      </c>
      <c r="F8790">
        <v>8783</v>
      </c>
      <c r="H8790" t="s">
        <v>13301</v>
      </c>
      <c r="I8790" s="6">
        <v>43373</v>
      </c>
      <c r="J8790" s="6">
        <v>43444</v>
      </c>
    </row>
    <row r="8791" spans="1:10" x14ac:dyDescent="0.25">
      <c r="A8791">
        <v>2018</v>
      </c>
      <c r="B8791" s="6">
        <v>43344</v>
      </c>
      <c r="C8791" s="6">
        <v>43373</v>
      </c>
      <c r="D8791" t="s">
        <v>38</v>
      </c>
      <c r="E8791" t="s">
        <v>62</v>
      </c>
      <c r="F8791">
        <v>8784</v>
      </c>
      <c r="H8791" t="s">
        <v>13301</v>
      </c>
      <c r="I8791" s="6">
        <v>43373</v>
      </c>
      <c r="J8791" s="6">
        <v>43444</v>
      </c>
    </row>
    <row r="8792" spans="1:10" x14ac:dyDescent="0.25">
      <c r="A8792">
        <v>2018</v>
      </c>
      <c r="B8792" s="6">
        <v>43344</v>
      </c>
      <c r="C8792" s="6">
        <v>43373</v>
      </c>
      <c r="D8792" t="s">
        <v>38</v>
      </c>
      <c r="E8792" t="s">
        <v>62</v>
      </c>
      <c r="F8792">
        <v>8785</v>
      </c>
      <c r="H8792" t="s">
        <v>13301</v>
      </c>
      <c r="I8792" s="6">
        <v>43373</v>
      </c>
      <c r="J8792" s="6">
        <v>43444</v>
      </c>
    </row>
    <row r="8793" spans="1:10" x14ac:dyDescent="0.25">
      <c r="A8793">
        <v>2018</v>
      </c>
      <c r="B8793" s="6">
        <v>43344</v>
      </c>
      <c r="C8793" s="6">
        <v>43373</v>
      </c>
      <c r="D8793" t="s">
        <v>38</v>
      </c>
      <c r="E8793" t="s">
        <v>62</v>
      </c>
      <c r="F8793">
        <v>8786</v>
      </c>
      <c r="H8793" t="s">
        <v>13301</v>
      </c>
      <c r="I8793" s="6">
        <v>43373</v>
      </c>
      <c r="J8793" s="6">
        <v>43444</v>
      </c>
    </row>
    <row r="8794" spans="1:10" x14ac:dyDescent="0.25">
      <c r="A8794">
        <v>2018</v>
      </c>
      <c r="B8794" s="6">
        <v>43344</v>
      </c>
      <c r="C8794" s="6">
        <v>43373</v>
      </c>
      <c r="D8794" t="s">
        <v>38</v>
      </c>
      <c r="E8794" t="s">
        <v>62</v>
      </c>
      <c r="F8794">
        <v>8787</v>
      </c>
      <c r="H8794" t="s">
        <v>13301</v>
      </c>
      <c r="I8794" s="6">
        <v>43373</v>
      </c>
      <c r="J8794" s="6">
        <v>43444</v>
      </c>
    </row>
    <row r="8795" spans="1:10" x14ac:dyDescent="0.25">
      <c r="A8795">
        <v>2018</v>
      </c>
      <c r="B8795" s="6">
        <v>43344</v>
      </c>
      <c r="C8795" s="6">
        <v>43373</v>
      </c>
      <c r="D8795" t="s">
        <v>38</v>
      </c>
      <c r="E8795" t="s">
        <v>62</v>
      </c>
      <c r="F8795">
        <v>8788</v>
      </c>
      <c r="H8795" t="s">
        <v>13301</v>
      </c>
      <c r="I8795" s="6">
        <v>43373</v>
      </c>
      <c r="J8795" s="6">
        <v>43444</v>
      </c>
    </row>
    <row r="8796" spans="1:10" x14ac:dyDescent="0.25">
      <c r="A8796">
        <v>2018</v>
      </c>
      <c r="B8796" s="6">
        <v>43344</v>
      </c>
      <c r="C8796" s="6">
        <v>43373</v>
      </c>
      <c r="D8796" t="s">
        <v>38</v>
      </c>
      <c r="E8796" t="s">
        <v>62</v>
      </c>
      <c r="F8796">
        <v>8789</v>
      </c>
      <c r="H8796" t="s">
        <v>13301</v>
      </c>
      <c r="I8796" s="6">
        <v>43373</v>
      </c>
      <c r="J8796" s="6">
        <v>43444</v>
      </c>
    </row>
    <row r="8797" spans="1:10" x14ac:dyDescent="0.25">
      <c r="A8797">
        <v>2018</v>
      </c>
      <c r="B8797" s="6">
        <v>43344</v>
      </c>
      <c r="C8797" s="6">
        <v>43373</v>
      </c>
      <c r="D8797" t="s">
        <v>38</v>
      </c>
      <c r="E8797" t="s">
        <v>62</v>
      </c>
      <c r="F8797">
        <v>8790</v>
      </c>
      <c r="H8797" t="s">
        <v>13301</v>
      </c>
      <c r="I8797" s="6">
        <v>43373</v>
      </c>
      <c r="J8797" s="6">
        <v>43444</v>
      </c>
    </row>
    <row r="8798" spans="1:10" x14ac:dyDescent="0.25">
      <c r="A8798">
        <v>2018</v>
      </c>
      <c r="B8798" s="6">
        <v>43344</v>
      </c>
      <c r="C8798" s="6">
        <v>43373</v>
      </c>
      <c r="D8798" t="s">
        <v>38</v>
      </c>
      <c r="E8798" t="s">
        <v>62</v>
      </c>
      <c r="F8798">
        <v>8791</v>
      </c>
      <c r="H8798" t="s">
        <v>13301</v>
      </c>
      <c r="I8798" s="6">
        <v>43373</v>
      </c>
      <c r="J8798" s="6">
        <v>43444</v>
      </c>
    </row>
    <row r="8799" spans="1:10" x14ac:dyDescent="0.25">
      <c r="A8799">
        <v>2018</v>
      </c>
      <c r="B8799" s="6">
        <v>43344</v>
      </c>
      <c r="C8799" s="6">
        <v>43373</v>
      </c>
      <c r="D8799" t="s">
        <v>38</v>
      </c>
      <c r="E8799" t="s">
        <v>62</v>
      </c>
      <c r="F8799">
        <v>8792</v>
      </c>
      <c r="H8799" t="s">
        <v>13301</v>
      </c>
      <c r="I8799" s="6">
        <v>43373</v>
      </c>
      <c r="J8799" s="6">
        <v>43444</v>
      </c>
    </row>
    <row r="8800" spans="1:10" x14ac:dyDescent="0.25">
      <c r="A8800">
        <v>2018</v>
      </c>
      <c r="B8800" s="6">
        <v>43344</v>
      </c>
      <c r="C8800" s="6">
        <v>43373</v>
      </c>
      <c r="D8800" t="s">
        <v>38</v>
      </c>
      <c r="E8800" t="s">
        <v>62</v>
      </c>
      <c r="F8800">
        <v>8793</v>
      </c>
      <c r="H8800" t="s">
        <v>13301</v>
      </c>
      <c r="I8800" s="6">
        <v>43373</v>
      </c>
      <c r="J8800" s="6">
        <v>43444</v>
      </c>
    </row>
    <row r="8801" spans="1:10" x14ac:dyDescent="0.25">
      <c r="A8801">
        <v>2018</v>
      </c>
      <c r="B8801" s="6">
        <v>43344</v>
      </c>
      <c r="C8801" s="6">
        <v>43373</v>
      </c>
      <c r="D8801" t="s">
        <v>38</v>
      </c>
      <c r="E8801" t="s">
        <v>62</v>
      </c>
      <c r="F8801">
        <v>8794</v>
      </c>
      <c r="H8801" t="s">
        <v>13301</v>
      </c>
      <c r="I8801" s="6">
        <v>43373</v>
      </c>
      <c r="J8801" s="6">
        <v>43444</v>
      </c>
    </row>
    <row r="8802" spans="1:10" x14ac:dyDescent="0.25">
      <c r="A8802">
        <v>2018</v>
      </c>
      <c r="B8802" s="6">
        <v>43344</v>
      </c>
      <c r="C8802" s="6">
        <v>43373</v>
      </c>
      <c r="D8802" t="s">
        <v>38</v>
      </c>
      <c r="E8802" t="s">
        <v>62</v>
      </c>
      <c r="F8802">
        <v>8795</v>
      </c>
      <c r="H8802" t="s">
        <v>13301</v>
      </c>
      <c r="I8802" s="6">
        <v>43373</v>
      </c>
      <c r="J8802" s="6">
        <v>43444</v>
      </c>
    </row>
    <row r="8803" spans="1:10" x14ac:dyDescent="0.25">
      <c r="A8803">
        <v>2018</v>
      </c>
      <c r="B8803" s="6">
        <v>43344</v>
      </c>
      <c r="C8803" s="6">
        <v>43373</v>
      </c>
      <c r="D8803" t="s">
        <v>38</v>
      </c>
      <c r="E8803" t="s">
        <v>62</v>
      </c>
      <c r="F8803">
        <v>8796</v>
      </c>
      <c r="H8803" t="s">
        <v>13301</v>
      </c>
      <c r="I8803" s="6">
        <v>43373</v>
      </c>
      <c r="J8803" s="6">
        <v>43444</v>
      </c>
    </row>
    <row r="8804" spans="1:10" x14ac:dyDescent="0.25">
      <c r="A8804">
        <v>2018</v>
      </c>
      <c r="B8804" s="6">
        <v>43344</v>
      </c>
      <c r="C8804" s="6">
        <v>43373</v>
      </c>
      <c r="D8804" t="s">
        <v>38</v>
      </c>
      <c r="E8804" t="s">
        <v>62</v>
      </c>
      <c r="F8804">
        <v>8797</v>
      </c>
      <c r="H8804" t="s">
        <v>13301</v>
      </c>
      <c r="I8804" s="6">
        <v>43373</v>
      </c>
      <c r="J8804" s="6">
        <v>43444</v>
      </c>
    </row>
    <row r="8805" spans="1:10" x14ac:dyDescent="0.25">
      <c r="A8805">
        <v>2018</v>
      </c>
      <c r="B8805" s="6">
        <v>43344</v>
      </c>
      <c r="C8805" s="6">
        <v>43373</v>
      </c>
      <c r="D8805" t="s">
        <v>38</v>
      </c>
      <c r="E8805" t="s">
        <v>62</v>
      </c>
      <c r="F8805">
        <v>8798</v>
      </c>
      <c r="H8805" t="s">
        <v>13301</v>
      </c>
      <c r="I8805" s="6">
        <v>43373</v>
      </c>
      <c r="J8805" s="6">
        <v>43444</v>
      </c>
    </row>
    <row r="8806" spans="1:10" x14ac:dyDescent="0.25">
      <c r="A8806">
        <v>2018</v>
      </c>
      <c r="B8806" s="6">
        <v>43344</v>
      </c>
      <c r="C8806" s="6">
        <v>43373</v>
      </c>
      <c r="D8806" t="s">
        <v>38</v>
      </c>
      <c r="E8806" t="s">
        <v>62</v>
      </c>
      <c r="F8806">
        <v>8799</v>
      </c>
      <c r="H8806" t="s">
        <v>13301</v>
      </c>
      <c r="I8806" s="6">
        <v>43373</v>
      </c>
      <c r="J8806" s="6">
        <v>43444</v>
      </c>
    </row>
    <row r="8807" spans="1:10" x14ac:dyDescent="0.25">
      <c r="A8807">
        <v>2018</v>
      </c>
      <c r="B8807" s="6">
        <v>43344</v>
      </c>
      <c r="C8807" s="6">
        <v>43373</v>
      </c>
      <c r="D8807" t="s">
        <v>38</v>
      </c>
      <c r="E8807" t="s">
        <v>62</v>
      </c>
      <c r="F8807">
        <v>8800</v>
      </c>
      <c r="H8807" t="s">
        <v>13301</v>
      </c>
      <c r="I8807" s="6">
        <v>43373</v>
      </c>
      <c r="J8807" s="6">
        <v>43444</v>
      </c>
    </row>
    <row r="8808" spans="1:10" x14ac:dyDescent="0.25">
      <c r="A8808">
        <v>2018</v>
      </c>
      <c r="B8808" s="6">
        <v>43344</v>
      </c>
      <c r="C8808" s="6">
        <v>43373</v>
      </c>
      <c r="D8808" t="s">
        <v>38</v>
      </c>
      <c r="E8808" t="s">
        <v>62</v>
      </c>
      <c r="F8808">
        <v>8801</v>
      </c>
      <c r="H8808" t="s">
        <v>13301</v>
      </c>
      <c r="I8808" s="6">
        <v>43373</v>
      </c>
      <c r="J8808" s="6">
        <v>43444</v>
      </c>
    </row>
    <row r="8809" spans="1:10" x14ac:dyDescent="0.25">
      <c r="A8809">
        <v>2018</v>
      </c>
      <c r="B8809" s="6">
        <v>43344</v>
      </c>
      <c r="C8809" s="6">
        <v>43373</v>
      </c>
      <c r="D8809" t="s">
        <v>38</v>
      </c>
      <c r="E8809" t="s">
        <v>62</v>
      </c>
      <c r="F8809">
        <v>8802</v>
      </c>
      <c r="H8809" t="s">
        <v>13301</v>
      </c>
      <c r="I8809" s="6">
        <v>43373</v>
      </c>
      <c r="J8809" s="6">
        <v>43444</v>
      </c>
    </row>
    <row r="8810" spans="1:10" x14ac:dyDescent="0.25">
      <c r="A8810">
        <v>2018</v>
      </c>
      <c r="B8810" s="6">
        <v>43344</v>
      </c>
      <c r="C8810" s="6">
        <v>43373</v>
      </c>
      <c r="D8810" t="s">
        <v>38</v>
      </c>
      <c r="E8810" t="s">
        <v>62</v>
      </c>
      <c r="F8810">
        <v>8803</v>
      </c>
      <c r="H8810" t="s">
        <v>13301</v>
      </c>
      <c r="I8810" s="6">
        <v>43373</v>
      </c>
      <c r="J8810" s="6">
        <v>43444</v>
      </c>
    </row>
    <row r="8811" spans="1:10" x14ac:dyDescent="0.25">
      <c r="A8811">
        <v>2018</v>
      </c>
      <c r="B8811" s="6">
        <v>43344</v>
      </c>
      <c r="C8811" s="6">
        <v>43373</v>
      </c>
      <c r="D8811" t="s">
        <v>38</v>
      </c>
      <c r="E8811" t="s">
        <v>62</v>
      </c>
      <c r="F8811">
        <v>8804</v>
      </c>
      <c r="H8811" t="s">
        <v>13301</v>
      </c>
      <c r="I8811" s="6">
        <v>43373</v>
      </c>
      <c r="J8811" s="6">
        <v>43444</v>
      </c>
    </row>
    <row r="8812" spans="1:10" x14ac:dyDescent="0.25">
      <c r="A8812">
        <v>2018</v>
      </c>
      <c r="B8812" s="6">
        <v>43344</v>
      </c>
      <c r="C8812" s="6">
        <v>43373</v>
      </c>
      <c r="D8812" t="s">
        <v>38</v>
      </c>
      <c r="E8812" t="s">
        <v>62</v>
      </c>
      <c r="F8812">
        <v>8805</v>
      </c>
      <c r="H8812" t="s">
        <v>13301</v>
      </c>
      <c r="I8812" s="6">
        <v>43373</v>
      </c>
      <c r="J8812" s="6">
        <v>43444</v>
      </c>
    </row>
    <row r="8813" spans="1:10" x14ac:dyDescent="0.25">
      <c r="A8813">
        <v>2018</v>
      </c>
      <c r="B8813" s="6">
        <v>43344</v>
      </c>
      <c r="C8813" s="6">
        <v>43373</v>
      </c>
      <c r="D8813" t="s">
        <v>38</v>
      </c>
      <c r="E8813" t="s">
        <v>62</v>
      </c>
      <c r="F8813">
        <v>8806</v>
      </c>
      <c r="H8813" t="s">
        <v>13301</v>
      </c>
      <c r="I8813" s="6">
        <v>43373</v>
      </c>
      <c r="J8813" s="6">
        <v>43444</v>
      </c>
    </row>
    <row r="8814" spans="1:10" x14ac:dyDescent="0.25">
      <c r="A8814">
        <v>2018</v>
      </c>
      <c r="B8814" s="6">
        <v>43344</v>
      </c>
      <c r="C8814" s="6">
        <v>43373</v>
      </c>
      <c r="D8814" t="s">
        <v>38</v>
      </c>
      <c r="E8814" t="s">
        <v>62</v>
      </c>
      <c r="F8814">
        <v>8807</v>
      </c>
      <c r="H8814" t="s">
        <v>13301</v>
      </c>
      <c r="I8814" s="6">
        <v>43373</v>
      </c>
      <c r="J8814" s="6">
        <v>43444</v>
      </c>
    </row>
    <row r="8815" spans="1:10" x14ac:dyDescent="0.25">
      <c r="A8815">
        <v>2018</v>
      </c>
      <c r="B8815" s="6">
        <v>43344</v>
      </c>
      <c r="C8815" s="6">
        <v>43373</v>
      </c>
      <c r="D8815" t="s">
        <v>38</v>
      </c>
      <c r="E8815" t="s">
        <v>62</v>
      </c>
      <c r="F8815">
        <v>8808</v>
      </c>
      <c r="H8815" t="s">
        <v>13301</v>
      </c>
      <c r="I8815" s="6">
        <v>43373</v>
      </c>
      <c r="J8815" s="6">
        <v>43444</v>
      </c>
    </row>
    <row r="8816" spans="1:10" x14ac:dyDescent="0.25">
      <c r="A8816">
        <v>2018</v>
      </c>
      <c r="B8816" s="6">
        <v>43344</v>
      </c>
      <c r="C8816" s="6">
        <v>43373</v>
      </c>
      <c r="D8816" t="s">
        <v>38</v>
      </c>
      <c r="E8816" t="s">
        <v>62</v>
      </c>
      <c r="F8816">
        <v>8809</v>
      </c>
      <c r="H8816" t="s">
        <v>13301</v>
      </c>
      <c r="I8816" s="6">
        <v>43373</v>
      </c>
      <c r="J8816" s="6">
        <v>43444</v>
      </c>
    </row>
    <row r="8817" spans="1:10" x14ac:dyDescent="0.25">
      <c r="A8817">
        <v>2018</v>
      </c>
      <c r="B8817" s="6">
        <v>43344</v>
      </c>
      <c r="C8817" s="6">
        <v>43373</v>
      </c>
      <c r="D8817" t="s">
        <v>38</v>
      </c>
      <c r="E8817" t="s">
        <v>62</v>
      </c>
      <c r="F8817">
        <v>8810</v>
      </c>
      <c r="H8817" t="s">
        <v>13301</v>
      </c>
      <c r="I8817" s="6">
        <v>43373</v>
      </c>
      <c r="J8817" s="6">
        <v>43444</v>
      </c>
    </row>
    <row r="8818" spans="1:10" x14ac:dyDescent="0.25">
      <c r="A8818">
        <v>2018</v>
      </c>
      <c r="B8818" s="6">
        <v>43344</v>
      </c>
      <c r="C8818" s="6">
        <v>43373</v>
      </c>
      <c r="D8818" t="s">
        <v>38</v>
      </c>
      <c r="E8818" t="s">
        <v>62</v>
      </c>
      <c r="F8818">
        <v>8811</v>
      </c>
      <c r="H8818" t="s">
        <v>13301</v>
      </c>
      <c r="I8818" s="6">
        <v>43373</v>
      </c>
      <c r="J8818" s="6">
        <v>43444</v>
      </c>
    </row>
    <row r="8819" spans="1:10" x14ac:dyDescent="0.25">
      <c r="A8819">
        <v>2018</v>
      </c>
      <c r="B8819" s="6">
        <v>43344</v>
      </c>
      <c r="C8819" s="6">
        <v>43373</v>
      </c>
      <c r="D8819" t="s">
        <v>38</v>
      </c>
      <c r="E8819" t="s">
        <v>62</v>
      </c>
      <c r="F8819">
        <v>8812</v>
      </c>
      <c r="H8819" t="s">
        <v>13301</v>
      </c>
      <c r="I8819" s="6">
        <v>43373</v>
      </c>
      <c r="J8819" s="6">
        <v>43444</v>
      </c>
    </row>
    <row r="8820" spans="1:10" x14ac:dyDescent="0.25">
      <c r="A8820">
        <v>2018</v>
      </c>
      <c r="B8820" s="6">
        <v>43344</v>
      </c>
      <c r="C8820" s="6">
        <v>43373</v>
      </c>
      <c r="D8820" t="s">
        <v>38</v>
      </c>
      <c r="E8820" t="s">
        <v>62</v>
      </c>
      <c r="F8820">
        <v>8813</v>
      </c>
      <c r="H8820" t="s">
        <v>13301</v>
      </c>
      <c r="I8820" s="6">
        <v>43373</v>
      </c>
      <c r="J8820" s="6">
        <v>43444</v>
      </c>
    </row>
    <row r="8821" spans="1:10" x14ac:dyDescent="0.25">
      <c r="A8821">
        <v>2018</v>
      </c>
      <c r="B8821" s="6">
        <v>43344</v>
      </c>
      <c r="C8821" s="6">
        <v>43373</v>
      </c>
      <c r="D8821" t="s">
        <v>38</v>
      </c>
      <c r="E8821" t="s">
        <v>62</v>
      </c>
      <c r="F8821">
        <v>8814</v>
      </c>
      <c r="H8821" t="s">
        <v>13301</v>
      </c>
      <c r="I8821" s="6">
        <v>43373</v>
      </c>
      <c r="J8821" s="6">
        <v>43444</v>
      </c>
    </row>
    <row r="8822" spans="1:10" x14ac:dyDescent="0.25">
      <c r="A8822">
        <v>2018</v>
      </c>
      <c r="B8822" s="6">
        <v>43344</v>
      </c>
      <c r="C8822" s="6">
        <v>43373</v>
      </c>
      <c r="D8822" t="s">
        <v>38</v>
      </c>
      <c r="E8822" t="s">
        <v>62</v>
      </c>
      <c r="F8822">
        <v>8815</v>
      </c>
      <c r="H8822" t="s">
        <v>13301</v>
      </c>
      <c r="I8822" s="6">
        <v>43373</v>
      </c>
      <c r="J8822" s="6">
        <v>43444</v>
      </c>
    </row>
    <row r="8823" spans="1:10" x14ac:dyDescent="0.25">
      <c r="A8823">
        <v>2018</v>
      </c>
      <c r="B8823" s="6">
        <v>43344</v>
      </c>
      <c r="C8823" s="6">
        <v>43373</v>
      </c>
      <c r="D8823" t="s">
        <v>38</v>
      </c>
      <c r="E8823" t="s">
        <v>62</v>
      </c>
      <c r="F8823">
        <v>8816</v>
      </c>
      <c r="H8823" t="s">
        <v>13301</v>
      </c>
      <c r="I8823" s="6">
        <v>43373</v>
      </c>
      <c r="J8823" s="6">
        <v>43444</v>
      </c>
    </row>
    <row r="8824" spans="1:10" x14ac:dyDescent="0.25">
      <c r="A8824">
        <v>2018</v>
      </c>
      <c r="B8824" s="6">
        <v>43344</v>
      </c>
      <c r="C8824" s="6">
        <v>43373</v>
      </c>
      <c r="D8824" t="s">
        <v>38</v>
      </c>
      <c r="E8824" t="s">
        <v>62</v>
      </c>
      <c r="F8824">
        <v>8817</v>
      </c>
      <c r="H8824" t="s">
        <v>13301</v>
      </c>
      <c r="I8824" s="6">
        <v>43373</v>
      </c>
      <c r="J8824" s="6">
        <v>43444</v>
      </c>
    </row>
    <row r="8825" spans="1:10" x14ac:dyDescent="0.25">
      <c r="A8825">
        <v>2018</v>
      </c>
      <c r="B8825" s="6">
        <v>43344</v>
      </c>
      <c r="C8825" s="6">
        <v>43373</v>
      </c>
      <c r="D8825" t="s">
        <v>38</v>
      </c>
      <c r="E8825" t="s">
        <v>62</v>
      </c>
      <c r="F8825">
        <v>8818</v>
      </c>
      <c r="H8825" t="s">
        <v>13301</v>
      </c>
      <c r="I8825" s="6">
        <v>43373</v>
      </c>
      <c r="J8825" s="6">
        <v>43444</v>
      </c>
    </row>
    <row r="8826" spans="1:10" x14ac:dyDescent="0.25">
      <c r="A8826">
        <v>2018</v>
      </c>
      <c r="B8826" s="6">
        <v>43344</v>
      </c>
      <c r="C8826" s="6">
        <v>43373</v>
      </c>
      <c r="D8826" t="s">
        <v>38</v>
      </c>
      <c r="E8826" t="s">
        <v>62</v>
      </c>
      <c r="F8826">
        <v>8819</v>
      </c>
      <c r="H8826" t="s">
        <v>13301</v>
      </c>
      <c r="I8826" s="6">
        <v>43373</v>
      </c>
      <c r="J8826" s="6">
        <v>43444</v>
      </c>
    </row>
    <row r="8827" spans="1:10" x14ac:dyDescent="0.25">
      <c r="A8827">
        <v>2018</v>
      </c>
      <c r="B8827" s="6">
        <v>43344</v>
      </c>
      <c r="C8827" s="6">
        <v>43373</v>
      </c>
      <c r="D8827" t="s">
        <v>38</v>
      </c>
      <c r="E8827" t="s">
        <v>62</v>
      </c>
      <c r="F8827">
        <v>8820</v>
      </c>
      <c r="H8827" t="s">
        <v>13301</v>
      </c>
      <c r="I8827" s="6">
        <v>43373</v>
      </c>
      <c r="J8827" s="6">
        <v>43444</v>
      </c>
    </row>
    <row r="8828" spans="1:10" x14ac:dyDescent="0.25">
      <c r="A8828">
        <v>2018</v>
      </c>
      <c r="B8828" s="6">
        <v>43344</v>
      </c>
      <c r="C8828" s="6">
        <v>43373</v>
      </c>
      <c r="D8828" t="s">
        <v>38</v>
      </c>
      <c r="E8828" t="s">
        <v>62</v>
      </c>
      <c r="F8828">
        <v>8821</v>
      </c>
      <c r="H8828" t="s">
        <v>13301</v>
      </c>
      <c r="I8828" s="6">
        <v>43373</v>
      </c>
      <c r="J8828" s="6">
        <v>43444</v>
      </c>
    </row>
    <row r="8829" spans="1:10" x14ac:dyDescent="0.25">
      <c r="A8829">
        <v>2018</v>
      </c>
      <c r="B8829" s="6">
        <v>43344</v>
      </c>
      <c r="C8829" s="6">
        <v>43373</v>
      </c>
      <c r="D8829" t="s">
        <v>38</v>
      </c>
      <c r="E8829" t="s">
        <v>62</v>
      </c>
      <c r="F8829">
        <v>8822</v>
      </c>
      <c r="H8829" t="s">
        <v>13301</v>
      </c>
      <c r="I8829" s="6">
        <v>43373</v>
      </c>
      <c r="J8829" s="6">
        <v>43444</v>
      </c>
    </row>
    <row r="8830" spans="1:10" x14ac:dyDescent="0.25">
      <c r="A8830">
        <v>2018</v>
      </c>
      <c r="B8830" s="6">
        <v>43344</v>
      </c>
      <c r="C8830" s="6">
        <v>43373</v>
      </c>
      <c r="D8830" t="s">
        <v>38</v>
      </c>
      <c r="E8830" t="s">
        <v>62</v>
      </c>
      <c r="F8830">
        <v>8823</v>
      </c>
      <c r="H8830" t="s">
        <v>13301</v>
      </c>
      <c r="I8830" s="6">
        <v>43373</v>
      </c>
      <c r="J8830" s="6">
        <v>43444</v>
      </c>
    </row>
    <row r="8831" spans="1:10" x14ac:dyDescent="0.25">
      <c r="A8831">
        <v>2018</v>
      </c>
      <c r="B8831" s="6">
        <v>43344</v>
      </c>
      <c r="C8831" s="6">
        <v>43373</v>
      </c>
      <c r="D8831" t="s">
        <v>38</v>
      </c>
      <c r="E8831" t="s">
        <v>62</v>
      </c>
      <c r="F8831">
        <v>8824</v>
      </c>
      <c r="H8831" t="s">
        <v>13301</v>
      </c>
      <c r="I8831" s="6">
        <v>43373</v>
      </c>
      <c r="J8831" s="6">
        <v>43444</v>
      </c>
    </row>
    <row r="8832" spans="1:10" x14ac:dyDescent="0.25">
      <c r="A8832">
        <v>2018</v>
      </c>
      <c r="B8832" s="6">
        <v>43344</v>
      </c>
      <c r="C8832" s="6">
        <v>43373</v>
      </c>
      <c r="D8832" t="s">
        <v>38</v>
      </c>
      <c r="E8832" t="s">
        <v>62</v>
      </c>
      <c r="F8832">
        <v>8825</v>
      </c>
      <c r="H8832" t="s">
        <v>13301</v>
      </c>
      <c r="I8832" s="6">
        <v>43373</v>
      </c>
      <c r="J8832" s="6">
        <v>43444</v>
      </c>
    </row>
    <row r="8833" spans="1:10" x14ac:dyDescent="0.25">
      <c r="A8833">
        <v>2018</v>
      </c>
      <c r="B8833" s="6">
        <v>43344</v>
      </c>
      <c r="C8833" s="6">
        <v>43373</v>
      </c>
      <c r="D8833" t="s">
        <v>38</v>
      </c>
      <c r="E8833" t="s">
        <v>62</v>
      </c>
      <c r="F8833">
        <v>8826</v>
      </c>
      <c r="H8833" t="s">
        <v>13301</v>
      </c>
      <c r="I8833" s="6">
        <v>43373</v>
      </c>
      <c r="J8833" s="6">
        <v>43444</v>
      </c>
    </row>
    <row r="8834" spans="1:10" x14ac:dyDescent="0.25">
      <c r="A8834">
        <v>2018</v>
      </c>
      <c r="B8834" s="6">
        <v>43344</v>
      </c>
      <c r="C8834" s="6">
        <v>43373</v>
      </c>
      <c r="D8834" t="s">
        <v>38</v>
      </c>
      <c r="E8834" t="s">
        <v>62</v>
      </c>
      <c r="F8834">
        <v>8827</v>
      </c>
      <c r="H8834" t="s">
        <v>13301</v>
      </c>
      <c r="I8834" s="6">
        <v>43373</v>
      </c>
      <c r="J8834" s="6">
        <v>43444</v>
      </c>
    </row>
    <row r="8835" spans="1:10" x14ac:dyDescent="0.25">
      <c r="A8835">
        <v>2018</v>
      </c>
      <c r="B8835" s="6">
        <v>43344</v>
      </c>
      <c r="C8835" s="6">
        <v>43373</v>
      </c>
      <c r="D8835" t="s">
        <v>38</v>
      </c>
      <c r="E8835" t="s">
        <v>62</v>
      </c>
      <c r="F8835">
        <v>8828</v>
      </c>
      <c r="H8835" t="s">
        <v>13301</v>
      </c>
      <c r="I8835" s="6">
        <v>43373</v>
      </c>
      <c r="J8835" s="6">
        <v>43444</v>
      </c>
    </row>
    <row r="8836" spans="1:10" x14ac:dyDescent="0.25">
      <c r="A8836">
        <v>2018</v>
      </c>
      <c r="B8836" s="6">
        <v>43344</v>
      </c>
      <c r="C8836" s="6">
        <v>43373</v>
      </c>
      <c r="D8836" t="s">
        <v>38</v>
      </c>
      <c r="E8836" t="s">
        <v>62</v>
      </c>
      <c r="F8836">
        <v>8829</v>
      </c>
      <c r="H8836" t="s">
        <v>13301</v>
      </c>
      <c r="I8836" s="6">
        <v>43373</v>
      </c>
      <c r="J8836" s="6">
        <v>43444</v>
      </c>
    </row>
    <row r="8837" spans="1:10" x14ac:dyDescent="0.25">
      <c r="A8837">
        <v>2018</v>
      </c>
      <c r="B8837" s="6">
        <v>43344</v>
      </c>
      <c r="C8837" s="6">
        <v>43373</v>
      </c>
      <c r="D8837" t="s">
        <v>38</v>
      </c>
      <c r="E8837" t="s">
        <v>62</v>
      </c>
      <c r="F8837">
        <v>8830</v>
      </c>
      <c r="H8837" t="s">
        <v>13301</v>
      </c>
      <c r="I8837" s="6">
        <v>43373</v>
      </c>
      <c r="J8837" s="6">
        <v>43444</v>
      </c>
    </row>
    <row r="8838" spans="1:10" x14ac:dyDescent="0.25">
      <c r="A8838">
        <v>2018</v>
      </c>
      <c r="B8838" s="6">
        <v>43344</v>
      </c>
      <c r="C8838" s="6">
        <v>43373</v>
      </c>
      <c r="D8838" t="s">
        <v>38</v>
      </c>
      <c r="E8838" t="s">
        <v>62</v>
      </c>
      <c r="F8838">
        <v>8831</v>
      </c>
      <c r="H8838" t="s">
        <v>13301</v>
      </c>
      <c r="I8838" s="6">
        <v>43373</v>
      </c>
      <c r="J8838" s="6">
        <v>43444</v>
      </c>
    </row>
    <row r="8839" spans="1:10" x14ac:dyDescent="0.25">
      <c r="A8839">
        <v>2018</v>
      </c>
      <c r="B8839" s="6">
        <v>43344</v>
      </c>
      <c r="C8839" s="6">
        <v>43373</v>
      </c>
      <c r="D8839" t="s">
        <v>38</v>
      </c>
      <c r="E8839" t="s">
        <v>62</v>
      </c>
      <c r="F8839">
        <v>8832</v>
      </c>
      <c r="H8839" t="s">
        <v>13301</v>
      </c>
      <c r="I8839" s="6">
        <v>43373</v>
      </c>
      <c r="J8839" s="6">
        <v>43444</v>
      </c>
    </row>
    <row r="8840" spans="1:10" x14ac:dyDescent="0.25">
      <c r="A8840">
        <v>2018</v>
      </c>
      <c r="B8840" s="6">
        <v>43344</v>
      </c>
      <c r="C8840" s="6">
        <v>43373</v>
      </c>
      <c r="D8840" t="s">
        <v>38</v>
      </c>
      <c r="E8840" t="s">
        <v>62</v>
      </c>
      <c r="F8840">
        <v>8833</v>
      </c>
      <c r="H8840" t="s">
        <v>13301</v>
      </c>
      <c r="I8840" s="6">
        <v>43373</v>
      </c>
      <c r="J8840" s="6">
        <v>43444</v>
      </c>
    </row>
    <row r="8841" spans="1:10" x14ac:dyDescent="0.25">
      <c r="A8841">
        <v>2018</v>
      </c>
      <c r="B8841" s="6">
        <v>43344</v>
      </c>
      <c r="C8841" s="6">
        <v>43373</v>
      </c>
      <c r="D8841" t="s">
        <v>38</v>
      </c>
      <c r="E8841" t="s">
        <v>62</v>
      </c>
      <c r="F8841">
        <v>8834</v>
      </c>
      <c r="H8841" t="s">
        <v>13301</v>
      </c>
      <c r="I8841" s="6">
        <v>43373</v>
      </c>
      <c r="J8841" s="6">
        <v>43444</v>
      </c>
    </row>
    <row r="8842" spans="1:10" x14ac:dyDescent="0.25">
      <c r="A8842">
        <v>2018</v>
      </c>
      <c r="B8842" s="6">
        <v>43344</v>
      </c>
      <c r="C8842" s="6">
        <v>43373</v>
      </c>
      <c r="D8842" t="s">
        <v>38</v>
      </c>
      <c r="E8842" t="s">
        <v>62</v>
      </c>
      <c r="F8842">
        <v>8835</v>
      </c>
      <c r="H8842" t="s">
        <v>13301</v>
      </c>
      <c r="I8842" s="6">
        <v>43373</v>
      </c>
      <c r="J8842" s="6">
        <v>43444</v>
      </c>
    </row>
    <row r="8843" spans="1:10" x14ac:dyDescent="0.25">
      <c r="A8843">
        <v>2018</v>
      </c>
      <c r="B8843" s="6">
        <v>43344</v>
      </c>
      <c r="C8843" s="6">
        <v>43373</v>
      </c>
      <c r="D8843" t="s">
        <v>38</v>
      </c>
      <c r="E8843" t="s">
        <v>62</v>
      </c>
      <c r="F8843">
        <v>8836</v>
      </c>
      <c r="H8843" t="s">
        <v>13301</v>
      </c>
      <c r="I8843" s="6">
        <v>43373</v>
      </c>
      <c r="J8843" s="6">
        <v>43444</v>
      </c>
    </row>
    <row r="8844" spans="1:10" x14ac:dyDescent="0.25">
      <c r="A8844">
        <v>2018</v>
      </c>
      <c r="B8844" s="6">
        <v>43344</v>
      </c>
      <c r="C8844" s="6">
        <v>43373</v>
      </c>
      <c r="D8844" t="s">
        <v>38</v>
      </c>
      <c r="E8844" t="s">
        <v>62</v>
      </c>
      <c r="F8844">
        <v>8837</v>
      </c>
      <c r="H8844" t="s">
        <v>13301</v>
      </c>
      <c r="I8844" s="6">
        <v>43373</v>
      </c>
      <c r="J8844" s="6">
        <v>43444</v>
      </c>
    </row>
    <row r="8845" spans="1:10" x14ac:dyDescent="0.25">
      <c r="A8845">
        <v>2018</v>
      </c>
      <c r="B8845" s="6">
        <v>43344</v>
      </c>
      <c r="C8845" s="6">
        <v>43373</v>
      </c>
      <c r="D8845" t="s">
        <v>38</v>
      </c>
      <c r="E8845" t="s">
        <v>62</v>
      </c>
      <c r="F8845">
        <v>8838</v>
      </c>
      <c r="H8845" t="s">
        <v>13301</v>
      </c>
      <c r="I8845" s="6">
        <v>43373</v>
      </c>
      <c r="J8845" s="6">
        <v>43444</v>
      </c>
    </row>
    <row r="8846" spans="1:10" x14ac:dyDescent="0.25">
      <c r="A8846">
        <v>2018</v>
      </c>
      <c r="B8846" s="6">
        <v>43344</v>
      </c>
      <c r="C8846" s="6">
        <v>43373</v>
      </c>
      <c r="D8846" t="s">
        <v>38</v>
      </c>
      <c r="E8846" t="s">
        <v>62</v>
      </c>
      <c r="F8846">
        <v>8839</v>
      </c>
      <c r="H8846" t="s">
        <v>13301</v>
      </c>
      <c r="I8846" s="6">
        <v>43373</v>
      </c>
      <c r="J8846" s="6">
        <v>43444</v>
      </c>
    </row>
    <row r="8847" spans="1:10" x14ac:dyDescent="0.25">
      <c r="A8847">
        <v>2018</v>
      </c>
      <c r="B8847" s="6">
        <v>43344</v>
      </c>
      <c r="C8847" s="6">
        <v>43373</v>
      </c>
      <c r="D8847" t="s">
        <v>38</v>
      </c>
      <c r="E8847" t="s">
        <v>62</v>
      </c>
      <c r="F8847">
        <v>8840</v>
      </c>
      <c r="H8847" t="s">
        <v>13301</v>
      </c>
      <c r="I8847" s="6">
        <v>43373</v>
      </c>
      <c r="J8847" s="6">
        <v>43444</v>
      </c>
    </row>
    <row r="8848" spans="1:10" x14ac:dyDescent="0.25">
      <c r="A8848">
        <v>2018</v>
      </c>
      <c r="B8848" s="6">
        <v>43344</v>
      </c>
      <c r="C8848" s="6">
        <v>43373</v>
      </c>
      <c r="D8848" t="s">
        <v>38</v>
      </c>
      <c r="E8848" t="s">
        <v>62</v>
      </c>
      <c r="F8848">
        <v>8841</v>
      </c>
      <c r="H8848" t="s">
        <v>13301</v>
      </c>
      <c r="I8848" s="6">
        <v>43373</v>
      </c>
      <c r="J8848" s="6">
        <v>43444</v>
      </c>
    </row>
    <row r="8849" spans="1:10" x14ac:dyDescent="0.25">
      <c r="A8849">
        <v>2018</v>
      </c>
      <c r="B8849" s="6">
        <v>43344</v>
      </c>
      <c r="C8849" s="6">
        <v>43373</v>
      </c>
      <c r="D8849" t="s">
        <v>38</v>
      </c>
      <c r="E8849" t="s">
        <v>62</v>
      </c>
      <c r="F8849">
        <v>8842</v>
      </c>
      <c r="H8849" t="s">
        <v>13301</v>
      </c>
      <c r="I8849" s="6">
        <v>43373</v>
      </c>
      <c r="J8849" s="6">
        <v>43444</v>
      </c>
    </row>
    <row r="8850" spans="1:10" x14ac:dyDescent="0.25">
      <c r="A8850">
        <v>2018</v>
      </c>
      <c r="B8850" s="6">
        <v>43344</v>
      </c>
      <c r="C8850" s="6">
        <v>43373</v>
      </c>
      <c r="D8850" t="s">
        <v>38</v>
      </c>
      <c r="E8850" t="s">
        <v>62</v>
      </c>
      <c r="F8850">
        <v>8843</v>
      </c>
      <c r="H8850" t="s">
        <v>13301</v>
      </c>
      <c r="I8850" s="6">
        <v>43373</v>
      </c>
      <c r="J8850" s="6">
        <v>43444</v>
      </c>
    </row>
    <row r="8851" spans="1:10" x14ac:dyDescent="0.25">
      <c r="A8851">
        <v>2018</v>
      </c>
      <c r="B8851" s="6">
        <v>43344</v>
      </c>
      <c r="C8851" s="6">
        <v>43373</v>
      </c>
      <c r="D8851" t="s">
        <v>38</v>
      </c>
      <c r="E8851" t="s">
        <v>62</v>
      </c>
      <c r="F8851">
        <v>8844</v>
      </c>
      <c r="H8851" t="s">
        <v>13301</v>
      </c>
      <c r="I8851" s="6">
        <v>43373</v>
      </c>
      <c r="J8851" s="6">
        <v>43444</v>
      </c>
    </row>
    <row r="8852" spans="1:10" x14ac:dyDescent="0.25">
      <c r="A8852">
        <v>2018</v>
      </c>
      <c r="B8852" s="6">
        <v>43344</v>
      </c>
      <c r="C8852" s="6">
        <v>43373</v>
      </c>
      <c r="D8852" t="s">
        <v>38</v>
      </c>
      <c r="E8852" t="s">
        <v>62</v>
      </c>
      <c r="F8852">
        <v>8845</v>
      </c>
      <c r="H8852" t="s">
        <v>13301</v>
      </c>
      <c r="I8852" s="6">
        <v>43373</v>
      </c>
      <c r="J8852" s="6">
        <v>43444</v>
      </c>
    </row>
    <row r="8853" spans="1:10" x14ac:dyDescent="0.25">
      <c r="A8853">
        <v>2018</v>
      </c>
      <c r="B8853" s="6">
        <v>43344</v>
      </c>
      <c r="C8853" s="6">
        <v>43373</v>
      </c>
      <c r="D8853" t="s">
        <v>38</v>
      </c>
      <c r="E8853" t="s">
        <v>62</v>
      </c>
      <c r="F8853">
        <v>8846</v>
      </c>
      <c r="H8853" t="s">
        <v>13301</v>
      </c>
      <c r="I8853" s="6">
        <v>43373</v>
      </c>
      <c r="J8853" s="6">
        <v>43444</v>
      </c>
    </row>
    <row r="8854" spans="1:10" x14ac:dyDescent="0.25">
      <c r="A8854">
        <v>2018</v>
      </c>
      <c r="B8854" s="6">
        <v>43344</v>
      </c>
      <c r="C8854" s="6">
        <v>43373</v>
      </c>
      <c r="D8854" t="s">
        <v>38</v>
      </c>
      <c r="E8854" t="s">
        <v>62</v>
      </c>
      <c r="F8854">
        <v>8847</v>
      </c>
      <c r="H8854" t="s">
        <v>13301</v>
      </c>
      <c r="I8854" s="6">
        <v>43373</v>
      </c>
      <c r="J8854" s="6">
        <v>43444</v>
      </c>
    </row>
    <row r="8855" spans="1:10" x14ac:dyDescent="0.25">
      <c r="A8855">
        <v>2018</v>
      </c>
      <c r="B8855" s="6">
        <v>43344</v>
      </c>
      <c r="C8855" s="6">
        <v>43373</v>
      </c>
      <c r="D8855" t="s">
        <v>38</v>
      </c>
      <c r="E8855" t="s">
        <v>62</v>
      </c>
      <c r="F8855">
        <v>8848</v>
      </c>
      <c r="H8855" t="s">
        <v>13301</v>
      </c>
      <c r="I8855" s="6">
        <v>43373</v>
      </c>
      <c r="J8855" s="6">
        <v>43444</v>
      </c>
    </row>
    <row r="8856" spans="1:10" x14ac:dyDescent="0.25">
      <c r="A8856">
        <v>2018</v>
      </c>
      <c r="B8856" s="6">
        <v>43344</v>
      </c>
      <c r="C8856" s="6">
        <v>43373</v>
      </c>
      <c r="D8856" t="s">
        <v>38</v>
      </c>
      <c r="E8856" t="s">
        <v>62</v>
      </c>
      <c r="F8856">
        <v>8849</v>
      </c>
      <c r="H8856" t="s">
        <v>13301</v>
      </c>
      <c r="I8856" s="6">
        <v>43373</v>
      </c>
      <c r="J8856" s="6">
        <v>43444</v>
      </c>
    </row>
    <row r="8857" spans="1:10" x14ac:dyDescent="0.25">
      <c r="A8857">
        <v>2018</v>
      </c>
      <c r="B8857" s="6">
        <v>43344</v>
      </c>
      <c r="C8857" s="6">
        <v>43373</v>
      </c>
      <c r="D8857" t="s">
        <v>38</v>
      </c>
      <c r="E8857" t="s">
        <v>62</v>
      </c>
      <c r="F8857">
        <v>8850</v>
      </c>
      <c r="H8857" t="s">
        <v>13301</v>
      </c>
      <c r="I8857" s="6">
        <v>43373</v>
      </c>
      <c r="J8857" s="6">
        <v>43444</v>
      </c>
    </row>
    <row r="8858" spans="1:10" x14ac:dyDescent="0.25">
      <c r="A8858">
        <v>2018</v>
      </c>
      <c r="B8858" s="6">
        <v>43344</v>
      </c>
      <c r="C8858" s="6">
        <v>43373</v>
      </c>
      <c r="D8858" t="s">
        <v>38</v>
      </c>
      <c r="E8858" t="s">
        <v>62</v>
      </c>
      <c r="F8858">
        <v>8851</v>
      </c>
      <c r="H8858" t="s">
        <v>13301</v>
      </c>
      <c r="I8858" s="6">
        <v>43373</v>
      </c>
      <c r="J8858" s="6">
        <v>43444</v>
      </c>
    </row>
    <row r="8859" spans="1:10" x14ac:dyDescent="0.25">
      <c r="A8859">
        <v>2018</v>
      </c>
      <c r="B8859" s="6">
        <v>43344</v>
      </c>
      <c r="C8859" s="6">
        <v>43373</v>
      </c>
      <c r="D8859" t="s">
        <v>38</v>
      </c>
      <c r="E8859" t="s">
        <v>62</v>
      </c>
      <c r="F8859">
        <v>8852</v>
      </c>
      <c r="H8859" t="s">
        <v>13301</v>
      </c>
      <c r="I8859" s="6">
        <v>43373</v>
      </c>
      <c r="J8859" s="6">
        <v>43444</v>
      </c>
    </row>
    <row r="8860" spans="1:10" x14ac:dyDescent="0.25">
      <c r="A8860">
        <v>2018</v>
      </c>
      <c r="B8860" s="6">
        <v>43344</v>
      </c>
      <c r="C8860" s="6">
        <v>43373</v>
      </c>
      <c r="D8860" t="s">
        <v>38</v>
      </c>
      <c r="E8860" t="s">
        <v>62</v>
      </c>
      <c r="F8860">
        <v>8853</v>
      </c>
      <c r="H8860" t="s">
        <v>13301</v>
      </c>
      <c r="I8860" s="6">
        <v>43373</v>
      </c>
      <c r="J8860" s="6">
        <v>43444</v>
      </c>
    </row>
    <row r="8861" spans="1:10" x14ac:dyDescent="0.25">
      <c r="A8861">
        <v>2018</v>
      </c>
      <c r="B8861" s="6">
        <v>43344</v>
      </c>
      <c r="C8861" s="6">
        <v>43373</v>
      </c>
      <c r="D8861" t="s">
        <v>38</v>
      </c>
      <c r="E8861" t="s">
        <v>62</v>
      </c>
      <c r="F8861">
        <v>8854</v>
      </c>
      <c r="H8861" t="s">
        <v>13301</v>
      </c>
      <c r="I8861" s="6">
        <v>43373</v>
      </c>
      <c r="J8861" s="6">
        <v>43444</v>
      </c>
    </row>
    <row r="8862" spans="1:10" x14ac:dyDescent="0.25">
      <c r="A8862">
        <v>2018</v>
      </c>
      <c r="B8862" s="6">
        <v>43344</v>
      </c>
      <c r="C8862" s="6">
        <v>43373</v>
      </c>
      <c r="D8862" t="s">
        <v>38</v>
      </c>
      <c r="E8862" t="s">
        <v>62</v>
      </c>
      <c r="F8862">
        <v>8855</v>
      </c>
      <c r="H8862" t="s">
        <v>13301</v>
      </c>
      <c r="I8862" s="6">
        <v>43373</v>
      </c>
      <c r="J8862" s="6">
        <v>43444</v>
      </c>
    </row>
    <row r="8863" spans="1:10" x14ac:dyDescent="0.25">
      <c r="A8863">
        <v>2018</v>
      </c>
      <c r="B8863" s="6">
        <v>43344</v>
      </c>
      <c r="C8863" s="6">
        <v>43373</v>
      </c>
      <c r="D8863" t="s">
        <v>38</v>
      </c>
      <c r="E8863" t="s">
        <v>62</v>
      </c>
      <c r="F8863">
        <v>8856</v>
      </c>
      <c r="H8863" t="s">
        <v>13301</v>
      </c>
      <c r="I8863" s="6">
        <v>43373</v>
      </c>
      <c r="J8863" s="6">
        <v>43444</v>
      </c>
    </row>
    <row r="8864" spans="1:10" x14ac:dyDescent="0.25">
      <c r="A8864">
        <v>2018</v>
      </c>
      <c r="B8864" s="6">
        <v>43344</v>
      </c>
      <c r="C8864" s="6">
        <v>43373</v>
      </c>
      <c r="D8864" t="s">
        <v>38</v>
      </c>
      <c r="E8864" t="s">
        <v>62</v>
      </c>
      <c r="F8864">
        <v>8857</v>
      </c>
      <c r="H8864" t="s">
        <v>13301</v>
      </c>
      <c r="I8864" s="6">
        <v>43373</v>
      </c>
      <c r="J8864" s="6">
        <v>43444</v>
      </c>
    </row>
    <row r="8865" spans="1:10" x14ac:dyDescent="0.25">
      <c r="A8865">
        <v>2018</v>
      </c>
      <c r="B8865" s="6">
        <v>43344</v>
      </c>
      <c r="C8865" s="6">
        <v>43373</v>
      </c>
      <c r="D8865" t="s">
        <v>38</v>
      </c>
      <c r="E8865" t="s">
        <v>62</v>
      </c>
      <c r="F8865">
        <v>8858</v>
      </c>
      <c r="H8865" t="s">
        <v>13301</v>
      </c>
      <c r="I8865" s="6">
        <v>43373</v>
      </c>
      <c r="J8865" s="6">
        <v>43444</v>
      </c>
    </row>
    <row r="8866" spans="1:10" x14ac:dyDescent="0.25">
      <c r="A8866">
        <v>2018</v>
      </c>
      <c r="B8866" s="6">
        <v>43344</v>
      </c>
      <c r="C8866" s="6">
        <v>43373</v>
      </c>
      <c r="D8866" t="s">
        <v>38</v>
      </c>
      <c r="E8866" t="s">
        <v>62</v>
      </c>
      <c r="F8866">
        <v>8859</v>
      </c>
      <c r="H8866" t="s">
        <v>13301</v>
      </c>
      <c r="I8866" s="6">
        <v>43373</v>
      </c>
      <c r="J8866" s="6">
        <v>43444</v>
      </c>
    </row>
    <row r="8867" spans="1:10" x14ac:dyDescent="0.25">
      <c r="A8867">
        <v>2018</v>
      </c>
      <c r="B8867" s="6">
        <v>43344</v>
      </c>
      <c r="C8867" s="6">
        <v>43373</v>
      </c>
      <c r="D8867" t="s">
        <v>38</v>
      </c>
      <c r="E8867" t="s">
        <v>62</v>
      </c>
      <c r="F8867">
        <v>8860</v>
      </c>
      <c r="H8867" t="s">
        <v>13301</v>
      </c>
      <c r="I8867" s="6">
        <v>43373</v>
      </c>
      <c r="J8867" s="6">
        <v>43444</v>
      </c>
    </row>
    <row r="8868" spans="1:10" x14ac:dyDescent="0.25">
      <c r="A8868">
        <v>2018</v>
      </c>
      <c r="B8868" s="6">
        <v>43344</v>
      </c>
      <c r="C8868" s="6">
        <v>43373</v>
      </c>
      <c r="D8868" t="s">
        <v>38</v>
      </c>
      <c r="E8868" t="s">
        <v>62</v>
      </c>
      <c r="F8868">
        <v>8861</v>
      </c>
      <c r="H8868" t="s">
        <v>13301</v>
      </c>
      <c r="I8868" s="6">
        <v>43373</v>
      </c>
      <c r="J8868" s="6">
        <v>43444</v>
      </c>
    </row>
    <row r="8869" spans="1:10" x14ac:dyDescent="0.25">
      <c r="A8869">
        <v>2018</v>
      </c>
      <c r="B8869" s="6">
        <v>43344</v>
      </c>
      <c r="C8869" s="6">
        <v>43373</v>
      </c>
      <c r="D8869" t="s">
        <v>38</v>
      </c>
      <c r="E8869" t="s">
        <v>62</v>
      </c>
      <c r="F8869">
        <v>8862</v>
      </c>
      <c r="H8869" t="s">
        <v>13301</v>
      </c>
      <c r="I8869" s="6">
        <v>43373</v>
      </c>
      <c r="J8869" s="6">
        <v>43444</v>
      </c>
    </row>
    <row r="8870" spans="1:10" x14ac:dyDescent="0.25">
      <c r="A8870">
        <v>2018</v>
      </c>
      <c r="B8870" s="6">
        <v>43344</v>
      </c>
      <c r="C8870" s="6">
        <v>43373</v>
      </c>
      <c r="D8870" t="s">
        <v>38</v>
      </c>
      <c r="E8870" t="s">
        <v>62</v>
      </c>
      <c r="F8870">
        <v>8863</v>
      </c>
      <c r="H8870" t="s">
        <v>13301</v>
      </c>
      <c r="I8870" s="6">
        <v>43373</v>
      </c>
      <c r="J8870" s="6">
        <v>43444</v>
      </c>
    </row>
    <row r="8871" spans="1:10" x14ac:dyDescent="0.25">
      <c r="A8871">
        <v>2018</v>
      </c>
      <c r="B8871" s="6">
        <v>43344</v>
      </c>
      <c r="C8871" s="6">
        <v>43373</v>
      </c>
      <c r="D8871" t="s">
        <v>38</v>
      </c>
      <c r="E8871" t="s">
        <v>62</v>
      </c>
      <c r="F8871">
        <v>8864</v>
      </c>
      <c r="H8871" t="s">
        <v>13301</v>
      </c>
      <c r="I8871" s="6">
        <v>43373</v>
      </c>
      <c r="J8871" s="6">
        <v>43444</v>
      </c>
    </row>
    <row r="8872" spans="1:10" x14ac:dyDescent="0.25">
      <c r="A8872">
        <v>2018</v>
      </c>
      <c r="B8872" s="6">
        <v>43344</v>
      </c>
      <c r="C8872" s="6">
        <v>43373</v>
      </c>
      <c r="D8872" t="s">
        <v>38</v>
      </c>
      <c r="E8872" t="s">
        <v>62</v>
      </c>
      <c r="F8872">
        <v>8865</v>
      </c>
      <c r="H8872" t="s">
        <v>13301</v>
      </c>
      <c r="I8872" s="6">
        <v>43373</v>
      </c>
      <c r="J8872" s="6">
        <v>43444</v>
      </c>
    </row>
    <row r="8873" spans="1:10" x14ac:dyDescent="0.25">
      <c r="A8873">
        <v>2018</v>
      </c>
      <c r="B8873" s="6">
        <v>43344</v>
      </c>
      <c r="C8873" s="6">
        <v>43373</v>
      </c>
      <c r="D8873" t="s">
        <v>38</v>
      </c>
      <c r="E8873" t="s">
        <v>62</v>
      </c>
      <c r="F8873">
        <v>8866</v>
      </c>
      <c r="H8873" t="s">
        <v>13301</v>
      </c>
      <c r="I8873" s="6">
        <v>43373</v>
      </c>
      <c r="J8873" s="6">
        <v>43444</v>
      </c>
    </row>
    <row r="8874" spans="1:10" x14ac:dyDescent="0.25">
      <c r="A8874">
        <v>2018</v>
      </c>
      <c r="B8874" s="6">
        <v>43344</v>
      </c>
      <c r="C8874" s="6">
        <v>43373</v>
      </c>
      <c r="D8874" t="s">
        <v>38</v>
      </c>
      <c r="E8874" t="s">
        <v>62</v>
      </c>
      <c r="F8874">
        <v>8867</v>
      </c>
      <c r="H8874" t="s">
        <v>13301</v>
      </c>
      <c r="I8874" s="6">
        <v>43373</v>
      </c>
      <c r="J8874" s="6">
        <v>43444</v>
      </c>
    </row>
    <row r="8875" spans="1:10" x14ac:dyDescent="0.25">
      <c r="A8875">
        <v>2018</v>
      </c>
      <c r="B8875" s="6">
        <v>43344</v>
      </c>
      <c r="C8875" s="6">
        <v>43373</v>
      </c>
      <c r="D8875" t="s">
        <v>38</v>
      </c>
      <c r="E8875" t="s">
        <v>62</v>
      </c>
      <c r="F8875">
        <v>8868</v>
      </c>
      <c r="H8875" t="s">
        <v>13301</v>
      </c>
      <c r="I8875" s="6">
        <v>43373</v>
      </c>
      <c r="J8875" s="6">
        <v>43444</v>
      </c>
    </row>
    <row r="8876" spans="1:10" x14ac:dyDescent="0.25">
      <c r="A8876">
        <v>2018</v>
      </c>
      <c r="B8876" s="6">
        <v>43344</v>
      </c>
      <c r="C8876" s="6">
        <v>43373</v>
      </c>
      <c r="D8876" t="s">
        <v>38</v>
      </c>
      <c r="E8876" t="s">
        <v>62</v>
      </c>
      <c r="F8876">
        <v>8869</v>
      </c>
      <c r="H8876" t="s">
        <v>13301</v>
      </c>
      <c r="I8876" s="6">
        <v>43373</v>
      </c>
      <c r="J8876" s="6">
        <v>43444</v>
      </c>
    </row>
    <row r="8877" spans="1:10" x14ac:dyDescent="0.25">
      <c r="A8877">
        <v>2018</v>
      </c>
      <c r="B8877" s="6">
        <v>43344</v>
      </c>
      <c r="C8877" s="6">
        <v>43373</v>
      </c>
      <c r="D8877" t="s">
        <v>38</v>
      </c>
      <c r="E8877" t="s">
        <v>62</v>
      </c>
      <c r="F8877">
        <v>8870</v>
      </c>
      <c r="H8877" t="s">
        <v>13301</v>
      </c>
      <c r="I8877" s="6">
        <v>43373</v>
      </c>
      <c r="J8877" s="6">
        <v>43444</v>
      </c>
    </row>
    <row r="8878" spans="1:10" x14ac:dyDescent="0.25">
      <c r="A8878">
        <v>2018</v>
      </c>
      <c r="B8878" s="6">
        <v>43344</v>
      </c>
      <c r="C8878" s="6">
        <v>43373</v>
      </c>
      <c r="D8878" t="s">
        <v>38</v>
      </c>
      <c r="E8878" t="s">
        <v>62</v>
      </c>
      <c r="F8878">
        <v>8871</v>
      </c>
      <c r="H8878" t="s">
        <v>13301</v>
      </c>
      <c r="I8878" s="6">
        <v>43373</v>
      </c>
      <c r="J8878" s="6">
        <v>43444</v>
      </c>
    </row>
    <row r="8879" spans="1:10" x14ac:dyDescent="0.25">
      <c r="A8879">
        <v>2018</v>
      </c>
      <c r="B8879" s="6">
        <v>43344</v>
      </c>
      <c r="C8879" s="6">
        <v>43373</v>
      </c>
      <c r="D8879" t="s">
        <v>38</v>
      </c>
      <c r="E8879" t="s">
        <v>62</v>
      </c>
      <c r="F8879">
        <v>8872</v>
      </c>
      <c r="H8879" t="s">
        <v>13301</v>
      </c>
      <c r="I8879" s="6">
        <v>43373</v>
      </c>
      <c r="J8879" s="6">
        <v>43444</v>
      </c>
    </row>
    <row r="8880" spans="1:10" x14ac:dyDescent="0.25">
      <c r="A8880">
        <v>2018</v>
      </c>
      <c r="B8880" s="6">
        <v>43344</v>
      </c>
      <c r="C8880" s="6">
        <v>43373</v>
      </c>
      <c r="D8880" t="s">
        <v>38</v>
      </c>
      <c r="E8880" t="s">
        <v>62</v>
      </c>
      <c r="F8880">
        <v>8873</v>
      </c>
      <c r="H8880" t="s">
        <v>13301</v>
      </c>
      <c r="I8880" s="6">
        <v>43373</v>
      </c>
      <c r="J8880" s="6">
        <v>43444</v>
      </c>
    </row>
    <row r="8881" spans="1:10" x14ac:dyDescent="0.25">
      <c r="A8881">
        <v>2018</v>
      </c>
      <c r="B8881" s="6">
        <v>43344</v>
      </c>
      <c r="C8881" s="6">
        <v>43373</v>
      </c>
      <c r="D8881" t="s">
        <v>38</v>
      </c>
      <c r="E8881" t="s">
        <v>62</v>
      </c>
      <c r="F8881">
        <v>8874</v>
      </c>
      <c r="H8881" t="s">
        <v>13301</v>
      </c>
      <c r="I8881" s="6">
        <v>43373</v>
      </c>
      <c r="J8881" s="6">
        <v>43444</v>
      </c>
    </row>
    <row r="8882" spans="1:10" x14ac:dyDescent="0.25">
      <c r="A8882">
        <v>2018</v>
      </c>
      <c r="B8882" s="6">
        <v>43344</v>
      </c>
      <c r="C8882" s="6">
        <v>43373</v>
      </c>
      <c r="D8882" t="s">
        <v>38</v>
      </c>
      <c r="E8882" t="s">
        <v>62</v>
      </c>
      <c r="F8882">
        <v>8875</v>
      </c>
      <c r="H8882" t="s">
        <v>13301</v>
      </c>
      <c r="I8882" s="6">
        <v>43373</v>
      </c>
      <c r="J8882" s="6">
        <v>43444</v>
      </c>
    </row>
    <row r="8883" spans="1:10" x14ac:dyDescent="0.25">
      <c r="A8883">
        <v>2018</v>
      </c>
      <c r="B8883" s="6">
        <v>43344</v>
      </c>
      <c r="C8883" s="6">
        <v>43373</v>
      </c>
      <c r="D8883" t="s">
        <v>38</v>
      </c>
      <c r="E8883" t="s">
        <v>62</v>
      </c>
      <c r="F8883">
        <v>8876</v>
      </c>
      <c r="H8883" t="s">
        <v>13301</v>
      </c>
      <c r="I8883" s="6">
        <v>43373</v>
      </c>
      <c r="J8883" s="6">
        <v>43444</v>
      </c>
    </row>
    <row r="8884" spans="1:10" x14ac:dyDescent="0.25">
      <c r="A8884">
        <v>2018</v>
      </c>
      <c r="B8884" s="6">
        <v>43344</v>
      </c>
      <c r="C8884" s="6">
        <v>43373</v>
      </c>
      <c r="D8884" t="s">
        <v>38</v>
      </c>
      <c r="E8884" t="s">
        <v>62</v>
      </c>
      <c r="F8884">
        <v>8877</v>
      </c>
      <c r="H8884" t="s">
        <v>13301</v>
      </c>
      <c r="I8884" s="6">
        <v>43373</v>
      </c>
      <c r="J8884" s="6">
        <v>43444</v>
      </c>
    </row>
    <row r="8885" spans="1:10" x14ac:dyDescent="0.25">
      <c r="A8885">
        <v>2018</v>
      </c>
      <c r="B8885" s="6">
        <v>43344</v>
      </c>
      <c r="C8885" s="6">
        <v>43373</v>
      </c>
      <c r="D8885" t="s">
        <v>38</v>
      </c>
      <c r="E8885" t="s">
        <v>62</v>
      </c>
      <c r="F8885">
        <v>8878</v>
      </c>
      <c r="H8885" t="s">
        <v>13301</v>
      </c>
      <c r="I8885" s="6">
        <v>43373</v>
      </c>
      <c r="J8885" s="6">
        <v>43444</v>
      </c>
    </row>
    <row r="8886" spans="1:10" x14ac:dyDescent="0.25">
      <c r="A8886">
        <v>2018</v>
      </c>
      <c r="B8886" s="6">
        <v>43344</v>
      </c>
      <c r="C8886" s="6">
        <v>43373</v>
      </c>
      <c r="D8886" t="s">
        <v>38</v>
      </c>
      <c r="E8886" t="s">
        <v>62</v>
      </c>
      <c r="F8886">
        <v>8879</v>
      </c>
      <c r="H8886" t="s">
        <v>13301</v>
      </c>
      <c r="I8886" s="6">
        <v>43373</v>
      </c>
      <c r="J8886" s="6">
        <v>43444</v>
      </c>
    </row>
    <row r="8887" spans="1:10" x14ac:dyDescent="0.25">
      <c r="A8887">
        <v>2018</v>
      </c>
      <c r="B8887" s="6">
        <v>43344</v>
      </c>
      <c r="C8887" s="6">
        <v>43373</v>
      </c>
      <c r="D8887" t="s">
        <v>38</v>
      </c>
      <c r="E8887" t="s">
        <v>62</v>
      </c>
      <c r="F8887">
        <v>8880</v>
      </c>
      <c r="H8887" t="s">
        <v>13301</v>
      </c>
      <c r="I8887" s="6">
        <v>43373</v>
      </c>
      <c r="J8887" s="6">
        <v>43444</v>
      </c>
    </row>
    <row r="8888" spans="1:10" x14ac:dyDescent="0.25">
      <c r="A8888">
        <v>2018</v>
      </c>
      <c r="B8888" s="6">
        <v>43344</v>
      </c>
      <c r="C8888" s="6">
        <v>43373</v>
      </c>
      <c r="D8888" t="s">
        <v>38</v>
      </c>
      <c r="E8888" t="s">
        <v>62</v>
      </c>
      <c r="F8888">
        <v>8881</v>
      </c>
      <c r="H8888" t="s">
        <v>13301</v>
      </c>
      <c r="I8888" s="6">
        <v>43373</v>
      </c>
      <c r="J8888" s="6">
        <v>43444</v>
      </c>
    </row>
    <row r="8889" spans="1:10" x14ac:dyDescent="0.25">
      <c r="A8889">
        <v>2018</v>
      </c>
      <c r="B8889" s="6">
        <v>43344</v>
      </c>
      <c r="C8889" s="6">
        <v>43373</v>
      </c>
      <c r="D8889" t="s">
        <v>38</v>
      </c>
      <c r="E8889" t="s">
        <v>62</v>
      </c>
      <c r="F8889">
        <v>8882</v>
      </c>
      <c r="H8889" t="s">
        <v>13301</v>
      </c>
      <c r="I8889" s="6">
        <v>43373</v>
      </c>
      <c r="J8889" s="6">
        <v>43444</v>
      </c>
    </row>
    <row r="8890" spans="1:10" x14ac:dyDescent="0.25">
      <c r="A8890">
        <v>2018</v>
      </c>
      <c r="B8890" s="6">
        <v>43344</v>
      </c>
      <c r="C8890" s="6">
        <v>43373</v>
      </c>
      <c r="D8890" t="s">
        <v>38</v>
      </c>
      <c r="E8890" t="s">
        <v>62</v>
      </c>
      <c r="F8890">
        <v>8883</v>
      </c>
      <c r="H8890" t="s">
        <v>13301</v>
      </c>
      <c r="I8890" s="6">
        <v>43373</v>
      </c>
      <c r="J8890" s="6">
        <v>43444</v>
      </c>
    </row>
    <row r="8891" spans="1:10" x14ac:dyDescent="0.25">
      <c r="A8891">
        <v>2018</v>
      </c>
      <c r="B8891" s="6">
        <v>43344</v>
      </c>
      <c r="C8891" s="6">
        <v>43373</v>
      </c>
      <c r="D8891" t="s">
        <v>38</v>
      </c>
      <c r="E8891" t="s">
        <v>62</v>
      </c>
      <c r="F8891">
        <v>8884</v>
      </c>
      <c r="H8891" t="s">
        <v>13301</v>
      </c>
      <c r="I8891" s="6">
        <v>43373</v>
      </c>
      <c r="J8891" s="6">
        <v>43444</v>
      </c>
    </row>
    <row r="8892" spans="1:10" x14ac:dyDescent="0.25">
      <c r="A8892">
        <v>2018</v>
      </c>
      <c r="B8892" s="6">
        <v>43344</v>
      </c>
      <c r="C8892" s="6">
        <v>43373</v>
      </c>
      <c r="D8892" t="s">
        <v>38</v>
      </c>
      <c r="E8892" t="s">
        <v>62</v>
      </c>
      <c r="F8892">
        <v>8885</v>
      </c>
      <c r="H8892" t="s">
        <v>13301</v>
      </c>
      <c r="I8892" s="6">
        <v>43373</v>
      </c>
      <c r="J8892" s="6">
        <v>43444</v>
      </c>
    </row>
    <row r="8893" spans="1:10" x14ac:dyDescent="0.25">
      <c r="A8893">
        <v>2018</v>
      </c>
      <c r="B8893" s="6">
        <v>43344</v>
      </c>
      <c r="C8893" s="6">
        <v>43373</v>
      </c>
      <c r="D8893" t="s">
        <v>38</v>
      </c>
      <c r="E8893" t="s">
        <v>62</v>
      </c>
      <c r="F8893">
        <v>8886</v>
      </c>
      <c r="H8893" t="s">
        <v>13301</v>
      </c>
      <c r="I8893" s="6">
        <v>43373</v>
      </c>
      <c r="J8893" s="6">
        <v>43444</v>
      </c>
    </row>
    <row r="8894" spans="1:10" x14ac:dyDescent="0.25">
      <c r="A8894">
        <v>2018</v>
      </c>
      <c r="B8894" s="6">
        <v>43344</v>
      </c>
      <c r="C8894" s="6">
        <v>43373</v>
      </c>
      <c r="D8894" t="s">
        <v>38</v>
      </c>
      <c r="E8894" t="s">
        <v>62</v>
      </c>
      <c r="F8894">
        <v>8887</v>
      </c>
      <c r="H8894" t="s">
        <v>13301</v>
      </c>
      <c r="I8894" s="6">
        <v>43373</v>
      </c>
      <c r="J8894" s="6">
        <v>43444</v>
      </c>
    </row>
    <row r="8895" spans="1:10" x14ac:dyDescent="0.25">
      <c r="A8895">
        <v>2018</v>
      </c>
      <c r="B8895" s="6">
        <v>43344</v>
      </c>
      <c r="C8895" s="6">
        <v>43373</v>
      </c>
      <c r="D8895" t="s">
        <v>38</v>
      </c>
      <c r="E8895" t="s">
        <v>62</v>
      </c>
      <c r="F8895">
        <v>8888</v>
      </c>
      <c r="H8895" t="s">
        <v>13301</v>
      </c>
      <c r="I8895" s="6">
        <v>43373</v>
      </c>
      <c r="J8895" s="6">
        <v>43444</v>
      </c>
    </row>
    <row r="8896" spans="1:10" x14ac:dyDescent="0.25">
      <c r="A8896">
        <v>2018</v>
      </c>
      <c r="B8896" s="6">
        <v>43344</v>
      </c>
      <c r="C8896" s="6">
        <v>43373</v>
      </c>
      <c r="D8896" t="s">
        <v>38</v>
      </c>
      <c r="E8896" t="s">
        <v>62</v>
      </c>
      <c r="F8896">
        <v>8889</v>
      </c>
      <c r="H8896" t="s">
        <v>13301</v>
      </c>
      <c r="I8896" s="6">
        <v>43373</v>
      </c>
      <c r="J8896" s="6">
        <v>43444</v>
      </c>
    </row>
    <row r="8897" spans="1:10" x14ac:dyDescent="0.25">
      <c r="A8897">
        <v>2018</v>
      </c>
      <c r="B8897" s="6">
        <v>43344</v>
      </c>
      <c r="C8897" s="6">
        <v>43373</v>
      </c>
      <c r="D8897" t="s">
        <v>38</v>
      </c>
      <c r="E8897" t="s">
        <v>62</v>
      </c>
      <c r="F8897">
        <v>8890</v>
      </c>
      <c r="H8897" t="s">
        <v>13301</v>
      </c>
      <c r="I8897" s="6">
        <v>43373</v>
      </c>
      <c r="J8897" s="6">
        <v>43444</v>
      </c>
    </row>
    <row r="8898" spans="1:10" x14ac:dyDescent="0.25">
      <c r="A8898">
        <v>2018</v>
      </c>
      <c r="B8898" s="6">
        <v>43344</v>
      </c>
      <c r="C8898" s="6">
        <v>43373</v>
      </c>
      <c r="D8898" t="s">
        <v>38</v>
      </c>
      <c r="E8898" t="s">
        <v>62</v>
      </c>
      <c r="F8898">
        <v>8891</v>
      </c>
      <c r="H8898" t="s">
        <v>13301</v>
      </c>
      <c r="I8898" s="6">
        <v>43373</v>
      </c>
      <c r="J8898" s="6">
        <v>43444</v>
      </c>
    </row>
    <row r="8899" spans="1:10" x14ac:dyDescent="0.25">
      <c r="A8899">
        <v>2018</v>
      </c>
      <c r="B8899" s="6">
        <v>43344</v>
      </c>
      <c r="C8899" s="6">
        <v>43373</v>
      </c>
      <c r="D8899" t="s">
        <v>38</v>
      </c>
      <c r="E8899" t="s">
        <v>62</v>
      </c>
      <c r="F8899">
        <v>8892</v>
      </c>
      <c r="H8899" t="s">
        <v>13301</v>
      </c>
      <c r="I8899" s="6">
        <v>43373</v>
      </c>
      <c r="J8899" s="6">
        <v>43444</v>
      </c>
    </row>
    <row r="8900" spans="1:10" x14ac:dyDescent="0.25">
      <c r="A8900">
        <v>2018</v>
      </c>
      <c r="B8900" s="6">
        <v>43344</v>
      </c>
      <c r="C8900" s="6">
        <v>43373</v>
      </c>
      <c r="D8900" t="s">
        <v>38</v>
      </c>
      <c r="E8900" t="s">
        <v>62</v>
      </c>
      <c r="F8900">
        <v>8893</v>
      </c>
      <c r="H8900" t="s">
        <v>13301</v>
      </c>
      <c r="I8900" s="6">
        <v>43373</v>
      </c>
      <c r="J8900" s="6">
        <v>43444</v>
      </c>
    </row>
    <row r="8901" spans="1:10" x14ac:dyDescent="0.25">
      <c r="A8901">
        <v>2018</v>
      </c>
      <c r="B8901" s="6">
        <v>43344</v>
      </c>
      <c r="C8901" s="6">
        <v>43373</v>
      </c>
      <c r="D8901" t="s">
        <v>38</v>
      </c>
      <c r="E8901" t="s">
        <v>62</v>
      </c>
      <c r="F8901">
        <v>8894</v>
      </c>
      <c r="H8901" t="s">
        <v>13301</v>
      </c>
      <c r="I8901" s="6">
        <v>43373</v>
      </c>
      <c r="J8901" s="6">
        <v>43444</v>
      </c>
    </row>
    <row r="8902" spans="1:10" x14ac:dyDescent="0.25">
      <c r="A8902">
        <v>2018</v>
      </c>
      <c r="B8902" s="6">
        <v>43344</v>
      </c>
      <c r="C8902" s="6">
        <v>43373</v>
      </c>
      <c r="D8902" t="s">
        <v>38</v>
      </c>
      <c r="E8902" t="s">
        <v>62</v>
      </c>
      <c r="F8902">
        <v>8895</v>
      </c>
      <c r="H8902" t="s">
        <v>13301</v>
      </c>
      <c r="I8902" s="6">
        <v>43373</v>
      </c>
      <c r="J8902" s="6">
        <v>43444</v>
      </c>
    </row>
    <row r="8903" spans="1:10" x14ac:dyDescent="0.25">
      <c r="A8903">
        <v>2018</v>
      </c>
      <c r="B8903" s="6">
        <v>43344</v>
      </c>
      <c r="C8903" s="6">
        <v>43373</v>
      </c>
      <c r="D8903" t="s">
        <v>38</v>
      </c>
      <c r="E8903" t="s">
        <v>62</v>
      </c>
      <c r="F8903">
        <v>8896</v>
      </c>
      <c r="H8903" t="s">
        <v>13301</v>
      </c>
      <c r="I8903" s="6">
        <v>43373</v>
      </c>
      <c r="J8903" s="6">
        <v>43444</v>
      </c>
    </row>
    <row r="8904" spans="1:10" x14ac:dyDescent="0.25">
      <c r="A8904">
        <v>2018</v>
      </c>
      <c r="B8904" s="6">
        <v>43344</v>
      </c>
      <c r="C8904" s="6">
        <v>43373</v>
      </c>
      <c r="D8904" t="s">
        <v>38</v>
      </c>
      <c r="E8904" t="s">
        <v>62</v>
      </c>
      <c r="F8904">
        <v>8897</v>
      </c>
      <c r="H8904" t="s">
        <v>13301</v>
      </c>
      <c r="I8904" s="6">
        <v>43373</v>
      </c>
      <c r="J8904" s="6">
        <v>43444</v>
      </c>
    </row>
    <row r="8905" spans="1:10" x14ac:dyDescent="0.25">
      <c r="A8905">
        <v>2018</v>
      </c>
      <c r="B8905" s="6">
        <v>43344</v>
      </c>
      <c r="C8905" s="6">
        <v>43373</v>
      </c>
      <c r="D8905" t="s">
        <v>38</v>
      </c>
      <c r="E8905" t="s">
        <v>62</v>
      </c>
      <c r="F8905">
        <v>8898</v>
      </c>
      <c r="H8905" t="s">
        <v>13301</v>
      </c>
      <c r="I8905" s="6">
        <v>43373</v>
      </c>
      <c r="J8905" s="6">
        <v>43444</v>
      </c>
    </row>
    <row r="8906" spans="1:10" x14ac:dyDescent="0.25">
      <c r="A8906">
        <v>2018</v>
      </c>
      <c r="B8906" s="6">
        <v>43344</v>
      </c>
      <c r="C8906" s="6">
        <v>43373</v>
      </c>
      <c r="D8906" t="s">
        <v>38</v>
      </c>
      <c r="E8906" t="s">
        <v>62</v>
      </c>
      <c r="F8906">
        <v>8899</v>
      </c>
      <c r="H8906" t="s">
        <v>13301</v>
      </c>
      <c r="I8906" s="6">
        <v>43373</v>
      </c>
      <c r="J8906" s="6">
        <v>43444</v>
      </c>
    </row>
    <row r="8907" spans="1:10" x14ac:dyDescent="0.25">
      <c r="A8907">
        <v>2018</v>
      </c>
      <c r="B8907" s="6">
        <v>43344</v>
      </c>
      <c r="C8907" s="6">
        <v>43373</v>
      </c>
      <c r="D8907" t="s">
        <v>38</v>
      </c>
      <c r="E8907" t="s">
        <v>62</v>
      </c>
      <c r="F8907">
        <v>8900</v>
      </c>
      <c r="H8907" t="s">
        <v>13301</v>
      </c>
      <c r="I8907" s="6">
        <v>43373</v>
      </c>
      <c r="J8907" s="6">
        <v>43444</v>
      </c>
    </row>
    <row r="8908" spans="1:10" x14ac:dyDescent="0.25">
      <c r="A8908">
        <v>2018</v>
      </c>
      <c r="B8908" s="6">
        <v>43344</v>
      </c>
      <c r="C8908" s="6">
        <v>43373</v>
      </c>
      <c r="D8908" t="s">
        <v>38</v>
      </c>
      <c r="E8908" t="s">
        <v>62</v>
      </c>
      <c r="F8908">
        <v>8901</v>
      </c>
      <c r="H8908" t="s">
        <v>13301</v>
      </c>
      <c r="I8908" s="6">
        <v>43373</v>
      </c>
      <c r="J8908" s="6">
        <v>43444</v>
      </c>
    </row>
    <row r="8909" spans="1:10" x14ac:dyDescent="0.25">
      <c r="A8909">
        <v>2018</v>
      </c>
      <c r="B8909" s="6">
        <v>43344</v>
      </c>
      <c r="C8909" s="6">
        <v>43373</v>
      </c>
      <c r="D8909" t="s">
        <v>38</v>
      </c>
      <c r="E8909" t="s">
        <v>62</v>
      </c>
      <c r="F8909">
        <v>8902</v>
      </c>
      <c r="H8909" t="s">
        <v>13301</v>
      </c>
      <c r="I8909" s="6">
        <v>43373</v>
      </c>
      <c r="J8909" s="6">
        <v>43444</v>
      </c>
    </row>
    <row r="8910" spans="1:10" x14ac:dyDescent="0.25">
      <c r="A8910">
        <v>2018</v>
      </c>
      <c r="B8910" s="6">
        <v>43344</v>
      </c>
      <c r="C8910" s="6">
        <v>43373</v>
      </c>
      <c r="D8910" t="s">
        <v>38</v>
      </c>
      <c r="E8910" t="s">
        <v>62</v>
      </c>
      <c r="F8910">
        <v>8903</v>
      </c>
      <c r="H8910" t="s">
        <v>13301</v>
      </c>
      <c r="I8910" s="6">
        <v>43373</v>
      </c>
      <c r="J8910" s="6">
        <v>43444</v>
      </c>
    </row>
    <row r="8911" spans="1:10" x14ac:dyDescent="0.25">
      <c r="A8911">
        <v>2018</v>
      </c>
      <c r="B8911" s="6">
        <v>43344</v>
      </c>
      <c r="C8911" s="6">
        <v>43373</v>
      </c>
      <c r="D8911" t="s">
        <v>38</v>
      </c>
      <c r="E8911" t="s">
        <v>62</v>
      </c>
      <c r="F8911">
        <v>8904</v>
      </c>
      <c r="H8911" t="s">
        <v>13301</v>
      </c>
      <c r="I8911" s="6">
        <v>43373</v>
      </c>
      <c r="J8911" s="6">
        <v>43444</v>
      </c>
    </row>
    <row r="8912" spans="1:10" x14ac:dyDescent="0.25">
      <c r="A8912">
        <v>2018</v>
      </c>
      <c r="B8912" s="6">
        <v>43344</v>
      </c>
      <c r="C8912" s="6">
        <v>43373</v>
      </c>
      <c r="D8912" t="s">
        <v>38</v>
      </c>
      <c r="E8912" t="s">
        <v>62</v>
      </c>
      <c r="F8912">
        <v>8905</v>
      </c>
      <c r="H8912" t="s">
        <v>13301</v>
      </c>
      <c r="I8912" s="6">
        <v>43373</v>
      </c>
      <c r="J8912" s="6">
        <v>43444</v>
      </c>
    </row>
    <row r="8913" spans="1:10" x14ac:dyDescent="0.25">
      <c r="A8913">
        <v>2018</v>
      </c>
      <c r="B8913" s="6">
        <v>43344</v>
      </c>
      <c r="C8913" s="6">
        <v>43373</v>
      </c>
      <c r="D8913" t="s">
        <v>38</v>
      </c>
      <c r="E8913" t="s">
        <v>62</v>
      </c>
      <c r="F8913">
        <v>8906</v>
      </c>
      <c r="H8913" t="s">
        <v>13301</v>
      </c>
      <c r="I8913" s="6">
        <v>43373</v>
      </c>
      <c r="J8913" s="6">
        <v>43444</v>
      </c>
    </row>
    <row r="8914" spans="1:10" x14ac:dyDescent="0.25">
      <c r="A8914">
        <v>2018</v>
      </c>
      <c r="B8914" s="6">
        <v>43344</v>
      </c>
      <c r="C8914" s="6">
        <v>43373</v>
      </c>
      <c r="D8914" t="s">
        <v>38</v>
      </c>
      <c r="E8914" t="s">
        <v>62</v>
      </c>
      <c r="F8914">
        <v>8907</v>
      </c>
      <c r="H8914" t="s">
        <v>13301</v>
      </c>
      <c r="I8914" s="6">
        <v>43373</v>
      </c>
      <c r="J8914" s="6">
        <v>43444</v>
      </c>
    </row>
    <row r="8915" spans="1:10" x14ac:dyDescent="0.25">
      <c r="A8915">
        <v>2018</v>
      </c>
      <c r="B8915" s="6">
        <v>43344</v>
      </c>
      <c r="C8915" s="6">
        <v>43373</v>
      </c>
      <c r="D8915" t="s">
        <v>38</v>
      </c>
      <c r="E8915" t="s">
        <v>62</v>
      </c>
      <c r="F8915">
        <v>8908</v>
      </c>
      <c r="H8915" t="s">
        <v>13301</v>
      </c>
      <c r="I8915" s="6">
        <v>43373</v>
      </c>
      <c r="J8915" s="6">
        <v>43444</v>
      </c>
    </row>
    <row r="8916" spans="1:10" x14ac:dyDescent="0.25">
      <c r="A8916">
        <v>2018</v>
      </c>
      <c r="B8916" s="6">
        <v>43344</v>
      </c>
      <c r="C8916" s="6">
        <v>43373</v>
      </c>
      <c r="D8916" t="s">
        <v>38</v>
      </c>
      <c r="E8916" t="s">
        <v>62</v>
      </c>
      <c r="F8916">
        <v>8909</v>
      </c>
      <c r="H8916" t="s">
        <v>13301</v>
      </c>
      <c r="I8916" s="6">
        <v>43373</v>
      </c>
      <c r="J8916" s="6">
        <v>43444</v>
      </c>
    </row>
    <row r="8917" spans="1:10" x14ac:dyDescent="0.25">
      <c r="A8917">
        <v>2018</v>
      </c>
      <c r="B8917" s="6">
        <v>43344</v>
      </c>
      <c r="C8917" s="6">
        <v>43373</v>
      </c>
      <c r="D8917" t="s">
        <v>38</v>
      </c>
      <c r="E8917" t="s">
        <v>62</v>
      </c>
      <c r="F8917">
        <v>8910</v>
      </c>
      <c r="H8917" t="s">
        <v>13301</v>
      </c>
      <c r="I8917" s="6">
        <v>43373</v>
      </c>
      <c r="J8917" s="6">
        <v>43444</v>
      </c>
    </row>
    <row r="8918" spans="1:10" x14ac:dyDescent="0.25">
      <c r="A8918">
        <v>2018</v>
      </c>
      <c r="B8918" s="6">
        <v>43344</v>
      </c>
      <c r="C8918" s="6">
        <v>43373</v>
      </c>
      <c r="D8918" t="s">
        <v>38</v>
      </c>
      <c r="E8918" t="s">
        <v>62</v>
      </c>
      <c r="F8918">
        <v>8911</v>
      </c>
      <c r="H8918" t="s">
        <v>13301</v>
      </c>
      <c r="I8918" s="6">
        <v>43373</v>
      </c>
      <c r="J8918" s="6">
        <v>43444</v>
      </c>
    </row>
    <row r="8919" spans="1:10" x14ac:dyDescent="0.25">
      <c r="A8919">
        <v>2018</v>
      </c>
      <c r="B8919" s="6">
        <v>43344</v>
      </c>
      <c r="C8919" s="6">
        <v>43373</v>
      </c>
      <c r="D8919" t="s">
        <v>38</v>
      </c>
      <c r="E8919" t="s">
        <v>62</v>
      </c>
      <c r="F8919">
        <v>8912</v>
      </c>
      <c r="H8919" t="s">
        <v>13301</v>
      </c>
      <c r="I8919" s="6">
        <v>43373</v>
      </c>
      <c r="J8919" s="6">
        <v>43444</v>
      </c>
    </row>
    <row r="8920" spans="1:10" x14ac:dyDescent="0.25">
      <c r="A8920">
        <v>2018</v>
      </c>
      <c r="B8920" s="6">
        <v>43344</v>
      </c>
      <c r="C8920" s="6">
        <v>43373</v>
      </c>
      <c r="D8920" t="s">
        <v>38</v>
      </c>
      <c r="E8920" t="s">
        <v>62</v>
      </c>
      <c r="F8920">
        <v>8913</v>
      </c>
      <c r="H8920" t="s">
        <v>13301</v>
      </c>
      <c r="I8920" s="6">
        <v>43373</v>
      </c>
      <c r="J8920" s="6">
        <v>43444</v>
      </c>
    </row>
    <row r="8921" spans="1:10" x14ac:dyDescent="0.25">
      <c r="A8921">
        <v>2018</v>
      </c>
      <c r="B8921" s="6">
        <v>43344</v>
      </c>
      <c r="C8921" s="6">
        <v>43373</v>
      </c>
      <c r="D8921" t="s">
        <v>38</v>
      </c>
      <c r="E8921" t="s">
        <v>62</v>
      </c>
      <c r="F8921">
        <v>8914</v>
      </c>
      <c r="H8921" t="s">
        <v>13301</v>
      </c>
      <c r="I8921" s="6">
        <v>43373</v>
      </c>
      <c r="J8921" s="6">
        <v>43444</v>
      </c>
    </row>
    <row r="8922" spans="1:10" x14ac:dyDescent="0.25">
      <c r="A8922">
        <v>2018</v>
      </c>
      <c r="B8922" s="6">
        <v>43344</v>
      </c>
      <c r="C8922" s="6">
        <v>43373</v>
      </c>
      <c r="D8922" t="s">
        <v>38</v>
      </c>
      <c r="E8922" t="s">
        <v>62</v>
      </c>
      <c r="F8922">
        <v>8915</v>
      </c>
      <c r="H8922" t="s">
        <v>13301</v>
      </c>
      <c r="I8922" s="6">
        <v>43373</v>
      </c>
      <c r="J8922" s="6">
        <v>43444</v>
      </c>
    </row>
    <row r="8923" spans="1:10" x14ac:dyDescent="0.25">
      <c r="A8923">
        <v>2018</v>
      </c>
      <c r="B8923" s="6">
        <v>43344</v>
      </c>
      <c r="C8923" s="6">
        <v>43373</v>
      </c>
      <c r="D8923" t="s">
        <v>38</v>
      </c>
      <c r="E8923" t="s">
        <v>62</v>
      </c>
      <c r="F8923">
        <v>8916</v>
      </c>
      <c r="H8923" t="s">
        <v>13301</v>
      </c>
      <c r="I8923" s="6">
        <v>43373</v>
      </c>
      <c r="J8923" s="6">
        <v>43444</v>
      </c>
    </row>
    <row r="8924" spans="1:10" x14ac:dyDescent="0.25">
      <c r="A8924">
        <v>2018</v>
      </c>
      <c r="B8924" s="6">
        <v>43344</v>
      </c>
      <c r="C8924" s="6">
        <v>43373</v>
      </c>
      <c r="D8924" t="s">
        <v>38</v>
      </c>
      <c r="E8924" t="s">
        <v>62</v>
      </c>
      <c r="F8924">
        <v>8917</v>
      </c>
      <c r="H8924" t="s">
        <v>13301</v>
      </c>
      <c r="I8924" s="6">
        <v>43373</v>
      </c>
      <c r="J8924" s="6">
        <v>43444</v>
      </c>
    </row>
    <row r="8925" spans="1:10" x14ac:dyDescent="0.25">
      <c r="A8925">
        <v>2018</v>
      </c>
      <c r="B8925" s="6">
        <v>43344</v>
      </c>
      <c r="C8925" s="6">
        <v>43373</v>
      </c>
      <c r="D8925" t="s">
        <v>38</v>
      </c>
      <c r="E8925" t="s">
        <v>62</v>
      </c>
      <c r="F8925">
        <v>8918</v>
      </c>
      <c r="H8925" t="s">
        <v>13301</v>
      </c>
      <c r="I8925" s="6">
        <v>43373</v>
      </c>
      <c r="J8925" s="6">
        <v>43444</v>
      </c>
    </row>
    <row r="8926" spans="1:10" x14ac:dyDescent="0.25">
      <c r="A8926">
        <v>2018</v>
      </c>
      <c r="B8926" s="6">
        <v>43344</v>
      </c>
      <c r="C8926" s="6">
        <v>43373</v>
      </c>
      <c r="D8926" t="s">
        <v>38</v>
      </c>
      <c r="E8926" t="s">
        <v>62</v>
      </c>
      <c r="F8926">
        <v>8919</v>
      </c>
      <c r="H8926" t="s">
        <v>13301</v>
      </c>
      <c r="I8926" s="6">
        <v>43373</v>
      </c>
      <c r="J8926" s="6">
        <v>43444</v>
      </c>
    </row>
    <row r="8927" spans="1:10" x14ac:dyDescent="0.25">
      <c r="A8927">
        <v>2018</v>
      </c>
      <c r="B8927" s="6">
        <v>43344</v>
      </c>
      <c r="C8927" s="6">
        <v>43373</v>
      </c>
      <c r="D8927" t="s">
        <v>38</v>
      </c>
      <c r="E8927" t="s">
        <v>62</v>
      </c>
      <c r="F8927">
        <v>8920</v>
      </c>
      <c r="H8927" t="s">
        <v>13301</v>
      </c>
      <c r="I8927" s="6">
        <v>43373</v>
      </c>
      <c r="J8927" s="6">
        <v>43444</v>
      </c>
    </row>
    <row r="8928" spans="1:10" x14ac:dyDescent="0.25">
      <c r="A8928">
        <v>2018</v>
      </c>
      <c r="B8928" s="6">
        <v>43344</v>
      </c>
      <c r="C8928" s="6">
        <v>43373</v>
      </c>
      <c r="D8928" t="s">
        <v>38</v>
      </c>
      <c r="E8928" t="s">
        <v>62</v>
      </c>
      <c r="F8928">
        <v>8921</v>
      </c>
      <c r="H8928" t="s">
        <v>13301</v>
      </c>
      <c r="I8928" s="6">
        <v>43373</v>
      </c>
      <c r="J8928" s="6">
        <v>43444</v>
      </c>
    </row>
    <row r="8929" spans="1:10" x14ac:dyDescent="0.25">
      <c r="A8929">
        <v>2018</v>
      </c>
      <c r="B8929" s="6">
        <v>43344</v>
      </c>
      <c r="C8929" s="6">
        <v>43373</v>
      </c>
      <c r="D8929" t="s">
        <v>38</v>
      </c>
      <c r="E8929" t="s">
        <v>62</v>
      </c>
      <c r="F8929">
        <v>8922</v>
      </c>
      <c r="H8929" t="s">
        <v>13301</v>
      </c>
      <c r="I8929" s="6">
        <v>43373</v>
      </c>
      <c r="J8929" s="6">
        <v>43444</v>
      </c>
    </row>
    <row r="8930" spans="1:10" x14ac:dyDescent="0.25">
      <c r="A8930">
        <v>2018</v>
      </c>
      <c r="B8930" s="6">
        <v>43344</v>
      </c>
      <c r="C8930" s="6">
        <v>43373</v>
      </c>
      <c r="D8930" t="s">
        <v>38</v>
      </c>
      <c r="E8930" t="s">
        <v>62</v>
      </c>
      <c r="F8930">
        <v>8923</v>
      </c>
      <c r="H8930" t="s">
        <v>13301</v>
      </c>
      <c r="I8930" s="6">
        <v>43373</v>
      </c>
      <c r="J8930" s="6">
        <v>43444</v>
      </c>
    </row>
    <row r="8931" spans="1:10" x14ac:dyDescent="0.25">
      <c r="A8931">
        <v>2018</v>
      </c>
      <c r="B8931" s="6">
        <v>43344</v>
      </c>
      <c r="C8931" s="6">
        <v>43373</v>
      </c>
      <c r="D8931" t="s">
        <v>38</v>
      </c>
      <c r="E8931" t="s">
        <v>62</v>
      </c>
      <c r="F8931">
        <v>8924</v>
      </c>
      <c r="H8931" t="s">
        <v>13301</v>
      </c>
      <c r="I8931" s="6">
        <v>43373</v>
      </c>
      <c r="J8931" s="6">
        <v>43444</v>
      </c>
    </row>
    <row r="8932" spans="1:10" x14ac:dyDescent="0.25">
      <c r="A8932">
        <v>2018</v>
      </c>
      <c r="B8932" s="6">
        <v>43344</v>
      </c>
      <c r="C8932" s="6">
        <v>43373</v>
      </c>
      <c r="D8932" t="s">
        <v>38</v>
      </c>
      <c r="E8932" t="s">
        <v>62</v>
      </c>
      <c r="F8932">
        <v>8925</v>
      </c>
      <c r="H8932" t="s">
        <v>13301</v>
      </c>
      <c r="I8932" s="6">
        <v>43373</v>
      </c>
      <c r="J8932" s="6">
        <v>43444</v>
      </c>
    </row>
    <row r="8933" spans="1:10" x14ac:dyDescent="0.25">
      <c r="A8933">
        <v>2018</v>
      </c>
      <c r="B8933" s="6">
        <v>43344</v>
      </c>
      <c r="C8933" s="6">
        <v>43373</v>
      </c>
      <c r="D8933" t="s">
        <v>38</v>
      </c>
      <c r="E8933" t="s">
        <v>62</v>
      </c>
      <c r="F8933">
        <v>8926</v>
      </c>
      <c r="H8933" t="s">
        <v>13301</v>
      </c>
      <c r="I8933" s="6">
        <v>43373</v>
      </c>
      <c r="J8933" s="6">
        <v>43444</v>
      </c>
    </row>
    <row r="8934" spans="1:10" x14ac:dyDescent="0.25">
      <c r="A8934">
        <v>2018</v>
      </c>
      <c r="B8934" s="6">
        <v>43344</v>
      </c>
      <c r="C8934" s="6">
        <v>43373</v>
      </c>
      <c r="D8934" t="s">
        <v>38</v>
      </c>
      <c r="E8934" t="s">
        <v>62</v>
      </c>
      <c r="F8934">
        <v>8927</v>
      </c>
      <c r="H8934" t="s">
        <v>13301</v>
      </c>
      <c r="I8934" s="6">
        <v>43373</v>
      </c>
      <c r="J8934" s="6">
        <v>43444</v>
      </c>
    </row>
    <row r="8935" spans="1:10" x14ac:dyDescent="0.25">
      <c r="A8935">
        <v>2018</v>
      </c>
      <c r="B8935" s="6">
        <v>43344</v>
      </c>
      <c r="C8935" s="6">
        <v>43373</v>
      </c>
      <c r="D8935" t="s">
        <v>38</v>
      </c>
      <c r="E8935" t="s">
        <v>62</v>
      </c>
      <c r="F8935">
        <v>8928</v>
      </c>
      <c r="H8935" t="s">
        <v>13301</v>
      </c>
      <c r="I8935" s="6">
        <v>43373</v>
      </c>
      <c r="J8935" s="6">
        <v>43444</v>
      </c>
    </row>
    <row r="8936" spans="1:10" x14ac:dyDescent="0.25">
      <c r="A8936">
        <v>2018</v>
      </c>
      <c r="B8936" s="6">
        <v>43344</v>
      </c>
      <c r="C8936" s="6">
        <v>43373</v>
      </c>
      <c r="D8936" t="s">
        <v>38</v>
      </c>
      <c r="E8936" t="s">
        <v>62</v>
      </c>
      <c r="F8936">
        <v>8929</v>
      </c>
      <c r="H8936" t="s">
        <v>13301</v>
      </c>
      <c r="I8936" s="6">
        <v>43373</v>
      </c>
      <c r="J8936" s="6">
        <v>43444</v>
      </c>
    </row>
    <row r="8937" spans="1:10" x14ac:dyDescent="0.25">
      <c r="A8937">
        <v>2018</v>
      </c>
      <c r="B8937" s="6">
        <v>43344</v>
      </c>
      <c r="C8937" s="6">
        <v>43373</v>
      </c>
      <c r="D8937" t="s">
        <v>38</v>
      </c>
      <c r="E8937" t="s">
        <v>62</v>
      </c>
      <c r="F8937">
        <v>8930</v>
      </c>
      <c r="H8937" t="s">
        <v>13301</v>
      </c>
      <c r="I8937" s="6">
        <v>43373</v>
      </c>
      <c r="J8937" s="6">
        <v>43444</v>
      </c>
    </row>
    <row r="8938" spans="1:10" x14ac:dyDescent="0.25">
      <c r="A8938">
        <v>2018</v>
      </c>
      <c r="B8938" s="6">
        <v>43344</v>
      </c>
      <c r="C8938" s="6">
        <v>43373</v>
      </c>
      <c r="D8938" t="s">
        <v>38</v>
      </c>
      <c r="E8938" t="s">
        <v>62</v>
      </c>
      <c r="F8938">
        <v>8931</v>
      </c>
      <c r="H8938" t="s">
        <v>13301</v>
      </c>
      <c r="I8938" s="6">
        <v>43373</v>
      </c>
      <c r="J8938" s="6">
        <v>43444</v>
      </c>
    </row>
    <row r="8939" spans="1:10" x14ac:dyDescent="0.25">
      <c r="A8939">
        <v>2018</v>
      </c>
      <c r="B8939" s="6">
        <v>43344</v>
      </c>
      <c r="C8939" s="6">
        <v>43373</v>
      </c>
      <c r="D8939" t="s">
        <v>38</v>
      </c>
      <c r="E8939" t="s">
        <v>62</v>
      </c>
      <c r="F8939">
        <v>8932</v>
      </c>
      <c r="H8939" t="s">
        <v>13301</v>
      </c>
      <c r="I8939" s="6">
        <v>43373</v>
      </c>
      <c r="J8939" s="6">
        <v>43444</v>
      </c>
    </row>
    <row r="8940" spans="1:10" x14ac:dyDescent="0.25">
      <c r="A8940">
        <v>2018</v>
      </c>
      <c r="B8940" s="6">
        <v>43344</v>
      </c>
      <c r="C8940" s="6">
        <v>43373</v>
      </c>
      <c r="D8940" t="s">
        <v>38</v>
      </c>
      <c r="E8940" t="s">
        <v>62</v>
      </c>
      <c r="F8940">
        <v>8933</v>
      </c>
      <c r="H8940" t="s">
        <v>13301</v>
      </c>
      <c r="I8940" s="6">
        <v>43373</v>
      </c>
      <c r="J8940" s="6">
        <v>43444</v>
      </c>
    </row>
    <row r="8941" spans="1:10" x14ac:dyDescent="0.25">
      <c r="A8941">
        <v>2018</v>
      </c>
      <c r="B8941" s="6">
        <v>43344</v>
      </c>
      <c r="C8941" s="6">
        <v>43373</v>
      </c>
      <c r="D8941" t="s">
        <v>38</v>
      </c>
      <c r="E8941" t="s">
        <v>62</v>
      </c>
      <c r="F8941">
        <v>8934</v>
      </c>
      <c r="H8941" t="s">
        <v>13301</v>
      </c>
      <c r="I8941" s="6">
        <v>43373</v>
      </c>
      <c r="J8941" s="6">
        <v>43444</v>
      </c>
    </row>
    <row r="8942" spans="1:10" x14ac:dyDescent="0.25">
      <c r="A8942">
        <v>2018</v>
      </c>
      <c r="B8942" s="6">
        <v>43344</v>
      </c>
      <c r="C8942" s="6">
        <v>43373</v>
      </c>
      <c r="D8942" t="s">
        <v>38</v>
      </c>
      <c r="E8942" t="s">
        <v>62</v>
      </c>
      <c r="F8942">
        <v>8935</v>
      </c>
      <c r="H8942" t="s">
        <v>13301</v>
      </c>
      <c r="I8942" s="6">
        <v>43373</v>
      </c>
      <c r="J8942" s="6">
        <v>43444</v>
      </c>
    </row>
    <row r="8943" spans="1:10" x14ac:dyDescent="0.25">
      <c r="A8943">
        <v>2018</v>
      </c>
      <c r="B8943" s="6">
        <v>43344</v>
      </c>
      <c r="C8943" s="6">
        <v>43373</v>
      </c>
      <c r="D8943" t="s">
        <v>38</v>
      </c>
      <c r="E8943" t="s">
        <v>62</v>
      </c>
      <c r="F8943">
        <v>8936</v>
      </c>
      <c r="H8943" t="s">
        <v>13301</v>
      </c>
      <c r="I8943" s="6">
        <v>43373</v>
      </c>
      <c r="J8943" s="6">
        <v>43444</v>
      </c>
    </row>
    <row r="8944" spans="1:10" x14ac:dyDescent="0.25">
      <c r="A8944">
        <v>2018</v>
      </c>
      <c r="B8944" s="6">
        <v>43344</v>
      </c>
      <c r="C8944" s="6">
        <v>43373</v>
      </c>
      <c r="D8944" t="s">
        <v>38</v>
      </c>
      <c r="E8944" t="s">
        <v>62</v>
      </c>
      <c r="F8944">
        <v>8937</v>
      </c>
      <c r="H8944" t="s">
        <v>13301</v>
      </c>
      <c r="I8944" s="6">
        <v>43373</v>
      </c>
      <c r="J8944" s="6">
        <v>43444</v>
      </c>
    </row>
    <row r="8945" spans="1:10" x14ac:dyDescent="0.25">
      <c r="A8945">
        <v>2018</v>
      </c>
      <c r="B8945" s="6">
        <v>43344</v>
      </c>
      <c r="C8945" s="6">
        <v>43373</v>
      </c>
      <c r="D8945" t="s">
        <v>38</v>
      </c>
      <c r="E8945" t="s">
        <v>62</v>
      </c>
      <c r="F8945">
        <v>8938</v>
      </c>
      <c r="H8945" t="s">
        <v>13301</v>
      </c>
      <c r="I8945" s="6">
        <v>43373</v>
      </c>
      <c r="J8945" s="6">
        <v>43444</v>
      </c>
    </row>
    <row r="8946" spans="1:10" x14ac:dyDescent="0.25">
      <c r="A8946">
        <v>2018</v>
      </c>
      <c r="B8946" s="6">
        <v>43344</v>
      </c>
      <c r="C8946" s="6">
        <v>43373</v>
      </c>
      <c r="D8946" t="s">
        <v>38</v>
      </c>
      <c r="E8946" t="s">
        <v>62</v>
      </c>
      <c r="F8946">
        <v>8939</v>
      </c>
      <c r="H8946" t="s">
        <v>13301</v>
      </c>
      <c r="I8946" s="6">
        <v>43373</v>
      </c>
      <c r="J8946" s="6">
        <v>43444</v>
      </c>
    </row>
    <row r="8947" spans="1:10" x14ac:dyDescent="0.25">
      <c r="A8947">
        <v>2018</v>
      </c>
      <c r="B8947" s="6">
        <v>43344</v>
      </c>
      <c r="C8947" s="6">
        <v>43373</v>
      </c>
      <c r="D8947" t="s">
        <v>38</v>
      </c>
      <c r="E8947" t="s">
        <v>62</v>
      </c>
      <c r="F8947">
        <v>8940</v>
      </c>
      <c r="H8947" t="s">
        <v>13301</v>
      </c>
      <c r="I8947" s="6">
        <v>43373</v>
      </c>
      <c r="J8947" s="6">
        <v>43444</v>
      </c>
    </row>
    <row r="8948" spans="1:10" x14ac:dyDescent="0.25">
      <c r="A8948">
        <v>2018</v>
      </c>
      <c r="B8948" s="6">
        <v>43344</v>
      </c>
      <c r="C8948" s="6">
        <v>43373</v>
      </c>
      <c r="D8948" t="s">
        <v>38</v>
      </c>
      <c r="E8948" t="s">
        <v>62</v>
      </c>
      <c r="F8948">
        <v>8941</v>
      </c>
      <c r="H8948" t="s">
        <v>13301</v>
      </c>
      <c r="I8948" s="6">
        <v>43373</v>
      </c>
      <c r="J8948" s="6">
        <v>43444</v>
      </c>
    </row>
    <row r="8949" spans="1:10" x14ac:dyDescent="0.25">
      <c r="A8949">
        <v>2018</v>
      </c>
      <c r="B8949" s="6">
        <v>43344</v>
      </c>
      <c r="C8949" s="6">
        <v>43373</v>
      </c>
      <c r="D8949" t="s">
        <v>38</v>
      </c>
      <c r="E8949" t="s">
        <v>62</v>
      </c>
      <c r="F8949">
        <v>8942</v>
      </c>
      <c r="H8949" t="s">
        <v>13301</v>
      </c>
      <c r="I8949" s="6">
        <v>43373</v>
      </c>
      <c r="J8949" s="6">
        <v>43444</v>
      </c>
    </row>
    <row r="8950" spans="1:10" x14ac:dyDescent="0.25">
      <c r="A8950">
        <v>2018</v>
      </c>
      <c r="B8950" s="6">
        <v>43344</v>
      </c>
      <c r="C8950" s="6">
        <v>43373</v>
      </c>
      <c r="D8950" t="s">
        <v>38</v>
      </c>
      <c r="E8950" t="s">
        <v>62</v>
      </c>
      <c r="F8950">
        <v>8943</v>
      </c>
      <c r="H8950" t="s">
        <v>13301</v>
      </c>
      <c r="I8950" s="6">
        <v>43373</v>
      </c>
      <c r="J8950" s="6">
        <v>43444</v>
      </c>
    </row>
    <row r="8951" spans="1:10" x14ac:dyDescent="0.25">
      <c r="A8951">
        <v>2018</v>
      </c>
      <c r="B8951" s="6">
        <v>43344</v>
      </c>
      <c r="C8951" s="6">
        <v>43373</v>
      </c>
      <c r="D8951" t="s">
        <v>38</v>
      </c>
      <c r="E8951" t="s">
        <v>62</v>
      </c>
      <c r="F8951">
        <v>8944</v>
      </c>
      <c r="H8951" t="s">
        <v>13301</v>
      </c>
      <c r="I8951" s="6">
        <v>43373</v>
      </c>
      <c r="J8951" s="6">
        <v>43444</v>
      </c>
    </row>
    <row r="8952" spans="1:10" x14ac:dyDescent="0.25">
      <c r="A8952">
        <v>2018</v>
      </c>
      <c r="B8952" s="6">
        <v>43344</v>
      </c>
      <c r="C8952" s="6">
        <v>43373</v>
      </c>
      <c r="D8952" t="s">
        <v>38</v>
      </c>
      <c r="E8952" t="s">
        <v>62</v>
      </c>
      <c r="F8952">
        <v>8945</v>
      </c>
      <c r="H8952" t="s">
        <v>13301</v>
      </c>
      <c r="I8952" s="6">
        <v>43373</v>
      </c>
      <c r="J8952" s="6">
        <v>43444</v>
      </c>
    </row>
    <row r="8953" spans="1:10" x14ac:dyDescent="0.25">
      <c r="A8953">
        <v>2018</v>
      </c>
      <c r="B8953" s="6">
        <v>43344</v>
      </c>
      <c r="C8953" s="6">
        <v>43373</v>
      </c>
      <c r="D8953" t="s">
        <v>38</v>
      </c>
      <c r="E8953" t="s">
        <v>62</v>
      </c>
      <c r="F8953">
        <v>8946</v>
      </c>
      <c r="H8953" t="s">
        <v>13301</v>
      </c>
      <c r="I8953" s="6">
        <v>43373</v>
      </c>
      <c r="J8953" s="6">
        <v>43444</v>
      </c>
    </row>
    <row r="8954" spans="1:10" x14ac:dyDescent="0.25">
      <c r="A8954">
        <v>2018</v>
      </c>
      <c r="B8954" s="6">
        <v>43344</v>
      </c>
      <c r="C8954" s="6">
        <v>43373</v>
      </c>
      <c r="D8954" t="s">
        <v>38</v>
      </c>
      <c r="E8954" t="s">
        <v>62</v>
      </c>
      <c r="F8954">
        <v>8947</v>
      </c>
      <c r="H8954" t="s">
        <v>13301</v>
      </c>
      <c r="I8954" s="6">
        <v>43373</v>
      </c>
      <c r="J8954" s="6">
        <v>43444</v>
      </c>
    </row>
    <row r="8955" spans="1:10" x14ac:dyDescent="0.25">
      <c r="A8955">
        <v>2018</v>
      </c>
      <c r="B8955" s="6">
        <v>43344</v>
      </c>
      <c r="C8955" s="6">
        <v>43373</v>
      </c>
      <c r="D8955" t="s">
        <v>38</v>
      </c>
      <c r="E8955" t="s">
        <v>62</v>
      </c>
      <c r="F8955">
        <v>8948</v>
      </c>
      <c r="H8955" t="s">
        <v>13301</v>
      </c>
      <c r="I8955" s="6">
        <v>43373</v>
      </c>
      <c r="J8955" s="6">
        <v>43444</v>
      </c>
    </row>
    <row r="8956" spans="1:10" x14ac:dyDescent="0.25">
      <c r="A8956">
        <v>2018</v>
      </c>
      <c r="B8956" s="6">
        <v>43344</v>
      </c>
      <c r="C8956" s="6">
        <v>43373</v>
      </c>
      <c r="D8956" t="s">
        <v>38</v>
      </c>
      <c r="E8956" t="s">
        <v>62</v>
      </c>
      <c r="F8956">
        <v>8949</v>
      </c>
      <c r="H8956" t="s">
        <v>13301</v>
      </c>
      <c r="I8956" s="6">
        <v>43373</v>
      </c>
      <c r="J8956" s="6">
        <v>43444</v>
      </c>
    </row>
    <row r="8957" spans="1:10" x14ac:dyDescent="0.25">
      <c r="A8957">
        <v>2018</v>
      </c>
      <c r="B8957" s="6">
        <v>43344</v>
      </c>
      <c r="C8957" s="6">
        <v>43373</v>
      </c>
      <c r="D8957" t="s">
        <v>38</v>
      </c>
      <c r="E8957" t="s">
        <v>62</v>
      </c>
      <c r="F8957">
        <v>8950</v>
      </c>
      <c r="H8957" t="s">
        <v>13301</v>
      </c>
      <c r="I8957" s="6">
        <v>43373</v>
      </c>
      <c r="J8957" s="6">
        <v>43444</v>
      </c>
    </row>
    <row r="8958" spans="1:10" x14ac:dyDescent="0.25">
      <c r="A8958">
        <v>2018</v>
      </c>
      <c r="B8958" s="6">
        <v>43344</v>
      </c>
      <c r="C8958" s="6">
        <v>43373</v>
      </c>
      <c r="D8958" t="s">
        <v>38</v>
      </c>
      <c r="E8958" t="s">
        <v>62</v>
      </c>
      <c r="F8958">
        <v>8951</v>
      </c>
      <c r="H8958" t="s">
        <v>13301</v>
      </c>
      <c r="I8958" s="6">
        <v>43373</v>
      </c>
      <c r="J8958" s="6">
        <v>43444</v>
      </c>
    </row>
    <row r="8959" spans="1:10" x14ac:dyDescent="0.25">
      <c r="A8959">
        <v>2018</v>
      </c>
      <c r="B8959" s="6">
        <v>43344</v>
      </c>
      <c r="C8959" s="6">
        <v>43373</v>
      </c>
      <c r="D8959" t="s">
        <v>38</v>
      </c>
      <c r="E8959" t="s">
        <v>62</v>
      </c>
      <c r="F8959">
        <v>8952</v>
      </c>
      <c r="H8959" t="s">
        <v>13301</v>
      </c>
      <c r="I8959" s="6">
        <v>43373</v>
      </c>
      <c r="J8959" s="6">
        <v>43444</v>
      </c>
    </row>
    <row r="8960" spans="1:10" x14ac:dyDescent="0.25">
      <c r="A8960">
        <v>2018</v>
      </c>
      <c r="B8960" s="6">
        <v>43344</v>
      </c>
      <c r="C8960" s="6">
        <v>43373</v>
      </c>
      <c r="D8960" t="s">
        <v>38</v>
      </c>
      <c r="E8960" t="s">
        <v>62</v>
      </c>
      <c r="F8960">
        <v>8953</v>
      </c>
      <c r="H8960" t="s">
        <v>13301</v>
      </c>
      <c r="I8960" s="6">
        <v>43373</v>
      </c>
      <c r="J8960" s="6">
        <v>43444</v>
      </c>
    </row>
    <row r="8961" spans="1:10" x14ac:dyDescent="0.25">
      <c r="A8961">
        <v>2018</v>
      </c>
      <c r="B8961" s="6">
        <v>43344</v>
      </c>
      <c r="C8961" s="6">
        <v>43373</v>
      </c>
      <c r="D8961" t="s">
        <v>38</v>
      </c>
      <c r="E8961" t="s">
        <v>62</v>
      </c>
      <c r="F8961">
        <v>8954</v>
      </c>
      <c r="H8961" t="s">
        <v>13301</v>
      </c>
      <c r="I8961" s="6">
        <v>43373</v>
      </c>
      <c r="J8961" s="6">
        <v>43444</v>
      </c>
    </row>
    <row r="8962" spans="1:10" x14ac:dyDescent="0.25">
      <c r="A8962">
        <v>2018</v>
      </c>
      <c r="B8962" s="6">
        <v>43344</v>
      </c>
      <c r="C8962" s="6">
        <v>43373</v>
      </c>
      <c r="D8962" t="s">
        <v>38</v>
      </c>
      <c r="E8962" t="s">
        <v>62</v>
      </c>
      <c r="F8962">
        <v>8955</v>
      </c>
      <c r="H8962" t="s">
        <v>13301</v>
      </c>
      <c r="I8962" s="6">
        <v>43373</v>
      </c>
      <c r="J8962" s="6">
        <v>43444</v>
      </c>
    </row>
    <row r="8963" spans="1:10" x14ac:dyDescent="0.25">
      <c r="A8963">
        <v>2018</v>
      </c>
      <c r="B8963" s="6">
        <v>43344</v>
      </c>
      <c r="C8963" s="6">
        <v>43373</v>
      </c>
      <c r="D8963" t="s">
        <v>38</v>
      </c>
      <c r="E8963" t="s">
        <v>62</v>
      </c>
      <c r="F8963">
        <v>8956</v>
      </c>
      <c r="H8963" t="s">
        <v>13301</v>
      </c>
      <c r="I8963" s="6">
        <v>43373</v>
      </c>
      <c r="J8963" s="6">
        <v>43444</v>
      </c>
    </row>
    <row r="8964" spans="1:10" x14ac:dyDescent="0.25">
      <c r="A8964">
        <v>2018</v>
      </c>
      <c r="B8964" s="6">
        <v>43344</v>
      </c>
      <c r="C8964" s="6">
        <v>43373</v>
      </c>
      <c r="D8964" t="s">
        <v>38</v>
      </c>
      <c r="E8964" t="s">
        <v>62</v>
      </c>
      <c r="F8964">
        <v>8957</v>
      </c>
      <c r="H8964" t="s">
        <v>13301</v>
      </c>
      <c r="I8964" s="6">
        <v>43373</v>
      </c>
      <c r="J8964" s="6">
        <v>43444</v>
      </c>
    </row>
    <row r="8965" spans="1:10" x14ac:dyDescent="0.25">
      <c r="A8965">
        <v>2018</v>
      </c>
      <c r="B8965" s="6">
        <v>43344</v>
      </c>
      <c r="C8965" s="6">
        <v>43373</v>
      </c>
      <c r="D8965" t="s">
        <v>38</v>
      </c>
      <c r="E8965" t="s">
        <v>62</v>
      </c>
      <c r="F8965">
        <v>8958</v>
      </c>
      <c r="H8965" t="s">
        <v>13301</v>
      </c>
      <c r="I8965" s="6">
        <v>43373</v>
      </c>
      <c r="J8965" s="6">
        <v>43444</v>
      </c>
    </row>
    <row r="8966" spans="1:10" x14ac:dyDescent="0.25">
      <c r="A8966">
        <v>2018</v>
      </c>
      <c r="B8966" s="6">
        <v>43344</v>
      </c>
      <c r="C8966" s="6">
        <v>43373</v>
      </c>
      <c r="D8966" t="s">
        <v>38</v>
      </c>
      <c r="E8966" t="s">
        <v>62</v>
      </c>
      <c r="F8966">
        <v>8959</v>
      </c>
      <c r="H8966" t="s">
        <v>13301</v>
      </c>
      <c r="I8966" s="6">
        <v>43373</v>
      </c>
      <c r="J8966" s="6">
        <v>43444</v>
      </c>
    </row>
    <row r="8967" spans="1:10" x14ac:dyDescent="0.25">
      <c r="A8967">
        <v>2018</v>
      </c>
      <c r="B8967" s="6">
        <v>43344</v>
      </c>
      <c r="C8967" s="6">
        <v>43373</v>
      </c>
      <c r="D8967" t="s">
        <v>38</v>
      </c>
      <c r="E8967" t="s">
        <v>62</v>
      </c>
      <c r="F8967">
        <v>8960</v>
      </c>
      <c r="H8967" t="s">
        <v>13301</v>
      </c>
      <c r="I8967" s="6">
        <v>43373</v>
      </c>
      <c r="J8967" s="6">
        <v>43444</v>
      </c>
    </row>
    <row r="8968" spans="1:10" x14ac:dyDescent="0.25">
      <c r="A8968">
        <v>2018</v>
      </c>
      <c r="B8968" s="6">
        <v>43344</v>
      </c>
      <c r="C8968" s="6">
        <v>43373</v>
      </c>
      <c r="D8968" t="s">
        <v>38</v>
      </c>
      <c r="E8968" t="s">
        <v>62</v>
      </c>
      <c r="F8968">
        <v>8961</v>
      </c>
      <c r="H8968" t="s">
        <v>13301</v>
      </c>
      <c r="I8968" s="6">
        <v>43373</v>
      </c>
      <c r="J8968" s="6">
        <v>43444</v>
      </c>
    </row>
    <row r="8969" spans="1:10" x14ac:dyDescent="0.25">
      <c r="A8969">
        <v>2018</v>
      </c>
      <c r="B8969" s="6">
        <v>43344</v>
      </c>
      <c r="C8969" s="6">
        <v>43373</v>
      </c>
      <c r="D8969" t="s">
        <v>38</v>
      </c>
      <c r="E8969" t="s">
        <v>62</v>
      </c>
      <c r="F8969">
        <v>8962</v>
      </c>
      <c r="H8969" t="s">
        <v>13301</v>
      </c>
      <c r="I8969" s="6">
        <v>43373</v>
      </c>
      <c r="J8969" s="6">
        <v>43444</v>
      </c>
    </row>
    <row r="8970" spans="1:10" x14ac:dyDescent="0.25">
      <c r="A8970">
        <v>2018</v>
      </c>
      <c r="B8970" s="6">
        <v>43344</v>
      </c>
      <c r="C8970" s="6">
        <v>43373</v>
      </c>
      <c r="D8970" t="s">
        <v>38</v>
      </c>
      <c r="E8970" t="s">
        <v>62</v>
      </c>
      <c r="F8970">
        <v>8963</v>
      </c>
      <c r="H8970" t="s">
        <v>13301</v>
      </c>
      <c r="I8970" s="6">
        <v>43373</v>
      </c>
      <c r="J8970" s="6">
        <v>43444</v>
      </c>
    </row>
    <row r="8971" spans="1:10" x14ac:dyDescent="0.25">
      <c r="A8971">
        <v>2018</v>
      </c>
      <c r="B8971" s="6">
        <v>43344</v>
      </c>
      <c r="C8971" s="6">
        <v>43373</v>
      </c>
      <c r="D8971" t="s">
        <v>38</v>
      </c>
      <c r="E8971" t="s">
        <v>62</v>
      </c>
      <c r="F8971">
        <v>8964</v>
      </c>
      <c r="H8971" t="s">
        <v>13301</v>
      </c>
      <c r="I8971" s="6">
        <v>43373</v>
      </c>
      <c r="J8971" s="6">
        <v>43444</v>
      </c>
    </row>
    <row r="8972" spans="1:10" x14ac:dyDescent="0.25">
      <c r="A8972">
        <v>2018</v>
      </c>
      <c r="B8972" s="6">
        <v>43344</v>
      </c>
      <c r="C8972" s="6">
        <v>43373</v>
      </c>
      <c r="D8972" t="s">
        <v>38</v>
      </c>
      <c r="E8972" t="s">
        <v>62</v>
      </c>
      <c r="F8972">
        <v>8965</v>
      </c>
      <c r="H8972" t="s">
        <v>13301</v>
      </c>
      <c r="I8972" s="6">
        <v>43373</v>
      </c>
      <c r="J8972" s="6">
        <v>43444</v>
      </c>
    </row>
    <row r="8973" spans="1:10" x14ac:dyDescent="0.25">
      <c r="A8973">
        <v>2018</v>
      </c>
      <c r="B8973" s="6">
        <v>43344</v>
      </c>
      <c r="C8973" s="6">
        <v>43373</v>
      </c>
      <c r="D8973" t="s">
        <v>38</v>
      </c>
      <c r="E8973" t="s">
        <v>62</v>
      </c>
      <c r="F8973">
        <v>8966</v>
      </c>
      <c r="H8973" t="s">
        <v>13301</v>
      </c>
      <c r="I8973" s="6">
        <v>43373</v>
      </c>
      <c r="J8973" s="6">
        <v>43444</v>
      </c>
    </row>
    <row r="8974" spans="1:10" x14ac:dyDescent="0.25">
      <c r="A8974">
        <v>2018</v>
      </c>
      <c r="B8974" s="6">
        <v>43344</v>
      </c>
      <c r="C8974" s="6">
        <v>43373</v>
      </c>
      <c r="D8974" t="s">
        <v>38</v>
      </c>
      <c r="E8974" t="s">
        <v>62</v>
      </c>
      <c r="F8974">
        <v>8967</v>
      </c>
      <c r="H8974" t="s">
        <v>13301</v>
      </c>
      <c r="I8974" s="6">
        <v>43373</v>
      </c>
      <c r="J8974" s="6">
        <v>43444</v>
      </c>
    </row>
    <row r="8975" spans="1:10" x14ac:dyDescent="0.25">
      <c r="A8975">
        <v>2018</v>
      </c>
      <c r="B8975" s="6">
        <v>43344</v>
      </c>
      <c r="C8975" s="6">
        <v>43373</v>
      </c>
      <c r="D8975" t="s">
        <v>38</v>
      </c>
      <c r="E8975" t="s">
        <v>62</v>
      </c>
      <c r="F8975">
        <v>8968</v>
      </c>
      <c r="H8975" t="s">
        <v>13301</v>
      </c>
      <c r="I8975" s="6">
        <v>43373</v>
      </c>
      <c r="J8975" s="6">
        <v>43444</v>
      </c>
    </row>
    <row r="8976" spans="1:10" x14ac:dyDescent="0.25">
      <c r="A8976">
        <v>2018</v>
      </c>
      <c r="B8976" s="6">
        <v>43344</v>
      </c>
      <c r="C8976" s="6">
        <v>43373</v>
      </c>
      <c r="D8976" t="s">
        <v>38</v>
      </c>
      <c r="E8976" t="s">
        <v>62</v>
      </c>
      <c r="F8976">
        <v>8969</v>
      </c>
      <c r="H8976" t="s">
        <v>13301</v>
      </c>
      <c r="I8976" s="6">
        <v>43373</v>
      </c>
      <c r="J8976" s="6">
        <v>43444</v>
      </c>
    </row>
    <row r="8977" spans="1:10" x14ac:dyDescent="0.25">
      <c r="A8977">
        <v>2018</v>
      </c>
      <c r="B8977" s="6">
        <v>43344</v>
      </c>
      <c r="C8977" s="6">
        <v>43373</v>
      </c>
      <c r="D8977" t="s">
        <v>38</v>
      </c>
      <c r="E8977" t="s">
        <v>62</v>
      </c>
      <c r="F8977">
        <v>8970</v>
      </c>
      <c r="H8977" t="s">
        <v>13301</v>
      </c>
      <c r="I8977" s="6">
        <v>43373</v>
      </c>
      <c r="J8977" s="6">
        <v>43444</v>
      </c>
    </row>
    <row r="8978" spans="1:10" x14ac:dyDescent="0.25">
      <c r="A8978">
        <v>2018</v>
      </c>
      <c r="B8978" s="6">
        <v>43344</v>
      </c>
      <c r="C8978" s="6">
        <v>43373</v>
      </c>
      <c r="D8978" t="s">
        <v>38</v>
      </c>
      <c r="E8978" t="s">
        <v>62</v>
      </c>
      <c r="F8978">
        <v>8971</v>
      </c>
      <c r="H8978" t="s">
        <v>13301</v>
      </c>
      <c r="I8978" s="6">
        <v>43373</v>
      </c>
      <c r="J8978" s="6">
        <v>43444</v>
      </c>
    </row>
    <row r="8979" spans="1:10" x14ac:dyDescent="0.25">
      <c r="A8979">
        <v>2018</v>
      </c>
      <c r="B8979" s="6">
        <v>43344</v>
      </c>
      <c r="C8979" s="6">
        <v>43373</v>
      </c>
      <c r="D8979" t="s">
        <v>38</v>
      </c>
      <c r="E8979" t="s">
        <v>62</v>
      </c>
      <c r="F8979">
        <v>8972</v>
      </c>
      <c r="H8979" t="s">
        <v>13301</v>
      </c>
      <c r="I8979" s="6">
        <v>43373</v>
      </c>
      <c r="J8979" s="6">
        <v>43444</v>
      </c>
    </row>
    <row r="8980" spans="1:10" x14ac:dyDescent="0.25">
      <c r="A8980">
        <v>2018</v>
      </c>
      <c r="B8980" s="6">
        <v>43344</v>
      </c>
      <c r="C8980" s="6">
        <v>43373</v>
      </c>
      <c r="D8980" t="s">
        <v>38</v>
      </c>
      <c r="E8980" t="s">
        <v>62</v>
      </c>
      <c r="F8980">
        <v>8973</v>
      </c>
      <c r="H8980" t="s">
        <v>13301</v>
      </c>
      <c r="I8980" s="6">
        <v>43373</v>
      </c>
      <c r="J8980" s="6">
        <v>43444</v>
      </c>
    </row>
    <row r="8981" spans="1:10" x14ac:dyDescent="0.25">
      <c r="A8981">
        <v>2018</v>
      </c>
      <c r="B8981" s="6">
        <v>43344</v>
      </c>
      <c r="C8981" s="6">
        <v>43373</v>
      </c>
      <c r="D8981" t="s">
        <v>38</v>
      </c>
      <c r="E8981" t="s">
        <v>62</v>
      </c>
      <c r="F8981">
        <v>8974</v>
      </c>
      <c r="H8981" t="s">
        <v>13301</v>
      </c>
      <c r="I8981" s="6">
        <v>43373</v>
      </c>
      <c r="J8981" s="6">
        <v>43444</v>
      </c>
    </row>
    <row r="8982" spans="1:10" x14ac:dyDescent="0.25">
      <c r="A8982">
        <v>2018</v>
      </c>
      <c r="B8982" s="6">
        <v>43344</v>
      </c>
      <c r="C8982" s="6">
        <v>43373</v>
      </c>
      <c r="D8982" t="s">
        <v>38</v>
      </c>
      <c r="E8982" t="s">
        <v>62</v>
      </c>
      <c r="F8982">
        <v>8975</v>
      </c>
      <c r="H8982" t="s">
        <v>13301</v>
      </c>
      <c r="I8982" s="6">
        <v>43373</v>
      </c>
      <c r="J8982" s="6">
        <v>43444</v>
      </c>
    </row>
    <row r="8983" spans="1:10" x14ac:dyDescent="0.25">
      <c r="A8983">
        <v>2018</v>
      </c>
      <c r="B8983" s="6">
        <v>43344</v>
      </c>
      <c r="C8983" s="6">
        <v>43373</v>
      </c>
      <c r="D8983" t="s">
        <v>38</v>
      </c>
      <c r="E8983" t="s">
        <v>62</v>
      </c>
      <c r="F8983">
        <v>8976</v>
      </c>
      <c r="H8983" t="s">
        <v>13301</v>
      </c>
      <c r="I8983" s="6">
        <v>43373</v>
      </c>
      <c r="J8983" s="6">
        <v>43444</v>
      </c>
    </row>
    <row r="8984" spans="1:10" x14ac:dyDescent="0.25">
      <c r="A8984">
        <v>2018</v>
      </c>
      <c r="B8984" s="6">
        <v>43344</v>
      </c>
      <c r="C8984" s="6">
        <v>43373</v>
      </c>
      <c r="D8984" t="s">
        <v>38</v>
      </c>
      <c r="E8984" t="s">
        <v>62</v>
      </c>
      <c r="F8984">
        <v>8977</v>
      </c>
      <c r="H8984" t="s">
        <v>13301</v>
      </c>
      <c r="I8984" s="6">
        <v>43373</v>
      </c>
      <c r="J8984" s="6">
        <v>43444</v>
      </c>
    </row>
    <row r="8985" spans="1:10" x14ac:dyDescent="0.25">
      <c r="A8985">
        <v>2018</v>
      </c>
      <c r="B8985" s="6">
        <v>43344</v>
      </c>
      <c r="C8985" s="6">
        <v>43373</v>
      </c>
      <c r="D8985" t="s">
        <v>38</v>
      </c>
      <c r="E8985" t="s">
        <v>62</v>
      </c>
      <c r="F8985">
        <v>8978</v>
      </c>
      <c r="H8985" t="s">
        <v>13301</v>
      </c>
      <c r="I8985" s="6">
        <v>43373</v>
      </c>
      <c r="J8985" s="6">
        <v>43444</v>
      </c>
    </row>
    <row r="8986" spans="1:10" x14ac:dyDescent="0.25">
      <c r="A8986">
        <v>2018</v>
      </c>
      <c r="B8986" s="6">
        <v>43344</v>
      </c>
      <c r="C8986" s="6">
        <v>43373</v>
      </c>
      <c r="D8986" t="s">
        <v>38</v>
      </c>
      <c r="E8986" t="s">
        <v>62</v>
      </c>
      <c r="F8986">
        <v>8979</v>
      </c>
      <c r="H8986" t="s">
        <v>13301</v>
      </c>
      <c r="I8986" s="6">
        <v>43373</v>
      </c>
      <c r="J8986" s="6">
        <v>43444</v>
      </c>
    </row>
    <row r="8987" spans="1:10" x14ac:dyDescent="0.25">
      <c r="A8987">
        <v>2018</v>
      </c>
      <c r="B8987" s="6">
        <v>43344</v>
      </c>
      <c r="C8987" s="6">
        <v>43373</v>
      </c>
      <c r="D8987" t="s">
        <v>38</v>
      </c>
      <c r="E8987" t="s">
        <v>62</v>
      </c>
      <c r="F8987">
        <v>8980</v>
      </c>
      <c r="H8987" t="s">
        <v>13301</v>
      </c>
      <c r="I8987" s="6">
        <v>43373</v>
      </c>
      <c r="J8987" s="6">
        <v>43444</v>
      </c>
    </row>
    <row r="8988" spans="1:10" x14ac:dyDescent="0.25">
      <c r="A8988">
        <v>2018</v>
      </c>
      <c r="B8988" s="6">
        <v>43344</v>
      </c>
      <c r="C8988" s="6">
        <v>43373</v>
      </c>
      <c r="D8988" t="s">
        <v>38</v>
      </c>
      <c r="E8988" t="s">
        <v>62</v>
      </c>
      <c r="F8988">
        <v>8981</v>
      </c>
      <c r="H8988" t="s">
        <v>13301</v>
      </c>
      <c r="I8988" s="6">
        <v>43373</v>
      </c>
      <c r="J8988" s="6">
        <v>43444</v>
      </c>
    </row>
    <row r="8989" spans="1:10" x14ac:dyDescent="0.25">
      <c r="A8989">
        <v>2018</v>
      </c>
      <c r="B8989" s="6">
        <v>43344</v>
      </c>
      <c r="C8989" s="6">
        <v>43373</v>
      </c>
      <c r="D8989" t="s">
        <v>38</v>
      </c>
      <c r="E8989" t="s">
        <v>62</v>
      </c>
      <c r="F8989">
        <v>8982</v>
      </c>
      <c r="H8989" t="s">
        <v>13301</v>
      </c>
      <c r="I8989" s="6">
        <v>43373</v>
      </c>
      <c r="J8989" s="6">
        <v>43444</v>
      </c>
    </row>
    <row r="8990" spans="1:10" x14ac:dyDescent="0.25">
      <c r="A8990">
        <v>2018</v>
      </c>
      <c r="B8990" s="6">
        <v>43344</v>
      </c>
      <c r="C8990" s="6">
        <v>43373</v>
      </c>
      <c r="D8990" t="s">
        <v>38</v>
      </c>
      <c r="E8990" t="s">
        <v>62</v>
      </c>
      <c r="F8990">
        <v>8983</v>
      </c>
      <c r="H8990" t="s">
        <v>13301</v>
      </c>
      <c r="I8990" s="6">
        <v>43373</v>
      </c>
      <c r="J8990" s="6">
        <v>43444</v>
      </c>
    </row>
    <row r="8991" spans="1:10" x14ac:dyDescent="0.25">
      <c r="A8991">
        <v>2018</v>
      </c>
      <c r="B8991" s="6">
        <v>43344</v>
      </c>
      <c r="C8991" s="6">
        <v>43373</v>
      </c>
      <c r="D8991" t="s">
        <v>38</v>
      </c>
      <c r="E8991" t="s">
        <v>62</v>
      </c>
      <c r="F8991">
        <v>8984</v>
      </c>
      <c r="H8991" t="s">
        <v>13301</v>
      </c>
      <c r="I8991" s="6">
        <v>43373</v>
      </c>
      <c r="J8991" s="6">
        <v>43444</v>
      </c>
    </row>
    <row r="8992" spans="1:10" x14ac:dyDescent="0.25">
      <c r="A8992">
        <v>2018</v>
      </c>
      <c r="B8992" s="6">
        <v>43344</v>
      </c>
      <c r="C8992" s="6">
        <v>43373</v>
      </c>
      <c r="D8992" t="s">
        <v>38</v>
      </c>
      <c r="E8992" t="s">
        <v>62</v>
      </c>
      <c r="F8992">
        <v>8985</v>
      </c>
      <c r="H8992" t="s">
        <v>13301</v>
      </c>
      <c r="I8992" s="6">
        <v>43373</v>
      </c>
      <c r="J8992" s="6">
        <v>43444</v>
      </c>
    </row>
    <row r="8993" spans="1:10" x14ac:dyDescent="0.25">
      <c r="A8993">
        <v>2018</v>
      </c>
      <c r="B8993" s="6">
        <v>43344</v>
      </c>
      <c r="C8993" s="6">
        <v>43373</v>
      </c>
      <c r="D8993" t="s">
        <v>38</v>
      </c>
      <c r="E8993" t="s">
        <v>62</v>
      </c>
      <c r="F8993">
        <v>8986</v>
      </c>
      <c r="H8993" t="s">
        <v>13301</v>
      </c>
      <c r="I8993" s="6">
        <v>43373</v>
      </c>
      <c r="J8993" s="6">
        <v>43444</v>
      </c>
    </row>
    <row r="8994" spans="1:10" x14ac:dyDescent="0.25">
      <c r="A8994">
        <v>2018</v>
      </c>
      <c r="B8994" s="6">
        <v>43344</v>
      </c>
      <c r="C8994" s="6">
        <v>43373</v>
      </c>
      <c r="D8994" t="s">
        <v>38</v>
      </c>
      <c r="E8994" t="s">
        <v>62</v>
      </c>
      <c r="F8994">
        <v>8987</v>
      </c>
      <c r="H8994" t="s">
        <v>13301</v>
      </c>
      <c r="I8994" s="6">
        <v>43373</v>
      </c>
      <c r="J8994" s="6">
        <v>43444</v>
      </c>
    </row>
    <row r="8995" spans="1:10" x14ac:dyDescent="0.25">
      <c r="A8995">
        <v>2018</v>
      </c>
      <c r="B8995" s="6">
        <v>43344</v>
      </c>
      <c r="C8995" s="6">
        <v>43373</v>
      </c>
      <c r="D8995" t="s">
        <v>38</v>
      </c>
      <c r="E8995" t="s">
        <v>62</v>
      </c>
      <c r="F8995">
        <v>8988</v>
      </c>
      <c r="H8995" t="s">
        <v>13301</v>
      </c>
      <c r="I8995" s="6">
        <v>43373</v>
      </c>
      <c r="J8995" s="6">
        <v>43444</v>
      </c>
    </row>
    <row r="8996" spans="1:10" x14ac:dyDescent="0.25">
      <c r="A8996">
        <v>2018</v>
      </c>
      <c r="B8996" s="6">
        <v>43344</v>
      </c>
      <c r="C8996" s="6">
        <v>43373</v>
      </c>
      <c r="D8996" t="s">
        <v>38</v>
      </c>
      <c r="E8996" t="s">
        <v>62</v>
      </c>
      <c r="F8996">
        <v>8989</v>
      </c>
      <c r="H8996" t="s">
        <v>13301</v>
      </c>
      <c r="I8996" s="6">
        <v>43373</v>
      </c>
      <c r="J8996" s="6">
        <v>43444</v>
      </c>
    </row>
    <row r="8997" spans="1:10" x14ac:dyDescent="0.25">
      <c r="A8997">
        <v>2018</v>
      </c>
      <c r="B8997" s="6">
        <v>43344</v>
      </c>
      <c r="C8997" s="6">
        <v>43373</v>
      </c>
      <c r="D8997" t="s">
        <v>38</v>
      </c>
      <c r="E8997" t="s">
        <v>62</v>
      </c>
      <c r="F8997">
        <v>8990</v>
      </c>
      <c r="H8997" t="s">
        <v>13301</v>
      </c>
      <c r="I8997" s="6">
        <v>43373</v>
      </c>
      <c r="J8997" s="6">
        <v>43444</v>
      </c>
    </row>
    <row r="8998" spans="1:10" x14ac:dyDescent="0.25">
      <c r="A8998">
        <v>2018</v>
      </c>
      <c r="B8998" s="6">
        <v>43344</v>
      </c>
      <c r="C8998" s="6">
        <v>43373</v>
      </c>
      <c r="D8998" t="s">
        <v>38</v>
      </c>
      <c r="E8998" t="s">
        <v>62</v>
      </c>
      <c r="F8998">
        <v>8991</v>
      </c>
      <c r="H8998" t="s">
        <v>13301</v>
      </c>
      <c r="I8998" s="6">
        <v>43373</v>
      </c>
      <c r="J8998" s="6">
        <v>43444</v>
      </c>
    </row>
    <row r="8999" spans="1:10" x14ac:dyDescent="0.25">
      <c r="A8999">
        <v>2018</v>
      </c>
      <c r="B8999" s="6">
        <v>43344</v>
      </c>
      <c r="C8999" s="6">
        <v>43373</v>
      </c>
      <c r="D8999" t="s">
        <v>38</v>
      </c>
      <c r="E8999" t="s">
        <v>62</v>
      </c>
      <c r="F8999">
        <v>8992</v>
      </c>
      <c r="H8999" t="s">
        <v>13301</v>
      </c>
      <c r="I8999" s="6">
        <v>43373</v>
      </c>
      <c r="J8999" s="6">
        <v>43444</v>
      </c>
    </row>
    <row r="9000" spans="1:10" x14ac:dyDescent="0.25">
      <c r="A9000">
        <v>2018</v>
      </c>
      <c r="B9000" s="6">
        <v>43344</v>
      </c>
      <c r="C9000" s="6">
        <v>43373</v>
      </c>
      <c r="D9000" t="s">
        <v>38</v>
      </c>
      <c r="E9000" t="s">
        <v>62</v>
      </c>
      <c r="F9000">
        <v>8993</v>
      </c>
      <c r="H9000" t="s">
        <v>13301</v>
      </c>
      <c r="I9000" s="6">
        <v>43373</v>
      </c>
      <c r="J9000" s="6">
        <v>43444</v>
      </c>
    </row>
    <row r="9001" spans="1:10" x14ac:dyDescent="0.25">
      <c r="A9001">
        <v>2018</v>
      </c>
      <c r="B9001" s="6">
        <v>43344</v>
      </c>
      <c r="C9001" s="6">
        <v>43373</v>
      </c>
      <c r="D9001" t="s">
        <v>38</v>
      </c>
      <c r="E9001" t="s">
        <v>62</v>
      </c>
      <c r="F9001">
        <v>8994</v>
      </c>
      <c r="H9001" t="s">
        <v>13301</v>
      </c>
      <c r="I9001" s="6">
        <v>43373</v>
      </c>
      <c r="J9001" s="6">
        <v>43444</v>
      </c>
    </row>
    <row r="9002" spans="1:10" x14ac:dyDescent="0.25">
      <c r="A9002">
        <v>2018</v>
      </c>
      <c r="B9002" s="6">
        <v>43344</v>
      </c>
      <c r="C9002" s="6">
        <v>43373</v>
      </c>
      <c r="D9002" t="s">
        <v>38</v>
      </c>
      <c r="E9002" t="s">
        <v>62</v>
      </c>
      <c r="F9002">
        <v>8995</v>
      </c>
      <c r="H9002" t="s">
        <v>13301</v>
      </c>
      <c r="I9002" s="6">
        <v>43373</v>
      </c>
      <c r="J9002" s="6">
        <v>43444</v>
      </c>
    </row>
    <row r="9003" spans="1:10" x14ac:dyDescent="0.25">
      <c r="A9003">
        <v>2018</v>
      </c>
      <c r="B9003" s="6">
        <v>43344</v>
      </c>
      <c r="C9003" s="6">
        <v>43373</v>
      </c>
      <c r="D9003" t="s">
        <v>38</v>
      </c>
      <c r="E9003" t="s">
        <v>62</v>
      </c>
      <c r="F9003">
        <v>8996</v>
      </c>
      <c r="H9003" t="s">
        <v>13301</v>
      </c>
      <c r="I9003" s="6">
        <v>43373</v>
      </c>
      <c r="J9003" s="6">
        <v>43444</v>
      </c>
    </row>
    <row r="9004" spans="1:10" x14ac:dyDescent="0.25">
      <c r="A9004">
        <v>2018</v>
      </c>
      <c r="B9004" s="6">
        <v>43344</v>
      </c>
      <c r="C9004" s="6">
        <v>43373</v>
      </c>
      <c r="D9004" t="s">
        <v>38</v>
      </c>
      <c r="E9004" t="s">
        <v>62</v>
      </c>
      <c r="F9004">
        <v>8997</v>
      </c>
      <c r="H9004" t="s">
        <v>13301</v>
      </c>
      <c r="I9004" s="6">
        <v>43373</v>
      </c>
      <c r="J9004" s="6">
        <v>43444</v>
      </c>
    </row>
    <row r="9005" spans="1:10" x14ac:dyDescent="0.25">
      <c r="A9005">
        <v>2018</v>
      </c>
      <c r="B9005" s="6">
        <v>43344</v>
      </c>
      <c r="C9005" s="6">
        <v>43373</v>
      </c>
      <c r="D9005" t="s">
        <v>38</v>
      </c>
      <c r="E9005" t="s">
        <v>62</v>
      </c>
      <c r="F9005">
        <v>8998</v>
      </c>
      <c r="H9005" t="s">
        <v>13301</v>
      </c>
      <c r="I9005" s="6">
        <v>43373</v>
      </c>
      <c r="J9005" s="6">
        <v>43444</v>
      </c>
    </row>
    <row r="9006" spans="1:10" x14ac:dyDescent="0.25">
      <c r="A9006">
        <v>2018</v>
      </c>
      <c r="B9006" s="6">
        <v>43344</v>
      </c>
      <c r="C9006" s="6">
        <v>43373</v>
      </c>
      <c r="D9006" t="s">
        <v>38</v>
      </c>
      <c r="E9006" t="s">
        <v>62</v>
      </c>
      <c r="F9006">
        <v>8999</v>
      </c>
      <c r="H9006" t="s">
        <v>13301</v>
      </c>
      <c r="I9006" s="6">
        <v>43373</v>
      </c>
      <c r="J9006" s="6">
        <v>43444</v>
      </c>
    </row>
    <row r="9007" spans="1:10" x14ac:dyDescent="0.25">
      <c r="A9007">
        <v>2018</v>
      </c>
      <c r="B9007" s="6">
        <v>43344</v>
      </c>
      <c r="C9007" s="6">
        <v>43373</v>
      </c>
      <c r="D9007" t="s">
        <v>38</v>
      </c>
      <c r="E9007" t="s">
        <v>62</v>
      </c>
      <c r="F9007">
        <v>9000</v>
      </c>
      <c r="H9007" t="s">
        <v>13301</v>
      </c>
      <c r="I9007" s="6">
        <v>43373</v>
      </c>
      <c r="J9007" s="6">
        <v>43444</v>
      </c>
    </row>
    <row r="9008" spans="1:10" x14ac:dyDescent="0.25">
      <c r="A9008">
        <v>2018</v>
      </c>
      <c r="B9008" s="6">
        <v>43344</v>
      </c>
      <c r="C9008" s="6">
        <v>43373</v>
      </c>
      <c r="D9008" t="s">
        <v>38</v>
      </c>
      <c r="E9008" t="s">
        <v>62</v>
      </c>
      <c r="F9008">
        <v>9001</v>
      </c>
      <c r="H9008" t="s">
        <v>13301</v>
      </c>
      <c r="I9008" s="6">
        <v>43373</v>
      </c>
      <c r="J9008" s="6">
        <v>43444</v>
      </c>
    </row>
    <row r="9009" spans="1:10" x14ac:dyDescent="0.25">
      <c r="A9009">
        <v>2018</v>
      </c>
      <c r="B9009" s="6">
        <v>43344</v>
      </c>
      <c r="C9009" s="6">
        <v>43373</v>
      </c>
      <c r="D9009" t="s">
        <v>38</v>
      </c>
      <c r="E9009" t="s">
        <v>62</v>
      </c>
      <c r="F9009">
        <v>9002</v>
      </c>
      <c r="H9009" t="s">
        <v>13301</v>
      </c>
      <c r="I9009" s="6">
        <v>43373</v>
      </c>
      <c r="J9009" s="6">
        <v>43444</v>
      </c>
    </row>
    <row r="9010" spans="1:10" x14ac:dyDescent="0.25">
      <c r="A9010">
        <v>2018</v>
      </c>
      <c r="B9010" s="6">
        <v>43344</v>
      </c>
      <c r="C9010" s="6">
        <v>43373</v>
      </c>
      <c r="D9010" t="s">
        <v>38</v>
      </c>
      <c r="E9010" t="s">
        <v>62</v>
      </c>
      <c r="F9010">
        <v>9003</v>
      </c>
      <c r="H9010" t="s">
        <v>13301</v>
      </c>
      <c r="I9010" s="6">
        <v>43373</v>
      </c>
      <c r="J9010" s="6">
        <v>43444</v>
      </c>
    </row>
    <row r="9011" spans="1:10" x14ac:dyDescent="0.25">
      <c r="A9011">
        <v>2018</v>
      </c>
      <c r="B9011" s="6">
        <v>43344</v>
      </c>
      <c r="C9011" s="6">
        <v>43373</v>
      </c>
      <c r="D9011" t="s">
        <v>38</v>
      </c>
      <c r="E9011" t="s">
        <v>62</v>
      </c>
      <c r="F9011">
        <v>9004</v>
      </c>
      <c r="H9011" t="s">
        <v>13301</v>
      </c>
      <c r="I9011" s="6">
        <v>43373</v>
      </c>
      <c r="J9011" s="6">
        <v>43444</v>
      </c>
    </row>
    <row r="9012" spans="1:10" x14ac:dyDescent="0.25">
      <c r="A9012">
        <v>2018</v>
      </c>
      <c r="B9012" s="6">
        <v>43344</v>
      </c>
      <c r="C9012" s="6">
        <v>43373</v>
      </c>
      <c r="D9012" t="s">
        <v>38</v>
      </c>
      <c r="E9012" t="s">
        <v>62</v>
      </c>
      <c r="F9012">
        <v>9005</v>
      </c>
      <c r="H9012" t="s">
        <v>13301</v>
      </c>
      <c r="I9012" s="6">
        <v>43373</v>
      </c>
      <c r="J9012" s="6">
        <v>43444</v>
      </c>
    </row>
    <row r="9013" spans="1:10" x14ac:dyDescent="0.25">
      <c r="A9013">
        <v>2018</v>
      </c>
      <c r="B9013" s="6">
        <v>43344</v>
      </c>
      <c r="C9013" s="6">
        <v>43373</v>
      </c>
      <c r="D9013" t="s">
        <v>38</v>
      </c>
      <c r="E9013" t="s">
        <v>62</v>
      </c>
      <c r="F9013">
        <v>9006</v>
      </c>
      <c r="H9013" t="s">
        <v>13301</v>
      </c>
      <c r="I9013" s="6">
        <v>43373</v>
      </c>
      <c r="J9013" s="6">
        <v>43444</v>
      </c>
    </row>
    <row r="9014" spans="1:10" x14ac:dyDescent="0.25">
      <c r="A9014">
        <v>2018</v>
      </c>
      <c r="B9014" s="6">
        <v>43344</v>
      </c>
      <c r="C9014" s="6">
        <v>43373</v>
      </c>
      <c r="D9014" t="s">
        <v>38</v>
      </c>
      <c r="E9014" t="s">
        <v>62</v>
      </c>
      <c r="F9014">
        <v>9007</v>
      </c>
      <c r="H9014" t="s">
        <v>13301</v>
      </c>
      <c r="I9014" s="6">
        <v>43373</v>
      </c>
      <c r="J9014" s="6">
        <v>43444</v>
      </c>
    </row>
    <row r="9015" spans="1:10" x14ac:dyDescent="0.25">
      <c r="A9015">
        <v>2018</v>
      </c>
      <c r="B9015" s="6">
        <v>43344</v>
      </c>
      <c r="C9015" s="6">
        <v>43373</v>
      </c>
      <c r="D9015" t="s">
        <v>38</v>
      </c>
      <c r="E9015" t="s">
        <v>62</v>
      </c>
      <c r="F9015">
        <v>9008</v>
      </c>
      <c r="H9015" t="s">
        <v>13301</v>
      </c>
      <c r="I9015" s="6">
        <v>43373</v>
      </c>
      <c r="J9015" s="6">
        <v>43444</v>
      </c>
    </row>
    <row r="9016" spans="1:10" x14ac:dyDescent="0.25">
      <c r="A9016">
        <v>2018</v>
      </c>
      <c r="B9016" s="6">
        <v>43344</v>
      </c>
      <c r="C9016" s="6">
        <v>43373</v>
      </c>
      <c r="D9016" t="s">
        <v>38</v>
      </c>
      <c r="E9016" t="s">
        <v>62</v>
      </c>
      <c r="F9016">
        <v>9009</v>
      </c>
      <c r="H9016" t="s">
        <v>13301</v>
      </c>
      <c r="I9016" s="6">
        <v>43373</v>
      </c>
      <c r="J9016" s="6">
        <v>43444</v>
      </c>
    </row>
    <row r="9017" spans="1:10" x14ac:dyDescent="0.25">
      <c r="A9017">
        <v>2018</v>
      </c>
      <c r="B9017" s="6">
        <v>43344</v>
      </c>
      <c r="C9017" s="6">
        <v>43373</v>
      </c>
      <c r="D9017" t="s">
        <v>38</v>
      </c>
      <c r="E9017" t="s">
        <v>62</v>
      </c>
      <c r="F9017">
        <v>9010</v>
      </c>
      <c r="H9017" t="s">
        <v>13301</v>
      </c>
      <c r="I9017" s="6">
        <v>43373</v>
      </c>
      <c r="J9017" s="6">
        <v>43444</v>
      </c>
    </row>
    <row r="9018" spans="1:10" x14ac:dyDescent="0.25">
      <c r="A9018">
        <v>2018</v>
      </c>
      <c r="B9018" s="6">
        <v>43344</v>
      </c>
      <c r="C9018" s="6">
        <v>43373</v>
      </c>
      <c r="D9018" t="s">
        <v>38</v>
      </c>
      <c r="E9018" t="s">
        <v>62</v>
      </c>
      <c r="F9018">
        <v>9011</v>
      </c>
      <c r="H9018" t="s">
        <v>13301</v>
      </c>
      <c r="I9018" s="6">
        <v>43373</v>
      </c>
      <c r="J9018" s="6">
        <v>43444</v>
      </c>
    </row>
    <row r="9019" spans="1:10" x14ac:dyDescent="0.25">
      <c r="A9019">
        <v>2018</v>
      </c>
      <c r="B9019" s="6">
        <v>43344</v>
      </c>
      <c r="C9019" s="6">
        <v>43373</v>
      </c>
      <c r="D9019" t="s">
        <v>38</v>
      </c>
      <c r="E9019" t="s">
        <v>62</v>
      </c>
      <c r="F9019">
        <v>9012</v>
      </c>
      <c r="H9019" t="s">
        <v>13301</v>
      </c>
      <c r="I9019" s="6">
        <v>43373</v>
      </c>
      <c r="J9019" s="6">
        <v>43444</v>
      </c>
    </row>
    <row r="9020" spans="1:10" x14ac:dyDescent="0.25">
      <c r="A9020">
        <v>2018</v>
      </c>
      <c r="B9020" s="6">
        <v>43344</v>
      </c>
      <c r="C9020" s="6">
        <v>43373</v>
      </c>
      <c r="D9020" t="s">
        <v>38</v>
      </c>
      <c r="E9020" t="s">
        <v>62</v>
      </c>
      <c r="F9020">
        <v>9013</v>
      </c>
      <c r="H9020" t="s">
        <v>13301</v>
      </c>
      <c r="I9020" s="6">
        <v>43373</v>
      </c>
      <c r="J9020" s="6">
        <v>43444</v>
      </c>
    </row>
    <row r="9021" spans="1:10" x14ac:dyDescent="0.25">
      <c r="A9021">
        <v>2018</v>
      </c>
      <c r="B9021" s="6">
        <v>43344</v>
      </c>
      <c r="C9021" s="6">
        <v>43373</v>
      </c>
      <c r="D9021" t="s">
        <v>38</v>
      </c>
      <c r="E9021" t="s">
        <v>62</v>
      </c>
      <c r="F9021">
        <v>9014</v>
      </c>
      <c r="H9021" t="s">
        <v>13301</v>
      </c>
      <c r="I9021" s="6">
        <v>43373</v>
      </c>
      <c r="J9021" s="6">
        <v>43444</v>
      </c>
    </row>
    <row r="9022" spans="1:10" x14ac:dyDescent="0.25">
      <c r="A9022">
        <v>2018</v>
      </c>
      <c r="B9022" s="6">
        <v>43344</v>
      </c>
      <c r="C9022" s="6">
        <v>43373</v>
      </c>
      <c r="D9022" t="s">
        <v>38</v>
      </c>
      <c r="E9022" t="s">
        <v>62</v>
      </c>
      <c r="F9022">
        <v>9015</v>
      </c>
      <c r="H9022" t="s">
        <v>13301</v>
      </c>
      <c r="I9022" s="6">
        <v>43373</v>
      </c>
      <c r="J9022" s="6">
        <v>43444</v>
      </c>
    </row>
    <row r="9023" spans="1:10" x14ac:dyDescent="0.25">
      <c r="A9023">
        <v>2018</v>
      </c>
      <c r="B9023" s="6">
        <v>43344</v>
      </c>
      <c r="C9023" s="6">
        <v>43373</v>
      </c>
      <c r="D9023" t="s">
        <v>38</v>
      </c>
      <c r="E9023" t="s">
        <v>62</v>
      </c>
      <c r="F9023">
        <v>9016</v>
      </c>
      <c r="H9023" t="s">
        <v>13301</v>
      </c>
      <c r="I9023" s="6">
        <v>43373</v>
      </c>
      <c r="J9023" s="6">
        <v>43444</v>
      </c>
    </row>
    <row r="9024" spans="1:10" x14ac:dyDescent="0.25">
      <c r="A9024">
        <v>2018</v>
      </c>
      <c r="B9024" s="6">
        <v>43344</v>
      </c>
      <c r="C9024" s="6">
        <v>43373</v>
      </c>
      <c r="D9024" t="s">
        <v>38</v>
      </c>
      <c r="E9024" t="s">
        <v>62</v>
      </c>
      <c r="F9024">
        <v>9017</v>
      </c>
      <c r="H9024" t="s">
        <v>13301</v>
      </c>
      <c r="I9024" s="6">
        <v>43373</v>
      </c>
      <c r="J9024" s="6">
        <v>43444</v>
      </c>
    </row>
    <row r="9025" spans="1:10" x14ac:dyDescent="0.25">
      <c r="A9025">
        <v>2018</v>
      </c>
      <c r="B9025" s="6">
        <v>43344</v>
      </c>
      <c r="C9025" s="6">
        <v>43373</v>
      </c>
      <c r="D9025" t="s">
        <v>38</v>
      </c>
      <c r="E9025" t="s">
        <v>62</v>
      </c>
      <c r="F9025">
        <v>9018</v>
      </c>
      <c r="H9025" t="s">
        <v>13301</v>
      </c>
      <c r="I9025" s="6">
        <v>43373</v>
      </c>
      <c r="J9025" s="6">
        <v>43444</v>
      </c>
    </row>
    <row r="9026" spans="1:10" x14ac:dyDescent="0.25">
      <c r="A9026">
        <v>2018</v>
      </c>
      <c r="B9026" s="6">
        <v>43344</v>
      </c>
      <c r="C9026" s="6">
        <v>43373</v>
      </c>
      <c r="D9026" t="s">
        <v>38</v>
      </c>
      <c r="E9026" t="s">
        <v>62</v>
      </c>
      <c r="F9026">
        <v>9019</v>
      </c>
      <c r="H9026" t="s">
        <v>13301</v>
      </c>
      <c r="I9026" s="6">
        <v>43373</v>
      </c>
      <c r="J9026" s="6">
        <v>43444</v>
      </c>
    </row>
    <row r="9027" spans="1:10" x14ac:dyDescent="0.25">
      <c r="A9027">
        <v>2018</v>
      </c>
      <c r="B9027" s="6">
        <v>43344</v>
      </c>
      <c r="C9027" s="6">
        <v>43373</v>
      </c>
      <c r="D9027" t="s">
        <v>38</v>
      </c>
      <c r="E9027" t="s">
        <v>62</v>
      </c>
      <c r="F9027">
        <v>9020</v>
      </c>
      <c r="H9027" t="s">
        <v>13301</v>
      </c>
      <c r="I9027" s="6">
        <v>43373</v>
      </c>
      <c r="J9027" s="6">
        <v>43444</v>
      </c>
    </row>
    <row r="9028" spans="1:10" x14ac:dyDescent="0.25">
      <c r="A9028">
        <v>2018</v>
      </c>
      <c r="B9028" s="6">
        <v>43344</v>
      </c>
      <c r="C9028" s="6">
        <v>43373</v>
      </c>
      <c r="D9028" t="s">
        <v>38</v>
      </c>
      <c r="E9028" t="s">
        <v>62</v>
      </c>
      <c r="F9028">
        <v>9021</v>
      </c>
      <c r="H9028" t="s">
        <v>13301</v>
      </c>
      <c r="I9028" s="6">
        <v>43373</v>
      </c>
      <c r="J9028" s="6">
        <v>43444</v>
      </c>
    </row>
    <row r="9029" spans="1:10" x14ac:dyDescent="0.25">
      <c r="A9029">
        <v>2018</v>
      </c>
      <c r="B9029" s="6">
        <v>43344</v>
      </c>
      <c r="C9029" s="6">
        <v>43373</v>
      </c>
      <c r="D9029" t="s">
        <v>38</v>
      </c>
      <c r="E9029" t="s">
        <v>62</v>
      </c>
      <c r="F9029">
        <v>9022</v>
      </c>
      <c r="H9029" t="s">
        <v>13301</v>
      </c>
      <c r="I9029" s="6">
        <v>43373</v>
      </c>
      <c r="J9029" s="6">
        <v>43444</v>
      </c>
    </row>
    <row r="9030" spans="1:10" x14ac:dyDescent="0.25">
      <c r="A9030">
        <v>2018</v>
      </c>
      <c r="B9030" s="6">
        <v>43344</v>
      </c>
      <c r="C9030" s="6">
        <v>43373</v>
      </c>
      <c r="D9030" t="s">
        <v>38</v>
      </c>
      <c r="E9030" t="s">
        <v>62</v>
      </c>
      <c r="F9030">
        <v>9023</v>
      </c>
      <c r="H9030" t="s">
        <v>13301</v>
      </c>
      <c r="I9030" s="6">
        <v>43373</v>
      </c>
      <c r="J9030" s="6">
        <v>43444</v>
      </c>
    </row>
    <row r="9031" spans="1:10" x14ac:dyDescent="0.25">
      <c r="A9031">
        <v>2018</v>
      </c>
      <c r="B9031" s="6">
        <v>43344</v>
      </c>
      <c r="C9031" s="6">
        <v>43373</v>
      </c>
      <c r="D9031" t="s">
        <v>38</v>
      </c>
      <c r="E9031" t="s">
        <v>62</v>
      </c>
      <c r="F9031">
        <v>9024</v>
      </c>
      <c r="H9031" t="s">
        <v>13301</v>
      </c>
      <c r="I9031" s="6">
        <v>43373</v>
      </c>
      <c r="J9031" s="6">
        <v>43444</v>
      </c>
    </row>
    <row r="9032" spans="1:10" x14ac:dyDescent="0.25">
      <c r="A9032">
        <v>2018</v>
      </c>
      <c r="B9032" s="6">
        <v>43344</v>
      </c>
      <c r="C9032" s="6">
        <v>43373</v>
      </c>
      <c r="D9032" t="s">
        <v>38</v>
      </c>
      <c r="E9032" t="s">
        <v>62</v>
      </c>
      <c r="F9032">
        <v>9025</v>
      </c>
      <c r="H9032" t="s">
        <v>13301</v>
      </c>
      <c r="I9032" s="6">
        <v>43373</v>
      </c>
      <c r="J9032" s="6">
        <v>43444</v>
      </c>
    </row>
    <row r="9033" spans="1:10" x14ac:dyDescent="0.25">
      <c r="A9033">
        <v>2018</v>
      </c>
      <c r="B9033" s="6">
        <v>43344</v>
      </c>
      <c r="C9033" s="6">
        <v>43373</v>
      </c>
      <c r="D9033" t="s">
        <v>38</v>
      </c>
      <c r="E9033" t="s">
        <v>62</v>
      </c>
      <c r="F9033">
        <v>9026</v>
      </c>
      <c r="H9033" t="s">
        <v>13301</v>
      </c>
      <c r="I9033" s="6">
        <v>43373</v>
      </c>
      <c r="J9033" s="6">
        <v>43444</v>
      </c>
    </row>
    <row r="9034" spans="1:10" x14ac:dyDescent="0.25">
      <c r="A9034">
        <v>2018</v>
      </c>
      <c r="B9034" s="6">
        <v>43344</v>
      </c>
      <c r="C9034" s="6">
        <v>43373</v>
      </c>
      <c r="D9034" t="s">
        <v>38</v>
      </c>
      <c r="E9034" t="s">
        <v>62</v>
      </c>
      <c r="F9034">
        <v>9027</v>
      </c>
      <c r="H9034" t="s">
        <v>13301</v>
      </c>
      <c r="I9034" s="6">
        <v>43373</v>
      </c>
      <c r="J9034" s="6">
        <v>43444</v>
      </c>
    </row>
    <row r="9035" spans="1:10" x14ac:dyDescent="0.25">
      <c r="A9035">
        <v>2018</v>
      </c>
      <c r="B9035" s="6">
        <v>43344</v>
      </c>
      <c r="C9035" s="6">
        <v>43373</v>
      </c>
      <c r="D9035" t="s">
        <v>38</v>
      </c>
      <c r="E9035" t="s">
        <v>62</v>
      </c>
      <c r="F9035">
        <v>9028</v>
      </c>
      <c r="H9035" t="s">
        <v>13301</v>
      </c>
      <c r="I9035" s="6">
        <v>43373</v>
      </c>
      <c r="J9035" s="6">
        <v>43444</v>
      </c>
    </row>
    <row r="9036" spans="1:10" x14ac:dyDescent="0.25">
      <c r="A9036">
        <v>2018</v>
      </c>
      <c r="B9036" s="6">
        <v>43344</v>
      </c>
      <c r="C9036" s="6">
        <v>43373</v>
      </c>
      <c r="D9036" t="s">
        <v>38</v>
      </c>
      <c r="E9036" t="s">
        <v>62</v>
      </c>
      <c r="F9036">
        <v>9029</v>
      </c>
      <c r="H9036" t="s">
        <v>13301</v>
      </c>
      <c r="I9036" s="6">
        <v>43373</v>
      </c>
      <c r="J9036" s="6">
        <v>43444</v>
      </c>
    </row>
    <row r="9037" spans="1:10" x14ac:dyDescent="0.25">
      <c r="A9037">
        <v>2018</v>
      </c>
      <c r="B9037" s="6">
        <v>43344</v>
      </c>
      <c r="C9037" s="6">
        <v>43373</v>
      </c>
      <c r="D9037" t="s">
        <v>38</v>
      </c>
      <c r="E9037" t="s">
        <v>62</v>
      </c>
      <c r="F9037">
        <v>9030</v>
      </c>
      <c r="H9037" t="s">
        <v>13301</v>
      </c>
      <c r="I9037" s="6">
        <v>43373</v>
      </c>
      <c r="J9037" s="6">
        <v>43444</v>
      </c>
    </row>
    <row r="9038" spans="1:10" x14ac:dyDescent="0.25">
      <c r="A9038">
        <v>2018</v>
      </c>
      <c r="B9038" s="6">
        <v>43344</v>
      </c>
      <c r="C9038" s="6">
        <v>43373</v>
      </c>
      <c r="D9038" t="s">
        <v>38</v>
      </c>
      <c r="E9038" t="s">
        <v>62</v>
      </c>
      <c r="F9038">
        <v>9031</v>
      </c>
      <c r="H9038" t="s">
        <v>13301</v>
      </c>
      <c r="I9038" s="6">
        <v>43373</v>
      </c>
      <c r="J9038" s="6">
        <v>43444</v>
      </c>
    </row>
    <row r="9039" spans="1:10" x14ac:dyDescent="0.25">
      <c r="A9039">
        <v>2018</v>
      </c>
      <c r="B9039" s="6">
        <v>43344</v>
      </c>
      <c r="C9039" s="6">
        <v>43373</v>
      </c>
      <c r="D9039" t="s">
        <v>38</v>
      </c>
      <c r="E9039" t="s">
        <v>62</v>
      </c>
      <c r="F9039">
        <v>9032</v>
      </c>
      <c r="H9039" t="s">
        <v>13301</v>
      </c>
      <c r="I9039" s="6">
        <v>43373</v>
      </c>
      <c r="J9039" s="6">
        <v>43444</v>
      </c>
    </row>
    <row r="9040" spans="1:10" x14ac:dyDescent="0.25">
      <c r="A9040">
        <v>2018</v>
      </c>
      <c r="B9040" s="6">
        <v>43344</v>
      </c>
      <c r="C9040" s="6">
        <v>43373</v>
      </c>
      <c r="D9040" t="s">
        <v>38</v>
      </c>
      <c r="E9040" t="s">
        <v>62</v>
      </c>
      <c r="F9040">
        <v>9033</v>
      </c>
      <c r="H9040" t="s">
        <v>13301</v>
      </c>
      <c r="I9040" s="6">
        <v>43373</v>
      </c>
      <c r="J9040" s="6">
        <v>43444</v>
      </c>
    </row>
    <row r="9041" spans="1:10" x14ac:dyDescent="0.25">
      <c r="A9041">
        <v>2018</v>
      </c>
      <c r="B9041" s="6">
        <v>43344</v>
      </c>
      <c r="C9041" s="6">
        <v>43373</v>
      </c>
      <c r="D9041" t="s">
        <v>38</v>
      </c>
      <c r="E9041" t="s">
        <v>62</v>
      </c>
      <c r="F9041">
        <v>9034</v>
      </c>
      <c r="H9041" t="s">
        <v>13301</v>
      </c>
      <c r="I9041" s="6">
        <v>43373</v>
      </c>
      <c r="J9041" s="6">
        <v>43444</v>
      </c>
    </row>
    <row r="9042" spans="1:10" x14ac:dyDescent="0.25">
      <c r="A9042">
        <v>2018</v>
      </c>
      <c r="B9042" s="6">
        <v>43344</v>
      </c>
      <c r="C9042" s="6">
        <v>43373</v>
      </c>
      <c r="D9042" t="s">
        <v>38</v>
      </c>
      <c r="E9042" t="s">
        <v>62</v>
      </c>
      <c r="F9042">
        <v>9035</v>
      </c>
      <c r="H9042" t="s">
        <v>13301</v>
      </c>
      <c r="I9042" s="6">
        <v>43373</v>
      </c>
      <c r="J9042" s="6">
        <v>43444</v>
      </c>
    </row>
    <row r="9043" spans="1:10" x14ac:dyDescent="0.25">
      <c r="A9043">
        <v>2018</v>
      </c>
      <c r="B9043" s="6">
        <v>43344</v>
      </c>
      <c r="C9043" s="6">
        <v>43373</v>
      </c>
      <c r="D9043" t="s">
        <v>38</v>
      </c>
      <c r="E9043" t="s">
        <v>62</v>
      </c>
      <c r="F9043">
        <v>9036</v>
      </c>
      <c r="H9043" t="s">
        <v>13301</v>
      </c>
      <c r="I9043" s="6">
        <v>43373</v>
      </c>
      <c r="J9043" s="6">
        <v>43444</v>
      </c>
    </row>
    <row r="9044" spans="1:10" x14ac:dyDescent="0.25">
      <c r="A9044">
        <v>2018</v>
      </c>
      <c r="B9044" s="6">
        <v>43344</v>
      </c>
      <c r="C9044" s="6">
        <v>43373</v>
      </c>
      <c r="D9044" t="s">
        <v>38</v>
      </c>
      <c r="E9044" t="s">
        <v>62</v>
      </c>
      <c r="F9044">
        <v>9037</v>
      </c>
      <c r="H9044" t="s">
        <v>13301</v>
      </c>
      <c r="I9044" s="6">
        <v>43373</v>
      </c>
      <c r="J9044" s="6">
        <v>43444</v>
      </c>
    </row>
    <row r="9045" spans="1:10" x14ac:dyDescent="0.25">
      <c r="A9045">
        <v>2018</v>
      </c>
      <c r="B9045" s="6">
        <v>43344</v>
      </c>
      <c r="C9045" s="6">
        <v>43373</v>
      </c>
      <c r="D9045" t="s">
        <v>38</v>
      </c>
      <c r="E9045" t="s">
        <v>62</v>
      </c>
      <c r="F9045">
        <v>9038</v>
      </c>
      <c r="H9045" t="s">
        <v>13301</v>
      </c>
      <c r="I9045" s="6">
        <v>43373</v>
      </c>
      <c r="J9045" s="6">
        <v>43444</v>
      </c>
    </row>
    <row r="9046" spans="1:10" x14ac:dyDescent="0.25">
      <c r="A9046">
        <v>2018</v>
      </c>
      <c r="B9046" s="6">
        <v>43344</v>
      </c>
      <c r="C9046" s="6">
        <v>43373</v>
      </c>
      <c r="D9046" t="s">
        <v>38</v>
      </c>
      <c r="E9046" t="s">
        <v>62</v>
      </c>
      <c r="F9046">
        <v>9039</v>
      </c>
      <c r="H9046" t="s">
        <v>13301</v>
      </c>
      <c r="I9046" s="6">
        <v>43373</v>
      </c>
      <c r="J9046" s="6">
        <v>43444</v>
      </c>
    </row>
    <row r="9047" spans="1:10" x14ac:dyDescent="0.25">
      <c r="A9047">
        <v>2018</v>
      </c>
      <c r="B9047" s="6">
        <v>43344</v>
      </c>
      <c r="C9047" s="6">
        <v>43373</v>
      </c>
      <c r="D9047" t="s">
        <v>38</v>
      </c>
      <c r="E9047" t="s">
        <v>62</v>
      </c>
      <c r="F9047">
        <v>9040</v>
      </c>
      <c r="H9047" t="s">
        <v>13301</v>
      </c>
      <c r="I9047" s="6">
        <v>43373</v>
      </c>
      <c r="J9047" s="6">
        <v>43444</v>
      </c>
    </row>
    <row r="9048" spans="1:10" x14ac:dyDescent="0.25">
      <c r="A9048">
        <v>2018</v>
      </c>
      <c r="B9048" s="6">
        <v>43344</v>
      </c>
      <c r="C9048" s="6">
        <v>43373</v>
      </c>
      <c r="D9048" t="s">
        <v>38</v>
      </c>
      <c r="E9048" t="s">
        <v>62</v>
      </c>
      <c r="F9048">
        <v>9041</v>
      </c>
      <c r="H9048" t="s">
        <v>13301</v>
      </c>
      <c r="I9048" s="6">
        <v>43373</v>
      </c>
      <c r="J9048" s="6">
        <v>43444</v>
      </c>
    </row>
    <row r="9049" spans="1:10" x14ac:dyDescent="0.25">
      <c r="A9049">
        <v>2018</v>
      </c>
      <c r="B9049" s="6">
        <v>43344</v>
      </c>
      <c r="C9049" s="6">
        <v>43373</v>
      </c>
      <c r="D9049" t="s">
        <v>38</v>
      </c>
      <c r="E9049" t="s">
        <v>62</v>
      </c>
      <c r="F9049">
        <v>9042</v>
      </c>
      <c r="H9049" t="s">
        <v>13301</v>
      </c>
      <c r="I9049" s="6">
        <v>43373</v>
      </c>
      <c r="J9049" s="6">
        <v>43444</v>
      </c>
    </row>
    <row r="9050" spans="1:10" x14ac:dyDescent="0.25">
      <c r="A9050">
        <v>2018</v>
      </c>
      <c r="B9050" s="6">
        <v>43344</v>
      </c>
      <c r="C9050" s="6">
        <v>43373</v>
      </c>
      <c r="D9050" t="s">
        <v>38</v>
      </c>
      <c r="E9050" t="s">
        <v>62</v>
      </c>
      <c r="F9050">
        <v>9043</v>
      </c>
      <c r="H9050" t="s">
        <v>13301</v>
      </c>
      <c r="I9050" s="6">
        <v>43373</v>
      </c>
      <c r="J9050" s="6">
        <v>43444</v>
      </c>
    </row>
    <row r="9051" spans="1:10" x14ac:dyDescent="0.25">
      <c r="A9051">
        <v>2018</v>
      </c>
      <c r="B9051" s="6">
        <v>43344</v>
      </c>
      <c r="C9051" s="6">
        <v>43373</v>
      </c>
      <c r="D9051" t="s">
        <v>38</v>
      </c>
      <c r="E9051" t="s">
        <v>62</v>
      </c>
      <c r="F9051">
        <v>9044</v>
      </c>
      <c r="H9051" t="s">
        <v>13301</v>
      </c>
      <c r="I9051" s="6">
        <v>43373</v>
      </c>
      <c r="J9051" s="6">
        <v>43444</v>
      </c>
    </row>
    <row r="9052" spans="1:10" x14ac:dyDescent="0.25">
      <c r="A9052">
        <v>2018</v>
      </c>
      <c r="B9052" s="6">
        <v>43344</v>
      </c>
      <c r="C9052" s="6">
        <v>43373</v>
      </c>
      <c r="D9052" t="s">
        <v>38</v>
      </c>
      <c r="E9052" t="s">
        <v>62</v>
      </c>
      <c r="F9052">
        <v>9045</v>
      </c>
      <c r="H9052" t="s">
        <v>13301</v>
      </c>
      <c r="I9052" s="6">
        <v>43373</v>
      </c>
      <c r="J9052" s="6">
        <v>43444</v>
      </c>
    </row>
    <row r="9053" spans="1:10" x14ac:dyDescent="0.25">
      <c r="A9053">
        <v>2018</v>
      </c>
      <c r="B9053" s="6">
        <v>43344</v>
      </c>
      <c r="C9053" s="6">
        <v>43373</v>
      </c>
      <c r="D9053" t="s">
        <v>38</v>
      </c>
      <c r="E9053" t="s">
        <v>62</v>
      </c>
      <c r="F9053">
        <v>9046</v>
      </c>
      <c r="H9053" t="s">
        <v>13301</v>
      </c>
      <c r="I9053" s="6">
        <v>43373</v>
      </c>
      <c r="J9053" s="6">
        <v>43444</v>
      </c>
    </row>
    <row r="9054" spans="1:10" x14ac:dyDescent="0.25">
      <c r="A9054">
        <v>2018</v>
      </c>
      <c r="B9054" s="6">
        <v>43344</v>
      </c>
      <c r="C9054" s="6">
        <v>43373</v>
      </c>
      <c r="D9054" t="s">
        <v>38</v>
      </c>
      <c r="E9054" t="s">
        <v>62</v>
      </c>
      <c r="F9054">
        <v>9047</v>
      </c>
      <c r="H9054" t="s">
        <v>13301</v>
      </c>
      <c r="I9054" s="6">
        <v>43373</v>
      </c>
      <c r="J9054" s="6">
        <v>43444</v>
      </c>
    </row>
    <row r="9055" spans="1:10" x14ac:dyDescent="0.25">
      <c r="A9055">
        <v>2018</v>
      </c>
      <c r="B9055" s="6">
        <v>43344</v>
      </c>
      <c r="C9055" s="6">
        <v>43373</v>
      </c>
      <c r="D9055" t="s">
        <v>38</v>
      </c>
      <c r="E9055" t="s">
        <v>62</v>
      </c>
      <c r="F9055">
        <v>9048</v>
      </c>
      <c r="H9055" t="s">
        <v>13301</v>
      </c>
      <c r="I9055" s="6">
        <v>43373</v>
      </c>
      <c r="J9055" s="6">
        <v>43444</v>
      </c>
    </row>
    <row r="9056" spans="1:10" x14ac:dyDescent="0.25">
      <c r="A9056">
        <v>2018</v>
      </c>
      <c r="B9056" s="6">
        <v>43344</v>
      </c>
      <c r="C9056" s="6">
        <v>43373</v>
      </c>
      <c r="D9056" t="s">
        <v>38</v>
      </c>
      <c r="E9056" t="s">
        <v>62</v>
      </c>
      <c r="F9056">
        <v>9049</v>
      </c>
      <c r="H9056" t="s">
        <v>13301</v>
      </c>
      <c r="I9056" s="6">
        <v>43373</v>
      </c>
      <c r="J9056" s="6">
        <v>43444</v>
      </c>
    </row>
    <row r="9057" spans="1:10" x14ac:dyDescent="0.25">
      <c r="A9057">
        <v>2018</v>
      </c>
      <c r="B9057" s="6">
        <v>43344</v>
      </c>
      <c r="C9057" s="6">
        <v>43373</v>
      </c>
      <c r="D9057" t="s">
        <v>38</v>
      </c>
      <c r="E9057" t="s">
        <v>62</v>
      </c>
      <c r="F9057">
        <v>9050</v>
      </c>
      <c r="H9057" t="s">
        <v>13301</v>
      </c>
      <c r="I9057" s="6">
        <v>43373</v>
      </c>
      <c r="J9057" s="6">
        <v>43444</v>
      </c>
    </row>
    <row r="9058" spans="1:10" x14ac:dyDescent="0.25">
      <c r="A9058">
        <v>2018</v>
      </c>
      <c r="B9058" s="6">
        <v>43344</v>
      </c>
      <c r="C9058" s="6">
        <v>43373</v>
      </c>
      <c r="D9058" t="s">
        <v>38</v>
      </c>
      <c r="E9058" t="s">
        <v>62</v>
      </c>
      <c r="F9058">
        <v>9051</v>
      </c>
      <c r="H9058" t="s">
        <v>13301</v>
      </c>
      <c r="I9058" s="6">
        <v>43373</v>
      </c>
      <c r="J9058" s="6">
        <v>43444</v>
      </c>
    </row>
    <row r="9059" spans="1:10" x14ac:dyDescent="0.25">
      <c r="A9059">
        <v>2018</v>
      </c>
      <c r="B9059" s="6">
        <v>43344</v>
      </c>
      <c r="C9059" s="6">
        <v>43373</v>
      </c>
      <c r="D9059" t="s">
        <v>38</v>
      </c>
      <c r="E9059" t="s">
        <v>62</v>
      </c>
      <c r="F9059">
        <v>9052</v>
      </c>
      <c r="H9059" t="s">
        <v>13301</v>
      </c>
      <c r="I9059" s="6">
        <v>43373</v>
      </c>
      <c r="J9059" s="6">
        <v>43444</v>
      </c>
    </row>
    <row r="9060" spans="1:10" x14ac:dyDescent="0.25">
      <c r="A9060">
        <v>2018</v>
      </c>
      <c r="B9060" s="6">
        <v>43344</v>
      </c>
      <c r="C9060" s="6">
        <v>43373</v>
      </c>
      <c r="D9060" t="s">
        <v>38</v>
      </c>
      <c r="E9060" t="s">
        <v>62</v>
      </c>
      <c r="F9060">
        <v>9053</v>
      </c>
      <c r="H9060" t="s">
        <v>13301</v>
      </c>
      <c r="I9060" s="6">
        <v>43373</v>
      </c>
      <c r="J9060" s="6">
        <v>43444</v>
      </c>
    </row>
    <row r="9061" spans="1:10" x14ac:dyDescent="0.25">
      <c r="A9061">
        <v>2018</v>
      </c>
      <c r="B9061" s="6">
        <v>43344</v>
      </c>
      <c r="C9061" s="6">
        <v>43373</v>
      </c>
      <c r="D9061" t="s">
        <v>38</v>
      </c>
      <c r="E9061" t="s">
        <v>62</v>
      </c>
      <c r="F9061">
        <v>9054</v>
      </c>
      <c r="H9061" t="s">
        <v>13301</v>
      </c>
      <c r="I9061" s="6">
        <v>43373</v>
      </c>
      <c r="J9061" s="6">
        <v>43444</v>
      </c>
    </row>
    <row r="9062" spans="1:10" x14ac:dyDescent="0.25">
      <c r="A9062">
        <v>2018</v>
      </c>
      <c r="B9062" s="6">
        <v>43344</v>
      </c>
      <c r="C9062" s="6">
        <v>43373</v>
      </c>
      <c r="D9062" t="s">
        <v>38</v>
      </c>
      <c r="E9062" t="s">
        <v>62</v>
      </c>
      <c r="F9062">
        <v>9055</v>
      </c>
      <c r="H9062" t="s">
        <v>13301</v>
      </c>
      <c r="I9062" s="6">
        <v>43373</v>
      </c>
      <c r="J9062" s="6">
        <v>43444</v>
      </c>
    </row>
    <row r="9063" spans="1:10" x14ac:dyDescent="0.25">
      <c r="A9063">
        <v>2018</v>
      </c>
      <c r="B9063" s="6">
        <v>43344</v>
      </c>
      <c r="C9063" s="6">
        <v>43373</v>
      </c>
      <c r="D9063" t="s">
        <v>38</v>
      </c>
      <c r="E9063" t="s">
        <v>62</v>
      </c>
      <c r="F9063">
        <v>9056</v>
      </c>
      <c r="H9063" t="s">
        <v>13301</v>
      </c>
      <c r="I9063" s="6">
        <v>43373</v>
      </c>
      <c r="J9063" s="6">
        <v>43444</v>
      </c>
    </row>
    <row r="9064" spans="1:10" x14ac:dyDescent="0.25">
      <c r="A9064">
        <v>2018</v>
      </c>
      <c r="B9064" s="6">
        <v>43344</v>
      </c>
      <c r="C9064" s="6">
        <v>43373</v>
      </c>
      <c r="D9064" t="s">
        <v>38</v>
      </c>
      <c r="E9064" t="s">
        <v>62</v>
      </c>
      <c r="F9064">
        <v>9057</v>
      </c>
      <c r="H9064" t="s">
        <v>13301</v>
      </c>
      <c r="I9064" s="6">
        <v>43373</v>
      </c>
      <c r="J9064" s="6">
        <v>43444</v>
      </c>
    </row>
    <row r="9065" spans="1:10" x14ac:dyDescent="0.25">
      <c r="A9065">
        <v>2018</v>
      </c>
      <c r="B9065" s="6">
        <v>43344</v>
      </c>
      <c r="C9065" s="6">
        <v>43373</v>
      </c>
      <c r="D9065" t="s">
        <v>38</v>
      </c>
      <c r="E9065" t="s">
        <v>62</v>
      </c>
      <c r="F9065">
        <v>9058</v>
      </c>
      <c r="H9065" t="s">
        <v>13301</v>
      </c>
      <c r="I9065" s="6">
        <v>43373</v>
      </c>
      <c r="J9065" s="6">
        <v>43444</v>
      </c>
    </row>
    <row r="9066" spans="1:10" x14ac:dyDescent="0.25">
      <c r="A9066">
        <v>2018</v>
      </c>
      <c r="B9066" s="6">
        <v>43344</v>
      </c>
      <c r="C9066" s="6">
        <v>43373</v>
      </c>
      <c r="D9066" t="s">
        <v>38</v>
      </c>
      <c r="E9066" t="s">
        <v>62</v>
      </c>
      <c r="F9066">
        <v>9059</v>
      </c>
      <c r="H9066" t="s">
        <v>13301</v>
      </c>
      <c r="I9066" s="6">
        <v>43373</v>
      </c>
      <c r="J9066" s="6">
        <v>43444</v>
      </c>
    </row>
    <row r="9067" spans="1:10" x14ac:dyDescent="0.25">
      <c r="A9067">
        <v>2018</v>
      </c>
      <c r="B9067" s="6">
        <v>43344</v>
      </c>
      <c r="C9067" s="6">
        <v>43373</v>
      </c>
      <c r="D9067" t="s">
        <v>38</v>
      </c>
      <c r="E9067" t="s">
        <v>62</v>
      </c>
      <c r="F9067">
        <v>9060</v>
      </c>
      <c r="H9067" t="s">
        <v>13301</v>
      </c>
      <c r="I9067" s="6">
        <v>43373</v>
      </c>
      <c r="J9067" s="6">
        <v>43444</v>
      </c>
    </row>
    <row r="9068" spans="1:10" x14ac:dyDescent="0.25">
      <c r="A9068">
        <v>2018</v>
      </c>
      <c r="B9068" s="6">
        <v>43344</v>
      </c>
      <c r="C9068" s="6">
        <v>43373</v>
      </c>
      <c r="D9068" t="s">
        <v>38</v>
      </c>
      <c r="E9068" t="s">
        <v>62</v>
      </c>
      <c r="F9068">
        <v>9061</v>
      </c>
      <c r="H9068" t="s">
        <v>13301</v>
      </c>
      <c r="I9068" s="6">
        <v>43373</v>
      </c>
      <c r="J9068" s="6">
        <v>43444</v>
      </c>
    </row>
    <row r="9069" spans="1:10" x14ac:dyDescent="0.25">
      <c r="A9069">
        <v>2018</v>
      </c>
      <c r="B9069" s="6">
        <v>43344</v>
      </c>
      <c r="C9069" s="6">
        <v>43373</v>
      </c>
      <c r="D9069" t="s">
        <v>38</v>
      </c>
      <c r="E9069" t="s">
        <v>62</v>
      </c>
      <c r="F9069">
        <v>9062</v>
      </c>
      <c r="H9069" t="s">
        <v>13301</v>
      </c>
      <c r="I9069" s="6">
        <v>43373</v>
      </c>
      <c r="J9069" s="6">
        <v>43444</v>
      </c>
    </row>
    <row r="9070" spans="1:10" x14ac:dyDescent="0.25">
      <c r="A9070">
        <v>2018</v>
      </c>
      <c r="B9070" s="6">
        <v>43344</v>
      </c>
      <c r="C9070" s="6">
        <v>43373</v>
      </c>
      <c r="D9070" t="s">
        <v>38</v>
      </c>
      <c r="E9070" t="s">
        <v>62</v>
      </c>
      <c r="F9070">
        <v>9063</v>
      </c>
      <c r="H9070" t="s">
        <v>13301</v>
      </c>
      <c r="I9070" s="6">
        <v>43373</v>
      </c>
      <c r="J9070" s="6">
        <v>43444</v>
      </c>
    </row>
    <row r="9071" spans="1:10" x14ac:dyDescent="0.25">
      <c r="A9071">
        <v>2018</v>
      </c>
      <c r="B9071" s="6">
        <v>43344</v>
      </c>
      <c r="C9071" s="6">
        <v>43373</v>
      </c>
      <c r="D9071" t="s">
        <v>38</v>
      </c>
      <c r="E9071" t="s">
        <v>62</v>
      </c>
      <c r="F9071">
        <v>9064</v>
      </c>
      <c r="H9071" t="s">
        <v>13301</v>
      </c>
      <c r="I9071" s="6">
        <v>43373</v>
      </c>
      <c r="J9071" s="6">
        <v>43444</v>
      </c>
    </row>
    <row r="9072" spans="1:10" x14ac:dyDescent="0.25">
      <c r="A9072">
        <v>2018</v>
      </c>
      <c r="B9072" s="6">
        <v>43344</v>
      </c>
      <c r="C9072" s="6">
        <v>43373</v>
      </c>
      <c r="D9072" t="s">
        <v>38</v>
      </c>
      <c r="E9072" t="s">
        <v>62</v>
      </c>
      <c r="F9072">
        <v>9065</v>
      </c>
      <c r="H9072" t="s">
        <v>13301</v>
      </c>
      <c r="I9072" s="6">
        <v>43373</v>
      </c>
      <c r="J9072" s="6">
        <v>43444</v>
      </c>
    </row>
    <row r="9073" spans="1:10" x14ac:dyDescent="0.25">
      <c r="A9073">
        <v>2018</v>
      </c>
      <c r="B9073" s="6">
        <v>43344</v>
      </c>
      <c r="C9073" s="6">
        <v>43373</v>
      </c>
      <c r="D9073" t="s">
        <v>38</v>
      </c>
      <c r="E9073" t="s">
        <v>62</v>
      </c>
      <c r="F9073">
        <v>9066</v>
      </c>
      <c r="H9073" t="s">
        <v>13301</v>
      </c>
      <c r="I9073" s="6">
        <v>43373</v>
      </c>
      <c r="J9073" s="6">
        <v>43444</v>
      </c>
    </row>
    <row r="9074" spans="1:10" x14ac:dyDescent="0.25">
      <c r="A9074">
        <v>2018</v>
      </c>
      <c r="B9074" s="6">
        <v>43344</v>
      </c>
      <c r="C9074" s="6">
        <v>43373</v>
      </c>
      <c r="D9074" t="s">
        <v>38</v>
      </c>
      <c r="E9074" t="s">
        <v>62</v>
      </c>
      <c r="F9074">
        <v>9067</v>
      </c>
      <c r="H9074" t="s">
        <v>13301</v>
      </c>
      <c r="I9074" s="6">
        <v>43373</v>
      </c>
      <c r="J9074" s="6">
        <v>43444</v>
      </c>
    </row>
    <row r="9075" spans="1:10" x14ac:dyDescent="0.25">
      <c r="A9075">
        <v>2018</v>
      </c>
      <c r="B9075" s="6">
        <v>43344</v>
      </c>
      <c r="C9075" s="6">
        <v>43373</v>
      </c>
      <c r="D9075" t="s">
        <v>38</v>
      </c>
      <c r="E9075" t="s">
        <v>62</v>
      </c>
      <c r="F9075">
        <v>9068</v>
      </c>
      <c r="H9075" t="s">
        <v>13301</v>
      </c>
      <c r="I9075" s="6">
        <v>43373</v>
      </c>
      <c r="J9075" s="6">
        <v>43444</v>
      </c>
    </row>
    <row r="9076" spans="1:10" x14ac:dyDescent="0.25">
      <c r="A9076">
        <v>2018</v>
      </c>
      <c r="B9076" s="6">
        <v>43344</v>
      </c>
      <c r="C9076" s="6">
        <v>43373</v>
      </c>
      <c r="D9076" t="s">
        <v>38</v>
      </c>
      <c r="E9076" t="s">
        <v>62</v>
      </c>
      <c r="F9076">
        <v>9069</v>
      </c>
      <c r="H9076" t="s">
        <v>13301</v>
      </c>
      <c r="I9076" s="6">
        <v>43373</v>
      </c>
      <c r="J9076" s="6">
        <v>43444</v>
      </c>
    </row>
    <row r="9077" spans="1:10" x14ac:dyDescent="0.25">
      <c r="A9077">
        <v>2018</v>
      </c>
      <c r="B9077" s="6">
        <v>43344</v>
      </c>
      <c r="C9077" s="6">
        <v>43373</v>
      </c>
      <c r="D9077" t="s">
        <v>38</v>
      </c>
      <c r="E9077" t="s">
        <v>62</v>
      </c>
      <c r="F9077">
        <v>9070</v>
      </c>
      <c r="H9077" t="s">
        <v>13301</v>
      </c>
      <c r="I9077" s="6">
        <v>43373</v>
      </c>
      <c r="J9077" s="6">
        <v>43444</v>
      </c>
    </row>
    <row r="9078" spans="1:10" x14ac:dyDescent="0.25">
      <c r="A9078">
        <v>2018</v>
      </c>
      <c r="B9078" s="6">
        <v>43344</v>
      </c>
      <c r="C9078" s="6">
        <v>43373</v>
      </c>
      <c r="D9078" t="s">
        <v>38</v>
      </c>
      <c r="E9078" t="s">
        <v>62</v>
      </c>
      <c r="F9078">
        <v>9071</v>
      </c>
      <c r="H9078" t="s">
        <v>13301</v>
      </c>
      <c r="I9078" s="6">
        <v>43373</v>
      </c>
      <c r="J9078" s="6">
        <v>43444</v>
      </c>
    </row>
    <row r="9079" spans="1:10" x14ac:dyDescent="0.25">
      <c r="A9079">
        <v>2018</v>
      </c>
      <c r="B9079" s="6">
        <v>43344</v>
      </c>
      <c r="C9079" s="6">
        <v>43373</v>
      </c>
      <c r="D9079" t="s">
        <v>38</v>
      </c>
      <c r="E9079" t="s">
        <v>62</v>
      </c>
      <c r="F9079">
        <v>9072</v>
      </c>
      <c r="H9079" t="s">
        <v>13301</v>
      </c>
      <c r="I9079" s="6">
        <v>43373</v>
      </c>
      <c r="J9079" s="6">
        <v>43444</v>
      </c>
    </row>
    <row r="9080" spans="1:10" x14ac:dyDescent="0.25">
      <c r="A9080">
        <v>2018</v>
      </c>
      <c r="B9080" s="6">
        <v>43344</v>
      </c>
      <c r="C9080" s="6">
        <v>43373</v>
      </c>
      <c r="D9080" t="s">
        <v>38</v>
      </c>
      <c r="E9080" t="s">
        <v>62</v>
      </c>
      <c r="F9080">
        <v>9073</v>
      </c>
      <c r="H9080" t="s">
        <v>13301</v>
      </c>
      <c r="I9080" s="6">
        <v>43373</v>
      </c>
      <c r="J9080" s="6">
        <v>43444</v>
      </c>
    </row>
    <row r="9081" spans="1:10" x14ac:dyDescent="0.25">
      <c r="A9081">
        <v>2018</v>
      </c>
      <c r="B9081" s="6">
        <v>43344</v>
      </c>
      <c r="C9081" s="6">
        <v>43373</v>
      </c>
      <c r="D9081" t="s">
        <v>38</v>
      </c>
      <c r="E9081" t="s">
        <v>62</v>
      </c>
      <c r="F9081">
        <v>9074</v>
      </c>
      <c r="H9081" t="s">
        <v>13301</v>
      </c>
      <c r="I9081" s="6">
        <v>43373</v>
      </c>
      <c r="J9081" s="6">
        <v>43444</v>
      </c>
    </row>
    <row r="9082" spans="1:10" x14ac:dyDescent="0.25">
      <c r="A9082">
        <v>2018</v>
      </c>
      <c r="B9082" s="6">
        <v>43344</v>
      </c>
      <c r="C9082" s="6">
        <v>43373</v>
      </c>
      <c r="D9082" t="s">
        <v>38</v>
      </c>
      <c r="E9082" t="s">
        <v>62</v>
      </c>
      <c r="F9082">
        <v>9075</v>
      </c>
      <c r="H9082" t="s">
        <v>13301</v>
      </c>
      <c r="I9082" s="6">
        <v>43373</v>
      </c>
      <c r="J9082" s="6">
        <v>43444</v>
      </c>
    </row>
    <row r="9083" spans="1:10" x14ac:dyDescent="0.25">
      <c r="A9083">
        <v>2018</v>
      </c>
      <c r="B9083" s="6">
        <v>43344</v>
      </c>
      <c r="C9083" s="6">
        <v>43373</v>
      </c>
      <c r="D9083" t="s">
        <v>38</v>
      </c>
      <c r="E9083" t="s">
        <v>62</v>
      </c>
      <c r="F9083">
        <v>9076</v>
      </c>
      <c r="H9083" t="s">
        <v>13301</v>
      </c>
      <c r="I9083" s="6">
        <v>43373</v>
      </c>
      <c r="J9083" s="6">
        <v>43444</v>
      </c>
    </row>
    <row r="9084" spans="1:10" x14ac:dyDescent="0.25">
      <c r="A9084">
        <v>2018</v>
      </c>
      <c r="B9084" s="6">
        <v>43344</v>
      </c>
      <c r="C9084" s="6">
        <v>43373</v>
      </c>
      <c r="D9084" t="s">
        <v>38</v>
      </c>
      <c r="E9084" t="s">
        <v>62</v>
      </c>
      <c r="F9084">
        <v>9077</v>
      </c>
      <c r="H9084" t="s">
        <v>13301</v>
      </c>
      <c r="I9084" s="6">
        <v>43373</v>
      </c>
      <c r="J9084" s="6">
        <v>43444</v>
      </c>
    </row>
    <row r="9085" spans="1:10" x14ac:dyDescent="0.25">
      <c r="A9085">
        <v>2018</v>
      </c>
      <c r="B9085" s="6">
        <v>43344</v>
      </c>
      <c r="C9085" s="6">
        <v>43373</v>
      </c>
      <c r="D9085" t="s">
        <v>38</v>
      </c>
      <c r="E9085" t="s">
        <v>62</v>
      </c>
      <c r="F9085">
        <v>9078</v>
      </c>
      <c r="H9085" t="s">
        <v>13301</v>
      </c>
      <c r="I9085" s="6">
        <v>43373</v>
      </c>
      <c r="J9085" s="6">
        <v>43444</v>
      </c>
    </row>
    <row r="9086" spans="1:10" x14ac:dyDescent="0.25">
      <c r="A9086">
        <v>2018</v>
      </c>
      <c r="B9086" s="6">
        <v>43344</v>
      </c>
      <c r="C9086" s="6">
        <v>43373</v>
      </c>
      <c r="D9086" t="s">
        <v>38</v>
      </c>
      <c r="E9086" t="s">
        <v>62</v>
      </c>
      <c r="F9086">
        <v>9079</v>
      </c>
      <c r="H9086" t="s">
        <v>13301</v>
      </c>
      <c r="I9086" s="6">
        <v>43373</v>
      </c>
      <c r="J9086" s="6">
        <v>43444</v>
      </c>
    </row>
    <row r="9087" spans="1:10" x14ac:dyDescent="0.25">
      <c r="A9087">
        <v>2018</v>
      </c>
      <c r="B9087" s="6">
        <v>43344</v>
      </c>
      <c r="C9087" s="6">
        <v>43373</v>
      </c>
      <c r="D9087" t="s">
        <v>38</v>
      </c>
      <c r="E9087" t="s">
        <v>62</v>
      </c>
      <c r="F9087">
        <v>9080</v>
      </c>
      <c r="H9087" t="s">
        <v>13301</v>
      </c>
      <c r="I9087" s="6">
        <v>43373</v>
      </c>
      <c r="J9087" s="6">
        <v>43444</v>
      </c>
    </row>
    <row r="9088" spans="1:10" x14ac:dyDescent="0.25">
      <c r="A9088">
        <v>2018</v>
      </c>
      <c r="B9088" s="6">
        <v>43344</v>
      </c>
      <c r="C9088" s="6">
        <v>43373</v>
      </c>
      <c r="D9088" t="s">
        <v>38</v>
      </c>
      <c r="E9088" t="s">
        <v>62</v>
      </c>
      <c r="F9088">
        <v>9081</v>
      </c>
      <c r="H9088" t="s">
        <v>13301</v>
      </c>
      <c r="I9088" s="6">
        <v>43373</v>
      </c>
      <c r="J9088" s="6">
        <v>43444</v>
      </c>
    </row>
    <row r="9089" spans="1:10" x14ac:dyDescent="0.25">
      <c r="A9089">
        <v>2018</v>
      </c>
      <c r="B9089" s="6">
        <v>43344</v>
      </c>
      <c r="C9089" s="6">
        <v>43373</v>
      </c>
      <c r="D9089" t="s">
        <v>38</v>
      </c>
      <c r="E9089" t="s">
        <v>62</v>
      </c>
      <c r="F9089">
        <v>9082</v>
      </c>
      <c r="H9089" t="s">
        <v>13301</v>
      </c>
      <c r="I9089" s="6">
        <v>43373</v>
      </c>
      <c r="J9089" s="6">
        <v>43444</v>
      </c>
    </row>
    <row r="9090" spans="1:10" x14ac:dyDescent="0.25">
      <c r="A9090">
        <v>2018</v>
      </c>
      <c r="B9090" s="6">
        <v>43344</v>
      </c>
      <c r="C9090" s="6">
        <v>43373</v>
      </c>
      <c r="D9090" t="s">
        <v>38</v>
      </c>
      <c r="E9090" t="s">
        <v>62</v>
      </c>
      <c r="F9090">
        <v>9083</v>
      </c>
      <c r="H9090" t="s">
        <v>13301</v>
      </c>
      <c r="I9090" s="6">
        <v>43373</v>
      </c>
      <c r="J9090" s="6">
        <v>43444</v>
      </c>
    </row>
    <row r="9091" spans="1:10" x14ac:dyDescent="0.25">
      <c r="A9091">
        <v>2018</v>
      </c>
      <c r="B9091" s="6">
        <v>43344</v>
      </c>
      <c r="C9091" s="6">
        <v>43373</v>
      </c>
      <c r="D9091" t="s">
        <v>38</v>
      </c>
      <c r="E9091" t="s">
        <v>62</v>
      </c>
      <c r="F9091">
        <v>9084</v>
      </c>
      <c r="H9091" t="s">
        <v>13301</v>
      </c>
      <c r="I9091" s="6">
        <v>43373</v>
      </c>
      <c r="J9091" s="6">
        <v>43444</v>
      </c>
    </row>
    <row r="9092" spans="1:10" x14ac:dyDescent="0.25">
      <c r="A9092">
        <v>2018</v>
      </c>
      <c r="B9092" s="6">
        <v>43344</v>
      </c>
      <c r="C9092" s="6">
        <v>43373</v>
      </c>
      <c r="D9092" t="s">
        <v>38</v>
      </c>
      <c r="E9092" t="s">
        <v>62</v>
      </c>
      <c r="F9092">
        <v>9085</v>
      </c>
      <c r="H9092" t="s">
        <v>13301</v>
      </c>
      <c r="I9092" s="6">
        <v>43373</v>
      </c>
      <c r="J9092" s="6">
        <v>43444</v>
      </c>
    </row>
    <row r="9093" spans="1:10" x14ac:dyDescent="0.25">
      <c r="A9093">
        <v>2018</v>
      </c>
      <c r="B9093" s="6">
        <v>43344</v>
      </c>
      <c r="C9093" s="6">
        <v>43373</v>
      </c>
      <c r="D9093" t="s">
        <v>38</v>
      </c>
      <c r="E9093" t="s">
        <v>62</v>
      </c>
      <c r="F9093">
        <v>9086</v>
      </c>
      <c r="H9093" t="s">
        <v>13301</v>
      </c>
      <c r="I9093" s="6">
        <v>43373</v>
      </c>
      <c r="J9093" s="6">
        <v>43444</v>
      </c>
    </row>
    <row r="9094" spans="1:10" x14ac:dyDescent="0.25">
      <c r="A9094">
        <v>2018</v>
      </c>
      <c r="B9094" s="6">
        <v>43344</v>
      </c>
      <c r="C9094" s="6">
        <v>43373</v>
      </c>
      <c r="D9094" t="s">
        <v>38</v>
      </c>
      <c r="E9094" t="s">
        <v>62</v>
      </c>
      <c r="F9094">
        <v>9087</v>
      </c>
      <c r="H9094" t="s">
        <v>13301</v>
      </c>
      <c r="I9094" s="6">
        <v>43373</v>
      </c>
      <c r="J9094" s="6">
        <v>43444</v>
      </c>
    </row>
    <row r="9095" spans="1:10" x14ac:dyDescent="0.25">
      <c r="A9095">
        <v>2018</v>
      </c>
      <c r="B9095" s="6">
        <v>43344</v>
      </c>
      <c r="C9095" s="6">
        <v>43373</v>
      </c>
      <c r="D9095" t="s">
        <v>38</v>
      </c>
      <c r="E9095" t="s">
        <v>62</v>
      </c>
      <c r="F9095">
        <v>9088</v>
      </c>
      <c r="H9095" t="s">
        <v>13301</v>
      </c>
      <c r="I9095" s="6">
        <v>43373</v>
      </c>
      <c r="J9095" s="6">
        <v>43444</v>
      </c>
    </row>
    <row r="9096" spans="1:10" x14ac:dyDescent="0.25">
      <c r="A9096">
        <v>2018</v>
      </c>
      <c r="B9096" s="6">
        <v>43344</v>
      </c>
      <c r="C9096" s="6">
        <v>43373</v>
      </c>
      <c r="D9096" t="s">
        <v>38</v>
      </c>
      <c r="E9096" t="s">
        <v>62</v>
      </c>
      <c r="F9096">
        <v>9089</v>
      </c>
      <c r="H9096" t="s">
        <v>13301</v>
      </c>
      <c r="I9096" s="6">
        <v>43373</v>
      </c>
      <c r="J9096" s="6">
        <v>43444</v>
      </c>
    </row>
    <row r="9097" spans="1:10" x14ac:dyDescent="0.25">
      <c r="A9097">
        <v>2018</v>
      </c>
      <c r="B9097" s="6">
        <v>43344</v>
      </c>
      <c r="C9097" s="6">
        <v>43373</v>
      </c>
      <c r="D9097" t="s">
        <v>38</v>
      </c>
      <c r="E9097" t="s">
        <v>62</v>
      </c>
      <c r="F9097">
        <v>9090</v>
      </c>
      <c r="H9097" t="s">
        <v>13301</v>
      </c>
      <c r="I9097" s="6">
        <v>43373</v>
      </c>
      <c r="J9097" s="6">
        <v>43444</v>
      </c>
    </row>
    <row r="9098" spans="1:10" x14ac:dyDescent="0.25">
      <c r="A9098">
        <v>2018</v>
      </c>
      <c r="B9098" s="6">
        <v>43344</v>
      </c>
      <c r="C9098" s="6">
        <v>43373</v>
      </c>
      <c r="D9098" t="s">
        <v>38</v>
      </c>
      <c r="E9098" t="s">
        <v>62</v>
      </c>
      <c r="F9098">
        <v>9091</v>
      </c>
      <c r="H9098" t="s">
        <v>13301</v>
      </c>
      <c r="I9098" s="6">
        <v>43373</v>
      </c>
      <c r="J9098" s="6">
        <v>43444</v>
      </c>
    </row>
    <row r="9099" spans="1:10" x14ac:dyDescent="0.25">
      <c r="A9099">
        <v>2018</v>
      </c>
      <c r="B9099" s="6">
        <v>43344</v>
      </c>
      <c r="C9099" s="6">
        <v>43373</v>
      </c>
      <c r="D9099" t="s">
        <v>38</v>
      </c>
      <c r="E9099" t="s">
        <v>62</v>
      </c>
      <c r="F9099">
        <v>9092</v>
      </c>
      <c r="H9099" t="s">
        <v>13301</v>
      </c>
      <c r="I9099" s="6">
        <v>43373</v>
      </c>
      <c r="J9099" s="6">
        <v>43444</v>
      </c>
    </row>
    <row r="9100" spans="1:10" x14ac:dyDescent="0.25">
      <c r="A9100">
        <v>2018</v>
      </c>
      <c r="B9100" s="6">
        <v>43344</v>
      </c>
      <c r="C9100" s="6">
        <v>43373</v>
      </c>
      <c r="D9100" t="s">
        <v>38</v>
      </c>
      <c r="E9100" t="s">
        <v>62</v>
      </c>
      <c r="F9100">
        <v>9093</v>
      </c>
      <c r="H9100" t="s">
        <v>13301</v>
      </c>
      <c r="I9100" s="6">
        <v>43373</v>
      </c>
      <c r="J9100" s="6">
        <v>43444</v>
      </c>
    </row>
    <row r="9101" spans="1:10" x14ac:dyDescent="0.25">
      <c r="A9101">
        <v>2018</v>
      </c>
      <c r="B9101" s="6">
        <v>43344</v>
      </c>
      <c r="C9101" s="6">
        <v>43373</v>
      </c>
      <c r="D9101" t="s">
        <v>38</v>
      </c>
      <c r="E9101" t="s">
        <v>62</v>
      </c>
      <c r="F9101">
        <v>9094</v>
      </c>
      <c r="H9101" t="s">
        <v>13301</v>
      </c>
      <c r="I9101" s="6">
        <v>43373</v>
      </c>
      <c r="J9101" s="6">
        <v>43444</v>
      </c>
    </row>
    <row r="9102" spans="1:10" x14ac:dyDescent="0.25">
      <c r="A9102">
        <v>2018</v>
      </c>
      <c r="B9102" s="6">
        <v>43344</v>
      </c>
      <c r="C9102" s="6">
        <v>43373</v>
      </c>
      <c r="D9102" t="s">
        <v>38</v>
      </c>
      <c r="E9102" t="s">
        <v>62</v>
      </c>
      <c r="F9102">
        <v>9095</v>
      </c>
      <c r="H9102" t="s">
        <v>13301</v>
      </c>
      <c r="I9102" s="6">
        <v>43373</v>
      </c>
      <c r="J9102" s="6">
        <v>43444</v>
      </c>
    </row>
    <row r="9103" spans="1:10" x14ac:dyDescent="0.25">
      <c r="A9103">
        <v>2018</v>
      </c>
      <c r="B9103" s="6">
        <v>43344</v>
      </c>
      <c r="C9103" s="6">
        <v>43373</v>
      </c>
      <c r="D9103" t="s">
        <v>38</v>
      </c>
      <c r="E9103" t="s">
        <v>62</v>
      </c>
      <c r="F9103">
        <v>9096</v>
      </c>
      <c r="H9103" t="s">
        <v>13301</v>
      </c>
      <c r="I9103" s="6">
        <v>43373</v>
      </c>
      <c r="J9103" s="6">
        <v>43444</v>
      </c>
    </row>
    <row r="9104" spans="1:10" x14ac:dyDescent="0.25">
      <c r="A9104">
        <v>2018</v>
      </c>
      <c r="B9104" s="6">
        <v>43344</v>
      </c>
      <c r="C9104" s="6">
        <v>43373</v>
      </c>
      <c r="D9104" t="s">
        <v>38</v>
      </c>
      <c r="E9104" t="s">
        <v>62</v>
      </c>
      <c r="F9104">
        <v>9097</v>
      </c>
      <c r="H9104" t="s">
        <v>13301</v>
      </c>
      <c r="I9104" s="6">
        <v>43373</v>
      </c>
      <c r="J9104" s="6">
        <v>43444</v>
      </c>
    </row>
    <row r="9105" spans="1:10" x14ac:dyDescent="0.25">
      <c r="A9105">
        <v>2018</v>
      </c>
      <c r="B9105" s="6">
        <v>43344</v>
      </c>
      <c r="C9105" s="6">
        <v>43373</v>
      </c>
      <c r="D9105" t="s">
        <v>38</v>
      </c>
      <c r="E9105" t="s">
        <v>62</v>
      </c>
      <c r="F9105">
        <v>9098</v>
      </c>
      <c r="H9105" t="s">
        <v>13301</v>
      </c>
      <c r="I9105" s="6">
        <v>43373</v>
      </c>
      <c r="J9105" s="6">
        <v>43444</v>
      </c>
    </row>
    <row r="9106" spans="1:10" x14ac:dyDescent="0.25">
      <c r="A9106">
        <v>2018</v>
      </c>
      <c r="B9106" s="6">
        <v>43344</v>
      </c>
      <c r="C9106" s="6">
        <v>43373</v>
      </c>
      <c r="D9106" t="s">
        <v>38</v>
      </c>
      <c r="E9106" t="s">
        <v>62</v>
      </c>
      <c r="F9106">
        <v>9099</v>
      </c>
      <c r="H9106" t="s">
        <v>13301</v>
      </c>
      <c r="I9106" s="6">
        <v>43373</v>
      </c>
      <c r="J9106" s="6">
        <v>43444</v>
      </c>
    </row>
    <row r="9107" spans="1:10" x14ac:dyDescent="0.25">
      <c r="A9107">
        <v>2018</v>
      </c>
      <c r="B9107" s="6">
        <v>43344</v>
      </c>
      <c r="C9107" s="6">
        <v>43373</v>
      </c>
      <c r="D9107" t="s">
        <v>38</v>
      </c>
      <c r="E9107" t="s">
        <v>62</v>
      </c>
      <c r="F9107">
        <v>9100</v>
      </c>
      <c r="H9107" t="s">
        <v>13301</v>
      </c>
      <c r="I9107" s="6">
        <v>43373</v>
      </c>
      <c r="J9107" s="6">
        <v>43444</v>
      </c>
    </row>
    <row r="9108" spans="1:10" x14ac:dyDescent="0.25">
      <c r="A9108">
        <v>2018</v>
      </c>
      <c r="B9108" s="6">
        <v>43344</v>
      </c>
      <c r="C9108" s="6">
        <v>43373</v>
      </c>
      <c r="D9108" t="s">
        <v>38</v>
      </c>
      <c r="E9108" t="s">
        <v>62</v>
      </c>
      <c r="F9108">
        <v>9101</v>
      </c>
      <c r="H9108" t="s">
        <v>13301</v>
      </c>
      <c r="I9108" s="6">
        <v>43373</v>
      </c>
      <c r="J9108" s="6">
        <v>43444</v>
      </c>
    </row>
    <row r="9109" spans="1:10" x14ac:dyDescent="0.25">
      <c r="A9109">
        <v>2018</v>
      </c>
      <c r="B9109" s="6">
        <v>43344</v>
      </c>
      <c r="C9109" s="6">
        <v>43373</v>
      </c>
      <c r="D9109" t="s">
        <v>38</v>
      </c>
      <c r="E9109" t="s">
        <v>62</v>
      </c>
      <c r="F9109">
        <v>9102</v>
      </c>
      <c r="H9109" t="s">
        <v>13301</v>
      </c>
      <c r="I9109" s="6">
        <v>43373</v>
      </c>
      <c r="J9109" s="6">
        <v>43444</v>
      </c>
    </row>
    <row r="9110" spans="1:10" x14ac:dyDescent="0.25">
      <c r="A9110">
        <v>2018</v>
      </c>
      <c r="B9110" s="6">
        <v>43344</v>
      </c>
      <c r="C9110" s="6">
        <v>43373</v>
      </c>
      <c r="D9110" t="s">
        <v>38</v>
      </c>
      <c r="E9110" t="s">
        <v>62</v>
      </c>
      <c r="F9110">
        <v>9103</v>
      </c>
      <c r="H9110" t="s">
        <v>13301</v>
      </c>
      <c r="I9110" s="6">
        <v>43373</v>
      </c>
      <c r="J9110" s="6">
        <v>43444</v>
      </c>
    </row>
    <row r="9111" spans="1:10" x14ac:dyDescent="0.25">
      <c r="A9111">
        <v>2018</v>
      </c>
      <c r="B9111" s="6">
        <v>43344</v>
      </c>
      <c r="C9111" s="6">
        <v>43373</v>
      </c>
      <c r="D9111" t="s">
        <v>38</v>
      </c>
      <c r="E9111" t="s">
        <v>62</v>
      </c>
      <c r="F9111">
        <v>9104</v>
      </c>
      <c r="H9111" t="s">
        <v>13301</v>
      </c>
      <c r="I9111" s="6">
        <v>43373</v>
      </c>
      <c r="J9111" s="6">
        <v>43444</v>
      </c>
    </row>
    <row r="9112" spans="1:10" x14ac:dyDescent="0.25">
      <c r="A9112">
        <v>2018</v>
      </c>
      <c r="B9112" s="6">
        <v>43344</v>
      </c>
      <c r="C9112" s="6">
        <v>43373</v>
      </c>
      <c r="D9112" t="s">
        <v>38</v>
      </c>
      <c r="E9112" t="s">
        <v>62</v>
      </c>
      <c r="F9112">
        <v>9105</v>
      </c>
      <c r="H9112" t="s">
        <v>13301</v>
      </c>
      <c r="I9112" s="6">
        <v>43373</v>
      </c>
      <c r="J9112" s="6">
        <v>43444</v>
      </c>
    </row>
    <row r="9113" spans="1:10" x14ac:dyDescent="0.25">
      <c r="A9113">
        <v>2018</v>
      </c>
      <c r="B9113" s="6">
        <v>43344</v>
      </c>
      <c r="C9113" s="6">
        <v>43373</v>
      </c>
      <c r="D9113" t="s">
        <v>38</v>
      </c>
      <c r="E9113" t="s">
        <v>62</v>
      </c>
      <c r="F9113">
        <v>9106</v>
      </c>
      <c r="H9113" t="s">
        <v>13301</v>
      </c>
      <c r="I9113" s="6">
        <v>43373</v>
      </c>
      <c r="J9113" s="6">
        <v>43444</v>
      </c>
    </row>
    <row r="9114" spans="1:10" x14ac:dyDescent="0.25">
      <c r="A9114">
        <v>2018</v>
      </c>
      <c r="B9114" s="6">
        <v>43344</v>
      </c>
      <c r="C9114" s="6">
        <v>43373</v>
      </c>
      <c r="D9114" t="s">
        <v>38</v>
      </c>
      <c r="E9114" t="s">
        <v>62</v>
      </c>
      <c r="F9114">
        <v>9107</v>
      </c>
      <c r="H9114" t="s">
        <v>13301</v>
      </c>
      <c r="I9114" s="6">
        <v>43373</v>
      </c>
      <c r="J9114" s="6">
        <v>43444</v>
      </c>
    </row>
    <row r="9115" spans="1:10" x14ac:dyDescent="0.25">
      <c r="A9115">
        <v>2018</v>
      </c>
      <c r="B9115" s="6">
        <v>43344</v>
      </c>
      <c r="C9115" s="6">
        <v>43373</v>
      </c>
      <c r="D9115" t="s">
        <v>38</v>
      </c>
      <c r="E9115" t="s">
        <v>62</v>
      </c>
      <c r="F9115">
        <v>9108</v>
      </c>
      <c r="H9115" t="s">
        <v>13301</v>
      </c>
      <c r="I9115" s="6">
        <v>43373</v>
      </c>
      <c r="J9115" s="6">
        <v>43444</v>
      </c>
    </row>
    <row r="9116" spans="1:10" x14ac:dyDescent="0.25">
      <c r="A9116">
        <v>2018</v>
      </c>
      <c r="B9116" s="6">
        <v>43344</v>
      </c>
      <c r="C9116" s="6">
        <v>43373</v>
      </c>
      <c r="D9116" t="s">
        <v>38</v>
      </c>
      <c r="E9116" t="s">
        <v>62</v>
      </c>
      <c r="F9116">
        <v>9109</v>
      </c>
      <c r="H9116" t="s">
        <v>13301</v>
      </c>
      <c r="I9116" s="6">
        <v>43373</v>
      </c>
      <c r="J9116" s="6">
        <v>43444</v>
      </c>
    </row>
    <row r="9117" spans="1:10" x14ac:dyDescent="0.25">
      <c r="A9117">
        <v>2018</v>
      </c>
      <c r="B9117" s="6">
        <v>43344</v>
      </c>
      <c r="C9117" s="6">
        <v>43373</v>
      </c>
      <c r="D9117" t="s">
        <v>38</v>
      </c>
      <c r="E9117" t="s">
        <v>62</v>
      </c>
      <c r="F9117">
        <v>9110</v>
      </c>
      <c r="H9117" t="s">
        <v>13301</v>
      </c>
      <c r="I9117" s="6">
        <v>43373</v>
      </c>
      <c r="J9117" s="6">
        <v>43444</v>
      </c>
    </row>
    <row r="9118" spans="1:10" x14ac:dyDescent="0.25">
      <c r="A9118">
        <v>2018</v>
      </c>
      <c r="B9118" s="6">
        <v>43344</v>
      </c>
      <c r="C9118" s="6">
        <v>43373</v>
      </c>
      <c r="D9118" t="s">
        <v>38</v>
      </c>
      <c r="E9118" t="s">
        <v>62</v>
      </c>
      <c r="F9118">
        <v>9111</v>
      </c>
      <c r="H9118" t="s">
        <v>13301</v>
      </c>
      <c r="I9118" s="6">
        <v>43373</v>
      </c>
      <c r="J9118" s="6">
        <v>43444</v>
      </c>
    </row>
    <row r="9119" spans="1:10" x14ac:dyDescent="0.25">
      <c r="A9119">
        <v>2018</v>
      </c>
      <c r="B9119" s="6">
        <v>43344</v>
      </c>
      <c r="C9119" s="6">
        <v>43373</v>
      </c>
      <c r="D9119" t="s">
        <v>38</v>
      </c>
      <c r="E9119" t="s">
        <v>62</v>
      </c>
      <c r="F9119">
        <v>9112</v>
      </c>
      <c r="H9119" t="s">
        <v>13301</v>
      </c>
      <c r="I9119" s="6">
        <v>43373</v>
      </c>
      <c r="J9119" s="6">
        <v>43444</v>
      </c>
    </row>
    <row r="9120" spans="1:10" x14ac:dyDescent="0.25">
      <c r="A9120">
        <v>2018</v>
      </c>
      <c r="B9120" s="6">
        <v>43344</v>
      </c>
      <c r="C9120" s="6">
        <v>43373</v>
      </c>
      <c r="D9120" t="s">
        <v>38</v>
      </c>
      <c r="E9120" t="s">
        <v>62</v>
      </c>
      <c r="F9120">
        <v>9113</v>
      </c>
      <c r="H9120" t="s">
        <v>13301</v>
      </c>
      <c r="I9120" s="6">
        <v>43373</v>
      </c>
      <c r="J9120" s="6">
        <v>43444</v>
      </c>
    </row>
    <row r="9121" spans="1:10" x14ac:dyDescent="0.25">
      <c r="A9121">
        <v>2018</v>
      </c>
      <c r="B9121" s="6">
        <v>43344</v>
      </c>
      <c r="C9121" s="6">
        <v>43373</v>
      </c>
      <c r="D9121" t="s">
        <v>38</v>
      </c>
      <c r="E9121" t="s">
        <v>62</v>
      </c>
      <c r="F9121">
        <v>9114</v>
      </c>
      <c r="H9121" t="s">
        <v>13301</v>
      </c>
      <c r="I9121" s="6">
        <v>43373</v>
      </c>
      <c r="J9121" s="6">
        <v>43444</v>
      </c>
    </row>
    <row r="9122" spans="1:10" x14ac:dyDescent="0.25">
      <c r="A9122">
        <v>2018</v>
      </c>
      <c r="B9122" s="6">
        <v>43344</v>
      </c>
      <c r="C9122" s="6">
        <v>43373</v>
      </c>
      <c r="D9122" t="s">
        <v>38</v>
      </c>
      <c r="E9122" t="s">
        <v>62</v>
      </c>
      <c r="F9122">
        <v>9115</v>
      </c>
      <c r="H9122" t="s">
        <v>13301</v>
      </c>
      <c r="I9122" s="6">
        <v>43373</v>
      </c>
      <c r="J9122" s="6">
        <v>43444</v>
      </c>
    </row>
    <row r="9123" spans="1:10" x14ac:dyDescent="0.25">
      <c r="A9123">
        <v>2018</v>
      </c>
      <c r="B9123" s="6">
        <v>43344</v>
      </c>
      <c r="C9123" s="6">
        <v>43373</v>
      </c>
      <c r="D9123" t="s">
        <v>38</v>
      </c>
      <c r="E9123" t="s">
        <v>62</v>
      </c>
      <c r="F9123">
        <v>9116</v>
      </c>
      <c r="H9123" t="s">
        <v>13301</v>
      </c>
      <c r="I9123" s="6">
        <v>43373</v>
      </c>
      <c r="J9123" s="6">
        <v>43444</v>
      </c>
    </row>
    <row r="9124" spans="1:10" x14ac:dyDescent="0.25">
      <c r="A9124">
        <v>2018</v>
      </c>
      <c r="B9124" s="6">
        <v>43344</v>
      </c>
      <c r="C9124" s="6">
        <v>43373</v>
      </c>
      <c r="D9124" t="s">
        <v>38</v>
      </c>
      <c r="E9124" t="s">
        <v>62</v>
      </c>
      <c r="F9124">
        <v>9117</v>
      </c>
      <c r="H9124" t="s">
        <v>13301</v>
      </c>
      <c r="I9124" s="6">
        <v>43373</v>
      </c>
      <c r="J9124" s="6">
        <v>43444</v>
      </c>
    </row>
    <row r="9125" spans="1:10" x14ac:dyDescent="0.25">
      <c r="A9125">
        <v>2018</v>
      </c>
      <c r="B9125" s="6">
        <v>43344</v>
      </c>
      <c r="C9125" s="6">
        <v>43373</v>
      </c>
      <c r="D9125" t="s">
        <v>38</v>
      </c>
      <c r="E9125" t="s">
        <v>62</v>
      </c>
      <c r="F9125">
        <v>9118</v>
      </c>
      <c r="H9125" t="s">
        <v>13301</v>
      </c>
      <c r="I9125" s="6">
        <v>43373</v>
      </c>
      <c r="J9125" s="6">
        <v>43444</v>
      </c>
    </row>
    <row r="9126" spans="1:10" x14ac:dyDescent="0.25">
      <c r="A9126">
        <v>2018</v>
      </c>
      <c r="B9126" s="6">
        <v>43344</v>
      </c>
      <c r="C9126" s="6">
        <v>43373</v>
      </c>
      <c r="D9126" t="s">
        <v>38</v>
      </c>
      <c r="E9126" t="s">
        <v>62</v>
      </c>
      <c r="F9126">
        <v>9119</v>
      </c>
      <c r="H9126" t="s">
        <v>13301</v>
      </c>
      <c r="I9126" s="6">
        <v>43373</v>
      </c>
      <c r="J9126" s="6">
        <v>43444</v>
      </c>
    </row>
    <row r="9127" spans="1:10" x14ac:dyDescent="0.25">
      <c r="A9127">
        <v>2018</v>
      </c>
      <c r="B9127" s="6">
        <v>43344</v>
      </c>
      <c r="C9127" s="6">
        <v>43373</v>
      </c>
      <c r="D9127" t="s">
        <v>38</v>
      </c>
      <c r="E9127" t="s">
        <v>62</v>
      </c>
      <c r="F9127">
        <v>9120</v>
      </c>
      <c r="H9127" t="s">
        <v>13301</v>
      </c>
      <c r="I9127" s="6">
        <v>43373</v>
      </c>
      <c r="J9127" s="6">
        <v>43444</v>
      </c>
    </row>
    <row r="9128" spans="1:10" x14ac:dyDescent="0.25">
      <c r="A9128">
        <v>2018</v>
      </c>
      <c r="B9128" s="6">
        <v>43344</v>
      </c>
      <c r="C9128" s="6">
        <v>43373</v>
      </c>
      <c r="D9128" t="s">
        <v>38</v>
      </c>
      <c r="E9128" t="s">
        <v>62</v>
      </c>
      <c r="F9128">
        <v>9121</v>
      </c>
      <c r="H9128" t="s">
        <v>13301</v>
      </c>
      <c r="I9128" s="6">
        <v>43373</v>
      </c>
      <c r="J9128" s="6">
        <v>43444</v>
      </c>
    </row>
    <row r="9129" spans="1:10" x14ac:dyDescent="0.25">
      <c r="A9129">
        <v>2018</v>
      </c>
      <c r="B9129" s="6">
        <v>43344</v>
      </c>
      <c r="C9129" s="6">
        <v>43373</v>
      </c>
      <c r="D9129" t="s">
        <v>38</v>
      </c>
      <c r="E9129" t="s">
        <v>62</v>
      </c>
      <c r="F9129">
        <v>9122</v>
      </c>
      <c r="H9129" t="s">
        <v>13301</v>
      </c>
      <c r="I9129" s="6">
        <v>43373</v>
      </c>
      <c r="J9129" s="6">
        <v>43444</v>
      </c>
    </row>
    <row r="9130" spans="1:10" x14ac:dyDescent="0.25">
      <c r="A9130">
        <v>2018</v>
      </c>
      <c r="B9130" s="6">
        <v>43344</v>
      </c>
      <c r="C9130" s="6">
        <v>43373</v>
      </c>
      <c r="D9130" t="s">
        <v>38</v>
      </c>
      <c r="E9130" t="s">
        <v>62</v>
      </c>
      <c r="F9130">
        <v>9123</v>
      </c>
      <c r="H9130" t="s">
        <v>13301</v>
      </c>
      <c r="I9130" s="6">
        <v>43373</v>
      </c>
      <c r="J9130" s="6">
        <v>43444</v>
      </c>
    </row>
    <row r="9131" spans="1:10" x14ac:dyDescent="0.25">
      <c r="A9131">
        <v>2018</v>
      </c>
      <c r="B9131" s="6">
        <v>43344</v>
      </c>
      <c r="C9131" s="6">
        <v>43373</v>
      </c>
      <c r="D9131" t="s">
        <v>38</v>
      </c>
      <c r="E9131" t="s">
        <v>62</v>
      </c>
      <c r="F9131">
        <v>9124</v>
      </c>
      <c r="H9131" t="s">
        <v>13301</v>
      </c>
      <c r="I9131" s="6">
        <v>43373</v>
      </c>
      <c r="J9131" s="6">
        <v>43444</v>
      </c>
    </row>
    <row r="9132" spans="1:10" x14ac:dyDescent="0.25">
      <c r="A9132">
        <v>2018</v>
      </c>
      <c r="B9132" s="6">
        <v>43344</v>
      </c>
      <c r="C9132" s="6">
        <v>43373</v>
      </c>
      <c r="D9132" t="s">
        <v>38</v>
      </c>
      <c r="E9132" t="s">
        <v>62</v>
      </c>
      <c r="F9132">
        <v>9125</v>
      </c>
      <c r="H9132" t="s">
        <v>13301</v>
      </c>
      <c r="I9132" s="6">
        <v>43373</v>
      </c>
      <c r="J9132" s="6">
        <v>43444</v>
      </c>
    </row>
    <row r="9133" spans="1:10" x14ac:dyDescent="0.25">
      <c r="A9133">
        <v>2018</v>
      </c>
      <c r="B9133" s="6">
        <v>43344</v>
      </c>
      <c r="C9133" s="6">
        <v>43373</v>
      </c>
      <c r="D9133" t="s">
        <v>38</v>
      </c>
      <c r="E9133" t="s">
        <v>62</v>
      </c>
      <c r="F9133">
        <v>9126</v>
      </c>
      <c r="H9133" t="s">
        <v>13301</v>
      </c>
      <c r="I9133" s="6">
        <v>43373</v>
      </c>
      <c r="J9133" s="6">
        <v>43444</v>
      </c>
    </row>
    <row r="9134" spans="1:10" x14ac:dyDescent="0.25">
      <c r="A9134">
        <v>2018</v>
      </c>
      <c r="B9134" s="6">
        <v>43344</v>
      </c>
      <c r="C9134" s="6">
        <v>43373</v>
      </c>
      <c r="D9134" t="s">
        <v>38</v>
      </c>
      <c r="E9134" t="s">
        <v>62</v>
      </c>
      <c r="F9134">
        <v>9127</v>
      </c>
      <c r="H9134" t="s">
        <v>13301</v>
      </c>
      <c r="I9134" s="6">
        <v>43373</v>
      </c>
      <c r="J9134" s="6">
        <v>43444</v>
      </c>
    </row>
    <row r="9135" spans="1:10" x14ac:dyDescent="0.25">
      <c r="A9135">
        <v>2018</v>
      </c>
      <c r="B9135" s="6">
        <v>43344</v>
      </c>
      <c r="C9135" s="6">
        <v>43373</v>
      </c>
      <c r="D9135" t="s">
        <v>38</v>
      </c>
      <c r="E9135" t="s">
        <v>62</v>
      </c>
      <c r="F9135">
        <v>9128</v>
      </c>
      <c r="H9135" t="s">
        <v>13301</v>
      </c>
      <c r="I9135" s="6">
        <v>43373</v>
      </c>
      <c r="J9135" s="6">
        <v>43444</v>
      </c>
    </row>
    <row r="9136" spans="1:10" x14ac:dyDescent="0.25">
      <c r="A9136">
        <v>2018</v>
      </c>
      <c r="B9136" s="6">
        <v>43344</v>
      </c>
      <c r="C9136" s="6">
        <v>43373</v>
      </c>
      <c r="D9136" t="s">
        <v>38</v>
      </c>
      <c r="E9136" t="s">
        <v>62</v>
      </c>
      <c r="F9136">
        <v>9129</v>
      </c>
      <c r="H9136" t="s">
        <v>13301</v>
      </c>
      <c r="I9136" s="6">
        <v>43373</v>
      </c>
      <c r="J9136" s="6">
        <v>43444</v>
      </c>
    </row>
    <row r="9137" spans="1:10" x14ac:dyDescent="0.25">
      <c r="A9137">
        <v>2018</v>
      </c>
      <c r="B9137" s="6">
        <v>43344</v>
      </c>
      <c r="C9137" s="6">
        <v>43373</v>
      </c>
      <c r="D9137" t="s">
        <v>38</v>
      </c>
      <c r="E9137" t="s">
        <v>62</v>
      </c>
      <c r="F9137">
        <v>9130</v>
      </c>
      <c r="H9137" t="s">
        <v>13301</v>
      </c>
      <c r="I9137" s="6">
        <v>43373</v>
      </c>
      <c r="J9137" s="6">
        <v>43444</v>
      </c>
    </row>
    <row r="9138" spans="1:10" x14ac:dyDescent="0.25">
      <c r="A9138">
        <v>2018</v>
      </c>
      <c r="B9138" s="6">
        <v>43344</v>
      </c>
      <c r="C9138" s="6">
        <v>43373</v>
      </c>
      <c r="D9138" t="s">
        <v>38</v>
      </c>
      <c r="E9138" t="s">
        <v>62</v>
      </c>
      <c r="F9138">
        <v>9131</v>
      </c>
      <c r="H9138" t="s">
        <v>13301</v>
      </c>
      <c r="I9138" s="6">
        <v>43373</v>
      </c>
      <c r="J9138" s="6">
        <v>43444</v>
      </c>
    </row>
    <row r="9139" spans="1:10" x14ac:dyDescent="0.25">
      <c r="A9139">
        <v>2018</v>
      </c>
      <c r="B9139" s="6">
        <v>43344</v>
      </c>
      <c r="C9139" s="6">
        <v>43373</v>
      </c>
      <c r="D9139" t="s">
        <v>38</v>
      </c>
      <c r="E9139" t="s">
        <v>62</v>
      </c>
      <c r="F9139">
        <v>9132</v>
      </c>
      <c r="H9139" t="s">
        <v>13301</v>
      </c>
      <c r="I9139" s="6">
        <v>43373</v>
      </c>
      <c r="J9139" s="6">
        <v>43444</v>
      </c>
    </row>
    <row r="9140" spans="1:10" x14ac:dyDescent="0.25">
      <c r="A9140">
        <v>2018</v>
      </c>
      <c r="B9140" s="6">
        <v>43344</v>
      </c>
      <c r="C9140" s="6">
        <v>43373</v>
      </c>
      <c r="D9140" t="s">
        <v>38</v>
      </c>
      <c r="E9140" t="s">
        <v>62</v>
      </c>
      <c r="F9140">
        <v>9133</v>
      </c>
      <c r="H9140" t="s">
        <v>13301</v>
      </c>
      <c r="I9140" s="6">
        <v>43373</v>
      </c>
      <c r="J9140" s="6">
        <v>43444</v>
      </c>
    </row>
    <row r="9141" spans="1:10" x14ac:dyDescent="0.25">
      <c r="A9141">
        <v>2018</v>
      </c>
      <c r="B9141" s="6">
        <v>43344</v>
      </c>
      <c r="C9141" s="6">
        <v>43373</v>
      </c>
      <c r="D9141" t="s">
        <v>38</v>
      </c>
      <c r="E9141" t="s">
        <v>62</v>
      </c>
      <c r="F9141">
        <v>9134</v>
      </c>
      <c r="H9141" t="s">
        <v>13301</v>
      </c>
      <c r="I9141" s="6">
        <v>43373</v>
      </c>
      <c r="J9141" s="6">
        <v>43444</v>
      </c>
    </row>
    <row r="9142" spans="1:10" x14ac:dyDescent="0.25">
      <c r="A9142">
        <v>2018</v>
      </c>
      <c r="B9142" s="6">
        <v>43344</v>
      </c>
      <c r="C9142" s="6">
        <v>43373</v>
      </c>
      <c r="D9142" t="s">
        <v>38</v>
      </c>
      <c r="E9142" t="s">
        <v>62</v>
      </c>
      <c r="F9142">
        <v>9135</v>
      </c>
      <c r="H9142" t="s">
        <v>13301</v>
      </c>
      <c r="I9142" s="6">
        <v>43373</v>
      </c>
      <c r="J9142" s="6">
        <v>43444</v>
      </c>
    </row>
    <row r="9143" spans="1:10" x14ac:dyDescent="0.25">
      <c r="A9143">
        <v>2018</v>
      </c>
      <c r="B9143" s="6">
        <v>43344</v>
      </c>
      <c r="C9143" s="6">
        <v>43373</v>
      </c>
      <c r="D9143" t="s">
        <v>38</v>
      </c>
      <c r="E9143" t="s">
        <v>62</v>
      </c>
      <c r="F9143">
        <v>9136</v>
      </c>
      <c r="H9143" t="s">
        <v>13301</v>
      </c>
      <c r="I9143" s="6">
        <v>43373</v>
      </c>
      <c r="J9143" s="6">
        <v>43444</v>
      </c>
    </row>
    <row r="9144" spans="1:10" x14ac:dyDescent="0.25">
      <c r="A9144">
        <v>2018</v>
      </c>
      <c r="B9144" s="6">
        <v>43344</v>
      </c>
      <c r="C9144" s="6">
        <v>43373</v>
      </c>
      <c r="D9144" t="s">
        <v>38</v>
      </c>
      <c r="E9144" t="s">
        <v>62</v>
      </c>
      <c r="F9144">
        <v>9137</v>
      </c>
      <c r="H9144" t="s">
        <v>13301</v>
      </c>
      <c r="I9144" s="6">
        <v>43373</v>
      </c>
      <c r="J9144" s="6">
        <v>43444</v>
      </c>
    </row>
    <row r="9145" spans="1:10" x14ac:dyDescent="0.25">
      <c r="A9145">
        <v>2018</v>
      </c>
      <c r="B9145" s="6">
        <v>43344</v>
      </c>
      <c r="C9145" s="6">
        <v>43373</v>
      </c>
      <c r="D9145" t="s">
        <v>38</v>
      </c>
      <c r="E9145" t="s">
        <v>62</v>
      </c>
      <c r="F9145">
        <v>9138</v>
      </c>
      <c r="H9145" t="s">
        <v>13301</v>
      </c>
      <c r="I9145" s="6">
        <v>43373</v>
      </c>
      <c r="J9145" s="6">
        <v>43444</v>
      </c>
    </row>
    <row r="9146" spans="1:10" x14ac:dyDescent="0.25">
      <c r="A9146">
        <v>2018</v>
      </c>
      <c r="B9146" s="6">
        <v>43344</v>
      </c>
      <c r="C9146" s="6">
        <v>43373</v>
      </c>
      <c r="D9146" t="s">
        <v>38</v>
      </c>
      <c r="E9146" t="s">
        <v>62</v>
      </c>
      <c r="F9146">
        <v>9139</v>
      </c>
      <c r="H9146" t="s">
        <v>13301</v>
      </c>
      <c r="I9146" s="6">
        <v>43373</v>
      </c>
      <c r="J9146" s="6">
        <v>43444</v>
      </c>
    </row>
    <row r="9147" spans="1:10" x14ac:dyDescent="0.25">
      <c r="A9147">
        <v>2018</v>
      </c>
      <c r="B9147" s="6">
        <v>43344</v>
      </c>
      <c r="C9147" s="6">
        <v>43373</v>
      </c>
      <c r="D9147" t="s">
        <v>38</v>
      </c>
      <c r="E9147" t="s">
        <v>62</v>
      </c>
      <c r="F9147">
        <v>9140</v>
      </c>
      <c r="H9147" t="s">
        <v>13301</v>
      </c>
      <c r="I9147" s="6">
        <v>43373</v>
      </c>
      <c r="J9147" s="6">
        <v>43444</v>
      </c>
    </row>
    <row r="9148" spans="1:10" x14ac:dyDescent="0.25">
      <c r="A9148">
        <v>2018</v>
      </c>
      <c r="B9148" s="6">
        <v>43344</v>
      </c>
      <c r="C9148" s="6">
        <v>43373</v>
      </c>
      <c r="D9148" t="s">
        <v>38</v>
      </c>
      <c r="E9148" t="s">
        <v>62</v>
      </c>
      <c r="F9148">
        <v>9141</v>
      </c>
      <c r="H9148" t="s">
        <v>13301</v>
      </c>
      <c r="I9148" s="6">
        <v>43373</v>
      </c>
      <c r="J9148" s="6">
        <v>43444</v>
      </c>
    </row>
    <row r="9149" spans="1:10" x14ac:dyDescent="0.25">
      <c r="A9149">
        <v>2018</v>
      </c>
      <c r="B9149" s="6">
        <v>43344</v>
      </c>
      <c r="C9149" s="6">
        <v>43373</v>
      </c>
      <c r="D9149" t="s">
        <v>38</v>
      </c>
      <c r="E9149" t="s">
        <v>62</v>
      </c>
      <c r="F9149">
        <v>9142</v>
      </c>
      <c r="H9149" t="s">
        <v>13301</v>
      </c>
      <c r="I9149" s="6">
        <v>43373</v>
      </c>
      <c r="J9149" s="6">
        <v>43444</v>
      </c>
    </row>
    <row r="9150" spans="1:10" x14ac:dyDescent="0.25">
      <c r="A9150">
        <v>2018</v>
      </c>
      <c r="B9150" s="6">
        <v>43344</v>
      </c>
      <c r="C9150" s="6">
        <v>43373</v>
      </c>
      <c r="D9150" t="s">
        <v>38</v>
      </c>
      <c r="E9150" t="s">
        <v>62</v>
      </c>
      <c r="F9150">
        <v>9143</v>
      </c>
      <c r="H9150" t="s">
        <v>13301</v>
      </c>
      <c r="I9150" s="6">
        <v>43373</v>
      </c>
      <c r="J9150" s="6">
        <v>43444</v>
      </c>
    </row>
    <row r="9151" spans="1:10" x14ac:dyDescent="0.25">
      <c r="A9151">
        <v>2018</v>
      </c>
      <c r="B9151" s="6">
        <v>43344</v>
      </c>
      <c r="C9151" s="6">
        <v>43373</v>
      </c>
      <c r="D9151" t="s">
        <v>38</v>
      </c>
      <c r="E9151" t="s">
        <v>62</v>
      </c>
      <c r="F9151">
        <v>9144</v>
      </c>
      <c r="H9151" t="s">
        <v>13301</v>
      </c>
      <c r="I9151" s="6">
        <v>43373</v>
      </c>
      <c r="J9151" s="6">
        <v>43444</v>
      </c>
    </row>
    <row r="9152" spans="1:10" x14ac:dyDescent="0.25">
      <c r="A9152">
        <v>2018</v>
      </c>
      <c r="B9152" s="6">
        <v>43344</v>
      </c>
      <c r="C9152" s="6">
        <v>43373</v>
      </c>
      <c r="D9152" t="s">
        <v>38</v>
      </c>
      <c r="E9152" t="s">
        <v>62</v>
      </c>
      <c r="F9152">
        <v>9145</v>
      </c>
      <c r="H9152" t="s">
        <v>13301</v>
      </c>
      <c r="I9152" s="6">
        <v>43373</v>
      </c>
      <c r="J9152" s="6">
        <v>43444</v>
      </c>
    </row>
    <row r="9153" spans="1:10" x14ac:dyDescent="0.25">
      <c r="A9153">
        <v>2018</v>
      </c>
      <c r="B9153" s="6">
        <v>43344</v>
      </c>
      <c r="C9153" s="6">
        <v>43373</v>
      </c>
      <c r="D9153" t="s">
        <v>38</v>
      </c>
      <c r="E9153" t="s">
        <v>62</v>
      </c>
      <c r="F9153">
        <v>9146</v>
      </c>
      <c r="H9153" t="s">
        <v>13301</v>
      </c>
      <c r="I9153" s="6">
        <v>43373</v>
      </c>
      <c r="J9153" s="6">
        <v>43444</v>
      </c>
    </row>
    <row r="9154" spans="1:10" x14ac:dyDescent="0.25">
      <c r="A9154">
        <v>2018</v>
      </c>
      <c r="B9154" s="6">
        <v>43344</v>
      </c>
      <c r="C9154" s="6">
        <v>43373</v>
      </c>
      <c r="D9154" t="s">
        <v>38</v>
      </c>
      <c r="E9154" t="s">
        <v>62</v>
      </c>
      <c r="F9154">
        <v>9147</v>
      </c>
      <c r="H9154" t="s">
        <v>13301</v>
      </c>
      <c r="I9154" s="6">
        <v>43373</v>
      </c>
      <c r="J9154" s="6">
        <v>43444</v>
      </c>
    </row>
    <row r="9155" spans="1:10" x14ac:dyDescent="0.25">
      <c r="A9155">
        <v>2018</v>
      </c>
      <c r="B9155" s="6">
        <v>43344</v>
      </c>
      <c r="C9155" s="6">
        <v>43373</v>
      </c>
      <c r="D9155" t="s">
        <v>38</v>
      </c>
      <c r="E9155" t="s">
        <v>62</v>
      </c>
      <c r="F9155">
        <v>9148</v>
      </c>
      <c r="H9155" t="s">
        <v>13301</v>
      </c>
      <c r="I9155" s="6">
        <v>43373</v>
      </c>
      <c r="J9155" s="6">
        <v>43444</v>
      </c>
    </row>
    <row r="9156" spans="1:10" x14ac:dyDescent="0.25">
      <c r="A9156">
        <v>2018</v>
      </c>
      <c r="B9156" s="6">
        <v>43344</v>
      </c>
      <c r="C9156" s="6">
        <v>43373</v>
      </c>
      <c r="D9156" t="s">
        <v>38</v>
      </c>
      <c r="E9156" t="s">
        <v>62</v>
      </c>
      <c r="F9156">
        <v>9149</v>
      </c>
      <c r="H9156" t="s">
        <v>13301</v>
      </c>
      <c r="I9156" s="6">
        <v>43373</v>
      </c>
      <c r="J9156" s="6">
        <v>43444</v>
      </c>
    </row>
    <row r="9157" spans="1:10" x14ac:dyDescent="0.25">
      <c r="A9157">
        <v>2018</v>
      </c>
      <c r="B9157" s="6">
        <v>43344</v>
      </c>
      <c r="C9157" s="6">
        <v>43373</v>
      </c>
      <c r="D9157" t="s">
        <v>38</v>
      </c>
      <c r="E9157" t="s">
        <v>62</v>
      </c>
      <c r="F9157">
        <v>9150</v>
      </c>
      <c r="H9157" t="s">
        <v>13301</v>
      </c>
      <c r="I9157" s="6">
        <v>43373</v>
      </c>
      <c r="J9157" s="6">
        <v>43444</v>
      </c>
    </row>
    <row r="9158" spans="1:10" x14ac:dyDescent="0.25">
      <c r="A9158">
        <v>2018</v>
      </c>
      <c r="B9158" s="6">
        <v>43344</v>
      </c>
      <c r="C9158" s="6">
        <v>43373</v>
      </c>
      <c r="D9158" t="s">
        <v>38</v>
      </c>
      <c r="E9158" t="s">
        <v>62</v>
      </c>
      <c r="F9158">
        <v>9151</v>
      </c>
      <c r="H9158" t="s">
        <v>13301</v>
      </c>
      <c r="I9158" s="6">
        <v>43373</v>
      </c>
      <c r="J9158" s="6">
        <v>43444</v>
      </c>
    </row>
    <row r="9159" spans="1:10" x14ac:dyDescent="0.25">
      <c r="A9159">
        <v>2018</v>
      </c>
      <c r="B9159" s="6">
        <v>43344</v>
      </c>
      <c r="C9159" s="6">
        <v>43373</v>
      </c>
      <c r="D9159" t="s">
        <v>38</v>
      </c>
      <c r="E9159" t="s">
        <v>62</v>
      </c>
      <c r="F9159">
        <v>9152</v>
      </c>
      <c r="H9159" t="s">
        <v>13301</v>
      </c>
      <c r="I9159" s="6">
        <v>43373</v>
      </c>
      <c r="J9159" s="6">
        <v>43444</v>
      </c>
    </row>
    <row r="9160" spans="1:10" x14ac:dyDescent="0.25">
      <c r="A9160">
        <v>2018</v>
      </c>
      <c r="B9160" s="6">
        <v>43344</v>
      </c>
      <c r="C9160" s="6">
        <v>43373</v>
      </c>
      <c r="D9160" t="s">
        <v>38</v>
      </c>
      <c r="E9160" t="s">
        <v>62</v>
      </c>
      <c r="F9160">
        <v>9153</v>
      </c>
      <c r="H9160" t="s">
        <v>13301</v>
      </c>
      <c r="I9160" s="6">
        <v>43373</v>
      </c>
      <c r="J9160" s="6">
        <v>43444</v>
      </c>
    </row>
    <row r="9161" spans="1:10" x14ac:dyDescent="0.25">
      <c r="A9161">
        <v>2018</v>
      </c>
      <c r="B9161" s="6">
        <v>43344</v>
      </c>
      <c r="C9161" s="6">
        <v>43373</v>
      </c>
      <c r="D9161" t="s">
        <v>38</v>
      </c>
      <c r="E9161" t="s">
        <v>62</v>
      </c>
      <c r="F9161">
        <v>9154</v>
      </c>
      <c r="H9161" t="s">
        <v>13301</v>
      </c>
      <c r="I9161" s="6">
        <v>43373</v>
      </c>
      <c r="J9161" s="6">
        <v>43444</v>
      </c>
    </row>
    <row r="9162" spans="1:10" x14ac:dyDescent="0.25">
      <c r="A9162">
        <v>2018</v>
      </c>
      <c r="B9162" s="6">
        <v>43344</v>
      </c>
      <c r="C9162" s="6">
        <v>43373</v>
      </c>
      <c r="D9162" t="s">
        <v>38</v>
      </c>
      <c r="E9162" t="s">
        <v>62</v>
      </c>
      <c r="F9162">
        <v>9155</v>
      </c>
      <c r="H9162" t="s">
        <v>13301</v>
      </c>
      <c r="I9162" s="6">
        <v>43373</v>
      </c>
      <c r="J9162" s="6">
        <v>43444</v>
      </c>
    </row>
    <row r="9163" spans="1:10" x14ac:dyDescent="0.25">
      <c r="A9163">
        <v>2018</v>
      </c>
      <c r="B9163" s="6">
        <v>43344</v>
      </c>
      <c r="C9163" s="6">
        <v>43373</v>
      </c>
      <c r="D9163" t="s">
        <v>38</v>
      </c>
      <c r="E9163" t="s">
        <v>62</v>
      </c>
      <c r="F9163">
        <v>9156</v>
      </c>
      <c r="H9163" t="s">
        <v>13301</v>
      </c>
      <c r="I9163" s="6">
        <v>43373</v>
      </c>
      <c r="J9163" s="6">
        <v>43444</v>
      </c>
    </row>
    <row r="9164" spans="1:10" x14ac:dyDescent="0.25">
      <c r="A9164">
        <v>2018</v>
      </c>
      <c r="B9164" s="6">
        <v>43344</v>
      </c>
      <c r="C9164" s="6">
        <v>43373</v>
      </c>
      <c r="D9164" t="s">
        <v>38</v>
      </c>
      <c r="E9164" t="s">
        <v>62</v>
      </c>
      <c r="F9164">
        <v>9157</v>
      </c>
      <c r="H9164" t="s">
        <v>13301</v>
      </c>
      <c r="I9164" s="6">
        <v>43373</v>
      </c>
      <c r="J9164" s="6">
        <v>43444</v>
      </c>
    </row>
    <row r="9165" spans="1:10" x14ac:dyDescent="0.25">
      <c r="A9165">
        <v>2018</v>
      </c>
      <c r="B9165" s="6">
        <v>43344</v>
      </c>
      <c r="C9165" s="6">
        <v>43373</v>
      </c>
      <c r="D9165" t="s">
        <v>38</v>
      </c>
      <c r="E9165" t="s">
        <v>62</v>
      </c>
      <c r="F9165">
        <v>9158</v>
      </c>
      <c r="H9165" t="s">
        <v>13301</v>
      </c>
      <c r="I9165" s="6">
        <v>43373</v>
      </c>
      <c r="J9165" s="6">
        <v>43444</v>
      </c>
    </row>
    <row r="9166" spans="1:10" x14ac:dyDescent="0.25">
      <c r="A9166">
        <v>2018</v>
      </c>
      <c r="B9166" s="6">
        <v>43344</v>
      </c>
      <c r="C9166" s="6">
        <v>43373</v>
      </c>
      <c r="D9166" t="s">
        <v>38</v>
      </c>
      <c r="E9166" t="s">
        <v>62</v>
      </c>
      <c r="F9166">
        <v>9159</v>
      </c>
      <c r="H9166" t="s">
        <v>13301</v>
      </c>
      <c r="I9166" s="6">
        <v>43373</v>
      </c>
      <c r="J9166" s="6">
        <v>43444</v>
      </c>
    </row>
    <row r="9167" spans="1:10" x14ac:dyDescent="0.25">
      <c r="A9167">
        <v>2018</v>
      </c>
      <c r="B9167" s="6">
        <v>43344</v>
      </c>
      <c r="C9167" s="6">
        <v>43373</v>
      </c>
      <c r="D9167" t="s">
        <v>38</v>
      </c>
      <c r="E9167" t="s">
        <v>62</v>
      </c>
      <c r="F9167">
        <v>9160</v>
      </c>
      <c r="H9167" t="s">
        <v>13301</v>
      </c>
      <c r="I9167" s="6">
        <v>43373</v>
      </c>
      <c r="J9167" s="6">
        <v>43444</v>
      </c>
    </row>
    <row r="9168" spans="1:10" x14ac:dyDescent="0.25">
      <c r="A9168">
        <v>2018</v>
      </c>
      <c r="B9168" s="6">
        <v>43344</v>
      </c>
      <c r="C9168" s="6">
        <v>43373</v>
      </c>
      <c r="D9168" t="s">
        <v>38</v>
      </c>
      <c r="E9168" t="s">
        <v>62</v>
      </c>
      <c r="F9168">
        <v>9161</v>
      </c>
      <c r="H9168" t="s">
        <v>13301</v>
      </c>
      <c r="I9168" s="6">
        <v>43373</v>
      </c>
      <c r="J9168" s="6">
        <v>43444</v>
      </c>
    </row>
    <row r="9169" spans="1:10" x14ac:dyDescent="0.25">
      <c r="A9169">
        <v>2018</v>
      </c>
      <c r="B9169" s="6">
        <v>43344</v>
      </c>
      <c r="C9169" s="6">
        <v>43373</v>
      </c>
      <c r="D9169" t="s">
        <v>38</v>
      </c>
      <c r="E9169" t="s">
        <v>62</v>
      </c>
      <c r="F9169">
        <v>9162</v>
      </c>
      <c r="H9169" t="s">
        <v>13301</v>
      </c>
      <c r="I9169" s="6">
        <v>43373</v>
      </c>
      <c r="J9169" s="6">
        <v>43444</v>
      </c>
    </row>
    <row r="9170" spans="1:10" x14ac:dyDescent="0.25">
      <c r="A9170">
        <v>2018</v>
      </c>
      <c r="B9170" s="6">
        <v>43344</v>
      </c>
      <c r="C9170" s="6">
        <v>43373</v>
      </c>
      <c r="D9170" t="s">
        <v>38</v>
      </c>
      <c r="E9170" t="s">
        <v>62</v>
      </c>
      <c r="F9170">
        <v>9163</v>
      </c>
      <c r="H9170" t="s">
        <v>13301</v>
      </c>
      <c r="I9170" s="6">
        <v>43373</v>
      </c>
      <c r="J9170" s="6">
        <v>43444</v>
      </c>
    </row>
    <row r="9171" spans="1:10" x14ac:dyDescent="0.25">
      <c r="A9171">
        <v>2018</v>
      </c>
      <c r="B9171" s="6">
        <v>43344</v>
      </c>
      <c r="C9171" s="6">
        <v>43373</v>
      </c>
      <c r="D9171" t="s">
        <v>38</v>
      </c>
      <c r="E9171" t="s">
        <v>62</v>
      </c>
      <c r="F9171">
        <v>9164</v>
      </c>
      <c r="H9171" t="s">
        <v>13301</v>
      </c>
      <c r="I9171" s="6">
        <v>43373</v>
      </c>
      <c r="J9171" s="6">
        <v>43444</v>
      </c>
    </row>
    <row r="9172" spans="1:10" x14ac:dyDescent="0.25">
      <c r="A9172">
        <v>2018</v>
      </c>
      <c r="B9172" s="6">
        <v>43344</v>
      </c>
      <c r="C9172" s="6">
        <v>43373</v>
      </c>
      <c r="D9172" t="s">
        <v>38</v>
      </c>
      <c r="E9172" t="s">
        <v>62</v>
      </c>
      <c r="F9172">
        <v>9165</v>
      </c>
      <c r="H9172" t="s">
        <v>13301</v>
      </c>
      <c r="I9172" s="6">
        <v>43373</v>
      </c>
      <c r="J9172" s="6">
        <v>43444</v>
      </c>
    </row>
    <row r="9173" spans="1:10" x14ac:dyDescent="0.25">
      <c r="A9173">
        <v>2018</v>
      </c>
      <c r="B9173" s="6">
        <v>43344</v>
      </c>
      <c r="C9173" s="6">
        <v>43373</v>
      </c>
      <c r="D9173" t="s">
        <v>38</v>
      </c>
      <c r="E9173" t="s">
        <v>62</v>
      </c>
      <c r="F9173">
        <v>9166</v>
      </c>
      <c r="H9173" t="s">
        <v>13301</v>
      </c>
      <c r="I9173" s="6">
        <v>43373</v>
      </c>
      <c r="J9173" s="6">
        <v>43444</v>
      </c>
    </row>
    <row r="9174" spans="1:10" x14ac:dyDescent="0.25">
      <c r="A9174">
        <v>2018</v>
      </c>
      <c r="B9174" s="6">
        <v>43344</v>
      </c>
      <c r="C9174" s="6">
        <v>43373</v>
      </c>
      <c r="D9174" t="s">
        <v>38</v>
      </c>
      <c r="E9174" t="s">
        <v>62</v>
      </c>
      <c r="F9174">
        <v>9167</v>
      </c>
      <c r="H9174" t="s">
        <v>13301</v>
      </c>
      <c r="I9174" s="6">
        <v>43373</v>
      </c>
      <c r="J9174" s="6">
        <v>43444</v>
      </c>
    </row>
    <row r="9175" spans="1:10" x14ac:dyDescent="0.25">
      <c r="A9175">
        <v>2018</v>
      </c>
      <c r="B9175" s="6">
        <v>43344</v>
      </c>
      <c r="C9175" s="6">
        <v>43373</v>
      </c>
      <c r="D9175" t="s">
        <v>38</v>
      </c>
      <c r="E9175" t="s">
        <v>62</v>
      </c>
      <c r="F9175">
        <v>9168</v>
      </c>
      <c r="H9175" t="s">
        <v>13301</v>
      </c>
      <c r="I9175" s="6">
        <v>43373</v>
      </c>
      <c r="J9175" s="6">
        <v>43444</v>
      </c>
    </row>
    <row r="9176" spans="1:10" x14ac:dyDescent="0.25">
      <c r="A9176">
        <v>2018</v>
      </c>
      <c r="B9176" s="6">
        <v>43344</v>
      </c>
      <c r="C9176" s="6">
        <v>43373</v>
      </c>
      <c r="D9176" t="s">
        <v>38</v>
      </c>
      <c r="E9176" t="s">
        <v>62</v>
      </c>
      <c r="F9176">
        <v>9169</v>
      </c>
      <c r="H9176" t="s">
        <v>13301</v>
      </c>
      <c r="I9176" s="6">
        <v>43373</v>
      </c>
      <c r="J9176" s="6">
        <v>43444</v>
      </c>
    </row>
    <row r="9177" spans="1:10" x14ac:dyDescent="0.25">
      <c r="A9177">
        <v>2018</v>
      </c>
      <c r="B9177" s="6">
        <v>43344</v>
      </c>
      <c r="C9177" s="6">
        <v>43373</v>
      </c>
      <c r="D9177" t="s">
        <v>38</v>
      </c>
      <c r="E9177" t="s">
        <v>62</v>
      </c>
      <c r="F9177">
        <v>9170</v>
      </c>
      <c r="H9177" t="s">
        <v>13301</v>
      </c>
      <c r="I9177" s="6">
        <v>43373</v>
      </c>
      <c r="J9177" s="6">
        <v>43444</v>
      </c>
    </row>
    <row r="9178" spans="1:10" x14ac:dyDescent="0.25">
      <c r="A9178">
        <v>2018</v>
      </c>
      <c r="B9178" s="6">
        <v>43344</v>
      </c>
      <c r="C9178" s="6">
        <v>43373</v>
      </c>
      <c r="D9178" t="s">
        <v>38</v>
      </c>
      <c r="E9178" t="s">
        <v>62</v>
      </c>
      <c r="F9178">
        <v>9171</v>
      </c>
      <c r="H9178" t="s">
        <v>13301</v>
      </c>
      <c r="I9178" s="6">
        <v>43373</v>
      </c>
      <c r="J9178" s="6">
        <v>43444</v>
      </c>
    </row>
    <row r="9179" spans="1:10" x14ac:dyDescent="0.25">
      <c r="A9179">
        <v>2018</v>
      </c>
      <c r="B9179" s="6">
        <v>43344</v>
      </c>
      <c r="C9179" s="6">
        <v>43373</v>
      </c>
      <c r="D9179" t="s">
        <v>38</v>
      </c>
      <c r="E9179" t="s">
        <v>62</v>
      </c>
      <c r="F9179">
        <v>9172</v>
      </c>
      <c r="H9179" t="s">
        <v>13301</v>
      </c>
      <c r="I9179" s="6">
        <v>43373</v>
      </c>
      <c r="J9179" s="6">
        <v>43444</v>
      </c>
    </row>
    <row r="9180" spans="1:10" x14ac:dyDescent="0.25">
      <c r="A9180">
        <v>2018</v>
      </c>
      <c r="B9180" s="6">
        <v>43344</v>
      </c>
      <c r="C9180" s="6">
        <v>43373</v>
      </c>
      <c r="D9180" t="s">
        <v>38</v>
      </c>
      <c r="E9180" t="s">
        <v>62</v>
      </c>
      <c r="F9180">
        <v>9173</v>
      </c>
      <c r="H9180" t="s">
        <v>13301</v>
      </c>
      <c r="I9180" s="6">
        <v>43373</v>
      </c>
      <c r="J9180" s="6">
        <v>43444</v>
      </c>
    </row>
    <row r="9181" spans="1:10" x14ac:dyDescent="0.25">
      <c r="A9181">
        <v>2018</v>
      </c>
      <c r="B9181" s="6">
        <v>43344</v>
      </c>
      <c r="C9181" s="6">
        <v>43373</v>
      </c>
      <c r="D9181" t="s">
        <v>38</v>
      </c>
      <c r="E9181" t="s">
        <v>62</v>
      </c>
      <c r="F9181">
        <v>9174</v>
      </c>
      <c r="H9181" t="s">
        <v>13301</v>
      </c>
      <c r="I9181" s="6">
        <v>43373</v>
      </c>
      <c r="J9181" s="6">
        <v>43444</v>
      </c>
    </row>
    <row r="9182" spans="1:10" x14ac:dyDescent="0.25">
      <c r="A9182">
        <v>2018</v>
      </c>
      <c r="B9182" s="6">
        <v>43344</v>
      </c>
      <c r="C9182" s="6">
        <v>43373</v>
      </c>
      <c r="D9182" t="s">
        <v>38</v>
      </c>
      <c r="E9182" t="s">
        <v>62</v>
      </c>
      <c r="F9182">
        <v>9175</v>
      </c>
      <c r="H9182" t="s">
        <v>13301</v>
      </c>
      <c r="I9182" s="6">
        <v>43373</v>
      </c>
      <c r="J9182" s="6">
        <v>43444</v>
      </c>
    </row>
    <row r="9183" spans="1:10" x14ac:dyDescent="0.25">
      <c r="A9183">
        <v>2018</v>
      </c>
      <c r="B9183" s="6">
        <v>43344</v>
      </c>
      <c r="C9183" s="6">
        <v>43373</v>
      </c>
      <c r="D9183" t="s">
        <v>38</v>
      </c>
      <c r="E9183" t="s">
        <v>62</v>
      </c>
      <c r="F9183">
        <v>9176</v>
      </c>
      <c r="H9183" t="s">
        <v>13301</v>
      </c>
      <c r="I9183" s="6">
        <v>43373</v>
      </c>
      <c r="J9183" s="6">
        <v>43444</v>
      </c>
    </row>
    <row r="9184" spans="1:10" x14ac:dyDescent="0.25">
      <c r="A9184">
        <v>2018</v>
      </c>
      <c r="B9184" s="6">
        <v>43344</v>
      </c>
      <c r="C9184" s="6">
        <v>43373</v>
      </c>
      <c r="D9184" t="s">
        <v>38</v>
      </c>
      <c r="E9184" t="s">
        <v>62</v>
      </c>
      <c r="F9184">
        <v>9177</v>
      </c>
      <c r="H9184" t="s">
        <v>13301</v>
      </c>
      <c r="I9184" s="6">
        <v>43373</v>
      </c>
      <c r="J9184" s="6">
        <v>43444</v>
      </c>
    </row>
    <row r="9185" spans="1:10" x14ac:dyDescent="0.25">
      <c r="A9185">
        <v>2018</v>
      </c>
      <c r="B9185" s="6">
        <v>43344</v>
      </c>
      <c r="C9185" s="6">
        <v>43373</v>
      </c>
      <c r="D9185" t="s">
        <v>38</v>
      </c>
      <c r="E9185" t="s">
        <v>62</v>
      </c>
      <c r="F9185">
        <v>9178</v>
      </c>
      <c r="H9185" t="s">
        <v>13301</v>
      </c>
      <c r="I9185" s="6">
        <v>43373</v>
      </c>
      <c r="J9185" s="6">
        <v>43444</v>
      </c>
    </row>
    <row r="9186" spans="1:10" x14ac:dyDescent="0.25">
      <c r="A9186">
        <v>2018</v>
      </c>
      <c r="B9186" s="6">
        <v>43344</v>
      </c>
      <c r="C9186" s="6">
        <v>43373</v>
      </c>
      <c r="D9186" t="s">
        <v>38</v>
      </c>
      <c r="E9186" t="s">
        <v>62</v>
      </c>
      <c r="F9186">
        <v>9179</v>
      </c>
      <c r="H9186" t="s">
        <v>13301</v>
      </c>
      <c r="I9186" s="6">
        <v>43373</v>
      </c>
      <c r="J9186" s="6">
        <v>43444</v>
      </c>
    </row>
    <row r="9187" spans="1:10" x14ac:dyDescent="0.25">
      <c r="A9187">
        <v>2018</v>
      </c>
      <c r="B9187" s="6">
        <v>43344</v>
      </c>
      <c r="C9187" s="6">
        <v>43373</v>
      </c>
      <c r="D9187" t="s">
        <v>38</v>
      </c>
      <c r="E9187" t="s">
        <v>62</v>
      </c>
      <c r="F9187">
        <v>9180</v>
      </c>
      <c r="H9187" t="s">
        <v>13301</v>
      </c>
      <c r="I9187" s="6">
        <v>43373</v>
      </c>
      <c r="J9187" s="6">
        <v>43444</v>
      </c>
    </row>
    <row r="9188" spans="1:10" x14ac:dyDescent="0.25">
      <c r="A9188">
        <v>2018</v>
      </c>
      <c r="B9188" s="6">
        <v>43344</v>
      </c>
      <c r="C9188" s="6">
        <v>43373</v>
      </c>
      <c r="D9188" t="s">
        <v>38</v>
      </c>
      <c r="E9188" t="s">
        <v>62</v>
      </c>
      <c r="F9188">
        <v>9181</v>
      </c>
      <c r="H9188" t="s">
        <v>13301</v>
      </c>
      <c r="I9188" s="6">
        <v>43373</v>
      </c>
      <c r="J9188" s="6">
        <v>43444</v>
      </c>
    </row>
    <row r="9189" spans="1:10" x14ac:dyDescent="0.25">
      <c r="A9189">
        <v>2018</v>
      </c>
      <c r="B9189" s="6">
        <v>43344</v>
      </c>
      <c r="C9189" s="6">
        <v>43373</v>
      </c>
      <c r="D9189" t="s">
        <v>38</v>
      </c>
      <c r="E9189" t="s">
        <v>62</v>
      </c>
      <c r="F9189">
        <v>9182</v>
      </c>
      <c r="H9189" t="s">
        <v>13301</v>
      </c>
      <c r="I9189" s="6">
        <v>43373</v>
      </c>
      <c r="J9189" s="6">
        <v>43444</v>
      </c>
    </row>
    <row r="9190" spans="1:10" x14ac:dyDescent="0.25">
      <c r="A9190">
        <v>2018</v>
      </c>
      <c r="B9190" s="6">
        <v>43344</v>
      </c>
      <c r="C9190" s="6">
        <v>43373</v>
      </c>
      <c r="D9190" t="s">
        <v>38</v>
      </c>
      <c r="E9190" t="s">
        <v>62</v>
      </c>
      <c r="F9190">
        <v>9183</v>
      </c>
      <c r="H9190" t="s">
        <v>13301</v>
      </c>
      <c r="I9190" s="6">
        <v>43373</v>
      </c>
      <c r="J9190" s="6">
        <v>43444</v>
      </c>
    </row>
    <row r="9191" spans="1:10" x14ac:dyDescent="0.25">
      <c r="A9191">
        <v>2018</v>
      </c>
      <c r="B9191" s="6">
        <v>43344</v>
      </c>
      <c r="C9191" s="6">
        <v>43373</v>
      </c>
      <c r="D9191" t="s">
        <v>38</v>
      </c>
      <c r="E9191" t="s">
        <v>62</v>
      </c>
      <c r="F9191">
        <v>9184</v>
      </c>
      <c r="H9191" t="s">
        <v>13301</v>
      </c>
      <c r="I9191" s="6">
        <v>43373</v>
      </c>
      <c r="J9191" s="6">
        <v>43444</v>
      </c>
    </row>
    <row r="9192" spans="1:10" x14ac:dyDescent="0.25">
      <c r="A9192">
        <v>2018</v>
      </c>
      <c r="B9192" s="6">
        <v>43344</v>
      </c>
      <c r="C9192" s="6">
        <v>43373</v>
      </c>
      <c r="D9192" t="s">
        <v>38</v>
      </c>
      <c r="E9192" t="s">
        <v>62</v>
      </c>
      <c r="F9192">
        <v>9185</v>
      </c>
      <c r="H9192" t="s">
        <v>13301</v>
      </c>
      <c r="I9192" s="6">
        <v>43373</v>
      </c>
      <c r="J9192" s="6">
        <v>43444</v>
      </c>
    </row>
    <row r="9193" spans="1:10" x14ac:dyDescent="0.25">
      <c r="A9193">
        <v>2018</v>
      </c>
      <c r="B9193" s="6">
        <v>43344</v>
      </c>
      <c r="C9193" s="6">
        <v>43373</v>
      </c>
      <c r="D9193" t="s">
        <v>38</v>
      </c>
      <c r="E9193" t="s">
        <v>62</v>
      </c>
      <c r="F9193">
        <v>9186</v>
      </c>
      <c r="H9193" t="s">
        <v>13301</v>
      </c>
      <c r="I9193" s="6">
        <v>43373</v>
      </c>
      <c r="J9193" s="6">
        <v>43444</v>
      </c>
    </row>
    <row r="9194" spans="1:10" x14ac:dyDescent="0.25">
      <c r="A9194">
        <v>2018</v>
      </c>
      <c r="B9194" s="6">
        <v>43344</v>
      </c>
      <c r="C9194" s="6">
        <v>43373</v>
      </c>
      <c r="D9194" t="s">
        <v>38</v>
      </c>
      <c r="E9194" t="s">
        <v>62</v>
      </c>
      <c r="F9194">
        <v>9187</v>
      </c>
      <c r="H9194" t="s">
        <v>13301</v>
      </c>
      <c r="I9194" s="6">
        <v>43373</v>
      </c>
      <c r="J9194" s="6">
        <v>43444</v>
      </c>
    </row>
    <row r="9195" spans="1:10" x14ac:dyDescent="0.25">
      <c r="A9195">
        <v>2018</v>
      </c>
      <c r="B9195" s="6">
        <v>43344</v>
      </c>
      <c r="C9195" s="6">
        <v>43373</v>
      </c>
      <c r="D9195" t="s">
        <v>38</v>
      </c>
      <c r="E9195" t="s">
        <v>62</v>
      </c>
      <c r="F9195">
        <v>9188</v>
      </c>
      <c r="H9195" t="s">
        <v>13301</v>
      </c>
      <c r="I9195" s="6">
        <v>43373</v>
      </c>
      <c r="J9195" s="6">
        <v>43444</v>
      </c>
    </row>
    <row r="9196" spans="1:10" x14ac:dyDescent="0.25">
      <c r="A9196">
        <v>2018</v>
      </c>
      <c r="B9196" s="6">
        <v>43344</v>
      </c>
      <c r="C9196" s="6">
        <v>43373</v>
      </c>
      <c r="D9196" t="s">
        <v>38</v>
      </c>
      <c r="E9196" t="s">
        <v>62</v>
      </c>
      <c r="F9196">
        <v>9189</v>
      </c>
      <c r="H9196" t="s">
        <v>13301</v>
      </c>
      <c r="I9196" s="6">
        <v>43373</v>
      </c>
      <c r="J9196" s="6">
        <v>43444</v>
      </c>
    </row>
    <row r="9197" spans="1:10" x14ac:dyDescent="0.25">
      <c r="A9197">
        <v>2018</v>
      </c>
      <c r="B9197" s="6">
        <v>43344</v>
      </c>
      <c r="C9197" s="6">
        <v>43373</v>
      </c>
      <c r="D9197" t="s">
        <v>38</v>
      </c>
      <c r="E9197" t="s">
        <v>62</v>
      </c>
      <c r="F9197">
        <v>9190</v>
      </c>
      <c r="H9197" t="s">
        <v>13301</v>
      </c>
      <c r="I9197" s="6">
        <v>43373</v>
      </c>
      <c r="J9197" s="6">
        <v>43444</v>
      </c>
    </row>
    <row r="9198" spans="1:10" x14ac:dyDescent="0.25">
      <c r="A9198">
        <v>2018</v>
      </c>
      <c r="B9198" s="6">
        <v>43344</v>
      </c>
      <c r="C9198" s="6">
        <v>43373</v>
      </c>
      <c r="D9198" t="s">
        <v>38</v>
      </c>
      <c r="E9198" t="s">
        <v>62</v>
      </c>
      <c r="F9198">
        <v>9191</v>
      </c>
      <c r="H9198" t="s">
        <v>13301</v>
      </c>
      <c r="I9198" s="6">
        <v>43373</v>
      </c>
      <c r="J9198" s="6">
        <v>43444</v>
      </c>
    </row>
    <row r="9199" spans="1:10" x14ac:dyDescent="0.25">
      <c r="A9199">
        <v>2018</v>
      </c>
      <c r="B9199" s="6">
        <v>43344</v>
      </c>
      <c r="C9199" s="6">
        <v>43373</v>
      </c>
      <c r="D9199" t="s">
        <v>38</v>
      </c>
      <c r="E9199" t="s">
        <v>62</v>
      </c>
      <c r="F9199">
        <v>9192</v>
      </c>
      <c r="H9199" t="s">
        <v>13301</v>
      </c>
      <c r="I9199" s="6">
        <v>43373</v>
      </c>
      <c r="J9199" s="6">
        <v>43444</v>
      </c>
    </row>
    <row r="9200" spans="1:10" x14ac:dyDescent="0.25">
      <c r="A9200">
        <v>2018</v>
      </c>
      <c r="B9200" s="6">
        <v>43344</v>
      </c>
      <c r="C9200" s="6">
        <v>43373</v>
      </c>
      <c r="D9200" t="s">
        <v>38</v>
      </c>
      <c r="E9200" t="s">
        <v>62</v>
      </c>
      <c r="F9200">
        <v>9193</v>
      </c>
      <c r="H9200" t="s">
        <v>13301</v>
      </c>
      <c r="I9200" s="6">
        <v>43373</v>
      </c>
      <c r="J9200" s="6">
        <v>43444</v>
      </c>
    </row>
    <row r="9201" spans="1:10" x14ac:dyDescent="0.25">
      <c r="A9201">
        <v>2018</v>
      </c>
      <c r="B9201" s="6">
        <v>43344</v>
      </c>
      <c r="C9201" s="6">
        <v>43373</v>
      </c>
      <c r="D9201" t="s">
        <v>38</v>
      </c>
      <c r="E9201" t="s">
        <v>62</v>
      </c>
      <c r="F9201">
        <v>9194</v>
      </c>
      <c r="H9201" t="s">
        <v>13301</v>
      </c>
      <c r="I9201" s="6">
        <v>43373</v>
      </c>
      <c r="J9201" s="6">
        <v>43444</v>
      </c>
    </row>
    <row r="9202" spans="1:10" x14ac:dyDescent="0.25">
      <c r="A9202">
        <v>2018</v>
      </c>
      <c r="B9202" s="6">
        <v>43344</v>
      </c>
      <c r="C9202" s="6">
        <v>43373</v>
      </c>
      <c r="D9202" t="s">
        <v>38</v>
      </c>
      <c r="E9202" t="s">
        <v>62</v>
      </c>
      <c r="F9202">
        <v>9195</v>
      </c>
      <c r="H9202" t="s">
        <v>13301</v>
      </c>
      <c r="I9202" s="6">
        <v>43373</v>
      </c>
      <c r="J9202" s="6">
        <v>43444</v>
      </c>
    </row>
    <row r="9203" spans="1:10" x14ac:dyDescent="0.25">
      <c r="A9203">
        <v>2018</v>
      </c>
      <c r="B9203" s="6">
        <v>43344</v>
      </c>
      <c r="C9203" s="6">
        <v>43373</v>
      </c>
      <c r="D9203" t="s">
        <v>38</v>
      </c>
      <c r="E9203" t="s">
        <v>62</v>
      </c>
      <c r="F9203">
        <v>9196</v>
      </c>
      <c r="H9203" t="s">
        <v>13301</v>
      </c>
      <c r="I9203" s="6">
        <v>43373</v>
      </c>
      <c r="J9203" s="6">
        <v>43444</v>
      </c>
    </row>
    <row r="9204" spans="1:10" x14ac:dyDescent="0.25">
      <c r="A9204">
        <v>2018</v>
      </c>
      <c r="B9204" s="6">
        <v>43344</v>
      </c>
      <c r="C9204" s="6">
        <v>43373</v>
      </c>
      <c r="D9204" t="s">
        <v>38</v>
      </c>
      <c r="E9204" t="s">
        <v>62</v>
      </c>
      <c r="F9204">
        <v>9197</v>
      </c>
      <c r="H9204" t="s">
        <v>13301</v>
      </c>
      <c r="I9204" s="6">
        <v>43373</v>
      </c>
      <c r="J9204" s="6">
        <v>43444</v>
      </c>
    </row>
    <row r="9205" spans="1:10" x14ac:dyDescent="0.25">
      <c r="A9205">
        <v>2018</v>
      </c>
      <c r="B9205" s="6">
        <v>43344</v>
      </c>
      <c r="C9205" s="6">
        <v>43373</v>
      </c>
      <c r="D9205" t="s">
        <v>38</v>
      </c>
      <c r="E9205" t="s">
        <v>62</v>
      </c>
      <c r="F9205">
        <v>9198</v>
      </c>
      <c r="H9205" t="s">
        <v>13301</v>
      </c>
      <c r="I9205" s="6">
        <v>43373</v>
      </c>
      <c r="J9205" s="6">
        <v>43444</v>
      </c>
    </row>
    <row r="9206" spans="1:10" x14ac:dyDescent="0.25">
      <c r="A9206">
        <v>2018</v>
      </c>
      <c r="B9206" s="6">
        <v>43344</v>
      </c>
      <c r="C9206" s="6">
        <v>43373</v>
      </c>
      <c r="D9206" t="s">
        <v>38</v>
      </c>
      <c r="E9206" t="s">
        <v>62</v>
      </c>
      <c r="F9206">
        <v>9199</v>
      </c>
      <c r="H9206" t="s">
        <v>13301</v>
      </c>
      <c r="I9206" s="6">
        <v>43373</v>
      </c>
      <c r="J9206" s="6">
        <v>43444</v>
      </c>
    </row>
    <row r="9207" spans="1:10" x14ac:dyDescent="0.25">
      <c r="A9207">
        <v>2018</v>
      </c>
      <c r="B9207" s="6">
        <v>43344</v>
      </c>
      <c r="C9207" s="6">
        <v>43373</v>
      </c>
      <c r="D9207" t="s">
        <v>38</v>
      </c>
      <c r="E9207" t="s">
        <v>62</v>
      </c>
      <c r="F9207">
        <v>9200</v>
      </c>
      <c r="H9207" t="s">
        <v>13301</v>
      </c>
      <c r="I9207" s="6">
        <v>43373</v>
      </c>
      <c r="J9207" s="6">
        <v>43444</v>
      </c>
    </row>
    <row r="9208" spans="1:10" x14ac:dyDescent="0.25">
      <c r="A9208">
        <v>2018</v>
      </c>
      <c r="B9208" s="6">
        <v>43344</v>
      </c>
      <c r="C9208" s="6">
        <v>43373</v>
      </c>
      <c r="D9208" t="s">
        <v>38</v>
      </c>
      <c r="E9208" t="s">
        <v>62</v>
      </c>
      <c r="F9208">
        <v>9201</v>
      </c>
      <c r="H9208" t="s">
        <v>13301</v>
      </c>
      <c r="I9208" s="6">
        <v>43373</v>
      </c>
      <c r="J9208" s="6">
        <v>43444</v>
      </c>
    </row>
    <row r="9209" spans="1:10" x14ac:dyDescent="0.25">
      <c r="A9209">
        <v>2018</v>
      </c>
      <c r="B9209" s="6">
        <v>43344</v>
      </c>
      <c r="C9209" s="6">
        <v>43373</v>
      </c>
      <c r="D9209" t="s">
        <v>38</v>
      </c>
      <c r="E9209" t="s">
        <v>62</v>
      </c>
      <c r="F9209">
        <v>9202</v>
      </c>
      <c r="H9209" t="s">
        <v>13301</v>
      </c>
      <c r="I9209" s="6">
        <v>43373</v>
      </c>
      <c r="J9209" s="6">
        <v>43444</v>
      </c>
    </row>
    <row r="9210" spans="1:10" x14ac:dyDescent="0.25">
      <c r="A9210">
        <v>2018</v>
      </c>
      <c r="B9210" s="6">
        <v>43344</v>
      </c>
      <c r="C9210" s="6">
        <v>43373</v>
      </c>
      <c r="D9210" t="s">
        <v>38</v>
      </c>
      <c r="E9210" t="s">
        <v>62</v>
      </c>
      <c r="F9210">
        <v>9203</v>
      </c>
      <c r="H9210" t="s">
        <v>13301</v>
      </c>
      <c r="I9210" s="6">
        <v>43373</v>
      </c>
      <c r="J9210" s="6">
        <v>43444</v>
      </c>
    </row>
    <row r="9211" spans="1:10" x14ac:dyDescent="0.25">
      <c r="A9211">
        <v>2018</v>
      </c>
      <c r="B9211" s="6">
        <v>43344</v>
      </c>
      <c r="C9211" s="6">
        <v>43373</v>
      </c>
      <c r="D9211" t="s">
        <v>38</v>
      </c>
      <c r="E9211" t="s">
        <v>62</v>
      </c>
      <c r="F9211">
        <v>9204</v>
      </c>
      <c r="H9211" t="s">
        <v>13301</v>
      </c>
      <c r="I9211" s="6">
        <v>43373</v>
      </c>
      <c r="J9211" s="6">
        <v>43444</v>
      </c>
    </row>
    <row r="9212" spans="1:10" x14ac:dyDescent="0.25">
      <c r="A9212">
        <v>2018</v>
      </c>
      <c r="B9212" s="6">
        <v>43344</v>
      </c>
      <c r="C9212" s="6">
        <v>43373</v>
      </c>
      <c r="D9212" t="s">
        <v>38</v>
      </c>
      <c r="E9212" t="s">
        <v>62</v>
      </c>
      <c r="F9212">
        <v>9205</v>
      </c>
      <c r="H9212" t="s">
        <v>13301</v>
      </c>
      <c r="I9212" s="6">
        <v>43373</v>
      </c>
      <c r="J9212" s="6">
        <v>43444</v>
      </c>
    </row>
    <row r="9213" spans="1:10" x14ac:dyDescent="0.25">
      <c r="A9213">
        <v>2018</v>
      </c>
      <c r="B9213" s="6">
        <v>43344</v>
      </c>
      <c r="C9213" s="6">
        <v>43373</v>
      </c>
      <c r="D9213" t="s">
        <v>38</v>
      </c>
      <c r="E9213" t="s">
        <v>62</v>
      </c>
      <c r="F9213">
        <v>9206</v>
      </c>
      <c r="H9213" t="s">
        <v>13301</v>
      </c>
      <c r="I9213" s="6">
        <v>43373</v>
      </c>
      <c r="J9213" s="6">
        <v>43444</v>
      </c>
    </row>
    <row r="9214" spans="1:10" x14ac:dyDescent="0.25">
      <c r="A9214">
        <v>2018</v>
      </c>
      <c r="B9214" s="6">
        <v>43344</v>
      </c>
      <c r="C9214" s="6">
        <v>43373</v>
      </c>
      <c r="D9214" t="s">
        <v>38</v>
      </c>
      <c r="E9214" t="s">
        <v>62</v>
      </c>
      <c r="F9214">
        <v>9207</v>
      </c>
      <c r="H9214" t="s">
        <v>13301</v>
      </c>
      <c r="I9214" s="6">
        <v>43373</v>
      </c>
      <c r="J9214" s="6">
        <v>43444</v>
      </c>
    </row>
    <row r="9215" spans="1:10" x14ac:dyDescent="0.25">
      <c r="A9215">
        <v>2018</v>
      </c>
      <c r="B9215" s="6">
        <v>43344</v>
      </c>
      <c r="C9215" s="6">
        <v>43373</v>
      </c>
      <c r="D9215" t="s">
        <v>38</v>
      </c>
      <c r="E9215" t="s">
        <v>62</v>
      </c>
      <c r="F9215">
        <v>9208</v>
      </c>
      <c r="H9215" t="s">
        <v>13301</v>
      </c>
      <c r="I9215" s="6">
        <v>43373</v>
      </c>
      <c r="J9215" s="6">
        <v>43444</v>
      </c>
    </row>
    <row r="9216" spans="1:10" x14ac:dyDescent="0.25">
      <c r="A9216">
        <v>2018</v>
      </c>
      <c r="B9216" s="6">
        <v>43344</v>
      </c>
      <c r="C9216" s="6">
        <v>43373</v>
      </c>
      <c r="D9216" t="s">
        <v>38</v>
      </c>
      <c r="E9216" t="s">
        <v>62</v>
      </c>
      <c r="F9216">
        <v>9209</v>
      </c>
      <c r="H9216" t="s">
        <v>13301</v>
      </c>
      <c r="I9216" s="6">
        <v>43373</v>
      </c>
      <c r="J9216" s="6">
        <v>43444</v>
      </c>
    </row>
    <row r="9217" spans="1:10" x14ac:dyDescent="0.25">
      <c r="A9217">
        <v>2018</v>
      </c>
      <c r="B9217" s="6">
        <v>43344</v>
      </c>
      <c r="C9217" s="6">
        <v>43373</v>
      </c>
      <c r="D9217" t="s">
        <v>38</v>
      </c>
      <c r="E9217" t="s">
        <v>62</v>
      </c>
      <c r="F9217">
        <v>9210</v>
      </c>
      <c r="H9217" t="s">
        <v>13301</v>
      </c>
      <c r="I9217" s="6">
        <v>43373</v>
      </c>
      <c r="J9217" s="6">
        <v>43444</v>
      </c>
    </row>
    <row r="9218" spans="1:10" x14ac:dyDescent="0.25">
      <c r="A9218">
        <v>2018</v>
      </c>
      <c r="B9218" s="6">
        <v>43344</v>
      </c>
      <c r="C9218" s="6">
        <v>43373</v>
      </c>
      <c r="D9218" t="s">
        <v>38</v>
      </c>
      <c r="E9218" t="s">
        <v>62</v>
      </c>
      <c r="F9218">
        <v>9211</v>
      </c>
      <c r="H9218" t="s">
        <v>13301</v>
      </c>
      <c r="I9218" s="6">
        <v>43373</v>
      </c>
      <c r="J9218" s="6">
        <v>43444</v>
      </c>
    </row>
    <row r="9219" spans="1:10" x14ac:dyDescent="0.25">
      <c r="A9219">
        <v>2018</v>
      </c>
      <c r="B9219" s="6">
        <v>43344</v>
      </c>
      <c r="C9219" s="6">
        <v>43373</v>
      </c>
      <c r="D9219" t="s">
        <v>38</v>
      </c>
      <c r="E9219" t="s">
        <v>62</v>
      </c>
      <c r="F9219">
        <v>9212</v>
      </c>
      <c r="H9219" t="s">
        <v>13301</v>
      </c>
      <c r="I9219" s="6">
        <v>43373</v>
      </c>
      <c r="J9219" s="6">
        <v>43444</v>
      </c>
    </row>
    <row r="9220" spans="1:10" x14ac:dyDescent="0.25">
      <c r="A9220">
        <v>2018</v>
      </c>
      <c r="B9220" s="6">
        <v>43344</v>
      </c>
      <c r="C9220" s="6">
        <v>43373</v>
      </c>
      <c r="D9220" t="s">
        <v>38</v>
      </c>
      <c r="E9220" t="s">
        <v>62</v>
      </c>
      <c r="F9220">
        <v>9213</v>
      </c>
      <c r="H9220" t="s">
        <v>13301</v>
      </c>
      <c r="I9220" s="6">
        <v>43373</v>
      </c>
      <c r="J9220" s="6">
        <v>43444</v>
      </c>
    </row>
    <row r="9221" spans="1:10" x14ac:dyDescent="0.25">
      <c r="A9221">
        <v>2018</v>
      </c>
      <c r="B9221" s="6">
        <v>43344</v>
      </c>
      <c r="C9221" s="6">
        <v>43373</v>
      </c>
      <c r="D9221" t="s">
        <v>38</v>
      </c>
      <c r="E9221" t="s">
        <v>62</v>
      </c>
      <c r="F9221">
        <v>9214</v>
      </c>
      <c r="H9221" t="s">
        <v>13301</v>
      </c>
      <c r="I9221" s="6">
        <v>43373</v>
      </c>
      <c r="J9221" s="6">
        <v>43444</v>
      </c>
    </row>
    <row r="9222" spans="1:10" x14ac:dyDescent="0.25">
      <c r="A9222">
        <v>2018</v>
      </c>
      <c r="B9222" s="6">
        <v>43344</v>
      </c>
      <c r="C9222" s="6">
        <v>43373</v>
      </c>
      <c r="D9222" t="s">
        <v>38</v>
      </c>
      <c r="E9222" t="s">
        <v>62</v>
      </c>
      <c r="F9222">
        <v>9215</v>
      </c>
      <c r="H9222" t="s">
        <v>13301</v>
      </c>
      <c r="I9222" s="6">
        <v>43373</v>
      </c>
      <c r="J9222" s="6">
        <v>43444</v>
      </c>
    </row>
    <row r="9223" spans="1:10" x14ac:dyDescent="0.25">
      <c r="A9223">
        <v>2018</v>
      </c>
      <c r="B9223" s="6">
        <v>43344</v>
      </c>
      <c r="C9223" s="6">
        <v>43373</v>
      </c>
      <c r="D9223" t="s">
        <v>38</v>
      </c>
      <c r="E9223" t="s">
        <v>62</v>
      </c>
      <c r="F9223">
        <v>9216</v>
      </c>
      <c r="H9223" t="s">
        <v>13301</v>
      </c>
      <c r="I9223" s="6">
        <v>43373</v>
      </c>
      <c r="J9223" s="6">
        <v>43444</v>
      </c>
    </row>
    <row r="9224" spans="1:10" x14ac:dyDescent="0.25">
      <c r="A9224">
        <v>2018</v>
      </c>
      <c r="B9224" s="6">
        <v>43344</v>
      </c>
      <c r="C9224" s="6">
        <v>43373</v>
      </c>
      <c r="D9224" t="s">
        <v>38</v>
      </c>
      <c r="E9224" t="s">
        <v>62</v>
      </c>
      <c r="F9224">
        <v>9217</v>
      </c>
      <c r="H9224" t="s">
        <v>13301</v>
      </c>
      <c r="I9224" s="6">
        <v>43373</v>
      </c>
      <c r="J9224" s="6">
        <v>43444</v>
      </c>
    </row>
    <row r="9225" spans="1:10" x14ac:dyDescent="0.25">
      <c r="A9225">
        <v>2018</v>
      </c>
      <c r="B9225" s="6">
        <v>43344</v>
      </c>
      <c r="C9225" s="6">
        <v>43373</v>
      </c>
      <c r="D9225" t="s">
        <v>38</v>
      </c>
      <c r="E9225" t="s">
        <v>62</v>
      </c>
      <c r="F9225">
        <v>9218</v>
      </c>
      <c r="H9225" t="s">
        <v>13301</v>
      </c>
      <c r="I9225" s="6">
        <v>43373</v>
      </c>
      <c r="J9225" s="6">
        <v>43444</v>
      </c>
    </row>
    <row r="9226" spans="1:10" x14ac:dyDescent="0.25">
      <c r="A9226">
        <v>2018</v>
      </c>
      <c r="B9226" s="6">
        <v>43344</v>
      </c>
      <c r="C9226" s="6">
        <v>43373</v>
      </c>
      <c r="D9226" t="s">
        <v>38</v>
      </c>
      <c r="E9226" t="s">
        <v>62</v>
      </c>
      <c r="F9226">
        <v>9219</v>
      </c>
      <c r="H9226" t="s">
        <v>13301</v>
      </c>
      <c r="I9226" s="6">
        <v>43373</v>
      </c>
      <c r="J9226" s="6">
        <v>43444</v>
      </c>
    </row>
    <row r="9227" spans="1:10" x14ac:dyDescent="0.25">
      <c r="A9227">
        <v>2018</v>
      </c>
      <c r="B9227" s="6">
        <v>43344</v>
      </c>
      <c r="C9227" s="6">
        <v>43373</v>
      </c>
      <c r="D9227" t="s">
        <v>38</v>
      </c>
      <c r="E9227" t="s">
        <v>62</v>
      </c>
      <c r="F9227">
        <v>9220</v>
      </c>
      <c r="H9227" t="s">
        <v>13301</v>
      </c>
      <c r="I9227" s="6">
        <v>43373</v>
      </c>
      <c r="J9227" s="6">
        <v>43444</v>
      </c>
    </row>
    <row r="9228" spans="1:10" x14ac:dyDescent="0.25">
      <c r="A9228">
        <v>2018</v>
      </c>
      <c r="B9228" s="6">
        <v>43344</v>
      </c>
      <c r="C9228" s="6">
        <v>43373</v>
      </c>
      <c r="D9228" t="s">
        <v>38</v>
      </c>
      <c r="E9228" t="s">
        <v>62</v>
      </c>
      <c r="F9228">
        <v>9221</v>
      </c>
      <c r="H9228" t="s">
        <v>13301</v>
      </c>
      <c r="I9228" s="6">
        <v>43373</v>
      </c>
      <c r="J9228" s="6">
        <v>43444</v>
      </c>
    </row>
    <row r="9229" spans="1:10" x14ac:dyDescent="0.25">
      <c r="A9229">
        <v>2018</v>
      </c>
      <c r="B9229" s="6">
        <v>43344</v>
      </c>
      <c r="C9229" s="6">
        <v>43373</v>
      </c>
      <c r="D9229" t="s">
        <v>38</v>
      </c>
      <c r="E9229" t="s">
        <v>62</v>
      </c>
      <c r="F9229">
        <v>9222</v>
      </c>
      <c r="H9229" t="s">
        <v>13301</v>
      </c>
      <c r="I9229" s="6">
        <v>43373</v>
      </c>
      <c r="J9229" s="6">
        <v>43444</v>
      </c>
    </row>
    <row r="9230" spans="1:10" x14ac:dyDescent="0.25">
      <c r="A9230">
        <v>2018</v>
      </c>
      <c r="B9230" s="6">
        <v>43344</v>
      </c>
      <c r="C9230" s="6">
        <v>43373</v>
      </c>
      <c r="D9230" t="s">
        <v>38</v>
      </c>
      <c r="E9230" t="s">
        <v>62</v>
      </c>
      <c r="F9230">
        <v>9223</v>
      </c>
      <c r="H9230" t="s">
        <v>13301</v>
      </c>
      <c r="I9230" s="6">
        <v>43373</v>
      </c>
      <c r="J9230" s="6">
        <v>43444</v>
      </c>
    </row>
    <row r="9231" spans="1:10" x14ac:dyDescent="0.25">
      <c r="A9231">
        <v>2018</v>
      </c>
      <c r="B9231" s="6">
        <v>43344</v>
      </c>
      <c r="C9231" s="6">
        <v>43373</v>
      </c>
      <c r="D9231" t="s">
        <v>38</v>
      </c>
      <c r="E9231" t="s">
        <v>62</v>
      </c>
      <c r="F9231">
        <v>9224</v>
      </c>
      <c r="H9231" t="s">
        <v>13301</v>
      </c>
      <c r="I9231" s="6">
        <v>43373</v>
      </c>
      <c r="J9231" s="6">
        <v>43444</v>
      </c>
    </row>
    <row r="9232" spans="1:10" x14ac:dyDescent="0.25">
      <c r="A9232">
        <v>2018</v>
      </c>
      <c r="B9232" s="6">
        <v>43344</v>
      </c>
      <c r="C9232" s="6">
        <v>43373</v>
      </c>
      <c r="D9232" t="s">
        <v>38</v>
      </c>
      <c r="E9232" t="s">
        <v>62</v>
      </c>
      <c r="F9232">
        <v>9225</v>
      </c>
      <c r="H9232" t="s">
        <v>13301</v>
      </c>
      <c r="I9232" s="6">
        <v>43373</v>
      </c>
      <c r="J9232" s="6">
        <v>43444</v>
      </c>
    </row>
    <row r="9233" spans="1:10" x14ac:dyDescent="0.25">
      <c r="A9233">
        <v>2018</v>
      </c>
      <c r="B9233" s="6">
        <v>43344</v>
      </c>
      <c r="C9233" s="6">
        <v>43373</v>
      </c>
      <c r="D9233" t="s">
        <v>38</v>
      </c>
      <c r="E9233" t="s">
        <v>62</v>
      </c>
      <c r="F9233">
        <v>9226</v>
      </c>
      <c r="H9233" t="s">
        <v>13301</v>
      </c>
      <c r="I9233" s="6">
        <v>43373</v>
      </c>
      <c r="J9233" s="6">
        <v>43444</v>
      </c>
    </row>
    <row r="9234" spans="1:10" x14ac:dyDescent="0.25">
      <c r="A9234">
        <v>2018</v>
      </c>
      <c r="B9234" s="6">
        <v>43344</v>
      </c>
      <c r="C9234" s="6">
        <v>43373</v>
      </c>
      <c r="D9234" t="s">
        <v>38</v>
      </c>
      <c r="E9234" t="s">
        <v>62</v>
      </c>
      <c r="F9234">
        <v>9227</v>
      </c>
      <c r="H9234" t="s">
        <v>13301</v>
      </c>
      <c r="I9234" s="6">
        <v>43373</v>
      </c>
      <c r="J9234" s="6">
        <v>43444</v>
      </c>
    </row>
    <row r="9235" spans="1:10" x14ac:dyDescent="0.25">
      <c r="A9235">
        <v>2018</v>
      </c>
      <c r="B9235" s="6">
        <v>43344</v>
      </c>
      <c r="C9235" s="6">
        <v>43373</v>
      </c>
      <c r="D9235" t="s">
        <v>38</v>
      </c>
      <c r="E9235" t="s">
        <v>62</v>
      </c>
      <c r="F9235">
        <v>9228</v>
      </c>
      <c r="H9235" t="s">
        <v>13301</v>
      </c>
      <c r="I9235" s="6">
        <v>43373</v>
      </c>
      <c r="J9235" s="6">
        <v>43444</v>
      </c>
    </row>
    <row r="9236" spans="1:10" x14ac:dyDescent="0.25">
      <c r="A9236">
        <v>2018</v>
      </c>
      <c r="B9236" s="6">
        <v>43344</v>
      </c>
      <c r="C9236" s="6">
        <v>43373</v>
      </c>
      <c r="D9236" t="s">
        <v>38</v>
      </c>
      <c r="E9236" t="s">
        <v>62</v>
      </c>
      <c r="F9236">
        <v>9229</v>
      </c>
      <c r="H9236" t="s">
        <v>13301</v>
      </c>
      <c r="I9236" s="6">
        <v>43373</v>
      </c>
      <c r="J9236" s="6">
        <v>43444</v>
      </c>
    </row>
    <row r="9237" spans="1:10" x14ac:dyDescent="0.25">
      <c r="A9237">
        <v>2018</v>
      </c>
      <c r="B9237" s="6">
        <v>43344</v>
      </c>
      <c r="C9237" s="6">
        <v>43373</v>
      </c>
      <c r="D9237" t="s">
        <v>38</v>
      </c>
      <c r="E9237" t="s">
        <v>62</v>
      </c>
      <c r="F9237">
        <v>9230</v>
      </c>
      <c r="H9237" t="s">
        <v>13301</v>
      </c>
      <c r="I9237" s="6">
        <v>43373</v>
      </c>
      <c r="J9237" s="6">
        <v>43444</v>
      </c>
    </row>
    <row r="9238" spans="1:10" x14ac:dyDescent="0.25">
      <c r="A9238">
        <v>2018</v>
      </c>
      <c r="B9238" s="6">
        <v>43344</v>
      </c>
      <c r="C9238" s="6">
        <v>43373</v>
      </c>
      <c r="D9238" t="s">
        <v>38</v>
      </c>
      <c r="E9238" t="s">
        <v>62</v>
      </c>
      <c r="F9238">
        <v>9231</v>
      </c>
      <c r="H9238" t="s">
        <v>13301</v>
      </c>
      <c r="I9238" s="6">
        <v>43373</v>
      </c>
      <c r="J9238" s="6">
        <v>43444</v>
      </c>
    </row>
    <row r="9239" spans="1:10" x14ac:dyDescent="0.25">
      <c r="A9239">
        <v>2018</v>
      </c>
      <c r="B9239" s="6">
        <v>43344</v>
      </c>
      <c r="C9239" s="6">
        <v>43373</v>
      </c>
      <c r="D9239" t="s">
        <v>38</v>
      </c>
      <c r="E9239" t="s">
        <v>62</v>
      </c>
      <c r="F9239">
        <v>9232</v>
      </c>
      <c r="H9239" t="s">
        <v>13301</v>
      </c>
      <c r="I9239" s="6">
        <v>43373</v>
      </c>
      <c r="J9239" s="6">
        <v>43444</v>
      </c>
    </row>
    <row r="9240" spans="1:10" x14ac:dyDescent="0.25">
      <c r="A9240">
        <v>2018</v>
      </c>
      <c r="B9240" s="6">
        <v>43344</v>
      </c>
      <c r="C9240" s="6">
        <v>43373</v>
      </c>
      <c r="D9240" t="s">
        <v>38</v>
      </c>
      <c r="E9240" t="s">
        <v>62</v>
      </c>
      <c r="F9240">
        <v>9233</v>
      </c>
      <c r="H9240" t="s">
        <v>13301</v>
      </c>
      <c r="I9240" s="6">
        <v>43373</v>
      </c>
      <c r="J9240" s="6">
        <v>43444</v>
      </c>
    </row>
    <row r="9241" spans="1:10" x14ac:dyDescent="0.25">
      <c r="A9241">
        <v>2018</v>
      </c>
      <c r="B9241" s="6">
        <v>43344</v>
      </c>
      <c r="C9241" s="6">
        <v>43373</v>
      </c>
      <c r="D9241" t="s">
        <v>38</v>
      </c>
      <c r="E9241" t="s">
        <v>62</v>
      </c>
      <c r="F9241">
        <v>9234</v>
      </c>
      <c r="H9241" t="s">
        <v>13301</v>
      </c>
      <c r="I9241" s="6">
        <v>43373</v>
      </c>
      <c r="J9241" s="6">
        <v>43444</v>
      </c>
    </row>
    <row r="9242" spans="1:10" x14ac:dyDescent="0.25">
      <c r="A9242">
        <v>2018</v>
      </c>
      <c r="B9242" s="6">
        <v>43344</v>
      </c>
      <c r="C9242" s="6">
        <v>43373</v>
      </c>
      <c r="D9242" t="s">
        <v>38</v>
      </c>
      <c r="E9242" t="s">
        <v>62</v>
      </c>
      <c r="F9242">
        <v>9235</v>
      </c>
      <c r="H9242" t="s">
        <v>13301</v>
      </c>
      <c r="I9242" s="6">
        <v>43373</v>
      </c>
      <c r="J9242" s="6">
        <v>43444</v>
      </c>
    </row>
    <row r="9243" spans="1:10" x14ac:dyDescent="0.25">
      <c r="A9243">
        <v>2018</v>
      </c>
      <c r="B9243" s="6">
        <v>43344</v>
      </c>
      <c r="C9243" s="6">
        <v>43373</v>
      </c>
      <c r="D9243" t="s">
        <v>38</v>
      </c>
      <c r="E9243" t="s">
        <v>62</v>
      </c>
      <c r="F9243">
        <v>9236</v>
      </c>
      <c r="H9243" t="s">
        <v>13301</v>
      </c>
      <c r="I9243" s="6">
        <v>43373</v>
      </c>
      <c r="J9243" s="6">
        <v>43444</v>
      </c>
    </row>
    <row r="9244" spans="1:10" x14ac:dyDescent="0.25">
      <c r="A9244">
        <v>2018</v>
      </c>
      <c r="B9244" s="6">
        <v>43344</v>
      </c>
      <c r="C9244" s="6">
        <v>43373</v>
      </c>
      <c r="D9244" t="s">
        <v>38</v>
      </c>
      <c r="E9244" t="s">
        <v>62</v>
      </c>
      <c r="F9244">
        <v>9237</v>
      </c>
      <c r="H9244" t="s">
        <v>13301</v>
      </c>
      <c r="I9244" s="6">
        <v>43373</v>
      </c>
      <c r="J9244" s="6">
        <v>43444</v>
      </c>
    </row>
    <row r="9245" spans="1:10" x14ac:dyDescent="0.25">
      <c r="A9245">
        <v>2018</v>
      </c>
      <c r="B9245" s="6">
        <v>43344</v>
      </c>
      <c r="C9245" s="6">
        <v>43373</v>
      </c>
      <c r="D9245" t="s">
        <v>38</v>
      </c>
      <c r="E9245" t="s">
        <v>62</v>
      </c>
      <c r="F9245">
        <v>9238</v>
      </c>
      <c r="H9245" t="s">
        <v>13301</v>
      </c>
      <c r="I9245" s="6">
        <v>43373</v>
      </c>
      <c r="J9245" s="6">
        <v>43444</v>
      </c>
    </row>
    <row r="9246" spans="1:10" x14ac:dyDescent="0.25">
      <c r="A9246">
        <v>2018</v>
      </c>
      <c r="B9246" s="6">
        <v>43344</v>
      </c>
      <c r="C9246" s="6">
        <v>43373</v>
      </c>
      <c r="D9246" t="s">
        <v>38</v>
      </c>
      <c r="E9246" t="s">
        <v>62</v>
      </c>
      <c r="F9246">
        <v>9239</v>
      </c>
      <c r="H9246" t="s">
        <v>13301</v>
      </c>
      <c r="I9246" s="6">
        <v>43373</v>
      </c>
      <c r="J9246" s="6">
        <v>43444</v>
      </c>
    </row>
    <row r="9247" spans="1:10" x14ac:dyDescent="0.25">
      <c r="A9247">
        <v>2018</v>
      </c>
      <c r="B9247" s="6">
        <v>43344</v>
      </c>
      <c r="C9247" s="6">
        <v>43373</v>
      </c>
      <c r="D9247" t="s">
        <v>38</v>
      </c>
      <c r="E9247" t="s">
        <v>62</v>
      </c>
      <c r="F9247">
        <v>9240</v>
      </c>
      <c r="H9247" t="s">
        <v>13301</v>
      </c>
      <c r="I9247" s="6">
        <v>43373</v>
      </c>
      <c r="J9247" s="6">
        <v>43444</v>
      </c>
    </row>
    <row r="9248" spans="1:10" x14ac:dyDescent="0.25">
      <c r="A9248">
        <v>2018</v>
      </c>
      <c r="B9248" s="6">
        <v>43344</v>
      </c>
      <c r="C9248" s="6">
        <v>43373</v>
      </c>
      <c r="D9248" t="s">
        <v>38</v>
      </c>
      <c r="E9248" t="s">
        <v>62</v>
      </c>
      <c r="F9248">
        <v>9241</v>
      </c>
      <c r="H9248" t="s">
        <v>13301</v>
      </c>
      <c r="I9248" s="6">
        <v>43373</v>
      </c>
      <c r="J9248" s="6">
        <v>43444</v>
      </c>
    </row>
    <row r="9249" spans="1:10" x14ac:dyDescent="0.25">
      <c r="A9249">
        <v>2018</v>
      </c>
      <c r="B9249" s="6">
        <v>43344</v>
      </c>
      <c r="C9249" s="6">
        <v>43373</v>
      </c>
      <c r="D9249" t="s">
        <v>38</v>
      </c>
      <c r="E9249" t="s">
        <v>62</v>
      </c>
      <c r="F9249">
        <v>9242</v>
      </c>
      <c r="H9249" t="s">
        <v>13301</v>
      </c>
      <c r="I9249" s="6">
        <v>43373</v>
      </c>
      <c r="J9249" s="6">
        <v>43444</v>
      </c>
    </row>
    <row r="9250" spans="1:10" x14ac:dyDescent="0.25">
      <c r="A9250">
        <v>2018</v>
      </c>
      <c r="B9250" s="6">
        <v>43344</v>
      </c>
      <c r="C9250" s="6">
        <v>43373</v>
      </c>
      <c r="D9250" t="s">
        <v>38</v>
      </c>
      <c r="E9250" t="s">
        <v>62</v>
      </c>
      <c r="F9250">
        <v>9243</v>
      </c>
      <c r="H9250" t="s">
        <v>13301</v>
      </c>
      <c r="I9250" s="6">
        <v>43373</v>
      </c>
      <c r="J9250" s="6">
        <v>43444</v>
      </c>
    </row>
    <row r="9251" spans="1:10" x14ac:dyDescent="0.25">
      <c r="A9251">
        <v>2018</v>
      </c>
      <c r="B9251" s="6">
        <v>43344</v>
      </c>
      <c r="C9251" s="6">
        <v>43373</v>
      </c>
      <c r="D9251" t="s">
        <v>38</v>
      </c>
      <c r="E9251" t="s">
        <v>62</v>
      </c>
      <c r="F9251">
        <v>9244</v>
      </c>
      <c r="H9251" t="s">
        <v>13301</v>
      </c>
      <c r="I9251" s="6">
        <v>43373</v>
      </c>
      <c r="J9251" s="6">
        <v>43444</v>
      </c>
    </row>
    <row r="9252" spans="1:10" x14ac:dyDescent="0.25">
      <c r="A9252">
        <v>2018</v>
      </c>
      <c r="B9252" s="6">
        <v>43344</v>
      </c>
      <c r="C9252" s="6">
        <v>43373</v>
      </c>
      <c r="D9252" t="s">
        <v>38</v>
      </c>
      <c r="E9252" t="s">
        <v>62</v>
      </c>
      <c r="F9252">
        <v>9245</v>
      </c>
      <c r="H9252" t="s">
        <v>13301</v>
      </c>
      <c r="I9252" s="6">
        <v>43373</v>
      </c>
      <c r="J9252" s="6">
        <v>43444</v>
      </c>
    </row>
    <row r="9253" spans="1:10" x14ac:dyDescent="0.25">
      <c r="A9253">
        <v>2018</v>
      </c>
      <c r="B9253" s="6">
        <v>43344</v>
      </c>
      <c r="C9253" s="6">
        <v>43373</v>
      </c>
      <c r="D9253" t="s">
        <v>38</v>
      </c>
      <c r="E9253" t="s">
        <v>62</v>
      </c>
      <c r="F9253">
        <v>9246</v>
      </c>
      <c r="H9253" t="s">
        <v>13301</v>
      </c>
      <c r="I9253" s="6">
        <v>43373</v>
      </c>
      <c r="J9253" s="6">
        <v>43444</v>
      </c>
    </row>
    <row r="9254" spans="1:10" x14ac:dyDescent="0.25">
      <c r="A9254">
        <v>2018</v>
      </c>
      <c r="B9254" s="6">
        <v>43344</v>
      </c>
      <c r="C9254" s="6">
        <v>43373</v>
      </c>
      <c r="D9254" t="s">
        <v>38</v>
      </c>
      <c r="E9254" t="s">
        <v>62</v>
      </c>
      <c r="F9254">
        <v>9247</v>
      </c>
      <c r="H9254" t="s">
        <v>13301</v>
      </c>
      <c r="I9254" s="6">
        <v>43373</v>
      </c>
      <c r="J9254" s="6">
        <v>43444</v>
      </c>
    </row>
    <row r="9255" spans="1:10" x14ac:dyDescent="0.25">
      <c r="A9255">
        <v>2018</v>
      </c>
      <c r="B9255" s="6">
        <v>43344</v>
      </c>
      <c r="C9255" s="6">
        <v>43373</v>
      </c>
      <c r="D9255" t="s">
        <v>38</v>
      </c>
      <c r="E9255" t="s">
        <v>62</v>
      </c>
      <c r="F9255">
        <v>9248</v>
      </c>
      <c r="H9255" t="s">
        <v>13301</v>
      </c>
      <c r="I9255" s="6">
        <v>43373</v>
      </c>
      <c r="J9255" s="6">
        <v>43444</v>
      </c>
    </row>
    <row r="9256" spans="1:10" x14ac:dyDescent="0.25">
      <c r="A9256">
        <v>2018</v>
      </c>
      <c r="B9256" s="6">
        <v>43344</v>
      </c>
      <c r="C9256" s="6">
        <v>43373</v>
      </c>
      <c r="D9256" t="s">
        <v>38</v>
      </c>
      <c r="E9256" t="s">
        <v>62</v>
      </c>
      <c r="F9256">
        <v>9249</v>
      </c>
      <c r="H9256" t="s">
        <v>13301</v>
      </c>
      <c r="I9256" s="6">
        <v>43373</v>
      </c>
      <c r="J9256" s="6">
        <v>43444</v>
      </c>
    </row>
    <row r="9257" spans="1:10" x14ac:dyDescent="0.25">
      <c r="A9257">
        <v>2018</v>
      </c>
      <c r="B9257" s="6">
        <v>43344</v>
      </c>
      <c r="C9257" s="6">
        <v>43373</v>
      </c>
      <c r="D9257" t="s">
        <v>38</v>
      </c>
      <c r="E9257" t="s">
        <v>62</v>
      </c>
      <c r="F9257">
        <v>9250</v>
      </c>
      <c r="H9257" t="s">
        <v>13301</v>
      </c>
      <c r="I9257" s="6">
        <v>43373</v>
      </c>
      <c r="J9257" s="6">
        <v>43444</v>
      </c>
    </row>
    <row r="9258" spans="1:10" x14ac:dyDescent="0.25">
      <c r="A9258">
        <v>2018</v>
      </c>
      <c r="B9258" s="6">
        <v>43344</v>
      </c>
      <c r="C9258" s="6">
        <v>43373</v>
      </c>
      <c r="D9258" t="s">
        <v>38</v>
      </c>
      <c r="E9258" t="s">
        <v>62</v>
      </c>
      <c r="F9258">
        <v>9251</v>
      </c>
      <c r="H9258" t="s">
        <v>13301</v>
      </c>
      <c r="I9258" s="6">
        <v>43373</v>
      </c>
      <c r="J9258" s="6">
        <v>43444</v>
      </c>
    </row>
    <row r="9259" spans="1:10" x14ac:dyDescent="0.25">
      <c r="A9259">
        <v>2018</v>
      </c>
      <c r="B9259" s="6">
        <v>43344</v>
      </c>
      <c r="C9259" s="6">
        <v>43373</v>
      </c>
      <c r="D9259" t="s">
        <v>38</v>
      </c>
      <c r="E9259" t="s">
        <v>62</v>
      </c>
      <c r="F9259">
        <v>9252</v>
      </c>
      <c r="H9259" t="s">
        <v>13301</v>
      </c>
      <c r="I9259" s="6">
        <v>43373</v>
      </c>
      <c r="J9259" s="6">
        <v>43444</v>
      </c>
    </row>
    <row r="9260" spans="1:10" x14ac:dyDescent="0.25">
      <c r="A9260">
        <v>2018</v>
      </c>
      <c r="B9260" s="6">
        <v>43344</v>
      </c>
      <c r="C9260" s="6">
        <v>43373</v>
      </c>
      <c r="D9260" t="s">
        <v>38</v>
      </c>
      <c r="E9260" t="s">
        <v>62</v>
      </c>
      <c r="F9260">
        <v>9253</v>
      </c>
      <c r="H9260" t="s">
        <v>13301</v>
      </c>
      <c r="I9260" s="6">
        <v>43373</v>
      </c>
      <c r="J9260" s="6">
        <v>43444</v>
      </c>
    </row>
    <row r="9261" spans="1:10" x14ac:dyDescent="0.25">
      <c r="A9261">
        <v>2018</v>
      </c>
      <c r="B9261" s="6">
        <v>43344</v>
      </c>
      <c r="C9261" s="6">
        <v>43373</v>
      </c>
      <c r="D9261" t="s">
        <v>38</v>
      </c>
      <c r="E9261" t="s">
        <v>62</v>
      </c>
      <c r="F9261">
        <v>9254</v>
      </c>
      <c r="H9261" t="s">
        <v>13301</v>
      </c>
      <c r="I9261" s="6">
        <v>43373</v>
      </c>
      <c r="J9261" s="6">
        <v>43444</v>
      </c>
    </row>
    <row r="9262" spans="1:10" x14ac:dyDescent="0.25">
      <c r="A9262">
        <v>2018</v>
      </c>
      <c r="B9262" s="6">
        <v>43344</v>
      </c>
      <c r="C9262" s="6">
        <v>43373</v>
      </c>
      <c r="D9262" t="s">
        <v>38</v>
      </c>
      <c r="E9262" t="s">
        <v>62</v>
      </c>
      <c r="F9262">
        <v>9255</v>
      </c>
      <c r="H9262" t="s">
        <v>13301</v>
      </c>
      <c r="I9262" s="6">
        <v>43373</v>
      </c>
      <c r="J9262" s="6">
        <v>43444</v>
      </c>
    </row>
    <row r="9263" spans="1:10" x14ac:dyDescent="0.25">
      <c r="A9263">
        <v>2018</v>
      </c>
      <c r="B9263" s="6">
        <v>43344</v>
      </c>
      <c r="C9263" s="6">
        <v>43373</v>
      </c>
      <c r="D9263" t="s">
        <v>38</v>
      </c>
      <c r="E9263" t="s">
        <v>62</v>
      </c>
      <c r="F9263">
        <v>9256</v>
      </c>
      <c r="H9263" t="s">
        <v>13301</v>
      </c>
      <c r="I9263" s="6">
        <v>43373</v>
      </c>
      <c r="J9263" s="6">
        <v>43444</v>
      </c>
    </row>
    <row r="9264" spans="1:10" x14ac:dyDescent="0.25">
      <c r="A9264">
        <v>2018</v>
      </c>
      <c r="B9264" s="6">
        <v>43344</v>
      </c>
      <c r="C9264" s="6">
        <v>43373</v>
      </c>
      <c r="D9264" t="s">
        <v>38</v>
      </c>
      <c r="E9264" t="s">
        <v>62</v>
      </c>
      <c r="F9264">
        <v>9257</v>
      </c>
      <c r="H9264" t="s">
        <v>13301</v>
      </c>
      <c r="I9264" s="6">
        <v>43373</v>
      </c>
      <c r="J9264" s="6">
        <v>43444</v>
      </c>
    </row>
    <row r="9265" spans="1:10" x14ac:dyDescent="0.25">
      <c r="A9265">
        <v>2018</v>
      </c>
      <c r="B9265" s="6">
        <v>43344</v>
      </c>
      <c r="C9265" s="6">
        <v>43373</v>
      </c>
      <c r="D9265" t="s">
        <v>38</v>
      </c>
      <c r="E9265" t="s">
        <v>62</v>
      </c>
      <c r="F9265">
        <v>9258</v>
      </c>
      <c r="H9265" t="s">
        <v>13301</v>
      </c>
      <c r="I9265" s="6">
        <v>43373</v>
      </c>
      <c r="J9265" s="6">
        <v>43444</v>
      </c>
    </row>
    <row r="9266" spans="1:10" x14ac:dyDescent="0.25">
      <c r="A9266">
        <v>2018</v>
      </c>
      <c r="B9266" s="6">
        <v>43344</v>
      </c>
      <c r="C9266" s="6">
        <v>43373</v>
      </c>
      <c r="D9266" t="s">
        <v>38</v>
      </c>
      <c r="E9266" t="s">
        <v>62</v>
      </c>
      <c r="F9266">
        <v>9259</v>
      </c>
      <c r="H9266" t="s">
        <v>13301</v>
      </c>
      <c r="I9266" s="6">
        <v>43373</v>
      </c>
      <c r="J9266" s="6">
        <v>43444</v>
      </c>
    </row>
    <row r="9267" spans="1:10" x14ac:dyDescent="0.25">
      <c r="A9267">
        <v>2018</v>
      </c>
      <c r="B9267" s="6">
        <v>43344</v>
      </c>
      <c r="C9267" s="6">
        <v>43373</v>
      </c>
      <c r="D9267" t="s">
        <v>38</v>
      </c>
      <c r="E9267" t="s">
        <v>62</v>
      </c>
      <c r="F9267">
        <v>9260</v>
      </c>
      <c r="H9267" t="s">
        <v>13301</v>
      </c>
      <c r="I9267" s="6">
        <v>43373</v>
      </c>
      <c r="J9267" s="6">
        <v>43444</v>
      </c>
    </row>
    <row r="9268" spans="1:10" x14ac:dyDescent="0.25">
      <c r="A9268">
        <v>2018</v>
      </c>
      <c r="B9268" s="6">
        <v>43344</v>
      </c>
      <c r="C9268" s="6">
        <v>43373</v>
      </c>
      <c r="D9268" t="s">
        <v>38</v>
      </c>
      <c r="E9268" t="s">
        <v>62</v>
      </c>
      <c r="F9268">
        <v>9261</v>
      </c>
      <c r="H9268" t="s">
        <v>13301</v>
      </c>
      <c r="I9268" s="6">
        <v>43373</v>
      </c>
      <c r="J9268" s="6">
        <v>43444</v>
      </c>
    </row>
    <row r="9269" spans="1:10" x14ac:dyDescent="0.25">
      <c r="A9269">
        <v>2018</v>
      </c>
      <c r="B9269" s="6">
        <v>43344</v>
      </c>
      <c r="C9269" s="6">
        <v>43373</v>
      </c>
      <c r="D9269" t="s">
        <v>38</v>
      </c>
      <c r="E9269" t="s">
        <v>62</v>
      </c>
      <c r="F9269">
        <v>9262</v>
      </c>
      <c r="H9269" t="s">
        <v>13301</v>
      </c>
      <c r="I9269" s="6">
        <v>43373</v>
      </c>
      <c r="J9269" s="6">
        <v>43444</v>
      </c>
    </row>
    <row r="9270" spans="1:10" x14ac:dyDescent="0.25">
      <c r="A9270">
        <v>2018</v>
      </c>
      <c r="B9270" s="6">
        <v>43344</v>
      </c>
      <c r="C9270" s="6">
        <v>43373</v>
      </c>
      <c r="D9270" t="s">
        <v>38</v>
      </c>
      <c r="E9270" t="s">
        <v>62</v>
      </c>
      <c r="F9270">
        <v>9263</v>
      </c>
      <c r="H9270" t="s">
        <v>13301</v>
      </c>
      <c r="I9270" s="6">
        <v>43373</v>
      </c>
      <c r="J9270" s="6">
        <v>43444</v>
      </c>
    </row>
    <row r="9271" spans="1:10" x14ac:dyDescent="0.25">
      <c r="A9271">
        <v>2018</v>
      </c>
      <c r="B9271" s="6">
        <v>43344</v>
      </c>
      <c r="C9271" s="6">
        <v>43373</v>
      </c>
      <c r="D9271" t="s">
        <v>38</v>
      </c>
      <c r="E9271" t="s">
        <v>62</v>
      </c>
      <c r="F9271">
        <v>9264</v>
      </c>
      <c r="H9271" t="s">
        <v>13301</v>
      </c>
      <c r="I9271" s="6">
        <v>43373</v>
      </c>
      <c r="J9271" s="6">
        <v>43444</v>
      </c>
    </row>
    <row r="9272" spans="1:10" x14ac:dyDescent="0.25">
      <c r="A9272">
        <v>2018</v>
      </c>
      <c r="B9272" s="6">
        <v>43344</v>
      </c>
      <c r="C9272" s="6">
        <v>43373</v>
      </c>
      <c r="D9272" t="s">
        <v>38</v>
      </c>
      <c r="E9272" t="s">
        <v>62</v>
      </c>
      <c r="F9272">
        <v>9265</v>
      </c>
      <c r="H9272" t="s">
        <v>13301</v>
      </c>
      <c r="I9272" s="6">
        <v>43373</v>
      </c>
      <c r="J9272" s="6">
        <v>43444</v>
      </c>
    </row>
    <row r="9273" spans="1:10" x14ac:dyDescent="0.25">
      <c r="A9273">
        <v>2018</v>
      </c>
      <c r="B9273" s="6">
        <v>43344</v>
      </c>
      <c r="C9273" s="6">
        <v>43373</v>
      </c>
      <c r="D9273" t="s">
        <v>38</v>
      </c>
      <c r="E9273" t="s">
        <v>62</v>
      </c>
      <c r="F9273">
        <v>9266</v>
      </c>
      <c r="H9273" t="s">
        <v>13301</v>
      </c>
      <c r="I9273" s="6">
        <v>43373</v>
      </c>
      <c r="J9273" s="6">
        <v>43444</v>
      </c>
    </row>
    <row r="9274" spans="1:10" x14ac:dyDescent="0.25">
      <c r="A9274">
        <v>2018</v>
      </c>
      <c r="B9274" s="6">
        <v>43344</v>
      </c>
      <c r="C9274" s="6">
        <v>43373</v>
      </c>
      <c r="D9274" t="s">
        <v>38</v>
      </c>
      <c r="E9274" t="s">
        <v>62</v>
      </c>
      <c r="F9274">
        <v>9267</v>
      </c>
      <c r="H9274" t="s">
        <v>13301</v>
      </c>
      <c r="I9274" s="6">
        <v>43373</v>
      </c>
      <c r="J9274" s="6">
        <v>43444</v>
      </c>
    </row>
    <row r="9275" spans="1:10" x14ac:dyDescent="0.25">
      <c r="A9275">
        <v>2018</v>
      </c>
      <c r="B9275" s="6">
        <v>43344</v>
      </c>
      <c r="C9275" s="6">
        <v>43373</v>
      </c>
      <c r="D9275" t="s">
        <v>38</v>
      </c>
      <c r="E9275" t="s">
        <v>62</v>
      </c>
      <c r="F9275">
        <v>9268</v>
      </c>
      <c r="H9275" t="s">
        <v>13301</v>
      </c>
      <c r="I9275" s="6">
        <v>43373</v>
      </c>
      <c r="J9275" s="6">
        <v>43444</v>
      </c>
    </row>
    <row r="9276" spans="1:10" x14ac:dyDescent="0.25">
      <c r="A9276">
        <v>2018</v>
      </c>
      <c r="B9276" s="6">
        <v>43344</v>
      </c>
      <c r="C9276" s="6">
        <v>43373</v>
      </c>
      <c r="D9276" t="s">
        <v>38</v>
      </c>
      <c r="E9276" t="s">
        <v>62</v>
      </c>
      <c r="F9276">
        <v>9269</v>
      </c>
      <c r="H9276" t="s">
        <v>13301</v>
      </c>
      <c r="I9276" s="6">
        <v>43373</v>
      </c>
      <c r="J9276" s="6">
        <v>43444</v>
      </c>
    </row>
    <row r="9277" spans="1:10" x14ac:dyDescent="0.25">
      <c r="A9277">
        <v>2018</v>
      </c>
      <c r="B9277" s="6">
        <v>43344</v>
      </c>
      <c r="C9277" s="6">
        <v>43373</v>
      </c>
      <c r="D9277" t="s">
        <v>38</v>
      </c>
      <c r="E9277" t="s">
        <v>62</v>
      </c>
      <c r="F9277">
        <v>9270</v>
      </c>
      <c r="H9277" t="s">
        <v>13301</v>
      </c>
      <c r="I9277" s="6">
        <v>43373</v>
      </c>
      <c r="J9277" s="6">
        <v>43444</v>
      </c>
    </row>
    <row r="9278" spans="1:10" x14ac:dyDescent="0.25">
      <c r="A9278">
        <v>2018</v>
      </c>
      <c r="B9278" s="6">
        <v>43344</v>
      </c>
      <c r="C9278" s="6">
        <v>43373</v>
      </c>
      <c r="D9278" t="s">
        <v>38</v>
      </c>
      <c r="E9278" t="s">
        <v>62</v>
      </c>
      <c r="F9278">
        <v>9271</v>
      </c>
      <c r="H9278" t="s">
        <v>13301</v>
      </c>
      <c r="I9278" s="6">
        <v>43373</v>
      </c>
      <c r="J9278" s="6">
        <v>43444</v>
      </c>
    </row>
    <row r="9279" spans="1:10" x14ac:dyDescent="0.25">
      <c r="A9279">
        <v>2018</v>
      </c>
      <c r="B9279" s="6">
        <v>43344</v>
      </c>
      <c r="C9279" s="6">
        <v>43373</v>
      </c>
      <c r="D9279" t="s">
        <v>38</v>
      </c>
      <c r="E9279" t="s">
        <v>62</v>
      </c>
      <c r="F9279">
        <v>9272</v>
      </c>
      <c r="H9279" t="s">
        <v>13301</v>
      </c>
      <c r="I9279" s="6">
        <v>43373</v>
      </c>
      <c r="J9279" s="6">
        <v>43444</v>
      </c>
    </row>
    <row r="9280" spans="1:10" x14ac:dyDescent="0.25">
      <c r="A9280">
        <v>2018</v>
      </c>
      <c r="B9280" s="6">
        <v>43344</v>
      </c>
      <c r="C9280" s="6">
        <v>43373</v>
      </c>
      <c r="D9280" t="s">
        <v>38</v>
      </c>
      <c r="E9280" t="s">
        <v>62</v>
      </c>
      <c r="F9280">
        <v>9273</v>
      </c>
      <c r="H9280" t="s">
        <v>13301</v>
      </c>
      <c r="I9280" s="6">
        <v>43373</v>
      </c>
      <c r="J9280" s="6">
        <v>43444</v>
      </c>
    </row>
    <row r="9281" spans="1:10" x14ac:dyDescent="0.25">
      <c r="A9281">
        <v>2018</v>
      </c>
      <c r="B9281" s="6">
        <v>43344</v>
      </c>
      <c r="C9281" s="6">
        <v>43373</v>
      </c>
      <c r="D9281" t="s">
        <v>38</v>
      </c>
      <c r="E9281" t="s">
        <v>62</v>
      </c>
      <c r="F9281">
        <v>9274</v>
      </c>
      <c r="H9281" t="s">
        <v>13301</v>
      </c>
      <c r="I9281" s="6">
        <v>43373</v>
      </c>
      <c r="J9281" s="6">
        <v>43444</v>
      </c>
    </row>
    <row r="9282" spans="1:10" x14ac:dyDescent="0.25">
      <c r="A9282">
        <v>2018</v>
      </c>
      <c r="B9282" s="6">
        <v>43344</v>
      </c>
      <c r="C9282" s="6">
        <v>43373</v>
      </c>
      <c r="D9282" t="s">
        <v>38</v>
      </c>
      <c r="E9282" t="s">
        <v>62</v>
      </c>
      <c r="F9282">
        <v>9275</v>
      </c>
      <c r="H9282" t="s">
        <v>13301</v>
      </c>
      <c r="I9282" s="6">
        <v>43373</v>
      </c>
      <c r="J9282" s="6">
        <v>43444</v>
      </c>
    </row>
    <row r="9283" spans="1:10" x14ac:dyDescent="0.25">
      <c r="A9283">
        <v>2018</v>
      </c>
      <c r="B9283" s="6">
        <v>43344</v>
      </c>
      <c r="C9283" s="6">
        <v>43373</v>
      </c>
      <c r="D9283" t="s">
        <v>38</v>
      </c>
      <c r="E9283" t="s">
        <v>62</v>
      </c>
      <c r="F9283">
        <v>9276</v>
      </c>
      <c r="H9283" t="s">
        <v>13301</v>
      </c>
      <c r="I9283" s="6">
        <v>43373</v>
      </c>
      <c r="J9283" s="6">
        <v>43444</v>
      </c>
    </row>
    <row r="9284" spans="1:10" x14ac:dyDescent="0.25">
      <c r="A9284">
        <v>2018</v>
      </c>
      <c r="B9284" s="6">
        <v>43344</v>
      </c>
      <c r="C9284" s="6">
        <v>43373</v>
      </c>
      <c r="D9284" t="s">
        <v>38</v>
      </c>
      <c r="E9284" t="s">
        <v>62</v>
      </c>
      <c r="F9284">
        <v>9277</v>
      </c>
      <c r="H9284" t="s">
        <v>13301</v>
      </c>
      <c r="I9284" s="6">
        <v>43373</v>
      </c>
      <c r="J9284" s="6">
        <v>43444</v>
      </c>
    </row>
    <row r="9285" spans="1:10" x14ac:dyDescent="0.25">
      <c r="A9285">
        <v>2018</v>
      </c>
      <c r="B9285" s="6">
        <v>43344</v>
      </c>
      <c r="C9285" s="6">
        <v>43373</v>
      </c>
      <c r="D9285" t="s">
        <v>38</v>
      </c>
      <c r="E9285" t="s">
        <v>62</v>
      </c>
      <c r="F9285">
        <v>9278</v>
      </c>
      <c r="H9285" t="s">
        <v>13301</v>
      </c>
      <c r="I9285" s="6">
        <v>43373</v>
      </c>
      <c r="J9285" s="6">
        <v>43444</v>
      </c>
    </row>
    <row r="9286" spans="1:10" x14ac:dyDescent="0.25">
      <c r="A9286">
        <v>2018</v>
      </c>
      <c r="B9286" s="6">
        <v>43344</v>
      </c>
      <c r="C9286" s="6">
        <v>43373</v>
      </c>
      <c r="D9286" t="s">
        <v>38</v>
      </c>
      <c r="E9286" t="s">
        <v>62</v>
      </c>
      <c r="F9286">
        <v>9279</v>
      </c>
      <c r="H9286" t="s">
        <v>13301</v>
      </c>
      <c r="I9286" s="6">
        <v>43373</v>
      </c>
      <c r="J9286" s="6">
        <v>43444</v>
      </c>
    </row>
    <row r="9287" spans="1:10" x14ac:dyDescent="0.25">
      <c r="A9287">
        <v>2018</v>
      </c>
      <c r="B9287" s="6">
        <v>43344</v>
      </c>
      <c r="C9287" s="6">
        <v>43373</v>
      </c>
      <c r="D9287" t="s">
        <v>38</v>
      </c>
      <c r="E9287" t="s">
        <v>62</v>
      </c>
      <c r="F9287">
        <v>9280</v>
      </c>
      <c r="H9287" t="s">
        <v>13301</v>
      </c>
      <c r="I9287" s="6">
        <v>43373</v>
      </c>
      <c r="J9287" s="6">
        <v>43444</v>
      </c>
    </row>
    <row r="9288" spans="1:10" x14ac:dyDescent="0.25">
      <c r="A9288">
        <v>2018</v>
      </c>
      <c r="B9288" s="6">
        <v>43344</v>
      </c>
      <c r="C9288" s="6">
        <v>43373</v>
      </c>
      <c r="D9288" t="s">
        <v>38</v>
      </c>
      <c r="E9288" t="s">
        <v>62</v>
      </c>
      <c r="F9288">
        <v>9281</v>
      </c>
      <c r="H9288" t="s">
        <v>13301</v>
      </c>
      <c r="I9288" s="6">
        <v>43373</v>
      </c>
      <c r="J9288" s="6">
        <v>43444</v>
      </c>
    </row>
    <row r="9289" spans="1:10" x14ac:dyDescent="0.25">
      <c r="A9289">
        <v>2018</v>
      </c>
      <c r="B9289" s="6">
        <v>43344</v>
      </c>
      <c r="C9289" s="6">
        <v>43373</v>
      </c>
      <c r="D9289" t="s">
        <v>38</v>
      </c>
      <c r="E9289" t="s">
        <v>62</v>
      </c>
      <c r="F9289">
        <v>9282</v>
      </c>
      <c r="H9289" t="s">
        <v>13301</v>
      </c>
      <c r="I9289" s="6">
        <v>43373</v>
      </c>
      <c r="J9289" s="6">
        <v>43444</v>
      </c>
    </row>
    <row r="9290" spans="1:10" x14ac:dyDescent="0.25">
      <c r="A9290">
        <v>2018</v>
      </c>
      <c r="B9290" s="6">
        <v>43344</v>
      </c>
      <c r="C9290" s="6">
        <v>43373</v>
      </c>
      <c r="D9290" t="s">
        <v>38</v>
      </c>
      <c r="E9290" t="s">
        <v>62</v>
      </c>
      <c r="F9290">
        <v>9283</v>
      </c>
      <c r="H9290" t="s">
        <v>13301</v>
      </c>
      <c r="I9290" s="6">
        <v>43373</v>
      </c>
      <c r="J9290" s="6">
        <v>43444</v>
      </c>
    </row>
    <row r="9291" spans="1:10" x14ac:dyDescent="0.25">
      <c r="A9291">
        <v>2018</v>
      </c>
      <c r="B9291" s="6">
        <v>43344</v>
      </c>
      <c r="C9291" s="6">
        <v>43373</v>
      </c>
      <c r="D9291" t="s">
        <v>38</v>
      </c>
      <c r="E9291" t="s">
        <v>62</v>
      </c>
      <c r="F9291">
        <v>9284</v>
      </c>
      <c r="H9291" t="s">
        <v>13301</v>
      </c>
      <c r="I9291" s="6">
        <v>43373</v>
      </c>
      <c r="J9291" s="6">
        <v>43444</v>
      </c>
    </row>
    <row r="9292" spans="1:10" x14ac:dyDescent="0.25">
      <c r="A9292">
        <v>2018</v>
      </c>
      <c r="B9292" s="6">
        <v>43344</v>
      </c>
      <c r="C9292" s="6">
        <v>43373</v>
      </c>
      <c r="D9292" t="s">
        <v>38</v>
      </c>
      <c r="E9292" t="s">
        <v>62</v>
      </c>
      <c r="F9292">
        <v>9285</v>
      </c>
      <c r="H9292" t="s">
        <v>13301</v>
      </c>
      <c r="I9292" s="6">
        <v>43373</v>
      </c>
      <c r="J9292" s="6">
        <v>43444</v>
      </c>
    </row>
    <row r="9293" spans="1:10" x14ac:dyDescent="0.25">
      <c r="A9293">
        <v>2018</v>
      </c>
      <c r="B9293" s="6">
        <v>43344</v>
      </c>
      <c r="C9293" s="6">
        <v>43373</v>
      </c>
      <c r="D9293" t="s">
        <v>38</v>
      </c>
      <c r="E9293" t="s">
        <v>62</v>
      </c>
      <c r="F9293">
        <v>9286</v>
      </c>
      <c r="H9293" t="s">
        <v>13301</v>
      </c>
      <c r="I9293" s="6">
        <v>43373</v>
      </c>
      <c r="J9293" s="6">
        <v>43444</v>
      </c>
    </row>
    <row r="9294" spans="1:10" x14ac:dyDescent="0.25">
      <c r="A9294">
        <v>2018</v>
      </c>
      <c r="B9294" s="6">
        <v>43344</v>
      </c>
      <c r="C9294" s="6">
        <v>43373</v>
      </c>
      <c r="D9294" t="s">
        <v>38</v>
      </c>
      <c r="E9294" t="s">
        <v>62</v>
      </c>
      <c r="F9294">
        <v>9287</v>
      </c>
      <c r="H9294" t="s">
        <v>13301</v>
      </c>
      <c r="I9294" s="6">
        <v>43373</v>
      </c>
      <c r="J9294" s="6">
        <v>43444</v>
      </c>
    </row>
    <row r="9295" spans="1:10" x14ac:dyDescent="0.25">
      <c r="A9295">
        <v>2018</v>
      </c>
      <c r="B9295" s="6">
        <v>43344</v>
      </c>
      <c r="C9295" s="6">
        <v>43373</v>
      </c>
      <c r="D9295" t="s">
        <v>38</v>
      </c>
      <c r="E9295" t="s">
        <v>62</v>
      </c>
      <c r="F9295">
        <v>9288</v>
      </c>
      <c r="H9295" t="s">
        <v>13301</v>
      </c>
      <c r="I9295" s="6">
        <v>43373</v>
      </c>
      <c r="J9295" s="6">
        <v>43444</v>
      </c>
    </row>
    <row r="9296" spans="1:10" x14ac:dyDescent="0.25">
      <c r="A9296">
        <v>2018</v>
      </c>
      <c r="B9296" s="6">
        <v>43344</v>
      </c>
      <c r="C9296" s="6">
        <v>43373</v>
      </c>
      <c r="D9296" t="s">
        <v>38</v>
      </c>
      <c r="E9296" t="s">
        <v>62</v>
      </c>
      <c r="F9296">
        <v>9289</v>
      </c>
      <c r="H9296" t="s">
        <v>13301</v>
      </c>
      <c r="I9296" s="6">
        <v>43373</v>
      </c>
      <c r="J9296" s="6">
        <v>43444</v>
      </c>
    </row>
    <row r="9297" spans="1:10" x14ac:dyDescent="0.25">
      <c r="A9297">
        <v>2018</v>
      </c>
      <c r="B9297" s="6">
        <v>43344</v>
      </c>
      <c r="C9297" s="6">
        <v>43373</v>
      </c>
      <c r="D9297" t="s">
        <v>38</v>
      </c>
      <c r="E9297" t="s">
        <v>62</v>
      </c>
      <c r="F9297">
        <v>9290</v>
      </c>
      <c r="H9297" t="s">
        <v>13301</v>
      </c>
      <c r="I9297" s="6">
        <v>43373</v>
      </c>
      <c r="J9297" s="6">
        <v>43444</v>
      </c>
    </row>
    <row r="9298" spans="1:10" x14ac:dyDescent="0.25">
      <c r="A9298">
        <v>2018</v>
      </c>
      <c r="B9298" s="6">
        <v>43344</v>
      </c>
      <c r="C9298" s="6">
        <v>43373</v>
      </c>
      <c r="D9298" t="s">
        <v>38</v>
      </c>
      <c r="E9298" t="s">
        <v>62</v>
      </c>
      <c r="F9298">
        <v>9291</v>
      </c>
      <c r="H9298" t="s">
        <v>13301</v>
      </c>
      <c r="I9298" s="6">
        <v>43373</v>
      </c>
      <c r="J9298" s="6">
        <v>43444</v>
      </c>
    </row>
    <row r="9299" spans="1:10" x14ac:dyDescent="0.25">
      <c r="A9299">
        <v>2018</v>
      </c>
      <c r="B9299" s="6">
        <v>43344</v>
      </c>
      <c r="C9299" s="6">
        <v>43373</v>
      </c>
      <c r="D9299" t="s">
        <v>38</v>
      </c>
      <c r="E9299" t="s">
        <v>62</v>
      </c>
      <c r="F9299">
        <v>9292</v>
      </c>
      <c r="H9299" t="s">
        <v>13301</v>
      </c>
      <c r="I9299" s="6">
        <v>43373</v>
      </c>
      <c r="J9299" s="6">
        <v>43444</v>
      </c>
    </row>
    <row r="9300" spans="1:10" x14ac:dyDescent="0.25">
      <c r="A9300">
        <v>2018</v>
      </c>
      <c r="B9300" s="6">
        <v>43344</v>
      </c>
      <c r="C9300" s="6">
        <v>43373</v>
      </c>
      <c r="D9300" t="s">
        <v>38</v>
      </c>
      <c r="E9300" t="s">
        <v>62</v>
      </c>
      <c r="F9300">
        <v>9293</v>
      </c>
      <c r="H9300" t="s">
        <v>13301</v>
      </c>
      <c r="I9300" s="6">
        <v>43373</v>
      </c>
      <c r="J9300" s="6">
        <v>43444</v>
      </c>
    </row>
    <row r="9301" spans="1:10" x14ac:dyDescent="0.25">
      <c r="A9301">
        <v>2018</v>
      </c>
      <c r="B9301" s="6">
        <v>43344</v>
      </c>
      <c r="C9301" s="6">
        <v>43373</v>
      </c>
      <c r="D9301" t="s">
        <v>38</v>
      </c>
      <c r="E9301" t="s">
        <v>62</v>
      </c>
      <c r="F9301">
        <v>9294</v>
      </c>
      <c r="H9301" t="s">
        <v>13301</v>
      </c>
      <c r="I9301" s="6">
        <v>43373</v>
      </c>
      <c r="J9301" s="6">
        <v>43444</v>
      </c>
    </row>
    <row r="9302" spans="1:10" x14ac:dyDescent="0.25">
      <c r="A9302">
        <v>2018</v>
      </c>
      <c r="B9302" s="6">
        <v>43344</v>
      </c>
      <c r="C9302" s="6">
        <v>43373</v>
      </c>
      <c r="D9302" t="s">
        <v>38</v>
      </c>
      <c r="E9302" t="s">
        <v>62</v>
      </c>
      <c r="F9302">
        <v>9295</v>
      </c>
      <c r="H9302" t="s">
        <v>13301</v>
      </c>
      <c r="I9302" s="6">
        <v>43373</v>
      </c>
      <c r="J9302" s="6">
        <v>43444</v>
      </c>
    </row>
    <row r="9303" spans="1:10" x14ac:dyDescent="0.25">
      <c r="A9303">
        <v>2018</v>
      </c>
      <c r="B9303" s="6">
        <v>43344</v>
      </c>
      <c r="C9303" s="6">
        <v>43373</v>
      </c>
      <c r="D9303" t="s">
        <v>38</v>
      </c>
      <c r="E9303" t="s">
        <v>62</v>
      </c>
      <c r="F9303">
        <v>9296</v>
      </c>
      <c r="H9303" t="s">
        <v>13301</v>
      </c>
      <c r="I9303" s="6">
        <v>43373</v>
      </c>
      <c r="J9303" s="6">
        <v>43444</v>
      </c>
    </row>
    <row r="9304" spans="1:10" x14ac:dyDescent="0.25">
      <c r="A9304">
        <v>2018</v>
      </c>
      <c r="B9304" s="6">
        <v>43344</v>
      </c>
      <c r="C9304" s="6">
        <v>43373</v>
      </c>
      <c r="D9304" t="s">
        <v>38</v>
      </c>
      <c r="E9304" t="s">
        <v>62</v>
      </c>
      <c r="F9304">
        <v>9297</v>
      </c>
      <c r="H9304" t="s">
        <v>13301</v>
      </c>
      <c r="I9304" s="6">
        <v>43373</v>
      </c>
      <c r="J9304" s="6">
        <v>43444</v>
      </c>
    </row>
    <row r="9305" spans="1:10" x14ac:dyDescent="0.25">
      <c r="A9305">
        <v>2018</v>
      </c>
      <c r="B9305" s="6">
        <v>43344</v>
      </c>
      <c r="C9305" s="6">
        <v>43373</v>
      </c>
      <c r="D9305" t="s">
        <v>38</v>
      </c>
      <c r="E9305" t="s">
        <v>62</v>
      </c>
      <c r="F9305">
        <v>9298</v>
      </c>
      <c r="H9305" t="s">
        <v>13301</v>
      </c>
      <c r="I9305" s="6">
        <v>43373</v>
      </c>
      <c r="J9305" s="6">
        <v>43444</v>
      </c>
    </row>
    <row r="9306" spans="1:10" x14ac:dyDescent="0.25">
      <c r="A9306">
        <v>2018</v>
      </c>
      <c r="B9306" s="6">
        <v>43344</v>
      </c>
      <c r="C9306" s="6">
        <v>43373</v>
      </c>
      <c r="D9306" t="s">
        <v>38</v>
      </c>
      <c r="E9306" t="s">
        <v>62</v>
      </c>
      <c r="F9306">
        <v>9299</v>
      </c>
      <c r="H9306" t="s">
        <v>13301</v>
      </c>
      <c r="I9306" s="6">
        <v>43373</v>
      </c>
      <c r="J9306" s="6">
        <v>43444</v>
      </c>
    </row>
    <row r="9307" spans="1:10" x14ac:dyDescent="0.25">
      <c r="A9307">
        <v>2018</v>
      </c>
      <c r="B9307" s="6">
        <v>43344</v>
      </c>
      <c r="C9307" s="6">
        <v>43373</v>
      </c>
      <c r="D9307" t="s">
        <v>38</v>
      </c>
      <c r="E9307" t="s">
        <v>62</v>
      </c>
      <c r="F9307">
        <v>9300</v>
      </c>
      <c r="H9307" t="s">
        <v>13301</v>
      </c>
      <c r="I9307" s="6">
        <v>43373</v>
      </c>
      <c r="J9307" s="6">
        <v>43444</v>
      </c>
    </row>
    <row r="9308" spans="1:10" x14ac:dyDescent="0.25">
      <c r="A9308">
        <v>2018</v>
      </c>
      <c r="B9308" s="6">
        <v>43344</v>
      </c>
      <c r="C9308" s="6">
        <v>43373</v>
      </c>
      <c r="D9308" t="s">
        <v>38</v>
      </c>
      <c r="E9308" t="s">
        <v>62</v>
      </c>
      <c r="F9308">
        <v>9301</v>
      </c>
      <c r="H9308" t="s">
        <v>13301</v>
      </c>
      <c r="I9308" s="6">
        <v>43373</v>
      </c>
      <c r="J9308" s="6">
        <v>43444</v>
      </c>
    </row>
    <row r="9309" spans="1:10" x14ac:dyDescent="0.25">
      <c r="A9309">
        <v>2018</v>
      </c>
      <c r="B9309" s="6">
        <v>43344</v>
      </c>
      <c r="C9309" s="6">
        <v>43373</v>
      </c>
      <c r="D9309" t="s">
        <v>38</v>
      </c>
      <c r="E9309" t="s">
        <v>62</v>
      </c>
      <c r="F9309">
        <v>9302</v>
      </c>
      <c r="H9309" t="s">
        <v>13301</v>
      </c>
      <c r="I9309" s="6">
        <v>43373</v>
      </c>
      <c r="J9309" s="6">
        <v>43444</v>
      </c>
    </row>
    <row r="9310" spans="1:10" x14ac:dyDescent="0.25">
      <c r="A9310">
        <v>2018</v>
      </c>
      <c r="B9310" s="6">
        <v>43344</v>
      </c>
      <c r="C9310" s="6">
        <v>43373</v>
      </c>
      <c r="D9310" t="s">
        <v>38</v>
      </c>
      <c r="E9310" t="s">
        <v>62</v>
      </c>
      <c r="F9310">
        <v>9303</v>
      </c>
      <c r="H9310" t="s">
        <v>13301</v>
      </c>
      <c r="I9310" s="6">
        <v>43373</v>
      </c>
      <c r="J9310" s="6">
        <v>43444</v>
      </c>
    </row>
    <row r="9311" spans="1:10" x14ac:dyDescent="0.25">
      <c r="A9311">
        <v>2018</v>
      </c>
      <c r="B9311" s="6">
        <v>43344</v>
      </c>
      <c r="C9311" s="6">
        <v>43373</v>
      </c>
      <c r="D9311" t="s">
        <v>38</v>
      </c>
      <c r="E9311" t="s">
        <v>62</v>
      </c>
      <c r="F9311">
        <v>9304</v>
      </c>
      <c r="H9311" t="s">
        <v>13301</v>
      </c>
      <c r="I9311" s="6">
        <v>43373</v>
      </c>
      <c r="J9311" s="6">
        <v>43444</v>
      </c>
    </row>
    <row r="9312" spans="1:10" x14ac:dyDescent="0.25">
      <c r="A9312">
        <v>2018</v>
      </c>
      <c r="B9312" s="6">
        <v>43344</v>
      </c>
      <c r="C9312" s="6">
        <v>43373</v>
      </c>
      <c r="D9312" t="s">
        <v>38</v>
      </c>
      <c r="E9312" t="s">
        <v>62</v>
      </c>
      <c r="F9312">
        <v>9305</v>
      </c>
      <c r="H9312" t="s">
        <v>13301</v>
      </c>
      <c r="I9312" s="6">
        <v>43373</v>
      </c>
      <c r="J9312" s="6">
        <v>43444</v>
      </c>
    </row>
    <row r="9313" spans="1:10" x14ac:dyDescent="0.25">
      <c r="A9313">
        <v>2018</v>
      </c>
      <c r="B9313" s="6">
        <v>43344</v>
      </c>
      <c r="C9313" s="6">
        <v>43373</v>
      </c>
      <c r="D9313" t="s">
        <v>38</v>
      </c>
      <c r="E9313" t="s">
        <v>62</v>
      </c>
      <c r="F9313">
        <v>9306</v>
      </c>
      <c r="H9313" t="s">
        <v>13301</v>
      </c>
      <c r="I9313" s="6">
        <v>43373</v>
      </c>
      <c r="J9313" s="6">
        <v>43444</v>
      </c>
    </row>
    <row r="9314" spans="1:10" x14ac:dyDescent="0.25">
      <c r="A9314">
        <v>2018</v>
      </c>
      <c r="B9314" s="6">
        <v>43344</v>
      </c>
      <c r="C9314" s="6">
        <v>43373</v>
      </c>
      <c r="D9314" t="s">
        <v>38</v>
      </c>
      <c r="E9314" t="s">
        <v>62</v>
      </c>
      <c r="F9314">
        <v>9307</v>
      </c>
      <c r="H9314" t="s">
        <v>13301</v>
      </c>
      <c r="I9314" s="6">
        <v>43373</v>
      </c>
      <c r="J9314" s="6">
        <v>43444</v>
      </c>
    </row>
    <row r="9315" spans="1:10" x14ac:dyDescent="0.25">
      <c r="A9315">
        <v>2018</v>
      </c>
      <c r="B9315" s="6">
        <v>43344</v>
      </c>
      <c r="C9315" s="6">
        <v>43373</v>
      </c>
      <c r="D9315" t="s">
        <v>38</v>
      </c>
      <c r="E9315" t="s">
        <v>62</v>
      </c>
      <c r="F9315">
        <v>9308</v>
      </c>
      <c r="H9315" t="s">
        <v>13301</v>
      </c>
      <c r="I9315" s="6">
        <v>43373</v>
      </c>
      <c r="J9315" s="6">
        <v>43444</v>
      </c>
    </row>
    <row r="9316" spans="1:10" x14ac:dyDescent="0.25">
      <c r="A9316">
        <v>2018</v>
      </c>
      <c r="B9316" s="6">
        <v>43344</v>
      </c>
      <c r="C9316" s="6">
        <v>43373</v>
      </c>
      <c r="D9316" t="s">
        <v>38</v>
      </c>
      <c r="E9316" t="s">
        <v>62</v>
      </c>
      <c r="F9316">
        <v>9309</v>
      </c>
      <c r="H9316" t="s">
        <v>13301</v>
      </c>
      <c r="I9316" s="6">
        <v>43373</v>
      </c>
      <c r="J9316" s="6">
        <v>43444</v>
      </c>
    </row>
    <row r="9317" spans="1:10" x14ac:dyDescent="0.25">
      <c r="A9317">
        <v>2018</v>
      </c>
      <c r="B9317" s="6">
        <v>43344</v>
      </c>
      <c r="C9317" s="6">
        <v>43373</v>
      </c>
      <c r="D9317" t="s">
        <v>38</v>
      </c>
      <c r="E9317" t="s">
        <v>62</v>
      </c>
      <c r="F9317">
        <v>9310</v>
      </c>
      <c r="H9317" t="s">
        <v>13301</v>
      </c>
      <c r="I9317" s="6">
        <v>43373</v>
      </c>
      <c r="J9317" s="6">
        <v>43444</v>
      </c>
    </row>
    <row r="9318" spans="1:10" x14ac:dyDescent="0.25">
      <c r="A9318">
        <v>2018</v>
      </c>
      <c r="B9318" s="6">
        <v>43344</v>
      </c>
      <c r="C9318" s="6">
        <v>43373</v>
      </c>
      <c r="D9318" t="s">
        <v>38</v>
      </c>
      <c r="E9318" t="s">
        <v>62</v>
      </c>
      <c r="F9318">
        <v>9311</v>
      </c>
      <c r="H9318" t="s">
        <v>13301</v>
      </c>
      <c r="I9318" s="6">
        <v>43373</v>
      </c>
      <c r="J9318" s="6">
        <v>43444</v>
      </c>
    </row>
    <row r="9319" spans="1:10" x14ac:dyDescent="0.25">
      <c r="A9319">
        <v>2018</v>
      </c>
      <c r="B9319" s="6">
        <v>43344</v>
      </c>
      <c r="C9319" s="6">
        <v>43373</v>
      </c>
      <c r="D9319" t="s">
        <v>38</v>
      </c>
      <c r="E9319" t="s">
        <v>62</v>
      </c>
      <c r="F9319">
        <v>9312</v>
      </c>
      <c r="H9319" t="s">
        <v>13301</v>
      </c>
      <c r="I9319" s="6">
        <v>43373</v>
      </c>
      <c r="J9319" s="6">
        <v>43444</v>
      </c>
    </row>
    <row r="9320" spans="1:10" x14ac:dyDescent="0.25">
      <c r="A9320">
        <v>2018</v>
      </c>
      <c r="B9320" s="6">
        <v>43344</v>
      </c>
      <c r="C9320" s="6">
        <v>43373</v>
      </c>
      <c r="D9320" t="s">
        <v>38</v>
      </c>
      <c r="E9320" t="s">
        <v>62</v>
      </c>
      <c r="F9320">
        <v>9313</v>
      </c>
      <c r="H9320" t="s">
        <v>13301</v>
      </c>
      <c r="I9320" s="6">
        <v>43373</v>
      </c>
      <c r="J9320" s="6">
        <v>43444</v>
      </c>
    </row>
    <row r="9321" spans="1:10" x14ac:dyDescent="0.25">
      <c r="A9321">
        <v>2018</v>
      </c>
      <c r="B9321" s="6">
        <v>43344</v>
      </c>
      <c r="C9321" s="6">
        <v>43373</v>
      </c>
      <c r="D9321" t="s">
        <v>38</v>
      </c>
      <c r="E9321" t="s">
        <v>62</v>
      </c>
      <c r="F9321">
        <v>9314</v>
      </c>
      <c r="H9321" t="s">
        <v>13301</v>
      </c>
      <c r="I9321" s="6">
        <v>43373</v>
      </c>
      <c r="J9321" s="6">
        <v>43444</v>
      </c>
    </row>
    <row r="9322" spans="1:10" x14ac:dyDescent="0.25">
      <c r="A9322">
        <v>2018</v>
      </c>
      <c r="B9322" s="6">
        <v>43344</v>
      </c>
      <c r="C9322" s="6">
        <v>43373</v>
      </c>
      <c r="D9322" t="s">
        <v>38</v>
      </c>
      <c r="E9322" t="s">
        <v>62</v>
      </c>
      <c r="F9322">
        <v>9315</v>
      </c>
      <c r="H9322" t="s">
        <v>13301</v>
      </c>
      <c r="I9322" s="6">
        <v>43373</v>
      </c>
      <c r="J9322" s="6">
        <v>43444</v>
      </c>
    </row>
    <row r="9323" spans="1:10" x14ac:dyDescent="0.25">
      <c r="A9323">
        <v>2018</v>
      </c>
      <c r="B9323" s="6">
        <v>43344</v>
      </c>
      <c r="C9323" s="6">
        <v>43373</v>
      </c>
      <c r="D9323" t="s">
        <v>38</v>
      </c>
      <c r="E9323" t="s">
        <v>62</v>
      </c>
      <c r="F9323">
        <v>9316</v>
      </c>
      <c r="H9323" t="s">
        <v>13301</v>
      </c>
      <c r="I9323" s="6">
        <v>43373</v>
      </c>
      <c r="J9323" s="6">
        <v>43444</v>
      </c>
    </row>
    <row r="9324" spans="1:10" x14ac:dyDescent="0.25">
      <c r="A9324">
        <v>2018</v>
      </c>
      <c r="B9324" s="6">
        <v>43344</v>
      </c>
      <c r="C9324" s="6">
        <v>43373</v>
      </c>
      <c r="D9324" t="s">
        <v>38</v>
      </c>
      <c r="E9324" t="s">
        <v>62</v>
      </c>
      <c r="F9324">
        <v>9317</v>
      </c>
      <c r="H9324" t="s">
        <v>13301</v>
      </c>
      <c r="I9324" s="6">
        <v>43373</v>
      </c>
      <c r="J9324" s="6">
        <v>43444</v>
      </c>
    </row>
    <row r="9325" spans="1:10" x14ac:dyDescent="0.25">
      <c r="A9325">
        <v>2018</v>
      </c>
      <c r="B9325" s="6">
        <v>43344</v>
      </c>
      <c r="C9325" s="6">
        <v>43373</v>
      </c>
      <c r="D9325" t="s">
        <v>38</v>
      </c>
      <c r="E9325" t="s">
        <v>62</v>
      </c>
      <c r="F9325">
        <v>9318</v>
      </c>
      <c r="H9325" t="s">
        <v>13301</v>
      </c>
      <c r="I9325" s="6">
        <v>43373</v>
      </c>
      <c r="J9325" s="6">
        <v>43444</v>
      </c>
    </row>
    <row r="9326" spans="1:10" x14ac:dyDescent="0.25">
      <c r="A9326">
        <v>2018</v>
      </c>
      <c r="B9326" s="6">
        <v>43344</v>
      </c>
      <c r="C9326" s="6">
        <v>43373</v>
      </c>
      <c r="D9326" t="s">
        <v>38</v>
      </c>
      <c r="E9326" t="s">
        <v>62</v>
      </c>
      <c r="F9326">
        <v>9319</v>
      </c>
      <c r="H9326" t="s">
        <v>13301</v>
      </c>
      <c r="I9326" s="6">
        <v>43373</v>
      </c>
      <c r="J9326" s="6">
        <v>43444</v>
      </c>
    </row>
    <row r="9327" spans="1:10" x14ac:dyDescent="0.25">
      <c r="A9327">
        <v>2018</v>
      </c>
      <c r="B9327" s="6">
        <v>43344</v>
      </c>
      <c r="C9327" s="6">
        <v>43373</v>
      </c>
      <c r="D9327" t="s">
        <v>38</v>
      </c>
      <c r="E9327" t="s">
        <v>62</v>
      </c>
      <c r="F9327">
        <v>9320</v>
      </c>
      <c r="H9327" t="s">
        <v>13301</v>
      </c>
      <c r="I9327" s="6">
        <v>43373</v>
      </c>
      <c r="J9327" s="6">
        <v>43444</v>
      </c>
    </row>
    <row r="9328" spans="1:10" x14ac:dyDescent="0.25">
      <c r="A9328">
        <v>2018</v>
      </c>
      <c r="B9328" s="6">
        <v>43344</v>
      </c>
      <c r="C9328" s="6">
        <v>43373</v>
      </c>
      <c r="D9328" t="s">
        <v>38</v>
      </c>
      <c r="E9328" t="s">
        <v>62</v>
      </c>
      <c r="F9328">
        <v>9321</v>
      </c>
      <c r="H9328" t="s">
        <v>13301</v>
      </c>
      <c r="I9328" s="6">
        <v>43373</v>
      </c>
      <c r="J9328" s="6">
        <v>43444</v>
      </c>
    </row>
    <row r="9329" spans="1:10" x14ac:dyDescent="0.25">
      <c r="A9329">
        <v>2018</v>
      </c>
      <c r="B9329" s="6">
        <v>43344</v>
      </c>
      <c r="C9329" s="6">
        <v>43373</v>
      </c>
      <c r="D9329" t="s">
        <v>38</v>
      </c>
      <c r="E9329" t="s">
        <v>62</v>
      </c>
      <c r="F9329">
        <v>9322</v>
      </c>
      <c r="H9329" t="s">
        <v>13301</v>
      </c>
      <c r="I9329" s="6">
        <v>43373</v>
      </c>
      <c r="J9329" s="6">
        <v>43444</v>
      </c>
    </row>
    <row r="9330" spans="1:10" x14ac:dyDescent="0.25">
      <c r="A9330">
        <v>2018</v>
      </c>
      <c r="B9330" s="6">
        <v>43344</v>
      </c>
      <c r="C9330" s="6">
        <v>43373</v>
      </c>
      <c r="D9330" t="s">
        <v>38</v>
      </c>
      <c r="E9330" t="s">
        <v>62</v>
      </c>
      <c r="F9330">
        <v>9323</v>
      </c>
      <c r="H9330" t="s">
        <v>13301</v>
      </c>
      <c r="I9330" s="6">
        <v>43373</v>
      </c>
      <c r="J9330" s="6">
        <v>43444</v>
      </c>
    </row>
    <row r="9331" spans="1:10" x14ac:dyDescent="0.25">
      <c r="A9331">
        <v>2018</v>
      </c>
      <c r="B9331" s="6">
        <v>43344</v>
      </c>
      <c r="C9331" s="6">
        <v>43373</v>
      </c>
      <c r="D9331" t="s">
        <v>38</v>
      </c>
      <c r="E9331" t="s">
        <v>62</v>
      </c>
      <c r="F9331">
        <v>9324</v>
      </c>
      <c r="H9331" t="s">
        <v>13301</v>
      </c>
      <c r="I9331" s="6">
        <v>43373</v>
      </c>
      <c r="J9331" s="6">
        <v>43444</v>
      </c>
    </row>
    <row r="9332" spans="1:10" x14ac:dyDescent="0.25">
      <c r="A9332">
        <v>2018</v>
      </c>
      <c r="B9332" s="6">
        <v>43344</v>
      </c>
      <c r="C9332" s="6">
        <v>43373</v>
      </c>
      <c r="D9332" t="s">
        <v>38</v>
      </c>
      <c r="E9332" t="s">
        <v>62</v>
      </c>
      <c r="F9332">
        <v>9325</v>
      </c>
      <c r="H9332" t="s">
        <v>13301</v>
      </c>
      <c r="I9332" s="6">
        <v>43373</v>
      </c>
      <c r="J9332" s="6">
        <v>43444</v>
      </c>
    </row>
    <row r="9333" spans="1:10" x14ac:dyDescent="0.25">
      <c r="A9333">
        <v>2018</v>
      </c>
      <c r="B9333" s="6">
        <v>43344</v>
      </c>
      <c r="C9333" s="6">
        <v>43373</v>
      </c>
      <c r="D9333" t="s">
        <v>38</v>
      </c>
      <c r="E9333" t="s">
        <v>62</v>
      </c>
      <c r="F9333">
        <v>9326</v>
      </c>
      <c r="H9333" t="s">
        <v>13301</v>
      </c>
      <c r="I9333" s="6">
        <v>43373</v>
      </c>
      <c r="J9333" s="6">
        <v>43444</v>
      </c>
    </row>
    <row r="9334" spans="1:10" x14ac:dyDescent="0.25">
      <c r="A9334">
        <v>2018</v>
      </c>
      <c r="B9334" s="6">
        <v>43344</v>
      </c>
      <c r="C9334" s="6">
        <v>43373</v>
      </c>
      <c r="D9334" t="s">
        <v>38</v>
      </c>
      <c r="E9334" t="s">
        <v>62</v>
      </c>
      <c r="F9334">
        <v>9327</v>
      </c>
      <c r="H9334" t="s">
        <v>13301</v>
      </c>
      <c r="I9334" s="6">
        <v>43373</v>
      </c>
      <c r="J9334" s="6">
        <v>43444</v>
      </c>
    </row>
    <row r="9335" spans="1:10" x14ac:dyDescent="0.25">
      <c r="A9335">
        <v>2018</v>
      </c>
      <c r="B9335" s="6">
        <v>43344</v>
      </c>
      <c r="C9335" s="6">
        <v>43373</v>
      </c>
      <c r="D9335" t="s">
        <v>38</v>
      </c>
      <c r="E9335" t="s">
        <v>62</v>
      </c>
      <c r="F9335">
        <v>9328</v>
      </c>
      <c r="H9335" t="s">
        <v>13301</v>
      </c>
      <c r="I9335" s="6">
        <v>43373</v>
      </c>
      <c r="J9335" s="6">
        <v>43444</v>
      </c>
    </row>
    <row r="9336" spans="1:10" x14ac:dyDescent="0.25">
      <c r="A9336">
        <v>2018</v>
      </c>
      <c r="B9336" s="6">
        <v>43344</v>
      </c>
      <c r="C9336" s="6">
        <v>43373</v>
      </c>
      <c r="D9336" t="s">
        <v>38</v>
      </c>
      <c r="E9336" t="s">
        <v>62</v>
      </c>
      <c r="F9336">
        <v>9329</v>
      </c>
      <c r="H9336" t="s">
        <v>13301</v>
      </c>
      <c r="I9336" s="6">
        <v>43373</v>
      </c>
      <c r="J9336" s="6">
        <v>43444</v>
      </c>
    </row>
    <row r="9337" spans="1:10" x14ac:dyDescent="0.25">
      <c r="A9337">
        <v>2018</v>
      </c>
      <c r="B9337" s="6">
        <v>43344</v>
      </c>
      <c r="C9337" s="6">
        <v>43373</v>
      </c>
      <c r="D9337" t="s">
        <v>38</v>
      </c>
      <c r="E9337" t="s">
        <v>62</v>
      </c>
      <c r="F9337">
        <v>9330</v>
      </c>
      <c r="H9337" t="s">
        <v>13301</v>
      </c>
      <c r="I9337" s="6">
        <v>43373</v>
      </c>
      <c r="J9337" s="6">
        <v>43444</v>
      </c>
    </row>
    <row r="9338" spans="1:10" x14ac:dyDescent="0.25">
      <c r="A9338">
        <v>2018</v>
      </c>
      <c r="B9338" s="6">
        <v>43344</v>
      </c>
      <c r="C9338" s="6">
        <v>43373</v>
      </c>
      <c r="D9338" t="s">
        <v>38</v>
      </c>
      <c r="E9338" t="s">
        <v>62</v>
      </c>
      <c r="F9338">
        <v>9331</v>
      </c>
      <c r="H9338" t="s">
        <v>13301</v>
      </c>
      <c r="I9338" s="6">
        <v>43373</v>
      </c>
      <c r="J9338" s="6">
        <v>43444</v>
      </c>
    </row>
    <row r="9339" spans="1:10" x14ac:dyDescent="0.25">
      <c r="A9339">
        <v>2018</v>
      </c>
      <c r="B9339" s="6">
        <v>43344</v>
      </c>
      <c r="C9339" s="6">
        <v>43373</v>
      </c>
      <c r="D9339" t="s">
        <v>38</v>
      </c>
      <c r="E9339" t="s">
        <v>62</v>
      </c>
      <c r="F9339">
        <v>9332</v>
      </c>
      <c r="H9339" t="s">
        <v>13301</v>
      </c>
      <c r="I9339" s="6">
        <v>43373</v>
      </c>
      <c r="J9339" s="6">
        <v>43444</v>
      </c>
    </row>
    <row r="9340" spans="1:10" x14ac:dyDescent="0.25">
      <c r="A9340">
        <v>2018</v>
      </c>
      <c r="B9340" s="6">
        <v>43344</v>
      </c>
      <c r="C9340" s="6">
        <v>43373</v>
      </c>
      <c r="D9340" t="s">
        <v>38</v>
      </c>
      <c r="E9340" t="s">
        <v>62</v>
      </c>
      <c r="F9340">
        <v>9333</v>
      </c>
      <c r="H9340" t="s">
        <v>13301</v>
      </c>
      <c r="I9340" s="6">
        <v>43373</v>
      </c>
      <c r="J9340" s="6">
        <v>43444</v>
      </c>
    </row>
    <row r="9341" spans="1:10" x14ac:dyDescent="0.25">
      <c r="A9341">
        <v>2018</v>
      </c>
      <c r="B9341" s="6">
        <v>43344</v>
      </c>
      <c r="C9341" s="6">
        <v>43373</v>
      </c>
      <c r="D9341" t="s">
        <v>38</v>
      </c>
      <c r="E9341" t="s">
        <v>62</v>
      </c>
      <c r="F9341">
        <v>9334</v>
      </c>
      <c r="H9341" t="s">
        <v>13301</v>
      </c>
      <c r="I9341" s="6">
        <v>43373</v>
      </c>
      <c r="J9341" s="6">
        <v>43444</v>
      </c>
    </row>
    <row r="9342" spans="1:10" x14ac:dyDescent="0.25">
      <c r="A9342">
        <v>2018</v>
      </c>
      <c r="B9342" s="6">
        <v>43344</v>
      </c>
      <c r="C9342" s="6">
        <v>43373</v>
      </c>
      <c r="D9342" t="s">
        <v>38</v>
      </c>
      <c r="E9342" t="s">
        <v>62</v>
      </c>
      <c r="F9342">
        <v>9335</v>
      </c>
      <c r="H9342" t="s">
        <v>13301</v>
      </c>
      <c r="I9342" s="6">
        <v>43373</v>
      </c>
      <c r="J9342" s="6">
        <v>43444</v>
      </c>
    </row>
    <row r="9343" spans="1:10" x14ac:dyDescent="0.25">
      <c r="A9343">
        <v>2018</v>
      </c>
      <c r="B9343" s="6">
        <v>43344</v>
      </c>
      <c r="C9343" s="6">
        <v>43373</v>
      </c>
      <c r="D9343" t="s">
        <v>38</v>
      </c>
      <c r="E9343" t="s">
        <v>62</v>
      </c>
      <c r="F9343">
        <v>9336</v>
      </c>
      <c r="H9343" t="s">
        <v>13301</v>
      </c>
      <c r="I9343" s="6">
        <v>43373</v>
      </c>
      <c r="J9343" s="6">
        <v>43444</v>
      </c>
    </row>
    <row r="9344" spans="1:10" x14ac:dyDescent="0.25">
      <c r="A9344">
        <v>2018</v>
      </c>
      <c r="B9344" s="6">
        <v>43344</v>
      </c>
      <c r="C9344" s="6">
        <v>43373</v>
      </c>
      <c r="D9344" t="s">
        <v>38</v>
      </c>
      <c r="E9344" t="s">
        <v>62</v>
      </c>
      <c r="F9344">
        <v>9337</v>
      </c>
      <c r="H9344" t="s">
        <v>13301</v>
      </c>
      <c r="I9344" s="6">
        <v>43373</v>
      </c>
      <c r="J9344" s="6">
        <v>43444</v>
      </c>
    </row>
    <row r="9345" spans="1:10" x14ac:dyDescent="0.25">
      <c r="A9345">
        <v>2018</v>
      </c>
      <c r="B9345" s="6">
        <v>43344</v>
      </c>
      <c r="C9345" s="6">
        <v>43373</v>
      </c>
      <c r="D9345" t="s">
        <v>38</v>
      </c>
      <c r="E9345" t="s">
        <v>62</v>
      </c>
      <c r="F9345">
        <v>9338</v>
      </c>
      <c r="H9345" t="s">
        <v>13301</v>
      </c>
      <c r="I9345" s="6">
        <v>43373</v>
      </c>
      <c r="J9345" s="6">
        <v>43444</v>
      </c>
    </row>
    <row r="9346" spans="1:10" x14ac:dyDescent="0.25">
      <c r="A9346">
        <v>2018</v>
      </c>
      <c r="B9346" s="6">
        <v>43344</v>
      </c>
      <c r="C9346" s="6">
        <v>43373</v>
      </c>
      <c r="D9346" t="s">
        <v>38</v>
      </c>
      <c r="E9346" t="s">
        <v>62</v>
      </c>
      <c r="F9346">
        <v>9339</v>
      </c>
      <c r="H9346" t="s">
        <v>13301</v>
      </c>
      <c r="I9346" s="6">
        <v>43373</v>
      </c>
      <c r="J9346" s="6">
        <v>43444</v>
      </c>
    </row>
    <row r="9347" spans="1:10" x14ac:dyDescent="0.25">
      <c r="A9347">
        <v>2018</v>
      </c>
      <c r="B9347" s="6">
        <v>43344</v>
      </c>
      <c r="C9347" s="6">
        <v>43373</v>
      </c>
      <c r="D9347" t="s">
        <v>38</v>
      </c>
      <c r="E9347" t="s">
        <v>62</v>
      </c>
      <c r="F9347">
        <v>9340</v>
      </c>
      <c r="H9347" t="s">
        <v>13301</v>
      </c>
      <c r="I9347" s="6">
        <v>43373</v>
      </c>
      <c r="J9347" s="6">
        <v>43444</v>
      </c>
    </row>
    <row r="9348" spans="1:10" x14ac:dyDescent="0.25">
      <c r="A9348">
        <v>2018</v>
      </c>
      <c r="B9348" s="6">
        <v>43344</v>
      </c>
      <c r="C9348" s="6">
        <v>43373</v>
      </c>
      <c r="D9348" t="s">
        <v>38</v>
      </c>
      <c r="E9348" t="s">
        <v>62</v>
      </c>
      <c r="F9348">
        <v>9341</v>
      </c>
      <c r="H9348" t="s">
        <v>13301</v>
      </c>
      <c r="I9348" s="6">
        <v>43373</v>
      </c>
      <c r="J9348" s="6">
        <v>43444</v>
      </c>
    </row>
    <row r="9349" spans="1:10" x14ac:dyDescent="0.25">
      <c r="A9349">
        <v>2018</v>
      </c>
      <c r="B9349" s="6">
        <v>43344</v>
      </c>
      <c r="C9349" s="6">
        <v>43373</v>
      </c>
      <c r="D9349" t="s">
        <v>38</v>
      </c>
      <c r="E9349" t="s">
        <v>62</v>
      </c>
      <c r="F9349">
        <v>9342</v>
      </c>
      <c r="H9349" t="s">
        <v>13301</v>
      </c>
      <c r="I9349" s="6">
        <v>43373</v>
      </c>
      <c r="J9349" s="6">
        <v>43444</v>
      </c>
    </row>
    <row r="9350" spans="1:10" x14ac:dyDescent="0.25">
      <c r="A9350">
        <v>2018</v>
      </c>
      <c r="B9350" s="6">
        <v>43344</v>
      </c>
      <c r="C9350" s="6">
        <v>43373</v>
      </c>
      <c r="D9350" t="s">
        <v>38</v>
      </c>
      <c r="E9350" t="s">
        <v>62</v>
      </c>
      <c r="F9350">
        <v>9343</v>
      </c>
      <c r="H9350" t="s">
        <v>13301</v>
      </c>
      <c r="I9350" s="6">
        <v>43373</v>
      </c>
      <c r="J9350" s="6">
        <v>43444</v>
      </c>
    </row>
    <row r="9351" spans="1:10" x14ac:dyDescent="0.25">
      <c r="A9351">
        <v>2018</v>
      </c>
      <c r="B9351" s="6">
        <v>43344</v>
      </c>
      <c r="C9351" s="6">
        <v>43373</v>
      </c>
      <c r="D9351" t="s">
        <v>38</v>
      </c>
      <c r="E9351" t="s">
        <v>62</v>
      </c>
      <c r="F9351">
        <v>9344</v>
      </c>
      <c r="H9351" t="s">
        <v>13301</v>
      </c>
      <c r="I9351" s="6">
        <v>43373</v>
      </c>
      <c r="J9351" s="6">
        <v>43444</v>
      </c>
    </row>
    <row r="9352" spans="1:10" x14ac:dyDescent="0.25">
      <c r="A9352">
        <v>2018</v>
      </c>
      <c r="B9352" s="6">
        <v>43344</v>
      </c>
      <c r="C9352" s="6">
        <v>43373</v>
      </c>
      <c r="D9352" t="s">
        <v>38</v>
      </c>
      <c r="E9352" t="s">
        <v>62</v>
      </c>
      <c r="F9352">
        <v>9345</v>
      </c>
      <c r="H9352" t="s">
        <v>13301</v>
      </c>
      <c r="I9352" s="6">
        <v>43373</v>
      </c>
      <c r="J9352" s="6">
        <v>43444</v>
      </c>
    </row>
    <row r="9353" spans="1:10" x14ac:dyDescent="0.25">
      <c r="A9353">
        <v>2018</v>
      </c>
      <c r="B9353" s="6">
        <v>43344</v>
      </c>
      <c r="C9353" s="6">
        <v>43373</v>
      </c>
      <c r="D9353" t="s">
        <v>38</v>
      </c>
      <c r="E9353" t="s">
        <v>62</v>
      </c>
      <c r="F9353">
        <v>9346</v>
      </c>
      <c r="H9353" t="s">
        <v>13301</v>
      </c>
      <c r="I9353" s="6">
        <v>43373</v>
      </c>
      <c r="J9353" s="6">
        <v>43444</v>
      </c>
    </row>
    <row r="9354" spans="1:10" x14ac:dyDescent="0.25">
      <c r="A9354">
        <v>2018</v>
      </c>
      <c r="B9354" s="6">
        <v>43344</v>
      </c>
      <c r="C9354" s="6">
        <v>43373</v>
      </c>
      <c r="D9354" t="s">
        <v>38</v>
      </c>
      <c r="E9354" t="s">
        <v>62</v>
      </c>
      <c r="F9354">
        <v>9347</v>
      </c>
      <c r="H9354" t="s">
        <v>13301</v>
      </c>
      <c r="I9354" s="6">
        <v>43373</v>
      </c>
      <c r="J9354" s="6">
        <v>43444</v>
      </c>
    </row>
    <row r="9355" spans="1:10" x14ac:dyDescent="0.25">
      <c r="A9355">
        <v>2018</v>
      </c>
      <c r="B9355" s="6">
        <v>43344</v>
      </c>
      <c r="C9355" s="6">
        <v>43373</v>
      </c>
      <c r="D9355" t="s">
        <v>38</v>
      </c>
      <c r="E9355" t="s">
        <v>62</v>
      </c>
      <c r="F9355">
        <v>9348</v>
      </c>
      <c r="H9355" t="s">
        <v>13301</v>
      </c>
      <c r="I9355" s="6">
        <v>43373</v>
      </c>
      <c r="J9355" s="6">
        <v>43444</v>
      </c>
    </row>
    <row r="9356" spans="1:10" x14ac:dyDescent="0.25">
      <c r="A9356">
        <v>2018</v>
      </c>
      <c r="B9356" s="6">
        <v>43344</v>
      </c>
      <c r="C9356" s="6">
        <v>43373</v>
      </c>
      <c r="D9356" t="s">
        <v>38</v>
      </c>
      <c r="E9356" t="s">
        <v>62</v>
      </c>
      <c r="F9356">
        <v>9349</v>
      </c>
      <c r="H9356" t="s">
        <v>13301</v>
      </c>
      <c r="I9356" s="6">
        <v>43373</v>
      </c>
      <c r="J9356" s="6">
        <v>43444</v>
      </c>
    </row>
    <row r="9357" spans="1:10" x14ac:dyDescent="0.25">
      <c r="A9357">
        <v>2018</v>
      </c>
      <c r="B9357" s="6">
        <v>43344</v>
      </c>
      <c r="C9357" s="6">
        <v>43373</v>
      </c>
      <c r="D9357" t="s">
        <v>38</v>
      </c>
      <c r="E9357" t="s">
        <v>62</v>
      </c>
      <c r="F9357">
        <v>9350</v>
      </c>
      <c r="H9357" t="s">
        <v>13301</v>
      </c>
      <c r="I9357" s="6">
        <v>43373</v>
      </c>
      <c r="J9357" s="6">
        <v>43444</v>
      </c>
    </row>
    <row r="9358" spans="1:10" x14ac:dyDescent="0.25">
      <c r="A9358">
        <v>2018</v>
      </c>
      <c r="B9358" s="6">
        <v>43344</v>
      </c>
      <c r="C9358" s="6">
        <v>43373</v>
      </c>
      <c r="D9358" t="s">
        <v>38</v>
      </c>
      <c r="E9358" t="s">
        <v>62</v>
      </c>
      <c r="F9358">
        <v>9351</v>
      </c>
      <c r="H9358" t="s">
        <v>13301</v>
      </c>
      <c r="I9358" s="6">
        <v>43373</v>
      </c>
      <c r="J9358" s="6">
        <v>43444</v>
      </c>
    </row>
    <row r="9359" spans="1:10" x14ac:dyDescent="0.25">
      <c r="A9359">
        <v>2018</v>
      </c>
      <c r="B9359" s="6">
        <v>43344</v>
      </c>
      <c r="C9359" s="6">
        <v>43373</v>
      </c>
      <c r="D9359" t="s">
        <v>38</v>
      </c>
      <c r="E9359" t="s">
        <v>62</v>
      </c>
      <c r="F9359">
        <v>9352</v>
      </c>
      <c r="H9359" t="s">
        <v>13301</v>
      </c>
      <c r="I9359" s="6">
        <v>43373</v>
      </c>
      <c r="J9359" s="6">
        <v>43444</v>
      </c>
    </row>
    <row r="9360" spans="1:10" x14ac:dyDescent="0.25">
      <c r="A9360">
        <v>2018</v>
      </c>
      <c r="B9360" s="6">
        <v>43344</v>
      </c>
      <c r="C9360" s="6">
        <v>43373</v>
      </c>
      <c r="D9360" t="s">
        <v>38</v>
      </c>
      <c r="E9360" t="s">
        <v>62</v>
      </c>
      <c r="F9360">
        <v>9353</v>
      </c>
      <c r="H9360" t="s">
        <v>13301</v>
      </c>
      <c r="I9360" s="6">
        <v>43373</v>
      </c>
      <c r="J9360" s="6">
        <v>43444</v>
      </c>
    </row>
    <row r="9361" spans="1:10" x14ac:dyDescent="0.25">
      <c r="A9361">
        <v>2018</v>
      </c>
      <c r="B9361" s="6">
        <v>43344</v>
      </c>
      <c r="C9361" s="6">
        <v>43373</v>
      </c>
      <c r="D9361" t="s">
        <v>38</v>
      </c>
      <c r="E9361" t="s">
        <v>62</v>
      </c>
      <c r="F9361">
        <v>9354</v>
      </c>
      <c r="H9361" t="s">
        <v>13301</v>
      </c>
      <c r="I9361" s="6">
        <v>43373</v>
      </c>
      <c r="J9361" s="6">
        <v>43444</v>
      </c>
    </row>
    <row r="9362" spans="1:10" x14ac:dyDescent="0.25">
      <c r="A9362">
        <v>2018</v>
      </c>
      <c r="B9362" s="6">
        <v>43344</v>
      </c>
      <c r="C9362" s="6">
        <v>43373</v>
      </c>
      <c r="D9362" t="s">
        <v>38</v>
      </c>
      <c r="E9362" t="s">
        <v>62</v>
      </c>
      <c r="F9362">
        <v>9355</v>
      </c>
      <c r="H9362" t="s">
        <v>13301</v>
      </c>
      <c r="I9362" s="6">
        <v>43373</v>
      </c>
      <c r="J9362" s="6">
        <v>43444</v>
      </c>
    </row>
    <row r="9363" spans="1:10" x14ac:dyDescent="0.25">
      <c r="A9363">
        <v>2018</v>
      </c>
      <c r="B9363" s="6">
        <v>43344</v>
      </c>
      <c r="C9363" s="6">
        <v>43373</v>
      </c>
      <c r="D9363" t="s">
        <v>38</v>
      </c>
      <c r="E9363" t="s">
        <v>62</v>
      </c>
      <c r="F9363">
        <v>9356</v>
      </c>
      <c r="H9363" t="s">
        <v>13301</v>
      </c>
      <c r="I9363" s="6">
        <v>43373</v>
      </c>
      <c r="J9363" s="6">
        <v>43444</v>
      </c>
    </row>
    <row r="9364" spans="1:10" x14ac:dyDescent="0.25">
      <c r="A9364">
        <v>2018</v>
      </c>
      <c r="B9364" s="6">
        <v>43344</v>
      </c>
      <c r="C9364" s="6">
        <v>43373</v>
      </c>
      <c r="D9364" t="s">
        <v>38</v>
      </c>
      <c r="E9364" t="s">
        <v>62</v>
      </c>
      <c r="F9364">
        <v>9357</v>
      </c>
      <c r="H9364" t="s">
        <v>13301</v>
      </c>
      <c r="I9364" s="6">
        <v>43373</v>
      </c>
      <c r="J9364" s="6">
        <v>43444</v>
      </c>
    </row>
    <row r="9365" spans="1:10" x14ac:dyDescent="0.25">
      <c r="A9365">
        <v>2018</v>
      </c>
      <c r="B9365" s="6">
        <v>43344</v>
      </c>
      <c r="C9365" s="6">
        <v>43373</v>
      </c>
      <c r="D9365" t="s">
        <v>38</v>
      </c>
      <c r="E9365" t="s">
        <v>62</v>
      </c>
      <c r="F9365">
        <v>9358</v>
      </c>
      <c r="H9365" t="s">
        <v>13301</v>
      </c>
      <c r="I9365" s="6">
        <v>43373</v>
      </c>
      <c r="J9365" s="6">
        <v>43444</v>
      </c>
    </row>
    <row r="9366" spans="1:10" x14ac:dyDescent="0.25">
      <c r="A9366">
        <v>2018</v>
      </c>
      <c r="B9366" s="6">
        <v>43344</v>
      </c>
      <c r="C9366" s="6">
        <v>43373</v>
      </c>
      <c r="D9366" t="s">
        <v>38</v>
      </c>
      <c r="E9366" t="s">
        <v>62</v>
      </c>
      <c r="F9366">
        <v>9359</v>
      </c>
      <c r="H9366" t="s">
        <v>13301</v>
      </c>
      <c r="I9366" s="6">
        <v>43373</v>
      </c>
      <c r="J9366" s="6">
        <v>43444</v>
      </c>
    </row>
    <row r="9367" spans="1:10" x14ac:dyDescent="0.25">
      <c r="A9367">
        <v>2018</v>
      </c>
      <c r="B9367" s="6">
        <v>43344</v>
      </c>
      <c r="C9367" s="6">
        <v>43373</v>
      </c>
      <c r="D9367" t="s">
        <v>38</v>
      </c>
      <c r="E9367" t="s">
        <v>62</v>
      </c>
      <c r="F9367">
        <v>9360</v>
      </c>
      <c r="H9367" t="s">
        <v>13301</v>
      </c>
      <c r="I9367" s="6">
        <v>43373</v>
      </c>
      <c r="J9367" s="6">
        <v>43444</v>
      </c>
    </row>
    <row r="9368" spans="1:10" x14ac:dyDescent="0.25">
      <c r="A9368">
        <v>2018</v>
      </c>
      <c r="B9368" s="6">
        <v>43344</v>
      </c>
      <c r="C9368" s="6">
        <v>43373</v>
      </c>
      <c r="D9368" t="s">
        <v>38</v>
      </c>
      <c r="E9368" t="s">
        <v>62</v>
      </c>
      <c r="F9368">
        <v>9361</v>
      </c>
      <c r="H9368" t="s">
        <v>13301</v>
      </c>
      <c r="I9368" s="6">
        <v>43373</v>
      </c>
      <c r="J9368" s="6">
        <v>43444</v>
      </c>
    </row>
    <row r="9369" spans="1:10" x14ac:dyDescent="0.25">
      <c r="A9369">
        <v>2018</v>
      </c>
      <c r="B9369" s="6">
        <v>43344</v>
      </c>
      <c r="C9369" s="6">
        <v>43373</v>
      </c>
      <c r="D9369" t="s">
        <v>38</v>
      </c>
      <c r="E9369" t="s">
        <v>62</v>
      </c>
      <c r="F9369">
        <v>9362</v>
      </c>
      <c r="H9369" t="s">
        <v>13301</v>
      </c>
      <c r="I9369" s="6">
        <v>43373</v>
      </c>
      <c r="J9369" s="6">
        <v>43444</v>
      </c>
    </row>
    <row r="9370" spans="1:10" x14ac:dyDescent="0.25">
      <c r="A9370">
        <v>2018</v>
      </c>
      <c r="B9370" s="6">
        <v>43344</v>
      </c>
      <c r="C9370" s="6">
        <v>43373</v>
      </c>
      <c r="D9370" t="s">
        <v>38</v>
      </c>
      <c r="E9370" t="s">
        <v>62</v>
      </c>
      <c r="F9370">
        <v>9363</v>
      </c>
      <c r="H9370" t="s">
        <v>13301</v>
      </c>
      <c r="I9370" s="6">
        <v>43373</v>
      </c>
      <c r="J9370" s="6">
        <v>43444</v>
      </c>
    </row>
    <row r="9371" spans="1:10" x14ac:dyDescent="0.25">
      <c r="A9371">
        <v>2018</v>
      </c>
      <c r="B9371" s="6">
        <v>43344</v>
      </c>
      <c r="C9371" s="6">
        <v>43373</v>
      </c>
      <c r="D9371" t="s">
        <v>38</v>
      </c>
      <c r="E9371" t="s">
        <v>62</v>
      </c>
      <c r="F9371">
        <v>9364</v>
      </c>
      <c r="H9371" t="s">
        <v>13301</v>
      </c>
      <c r="I9371" s="6">
        <v>43373</v>
      </c>
      <c r="J9371" s="6">
        <v>43444</v>
      </c>
    </row>
    <row r="9372" spans="1:10" x14ac:dyDescent="0.25">
      <c r="A9372">
        <v>2018</v>
      </c>
      <c r="B9372" s="6">
        <v>43344</v>
      </c>
      <c r="C9372" s="6">
        <v>43373</v>
      </c>
      <c r="D9372" t="s">
        <v>38</v>
      </c>
      <c r="E9372" t="s">
        <v>62</v>
      </c>
      <c r="F9372">
        <v>9365</v>
      </c>
      <c r="H9372" t="s">
        <v>13301</v>
      </c>
      <c r="I9372" s="6">
        <v>43373</v>
      </c>
      <c r="J9372" s="6">
        <v>43444</v>
      </c>
    </row>
    <row r="9373" spans="1:10" x14ac:dyDescent="0.25">
      <c r="A9373">
        <v>2018</v>
      </c>
      <c r="B9373" s="6">
        <v>43344</v>
      </c>
      <c r="C9373" s="6">
        <v>43373</v>
      </c>
      <c r="D9373" t="s">
        <v>38</v>
      </c>
      <c r="E9373" t="s">
        <v>62</v>
      </c>
      <c r="F9373">
        <v>9366</v>
      </c>
      <c r="H9373" t="s">
        <v>13301</v>
      </c>
      <c r="I9373" s="6">
        <v>43373</v>
      </c>
      <c r="J9373" s="6">
        <v>43444</v>
      </c>
    </row>
    <row r="9374" spans="1:10" x14ac:dyDescent="0.25">
      <c r="A9374">
        <v>2018</v>
      </c>
      <c r="B9374" s="6">
        <v>43344</v>
      </c>
      <c r="C9374" s="6">
        <v>43373</v>
      </c>
      <c r="D9374" t="s">
        <v>38</v>
      </c>
      <c r="E9374" t="s">
        <v>62</v>
      </c>
      <c r="F9374">
        <v>9367</v>
      </c>
      <c r="H9374" t="s">
        <v>13301</v>
      </c>
      <c r="I9374" s="6">
        <v>43373</v>
      </c>
      <c r="J9374" s="6">
        <v>43444</v>
      </c>
    </row>
    <row r="9375" spans="1:10" x14ac:dyDescent="0.25">
      <c r="A9375">
        <v>2018</v>
      </c>
      <c r="B9375" s="6">
        <v>43344</v>
      </c>
      <c r="C9375" s="6">
        <v>43373</v>
      </c>
      <c r="D9375" t="s">
        <v>38</v>
      </c>
      <c r="E9375" t="s">
        <v>62</v>
      </c>
      <c r="F9375">
        <v>9368</v>
      </c>
      <c r="H9375" t="s">
        <v>13301</v>
      </c>
      <c r="I9375" s="6">
        <v>43373</v>
      </c>
      <c r="J9375" s="6">
        <v>43444</v>
      </c>
    </row>
    <row r="9376" spans="1:10" x14ac:dyDescent="0.25">
      <c r="A9376">
        <v>2018</v>
      </c>
      <c r="B9376" s="6">
        <v>43344</v>
      </c>
      <c r="C9376" s="6">
        <v>43373</v>
      </c>
      <c r="D9376" t="s">
        <v>38</v>
      </c>
      <c r="E9376" t="s">
        <v>62</v>
      </c>
      <c r="F9376">
        <v>9369</v>
      </c>
      <c r="H9376" t="s">
        <v>13301</v>
      </c>
      <c r="I9376" s="6">
        <v>43373</v>
      </c>
      <c r="J9376" s="6">
        <v>43444</v>
      </c>
    </row>
    <row r="9377" spans="1:10" x14ac:dyDescent="0.25">
      <c r="A9377">
        <v>2018</v>
      </c>
      <c r="B9377" s="6">
        <v>43344</v>
      </c>
      <c r="C9377" s="6">
        <v>43373</v>
      </c>
      <c r="D9377" t="s">
        <v>38</v>
      </c>
      <c r="E9377" t="s">
        <v>62</v>
      </c>
      <c r="F9377">
        <v>9370</v>
      </c>
      <c r="H9377" t="s">
        <v>13301</v>
      </c>
      <c r="I9377" s="6">
        <v>43373</v>
      </c>
      <c r="J9377" s="6">
        <v>43444</v>
      </c>
    </row>
    <row r="9378" spans="1:10" x14ac:dyDescent="0.25">
      <c r="A9378">
        <v>2018</v>
      </c>
      <c r="B9378" s="6">
        <v>43344</v>
      </c>
      <c r="C9378" s="6">
        <v>43373</v>
      </c>
      <c r="D9378" t="s">
        <v>38</v>
      </c>
      <c r="E9378" t="s">
        <v>62</v>
      </c>
      <c r="F9378">
        <v>9371</v>
      </c>
      <c r="H9378" t="s">
        <v>13301</v>
      </c>
      <c r="I9378" s="6">
        <v>43373</v>
      </c>
      <c r="J9378" s="6">
        <v>43444</v>
      </c>
    </row>
    <row r="9379" spans="1:10" x14ac:dyDescent="0.25">
      <c r="A9379">
        <v>2018</v>
      </c>
      <c r="B9379" s="6">
        <v>43344</v>
      </c>
      <c r="C9379" s="6">
        <v>43373</v>
      </c>
      <c r="D9379" t="s">
        <v>38</v>
      </c>
      <c r="E9379" t="s">
        <v>62</v>
      </c>
      <c r="F9379">
        <v>9372</v>
      </c>
      <c r="H9379" t="s">
        <v>13301</v>
      </c>
      <c r="I9379" s="6">
        <v>43373</v>
      </c>
      <c r="J9379" s="6">
        <v>43444</v>
      </c>
    </row>
    <row r="9380" spans="1:10" x14ac:dyDescent="0.25">
      <c r="A9380">
        <v>2018</v>
      </c>
      <c r="B9380" s="6">
        <v>43344</v>
      </c>
      <c r="C9380" s="6">
        <v>43373</v>
      </c>
      <c r="D9380" t="s">
        <v>38</v>
      </c>
      <c r="E9380" t="s">
        <v>62</v>
      </c>
      <c r="F9380">
        <v>9373</v>
      </c>
      <c r="H9380" t="s">
        <v>13301</v>
      </c>
      <c r="I9380" s="6">
        <v>43373</v>
      </c>
      <c r="J9380" s="6">
        <v>43444</v>
      </c>
    </row>
    <row r="9381" spans="1:10" x14ac:dyDescent="0.25">
      <c r="A9381">
        <v>2018</v>
      </c>
      <c r="B9381" s="6">
        <v>43344</v>
      </c>
      <c r="C9381" s="6">
        <v>43373</v>
      </c>
      <c r="D9381" t="s">
        <v>38</v>
      </c>
      <c r="E9381" t="s">
        <v>62</v>
      </c>
      <c r="F9381">
        <v>9374</v>
      </c>
      <c r="H9381" t="s">
        <v>13301</v>
      </c>
      <c r="I9381" s="6">
        <v>43373</v>
      </c>
      <c r="J9381" s="6">
        <v>43444</v>
      </c>
    </row>
    <row r="9382" spans="1:10" x14ac:dyDescent="0.25">
      <c r="A9382">
        <v>2018</v>
      </c>
      <c r="B9382" s="6">
        <v>43344</v>
      </c>
      <c r="C9382" s="6">
        <v>43373</v>
      </c>
      <c r="D9382" t="s">
        <v>38</v>
      </c>
      <c r="E9382" t="s">
        <v>62</v>
      </c>
      <c r="F9382">
        <v>9375</v>
      </c>
      <c r="H9382" t="s">
        <v>13301</v>
      </c>
      <c r="I9382" s="6">
        <v>43373</v>
      </c>
      <c r="J9382" s="6">
        <v>43444</v>
      </c>
    </row>
    <row r="9383" spans="1:10" x14ac:dyDescent="0.25">
      <c r="A9383">
        <v>2018</v>
      </c>
      <c r="B9383" s="6">
        <v>43344</v>
      </c>
      <c r="C9383" s="6">
        <v>43373</v>
      </c>
      <c r="D9383" t="s">
        <v>38</v>
      </c>
      <c r="E9383" t="s">
        <v>62</v>
      </c>
      <c r="F9383">
        <v>9376</v>
      </c>
      <c r="H9383" t="s">
        <v>13301</v>
      </c>
      <c r="I9383" s="6">
        <v>43373</v>
      </c>
      <c r="J9383" s="6">
        <v>43444</v>
      </c>
    </row>
    <row r="9384" spans="1:10" x14ac:dyDescent="0.25">
      <c r="A9384">
        <v>2018</v>
      </c>
      <c r="B9384" s="6">
        <v>43344</v>
      </c>
      <c r="C9384" s="6">
        <v>43373</v>
      </c>
      <c r="D9384" t="s">
        <v>38</v>
      </c>
      <c r="E9384" t="s">
        <v>62</v>
      </c>
      <c r="F9384">
        <v>9377</v>
      </c>
      <c r="H9384" t="s">
        <v>13301</v>
      </c>
      <c r="I9384" s="6">
        <v>43373</v>
      </c>
      <c r="J9384" s="6">
        <v>43444</v>
      </c>
    </row>
    <row r="9385" spans="1:10" x14ac:dyDescent="0.25">
      <c r="A9385">
        <v>2018</v>
      </c>
      <c r="B9385" s="6">
        <v>43344</v>
      </c>
      <c r="C9385" s="6">
        <v>43373</v>
      </c>
      <c r="D9385" t="s">
        <v>38</v>
      </c>
      <c r="E9385" t="s">
        <v>62</v>
      </c>
      <c r="F9385">
        <v>9378</v>
      </c>
      <c r="H9385" t="s">
        <v>13301</v>
      </c>
      <c r="I9385" s="6">
        <v>43373</v>
      </c>
      <c r="J9385" s="6">
        <v>43444</v>
      </c>
    </row>
    <row r="9386" spans="1:10" x14ac:dyDescent="0.25">
      <c r="A9386">
        <v>2018</v>
      </c>
      <c r="B9386" s="6">
        <v>43344</v>
      </c>
      <c r="C9386" s="6">
        <v>43373</v>
      </c>
      <c r="D9386" t="s">
        <v>38</v>
      </c>
      <c r="E9386" t="s">
        <v>62</v>
      </c>
      <c r="F9386">
        <v>9379</v>
      </c>
      <c r="H9386" t="s">
        <v>13301</v>
      </c>
      <c r="I9386" s="6">
        <v>43373</v>
      </c>
      <c r="J9386" s="6">
        <v>43444</v>
      </c>
    </row>
    <row r="9387" spans="1:10" x14ac:dyDescent="0.25">
      <c r="A9387">
        <v>2018</v>
      </c>
      <c r="B9387" s="6">
        <v>43344</v>
      </c>
      <c r="C9387" s="6">
        <v>43373</v>
      </c>
      <c r="D9387" t="s">
        <v>38</v>
      </c>
      <c r="E9387" t="s">
        <v>62</v>
      </c>
      <c r="F9387">
        <v>9380</v>
      </c>
      <c r="H9387" t="s">
        <v>13301</v>
      </c>
      <c r="I9387" s="6">
        <v>43373</v>
      </c>
      <c r="J9387" s="6">
        <v>43444</v>
      </c>
    </row>
    <row r="9388" spans="1:10" x14ac:dyDescent="0.25">
      <c r="A9388">
        <v>2018</v>
      </c>
      <c r="B9388" s="6">
        <v>43344</v>
      </c>
      <c r="C9388" s="6">
        <v>43373</v>
      </c>
      <c r="D9388" t="s">
        <v>38</v>
      </c>
      <c r="E9388" t="s">
        <v>62</v>
      </c>
      <c r="F9388">
        <v>9381</v>
      </c>
      <c r="H9388" t="s">
        <v>13301</v>
      </c>
      <c r="I9388" s="6">
        <v>43373</v>
      </c>
      <c r="J9388" s="6">
        <v>43444</v>
      </c>
    </row>
    <row r="9389" spans="1:10" x14ac:dyDescent="0.25">
      <c r="A9389">
        <v>2018</v>
      </c>
      <c r="B9389" s="6">
        <v>43344</v>
      </c>
      <c r="C9389" s="6">
        <v>43373</v>
      </c>
      <c r="D9389" t="s">
        <v>38</v>
      </c>
      <c r="E9389" t="s">
        <v>62</v>
      </c>
      <c r="F9389">
        <v>9382</v>
      </c>
      <c r="H9389" t="s">
        <v>13301</v>
      </c>
      <c r="I9389" s="6">
        <v>43373</v>
      </c>
      <c r="J9389" s="6">
        <v>43444</v>
      </c>
    </row>
    <row r="9390" spans="1:10" x14ac:dyDescent="0.25">
      <c r="A9390">
        <v>2018</v>
      </c>
      <c r="B9390" s="6">
        <v>43344</v>
      </c>
      <c r="C9390" s="6">
        <v>43373</v>
      </c>
      <c r="D9390" t="s">
        <v>38</v>
      </c>
      <c r="E9390" t="s">
        <v>62</v>
      </c>
      <c r="F9390">
        <v>9383</v>
      </c>
      <c r="H9390" t="s">
        <v>13301</v>
      </c>
      <c r="I9390" s="6">
        <v>43373</v>
      </c>
      <c r="J9390" s="6">
        <v>43444</v>
      </c>
    </row>
    <row r="9391" spans="1:10" x14ac:dyDescent="0.25">
      <c r="A9391">
        <v>2018</v>
      </c>
      <c r="B9391" s="6">
        <v>43344</v>
      </c>
      <c r="C9391" s="6">
        <v>43373</v>
      </c>
      <c r="D9391" t="s">
        <v>38</v>
      </c>
      <c r="E9391" t="s">
        <v>62</v>
      </c>
      <c r="F9391">
        <v>9384</v>
      </c>
      <c r="H9391" t="s">
        <v>13301</v>
      </c>
      <c r="I9391" s="6">
        <v>43373</v>
      </c>
      <c r="J9391" s="6">
        <v>43444</v>
      </c>
    </row>
    <row r="9392" spans="1:10" x14ac:dyDescent="0.25">
      <c r="A9392">
        <v>2018</v>
      </c>
      <c r="B9392" s="6">
        <v>43344</v>
      </c>
      <c r="C9392" s="6">
        <v>43373</v>
      </c>
      <c r="D9392" t="s">
        <v>38</v>
      </c>
      <c r="E9392" t="s">
        <v>62</v>
      </c>
      <c r="F9392">
        <v>9385</v>
      </c>
      <c r="H9392" t="s">
        <v>13301</v>
      </c>
      <c r="I9392" s="6">
        <v>43373</v>
      </c>
      <c r="J9392" s="6">
        <v>43444</v>
      </c>
    </row>
    <row r="9393" spans="1:10" x14ac:dyDescent="0.25">
      <c r="A9393">
        <v>2018</v>
      </c>
      <c r="B9393" s="6">
        <v>43344</v>
      </c>
      <c r="C9393" s="6">
        <v>43373</v>
      </c>
      <c r="D9393" t="s">
        <v>38</v>
      </c>
      <c r="E9393" t="s">
        <v>62</v>
      </c>
      <c r="F9393">
        <v>9386</v>
      </c>
      <c r="H9393" t="s">
        <v>13301</v>
      </c>
      <c r="I9393" s="6">
        <v>43373</v>
      </c>
      <c r="J9393" s="6">
        <v>43444</v>
      </c>
    </row>
    <row r="9394" spans="1:10" x14ac:dyDescent="0.25">
      <c r="A9394">
        <v>2018</v>
      </c>
      <c r="B9394" s="6">
        <v>43344</v>
      </c>
      <c r="C9394" s="6">
        <v>43373</v>
      </c>
      <c r="D9394" t="s">
        <v>38</v>
      </c>
      <c r="E9394" t="s">
        <v>62</v>
      </c>
      <c r="F9394">
        <v>9387</v>
      </c>
      <c r="H9394" t="s">
        <v>13301</v>
      </c>
      <c r="I9394" s="6">
        <v>43373</v>
      </c>
      <c r="J9394" s="6">
        <v>43444</v>
      </c>
    </row>
    <row r="9395" spans="1:10" x14ac:dyDescent="0.25">
      <c r="A9395">
        <v>2018</v>
      </c>
      <c r="B9395" s="6">
        <v>43344</v>
      </c>
      <c r="C9395" s="6">
        <v>43373</v>
      </c>
      <c r="D9395" t="s">
        <v>38</v>
      </c>
      <c r="E9395" t="s">
        <v>62</v>
      </c>
      <c r="F9395">
        <v>9388</v>
      </c>
      <c r="H9395" t="s">
        <v>13301</v>
      </c>
      <c r="I9395" s="6">
        <v>43373</v>
      </c>
      <c r="J9395" s="6">
        <v>43444</v>
      </c>
    </row>
    <row r="9396" spans="1:10" x14ac:dyDescent="0.25">
      <c r="A9396">
        <v>2018</v>
      </c>
      <c r="B9396" s="6">
        <v>43344</v>
      </c>
      <c r="C9396" s="6">
        <v>43373</v>
      </c>
      <c r="D9396" t="s">
        <v>38</v>
      </c>
      <c r="E9396" t="s">
        <v>62</v>
      </c>
      <c r="F9396">
        <v>9389</v>
      </c>
      <c r="H9396" t="s">
        <v>13301</v>
      </c>
      <c r="I9396" s="6">
        <v>43373</v>
      </c>
      <c r="J9396" s="6">
        <v>43444</v>
      </c>
    </row>
    <row r="9397" spans="1:10" x14ac:dyDescent="0.25">
      <c r="A9397">
        <v>2018</v>
      </c>
      <c r="B9397" s="6">
        <v>43344</v>
      </c>
      <c r="C9397" s="6">
        <v>43373</v>
      </c>
      <c r="D9397" t="s">
        <v>38</v>
      </c>
      <c r="E9397" t="s">
        <v>62</v>
      </c>
      <c r="F9397">
        <v>9390</v>
      </c>
      <c r="H9397" t="s">
        <v>13301</v>
      </c>
      <c r="I9397" s="6">
        <v>43373</v>
      </c>
      <c r="J9397" s="6">
        <v>43444</v>
      </c>
    </row>
    <row r="9398" spans="1:10" x14ac:dyDescent="0.25">
      <c r="A9398">
        <v>2018</v>
      </c>
      <c r="B9398" s="6">
        <v>43344</v>
      </c>
      <c r="C9398" s="6">
        <v>43373</v>
      </c>
      <c r="D9398" t="s">
        <v>38</v>
      </c>
      <c r="E9398" t="s">
        <v>62</v>
      </c>
      <c r="F9398">
        <v>9391</v>
      </c>
      <c r="H9398" t="s">
        <v>13301</v>
      </c>
      <c r="I9398" s="6">
        <v>43373</v>
      </c>
      <c r="J9398" s="6">
        <v>43444</v>
      </c>
    </row>
    <row r="9399" spans="1:10" x14ac:dyDescent="0.25">
      <c r="A9399">
        <v>2018</v>
      </c>
      <c r="B9399" s="6">
        <v>43344</v>
      </c>
      <c r="C9399" s="6">
        <v>43373</v>
      </c>
      <c r="D9399" t="s">
        <v>38</v>
      </c>
      <c r="E9399" t="s">
        <v>62</v>
      </c>
      <c r="F9399">
        <v>9392</v>
      </c>
      <c r="H9399" t="s">
        <v>13301</v>
      </c>
      <c r="I9399" s="6">
        <v>43373</v>
      </c>
      <c r="J9399" s="6">
        <v>43444</v>
      </c>
    </row>
    <row r="9400" spans="1:10" x14ac:dyDescent="0.25">
      <c r="A9400">
        <v>2018</v>
      </c>
      <c r="B9400" s="6">
        <v>43344</v>
      </c>
      <c r="C9400" s="6">
        <v>43373</v>
      </c>
      <c r="D9400" t="s">
        <v>38</v>
      </c>
      <c r="E9400" t="s">
        <v>62</v>
      </c>
      <c r="F9400">
        <v>9393</v>
      </c>
      <c r="H9400" t="s">
        <v>13301</v>
      </c>
      <c r="I9400" s="6">
        <v>43373</v>
      </c>
      <c r="J9400" s="6">
        <v>43444</v>
      </c>
    </row>
    <row r="9401" spans="1:10" x14ac:dyDescent="0.25">
      <c r="A9401">
        <v>2018</v>
      </c>
      <c r="B9401" s="6">
        <v>43344</v>
      </c>
      <c r="C9401" s="6">
        <v>43373</v>
      </c>
      <c r="D9401" t="s">
        <v>38</v>
      </c>
      <c r="E9401" t="s">
        <v>62</v>
      </c>
      <c r="F9401">
        <v>9394</v>
      </c>
      <c r="H9401" t="s">
        <v>13301</v>
      </c>
      <c r="I9401" s="6">
        <v>43373</v>
      </c>
      <c r="J9401" s="6">
        <v>43444</v>
      </c>
    </row>
    <row r="9402" spans="1:10" x14ac:dyDescent="0.25">
      <c r="A9402">
        <v>2018</v>
      </c>
      <c r="B9402" s="6">
        <v>43344</v>
      </c>
      <c r="C9402" s="6">
        <v>43373</v>
      </c>
      <c r="D9402" t="s">
        <v>38</v>
      </c>
      <c r="E9402" t="s">
        <v>62</v>
      </c>
      <c r="F9402">
        <v>9395</v>
      </c>
      <c r="H9402" t="s">
        <v>13301</v>
      </c>
      <c r="I9402" s="6">
        <v>43373</v>
      </c>
      <c r="J9402" s="6">
        <v>43444</v>
      </c>
    </row>
    <row r="9403" spans="1:10" x14ac:dyDescent="0.25">
      <c r="A9403">
        <v>2018</v>
      </c>
      <c r="B9403" s="6">
        <v>43344</v>
      </c>
      <c r="C9403" s="6">
        <v>43373</v>
      </c>
      <c r="D9403" t="s">
        <v>38</v>
      </c>
      <c r="E9403" t="s">
        <v>62</v>
      </c>
      <c r="F9403">
        <v>9396</v>
      </c>
      <c r="H9403" t="s">
        <v>13301</v>
      </c>
      <c r="I9403" s="6">
        <v>43373</v>
      </c>
      <c r="J9403" s="6">
        <v>43444</v>
      </c>
    </row>
    <row r="9404" spans="1:10" x14ac:dyDescent="0.25">
      <c r="A9404">
        <v>2018</v>
      </c>
      <c r="B9404" s="6">
        <v>43344</v>
      </c>
      <c r="C9404" s="6">
        <v>43373</v>
      </c>
      <c r="D9404" t="s">
        <v>38</v>
      </c>
      <c r="E9404" t="s">
        <v>62</v>
      </c>
      <c r="F9404">
        <v>9397</v>
      </c>
      <c r="H9404" t="s">
        <v>13301</v>
      </c>
      <c r="I9404" s="6">
        <v>43373</v>
      </c>
      <c r="J9404" s="6">
        <v>43444</v>
      </c>
    </row>
    <row r="9405" spans="1:10" x14ac:dyDescent="0.25">
      <c r="A9405">
        <v>2018</v>
      </c>
      <c r="B9405" s="6">
        <v>43344</v>
      </c>
      <c r="C9405" s="6">
        <v>43373</v>
      </c>
      <c r="D9405" t="s">
        <v>38</v>
      </c>
      <c r="E9405" t="s">
        <v>62</v>
      </c>
      <c r="F9405">
        <v>9398</v>
      </c>
      <c r="H9405" t="s">
        <v>13301</v>
      </c>
      <c r="I9405" s="6">
        <v>43373</v>
      </c>
      <c r="J9405" s="6">
        <v>43444</v>
      </c>
    </row>
    <row r="9406" spans="1:10" x14ac:dyDescent="0.25">
      <c r="A9406">
        <v>2018</v>
      </c>
      <c r="B9406" s="6">
        <v>43344</v>
      </c>
      <c r="C9406" s="6">
        <v>43373</v>
      </c>
      <c r="D9406" t="s">
        <v>38</v>
      </c>
      <c r="E9406" t="s">
        <v>62</v>
      </c>
      <c r="F9406">
        <v>9399</v>
      </c>
      <c r="H9406" t="s">
        <v>13301</v>
      </c>
      <c r="I9406" s="6">
        <v>43373</v>
      </c>
      <c r="J9406" s="6">
        <v>43444</v>
      </c>
    </row>
    <row r="9407" spans="1:10" x14ac:dyDescent="0.25">
      <c r="A9407">
        <v>2018</v>
      </c>
      <c r="B9407" s="6">
        <v>43344</v>
      </c>
      <c r="C9407" s="6">
        <v>43373</v>
      </c>
      <c r="D9407" t="s">
        <v>38</v>
      </c>
      <c r="E9407" t="s">
        <v>62</v>
      </c>
      <c r="F9407">
        <v>9400</v>
      </c>
      <c r="H9407" t="s">
        <v>13301</v>
      </c>
      <c r="I9407" s="6">
        <v>43373</v>
      </c>
      <c r="J9407" s="6">
        <v>43444</v>
      </c>
    </row>
    <row r="9408" spans="1:10" x14ac:dyDescent="0.25">
      <c r="A9408">
        <v>2018</v>
      </c>
      <c r="B9408" s="6">
        <v>43344</v>
      </c>
      <c r="C9408" s="6">
        <v>43373</v>
      </c>
      <c r="D9408" t="s">
        <v>38</v>
      </c>
      <c r="E9408" t="s">
        <v>62</v>
      </c>
      <c r="F9408">
        <v>9401</v>
      </c>
      <c r="H9408" t="s">
        <v>13301</v>
      </c>
      <c r="I9408" s="6">
        <v>43373</v>
      </c>
      <c r="J9408" s="6">
        <v>43444</v>
      </c>
    </row>
    <row r="9409" spans="1:10" x14ac:dyDescent="0.25">
      <c r="A9409">
        <v>2018</v>
      </c>
      <c r="B9409" s="6">
        <v>43344</v>
      </c>
      <c r="C9409" s="6">
        <v>43373</v>
      </c>
      <c r="D9409" t="s">
        <v>38</v>
      </c>
      <c r="E9409" t="s">
        <v>62</v>
      </c>
      <c r="F9409">
        <v>9402</v>
      </c>
      <c r="H9409" t="s">
        <v>13301</v>
      </c>
      <c r="I9409" s="6">
        <v>43373</v>
      </c>
      <c r="J9409" s="6">
        <v>43444</v>
      </c>
    </row>
    <row r="9410" spans="1:10" x14ac:dyDescent="0.25">
      <c r="A9410">
        <v>2018</v>
      </c>
      <c r="B9410" s="6">
        <v>43344</v>
      </c>
      <c r="C9410" s="6">
        <v>43373</v>
      </c>
      <c r="D9410" t="s">
        <v>38</v>
      </c>
      <c r="E9410" t="s">
        <v>62</v>
      </c>
      <c r="F9410">
        <v>9403</v>
      </c>
      <c r="H9410" t="s">
        <v>13301</v>
      </c>
      <c r="I9410" s="6">
        <v>43373</v>
      </c>
      <c r="J9410" s="6">
        <v>43444</v>
      </c>
    </row>
    <row r="9411" spans="1:10" x14ac:dyDescent="0.25">
      <c r="A9411">
        <v>2018</v>
      </c>
      <c r="B9411" s="6">
        <v>43344</v>
      </c>
      <c r="C9411" s="6">
        <v>43373</v>
      </c>
      <c r="D9411" t="s">
        <v>38</v>
      </c>
      <c r="E9411" t="s">
        <v>62</v>
      </c>
      <c r="F9411">
        <v>9404</v>
      </c>
      <c r="H9411" t="s">
        <v>13301</v>
      </c>
      <c r="I9411" s="6">
        <v>43373</v>
      </c>
      <c r="J9411" s="6">
        <v>43444</v>
      </c>
    </row>
    <row r="9412" spans="1:10" x14ac:dyDescent="0.25">
      <c r="A9412">
        <v>2018</v>
      </c>
      <c r="B9412" s="6">
        <v>43344</v>
      </c>
      <c r="C9412" s="6">
        <v>43373</v>
      </c>
      <c r="D9412" t="s">
        <v>38</v>
      </c>
      <c r="E9412" t="s">
        <v>62</v>
      </c>
      <c r="F9412">
        <v>9405</v>
      </c>
      <c r="H9412" t="s">
        <v>13301</v>
      </c>
      <c r="I9412" s="6">
        <v>43373</v>
      </c>
      <c r="J9412" s="6">
        <v>43444</v>
      </c>
    </row>
    <row r="9413" spans="1:10" x14ac:dyDescent="0.25">
      <c r="A9413">
        <v>2018</v>
      </c>
      <c r="B9413" s="6">
        <v>43344</v>
      </c>
      <c r="C9413" s="6">
        <v>43373</v>
      </c>
      <c r="D9413" t="s">
        <v>38</v>
      </c>
      <c r="E9413" t="s">
        <v>62</v>
      </c>
      <c r="F9413">
        <v>9406</v>
      </c>
      <c r="H9413" t="s">
        <v>13301</v>
      </c>
      <c r="I9413" s="6">
        <v>43373</v>
      </c>
      <c r="J9413" s="6">
        <v>43444</v>
      </c>
    </row>
    <row r="9414" spans="1:10" x14ac:dyDescent="0.25">
      <c r="A9414">
        <v>2018</v>
      </c>
      <c r="B9414" s="6">
        <v>43344</v>
      </c>
      <c r="C9414" s="6">
        <v>43373</v>
      </c>
      <c r="D9414" t="s">
        <v>38</v>
      </c>
      <c r="E9414" t="s">
        <v>62</v>
      </c>
      <c r="F9414">
        <v>9407</v>
      </c>
      <c r="H9414" t="s">
        <v>13301</v>
      </c>
      <c r="I9414" s="6">
        <v>43373</v>
      </c>
      <c r="J9414" s="6">
        <v>43444</v>
      </c>
    </row>
    <row r="9415" spans="1:10" x14ac:dyDescent="0.25">
      <c r="A9415">
        <v>2018</v>
      </c>
      <c r="B9415" s="6">
        <v>43344</v>
      </c>
      <c r="C9415" s="6">
        <v>43373</v>
      </c>
      <c r="D9415" t="s">
        <v>38</v>
      </c>
      <c r="E9415" t="s">
        <v>62</v>
      </c>
      <c r="F9415">
        <v>9408</v>
      </c>
      <c r="H9415" t="s">
        <v>13301</v>
      </c>
      <c r="I9415" s="6">
        <v>43373</v>
      </c>
      <c r="J9415" s="6">
        <v>43444</v>
      </c>
    </row>
    <row r="9416" spans="1:10" x14ac:dyDescent="0.25">
      <c r="A9416">
        <v>2018</v>
      </c>
      <c r="B9416" s="6">
        <v>43344</v>
      </c>
      <c r="C9416" s="6">
        <v>43373</v>
      </c>
      <c r="D9416" t="s">
        <v>38</v>
      </c>
      <c r="E9416" t="s">
        <v>62</v>
      </c>
      <c r="F9416">
        <v>9409</v>
      </c>
      <c r="H9416" t="s">
        <v>13301</v>
      </c>
      <c r="I9416" s="6">
        <v>43373</v>
      </c>
      <c r="J9416" s="6">
        <v>43444</v>
      </c>
    </row>
    <row r="9417" spans="1:10" x14ac:dyDescent="0.25">
      <c r="A9417">
        <v>2018</v>
      </c>
      <c r="B9417" s="6">
        <v>43344</v>
      </c>
      <c r="C9417" s="6">
        <v>43373</v>
      </c>
      <c r="D9417" t="s">
        <v>38</v>
      </c>
      <c r="E9417" t="s">
        <v>62</v>
      </c>
      <c r="F9417">
        <v>9410</v>
      </c>
      <c r="H9417" t="s">
        <v>13301</v>
      </c>
      <c r="I9417" s="6">
        <v>43373</v>
      </c>
      <c r="J9417" s="6">
        <v>43444</v>
      </c>
    </row>
    <row r="9418" spans="1:10" x14ac:dyDescent="0.25">
      <c r="A9418">
        <v>2018</v>
      </c>
      <c r="B9418" s="6">
        <v>43344</v>
      </c>
      <c r="C9418" s="6">
        <v>43373</v>
      </c>
      <c r="D9418" t="s">
        <v>38</v>
      </c>
      <c r="E9418" t="s">
        <v>62</v>
      </c>
      <c r="F9418">
        <v>9411</v>
      </c>
      <c r="H9418" t="s">
        <v>13301</v>
      </c>
      <c r="I9418" s="6">
        <v>43373</v>
      </c>
      <c r="J9418" s="6">
        <v>43444</v>
      </c>
    </row>
    <row r="9419" spans="1:10" x14ac:dyDescent="0.25">
      <c r="A9419">
        <v>2018</v>
      </c>
      <c r="B9419" s="6">
        <v>43344</v>
      </c>
      <c r="C9419" s="6">
        <v>43373</v>
      </c>
      <c r="D9419" t="s">
        <v>38</v>
      </c>
      <c r="E9419" t="s">
        <v>62</v>
      </c>
      <c r="F9419">
        <v>9412</v>
      </c>
      <c r="H9419" t="s">
        <v>13301</v>
      </c>
      <c r="I9419" s="6">
        <v>43373</v>
      </c>
      <c r="J9419" s="6">
        <v>43444</v>
      </c>
    </row>
    <row r="9420" spans="1:10" x14ac:dyDescent="0.25">
      <c r="A9420">
        <v>2018</v>
      </c>
      <c r="B9420" s="6">
        <v>43344</v>
      </c>
      <c r="C9420" s="6">
        <v>43373</v>
      </c>
      <c r="D9420" t="s">
        <v>38</v>
      </c>
      <c r="E9420" t="s">
        <v>62</v>
      </c>
      <c r="F9420">
        <v>9413</v>
      </c>
      <c r="H9420" t="s">
        <v>13301</v>
      </c>
      <c r="I9420" s="6">
        <v>43373</v>
      </c>
      <c r="J9420" s="6">
        <v>43444</v>
      </c>
    </row>
    <row r="9421" spans="1:10" x14ac:dyDescent="0.25">
      <c r="A9421">
        <v>2018</v>
      </c>
      <c r="B9421" s="6">
        <v>43344</v>
      </c>
      <c r="C9421" s="6">
        <v>43373</v>
      </c>
      <c r="D9421" t="s">
        <v>38</v>
      </c>
      <c r="E9421" t="s">
        <v>62</v>
      </c>
      <c r="F9421">
        <v>9414</v>
      </c>
      <c r="H9421" t="s">
        <v>13301</v>
      </c>
      <c r="I9421" s="6">
        <v>43373</v>
      </c>
      <c r="J9421" s="6">
        <v>43444</v>
      </c>
    </row>
    <row r="9422" spans="1:10" x14ac:dyDescent="0.25">
      <c r="A9422">
        <v>2018</v>
      </c>
      <c r="B9422" s="6">
        <v>43344</v>
      </c>
      <c r="C9422" s="6">
        <v>43373</v>
      </c>
      <c r="D9422" t="s">
        <v>38</v>
      </c>
      <c r="E9422" t="s">
        <v>62</v>
      </c>
      <c r="F9422">
        <v>9415</v>
      </c>
      <c r="H9422" t="s">
        <v>13301</v>
      </c>
      <c r="I9422" s="6">
        <v>43373</v>
      </c>
      <c r="J9422" s="6">
        <v>43444</v>
      </c>
    </row>
    <row r="9423" spans="1:10" x14ac:dyDescent="0.25">
      <c r="A9423">
        <v>2018</v>
      </c>
      <c r="B9423" s="6">
        <v>43344</v>
      </c>
      <c r="C9423" s="6">
        <v>43373</v>
      </c>
      <c r="D9423" t="s">
        <v>38</v>
      </c>
      <c r="E9423" t="s">
        <v>62</v>
      </c>
      <c r="F9423">
        <v>9416</v>
      </c>
      <c r="H9423" t="s">
        <v>13301</v>
      </c>
      <c r="I9423" s="6">
        <v>43373</v>
      </c>
      <c r="J9423" s="6">
        <v>43444</v>
      </c>
    </row>
    <row r="9424" spans="1:10" x14ac:dyDescent="0.25">
      <c r="A9424">
        <v>2018</v>
      </c>
      <c r="B9424" s="6">
        <v>43344</v>
      </c>
      <c r="C9424" s="6">
        <v>43373</v>
      </c>
      <c r="D9424" t="s">
        <v>38</v>
      </c>
      <c r="E9424" t="s">
        <v>62</v>
      </c>
      <c r="F9424">
        <v>9417</v>
      </c>
      <c r="H9424" t="s">
        <v>13301</v>
      </c>
      <c r="I9424" s="6">
        <v>43373</v>
      </c>
      <c r="J9424" s="6">
        <v>43444</v>
      </c>
    </row>
    <row r="9425" spans="1:10" x14ac:dyDescent="0.25">
      <c r="A9425">
        <v>2018</v>
      </c>
      <c r="B9425" s="6">
        <v>43344</v>
      </c>
      <c r="C9425" s="6">
        <v>43373</v>
      </c>
      <c r="D9425" t="s">
        <v>38</v>
      </c>
      <c r="E9425" t="s">
        <v>62</v>
      </c>
      <c r="F9425">
        <v>9418</v>
      </c>
      <c r="H9425" t="s">
        <v>13301</v>
      </c>
      <c r="I9425" s="6">
        <v>43373</v>
      </c>
      <c r="J9425" s="6">
        <v>43444</v>
      </c>
    </row>
    <row r="9426" spans="1:10" x14ac:dyDescent="0.25">
      <c r="A9426">
        <v>2018</v>
      </c>
      <c r="B9426" s="6">
        <v>43344</v>
      </c>
      <c r="C9426" s="6">
        <v>43373</v>
      </c>
      <c r="D9426" t="s">
        <v>38</v>
      </c>
      <c r="E9426" t="s">
        <v>62</v>
      </c>
      <c r="F9426">
        <v>9419</v>
      </c>
      <c r="H9426" t="s">
        <v>13301</v>
      </c>
      <c r="I9426" s="6">
        <v>43373</v>
      </c>
      <c r="J9426" s="6">
        <v>43444</v>
      </c>
    </row>
    <row r="9427" spans="1:10" x14ac:dyDescent="0.25">
      <c r="A9427">
        <v>2018</v>
      </c>
      <c r="B9427" s="6">
        <v>43344</v>
      </c>
      <c r="C9427" s="6">
        <v>43373</v>
      </c>
      <c r="D9427" t="s">
        <v>38</v>
      </c>
      <c r="E9427" t="s">
        <v>62</v>
      </c>
      <c r="F9427">
        <v>9420</v>
      </c>
      <c r="H9427" t="s">
        <v>13301</v>
      </c>
      <c r="I9427" s="6">
        <v>43373</v>
      </c>
      <c r="J9427" s="6">
        <v>43444</v>
      </c>
    </row>
    <row r="9428" spans="1:10" x14ac:dyDescent="0.25">
      <c r="A9428">
        <v>2018</v>
      </c>
      <c r="B9428" s="6">
        <v>43344</v>
      </c>
      <c r="C9428" s="6">
        <v>43373</v>
      </c>
      <c r="D9428" t="s">
        <v>38</v>
      </c>
      <c r="E9428" t="s">
        <v>62</v>
      </c>
      <c r="F9428">
        <v>9421</v>
      </c>
      <c r="H9428" t="s">
        <v>13301</v>
      </c>
      <c r="I9428" s="6">
        <v>43373</v>
      </c>
      <c r="J9428" s="6">
        <v>43444</v>
      </c>
    </row>
    <row r="9429" spans="1:10" x14ac:dyDescent="0.25">
      <c r="A9429">
        <v>2018</v>
      </c>
      <c r="B9429" s="6">
        <v>43344</v>
      </c>
      <c r="C9429" s="6">
        <v>43373</v>
      </c>
      <c r="D9429" t="s">
        <v>38</v>
      </c>
      <c r="E9429" t="s">
        <v>62</v>
      </c>
      <c r="F9429">
        <v>9422</v>
      </c>
      <c r="H9429" t="s">
        <v>13301</v>
      </c>
      <c r="I9429" s="6">
        <v>43373</v>
      </c>
      <c r="J9429" s="6">
        <v>43444</v>
      </c>
    </row>
    <row r="9430" spans="1:10" x14ac:dyDescent="0.25">
      <c r="A9430">
        <v>2018</v>
      </c>
      <c r="B9430" s="6">
        <v>43344</v>
      </c>
      <c r="C9430" s="6">
        <v>43373</v>
      </c>
      <c r="D9430" t="s">
        <v>38</v>
      </c>
      <c r="E9430" t="s">
        <v>62</v>
      </c>
      <c r="F9430">
        <v>9423</v>
      </c>
      <c r="H9430" t="s">
        <v>13301</v>
      </c>
      <c r="I9430" s="6">
        <v>43373</v>
      </c>
      <c r="J9430" s="6">
        <v>43444</v>
      </c>
    </row>
    <row r="9431" spans="1:10" x14ac:dyDescent="0.25">
      <c r="A9431">
        <v>2018</v>
      </c>
      <c r="B9431" s="6">
        <v>43344</v>
      </c>
      <c r="C9431" s="6">
        <v>43373</v>
      </c>
      <c r="D9431" t="s">
        <v>38</v>
      </c>
      <c r="E9431" t="s">
        <v>62</v>
      </c>
      <c r="F9431">
        <v>9424</v>
      </c>
      <c r="H9431" t="s">
        <v>13301</v>
      </c>
      <c r="I9431" s="6">
        <v>43373</v>
      </c>
      <c r="J9431" s="6">
        <v>43444</v>
      </c>
    </row>
    <row r="9432" spans="1:10" x14ac:dyDescent="0.25">
      <c r="A9432">
        <v>2018</v>
      </c>
      <c r="B9432" s="6">
        <v>43344</v>
      </c>
      <c r="C9432" s="6">
        <v>43373</v>
      </c>
      <c r="D9432" t="s">
        <v>38</v>
      </c>
      <c r="E9432" t="s">
        <v>62</v>
      </c>
      <c r="F9432">
        <v>9425</v>
      </c>
      <c r="H9432" t="s">
        <v>13301</v>
      </c>
      <c r="I9432" s="6">
        <v>43373</v>
      </c>
      <c r="J9432" s="6">
        <v>43444</v>
      </c>
    </row>
    <row r="9433" spans="1:10" x14ac:dyDescent="0.25">
      <c r="A9433">
        <v>2018</v>
      </c>
      <c r="B9433" s="6">
        <v>43344</v>
      </c>
      <c r="C9433" s="6">
        <v>43373</v>
      </c>
      <c r="D9433" t="s">
        <v>38</v>
      </c>
      <c r="E9433" t="s">
        <v>62</v>
      </c>
      <c r="F9433">
        <v>9426</v>
      </c>
      <c r="H9433" t="s">
        <v>13301</v>
      </c>
      <c r="I9433" s="6">
        <v>43373</v>
      </c>
      <c r="J9433" s="6">
        <v>43444</v>
      </c>
    </row>
    <row r="9434" spans="1:10" x14ac:dyDescent="0.25">
      <c r="A9434">
        <v>2018</v>
      </c>
      <c r="B9434" s="6">
        <v>43344</v>
      </c>
      <c r="C9434" s="6">
        <v>43373</v>
      </c>
      <c r="D9434" t="s">
        <v>38</v>
      </c>
      <c r="E9434" t="s">
        <v>62</v>
      </c>
      <c r="F9434">
        <v>9427</v>
      </c>
      <c r="H9434" t="s">
        <v>13301</v>
      </c>
      <c r="I9434" s="6">
        <v>43373</v>
      </c>
      <c r="J9434" s="6">
        <v>43444</v>
      </c>
    </row>
    <row r="9435" spans="1:10" x14ac:dyDescent="0.25">
      <c r="A9435">
        <v>2018</v>
      </c>
      <c r="B9435" s="6">
        <v>43344</v>
      </c>
      <c r="C9435" s="6">
        <v>43373</v>
      </c>
      <c r="D9435" t="s">
        <v>38</v>
      </c>
      <c r="E9435" t="s">
        <v>62</v>
      </c>
      <c r="F9435">
        <v>9428</v>
      </c>
      <c r="H9435" t="s">
        <v>13301</v>
      </c>
      <c r="I9435" s="6">
        <v>43373</v>
      </c>
      <c r="J9435" s="6">
        <v>43444</v>
      </c>
    </row>
    <row r="9436" spans="1:10" x14ac:dyDescent="0.25">
      <c r="A9436">
        <v>2018</v>
      </c>
      <c r="B9436" s="6">
        <v>43344</v>
      </c>
      <c r="C9436" s="6">
        <v>43373</v>
      </c>
      <c r="D9436" t="s">
        <v>38</v>
      </c>
      <c r="E9436" t="s">
        <v>62</v>
      </c>
      <c r="F9436">
        <v>9429</v>
      </c>
      <c r="H9436" t="s">
        <v>13301</v>
      </c>
      <c r="I9436" s="6">
        <v>43373</v>
      </c>
      <c r="J9436" s="6">
        <v>43444</v>
      </c>
    </row>
    <row r="9437" spans="1:10" x14ac:dyDescent="0.25">
      <c r="A9437">
        <v>2018</v>
      </c>
      <c r="B9437" s="6">
        <v>43344</v>
      </c>
      <c r="C9437" s="6">
        <v>43373</v>
      </c>
      <c r="D9437" t="s">
        <v>38</v>
      </c>
      <c r="E9437" t="s">
        <v>62</v>
      </c>
      <c r="F9437">
        <v>9430</v>
      </c>
      <c r="H9437" t="s">
        <v>13301</v>
      </c>
      <c r="I9437" s="6">
        <v>43373</v>
      </c>
      <c r="J9437" s="6">
        <v>43444</v>
      </c>
    </row>
    <row r="9438" spans="1:10" x14ac:dyDescent="0.25">
      <c r="A9438">
        <v>2018</v>
      </c>
      <c r="B9438" s="6">
        <v>43344</v>
      </c>
      <c r="C9438" s="6">
        <v>43373</v>
      </c>
      <c r="D9438" t="s">
        <v>38</v>
      </c>
      <c r="E9438" t="s">
        <v>62</v>
      </c>
      <c r="F9438">
        <v>9431</v>
      </c>
      <c r="H9438" t="s">
        <v>13301</v>
      </c>
      <c r="I9438" s="6">
        <v>43373</v>
      </c>
      <c r="J9438" s="6">
        <v>43444</v>
      </c>
    </row>
    <row r="9439" spans="1:10" x14ac:dyDescent="0.25">
      <c r="A9439">
        <v>2018</v>
      </c>
      <c r="B9439" s="6">
        <v>43344</v>
      </c>
      <c r="C9439" s="6">
        <v>43373</v>
      </c>
      <c r="D9439" t="s">
        <v>38</v>
      </c>
      <c r="E9439" t="s">
        <v>62</v>
      </c>
      <c r="F9439">
        <v>9432</v>
      </c>
      <c r="H9439" t="s">
        <v>13301</v>
      </c>
      <c r="I9439" s="6">
        <v>43373</v>
      </c>
      <c r="J9439" s="6">
        <v>43444</v>
      </c>
    </row>
    <row r="9440" spans="1:10" x14ac:dyDescent="0.25">
      <c r="A9440">
        <v>2018</v>
      </c>
      <c r="B9440" s="6">
        <v>43344</v>
      </c>
      <c r="C9440" s="6">
        <v>43373</v>
      </c>
      <c r="D9440" t="s">
        <v>38</v>
      </c>
      <c r="E9440" t="s">
        <v>62</v>
      </c>
      <c r="F9440">
        <v>9433</v>
      </c>
      <c r="H9440" t="s">
        <v>13301</v>
      </c>
      <c r="I9440" s="6">
        <v>43373</v>
      </c>
      <c r="J9440" s="6">
        <v>43444</v>
      </c>
    </row>
    <row r="9441" spans="1:10" x14ac:dyDescent="0.25">
      <c r="A9441">
        <v>2018</v>
      </c>
      <c r="B9441" s="6">
        <v>43344</v>
      </c>
      <c r="C9441" s="6">
        <v>43373</v>
      </c>
      <c r="D9441" t="s">
        <v>38</v>
      </c>
      <c r="E9441" t="s">
        <v>62</v>
      </c>
      <c r="F9441">
        <v>9434</v>
      </c>
      <c r="H9441" t="s">
        <v>13301</v>
      </c>
      <c r="I9441" s="6">
        <v>43373</v>
      </c>
      <c r="J9441" s="6">
        <v>43444</v>
      </c>
    </row>
    <row r="9442" spans="1:10" x14ac:dyDescent="0.25">
      <c r="A9442">
        <v>2018</v>
      </c>
      <c r="B9442" s="6">
        <v>43344</v>
      </c>
      <c r="C9442" s="6">
        <v>43373</v>
      </c>
      <c r="D9442" t="s">
        <v>38</v>
      </c>
      <c r="E9442" t="s">
        <v>62</v>
      </c>
      <c r="F9442">
        <v>9435</v>
      </c>
      <c r="H9442" t="s">
        <v>13301</v>
      </c>
      <c r="I9442" s="6">
        <v>43373</v>
      </c>
      <c r="J9442" s="6">
        <v>43444</v>
      </c>
    </row>
    <row r="9443" spans="1:10" x14ac:dyDescent="0.25">
      <c r="A9443">
        <v>2018</v>
      </c>
      <c r="B9443" s="6">
        <v>43344</v>
      </c>
      <c r="C9443" s="6">
        <v>43373</v>
      </c>
      <c r="D9443" t="s">
        <v>38</v>
      </c>
      <c r="E9443" t="s">
        <v>62</v>
      </c>
      <c r="F9443">
        <v>9436</v>
      </c>
      <c r="H9443" t="s">
        <v>13301</v>
      </c>
      <c r="I9443" s="6">
        <v>43373</v>
      </c>
      <c r="J9443" s="6">
        <v>43444</v>
      </c>
    </row>
    <row r="9444" spans="1:10" x14ac:dyDescent="0.25">
      <c r="A9444">
        <v>2018</v>
      </c>
      <c r="B9444" s="6">
        <v>43344</v>
      </c>
      <c r="C9444" s="6">
        <v>43373</v>
      </c>
      <c r="D9444" t="s">
        <v>38</v>
      </c>
      <c r="E9444" t="s">
        <v>62</v>
      </c>
      <c r="F9444">
        <v>9437</v>
      </c>
      <c r="H9444" t="s">
        <v>13301</v>
      </c>
      <c r="I9444" s="6">
        <v>43373</v>
      </c>
      <c r="J9444" s="6">
        <v>43444</v>
      </c>
    </row>
    <row r="9445" spans="1:10" x14ac:dyDescent="0.25">
      <c r="A9445">
        <v>2018</v>
      </c>
      <c r="B9445" s="6">
        <v>43344</v>
      </c>
      <c r="C9445" s="6">
        <v>43373</v>
      </c>
      <c r="D9445" t="s">
        <v>38</v>
      </c>
      <c r="E9445" t="s">
        <v>62</v>
      </c>
      <c r="F9445">
        <v>9438</v>
      </c>
      <c r="H9445" t="s">
        <v>13301</v>
      </c>
      <c r="I9445" s="6">
        <v>43373</v>
      </c>
      <c r="J9445" s="6">
        <v>43444</v>
      </c>
    </row>
    <row r="9446" spans="1:10" x14ac:dyDescent="0.25">
      <c r="A9446">
        <v>2018</v>
      </c>
      <c r="B9446" s="6">
        <v>43344</v>
      </c>
      <c r="C9446" s="6">
        <v>43373</v>
      </c>
      <c r="D9446" t="s">
        <v>38</v>
      </c>
      <c r="E9446" t="s">
        <v>62</v>
      </c>
      <c r="F9446">
        <v>9439</v>
      </c>
      <c r="H9446" t="s">
        <v>13301</v>
      </c>
      <c r="I9446" s="6">
        <v>43373</v>
      </c>
      <c r="J9446" s="6">
        <v>43444</v>
      </c>
    </row>
    <row r="9447" spans="1:10" x14ac:dyDescent="0.25">
      <c r="A9447">
        <v>2018</v>
      </c>
      <c r="B9447" s="6">
        <v>43344</v>
      </c>
      <c r="C9447" s="6">
        <v>43373</v>
      </c>
      <c r="D9447" t="s">
        <v>38</v>
      </c>
      <c r="E9447" t="s">
        <v>62</v>
      </c>
      <c r="F9447">
        <v>9440</v>
      </c>
      <c r="H9447" t="s">
        <v>13301</v>
      </c>
      <c r="I9447" s="6">
        <v>43373</v>
      </c>
      <c r="J9447" s="6">
        <v>43444</v>
      </c>
    </row>
    <row r="9448" spans="1:10" x14ac:dyDescent="0.25">
      <c r="A9448">
        <v>2018</v>
      </c>
      <c r="B9448" s="6">
        <v>43344</v>
      </c>
      <c r="C9448" s="6">
        <v>43373</v>
      </c>
      <c r="D9448" t="s">
        <v>38</v>
      </c>
      <c r="E9448" t="s">
        <v>62</v>
      </c>
      <c r="F9448">
        <v>9441</v>
      </c>
      <c r="H9448" t="s">
        <v>13301</v>
      </c>
      <c r="I9448" s="6">
        <v>43373</v>
      </c>
      <c r="J9448" s="6">
        <v>43444</v>
      </c>
    </row>
    <row r="9449" spans="1:10" x14ac:dyDescent="0.25">
      <c r="A9449">
        <v>2018</v>
      </c>
      <c r="B9449" s="6">
        <v>43344</v>
      </c>
      <c r="C9449" s="6">
        <v>43373</v>
      </c>
      <c r="D9449" t="s">
        <v>38</v>
      </c>
      <c r="E9449" t="s">
        <v>62</v>
      </c>
      <c r="F9449">
        <v>9442</v>
      </c>
      <c r="H9449" t="s">
        <v>13301</v>
      </c>
      <c r="I9449" s="6">
        <v>43373</v>
      </c>
      <c r="J9449" s="6">
        <v>43444</v>
      </c>
    </row>
    <row r="9450" spans="1:10" x14ac:dyDescent="0.25">
      <c r="A9450">
        <v>2018</v>
      </c>
      <c r="B9450" s="6">
        <v>43344</v>
      </c>
      <c r="C9450" s="6">
        <v>43373</v>
      </c>
      <c r="D9450" t="s">
        <v>38</v>
      </c>
      <c r="E9450" t="s">
        <v>62</v>
      </c>
      <c r="F9450">
        <v>9443</v>
      </c>
      <c r="H9450" t="s">
        <v>13301</v>
      </c>
      <c r="I9450" s="6">
        <v>43373</v>
      </c>
      <c r="J9450" s="6">
        <v>43444</v>
      </c>
    </row>
    <row r="9451" spans="1:10" x14ac:dyDescent="0.25">
      <c r="A9451">
        <v>2018</v>
      </c>
      <c r="B9451" s="6">
        <v>43344</v>
      </c>
      <c r="C9451" s="6">
        <v>43373</v>
      </c>
      <c r="D9451" t="s">
        <v>38</v>
      </c>
      <c r="E9451" t="s">
        <v>62</v>
      </c>
      <c r="F9451">
        <v>9444</v>
      </c>
      <c r="H9451" t="s">
        <v>13301</v>
      </c>
      <c r="I9451" s="6">
        <v>43373</v>
      </c>
      <c r="J9451" s="6">
        <v>43444</v>
      </c>
    </row>
    <row r="9452" spans="1:10" x14ac:dyDescent="0.25">
      <c r="A9452">
        <v>2018</v>
      </c>
      <c r="B9452" s="6">
        <v>43344</v>
      </c>
      <c r="C9452" s="6">
        <v>43373</v>
      </c>
      <c r="D9452" t="s">
        <v>38</v>
      </c>
      <c r="E9452" t="s">
        <v>62</v>
      </c>
      <c r="F9452">
        <v>9445</v>
      </c>
      <c r="H9452" t="s">
        <v>13301</v>
      </c>
      <c r="I9452" s="6">
        <v>43373</v>
      </c>
      <c r="J9452" s="6">
        <v>43444</v>
      </c>
    </row>
    <row r="9453" spans="1:10" x14ac:dyDescent="0.25">
      <c r="A9453">
        <v>2018</v>
      </c>
      <c r="B9453" s="6">
        <v>43344</v>
      </c>
      <c r="C9453" s="6">
        <v>43373</v>
      </c>
      <c r="D9453" t="s">
        <v>38</v>
      </c>
      <c r="E9453" t="s">
        <v>62</v>
      </c>
      <c r="F9453">
        <v>9446</v>
      </c>
      <c r="H9453" t="s">
        <v>13301</v>
      </c>
      <c r="I9453" s="6">
        <v>43373</v>
      </c>
      <c r="J9453" s="6">
        <v>43444</v>
      </c>
    </row>
    <row r="9454" spans="1:10" x14ac:dyDescent="0.25">
      <c r="A9454">
        <v>2018</v>
      </c>
      <c r="B9454" s="6">
        <v>43344</v>
      </c>
      <c r="C9454" s="6">
        <v>43373</v>
      </c>
      <c r="D9454" t="s">
        <v>38</v>
      </c>
      <c r="E9454" t="s">
        <v>62</v>
      </c>
      <c r="F9454">
        <v>9447</v>
      </c>
      <c r="H9454" t="s">
        <v>13301</v>
      </c>
      <c r="I9454" s="6">
        <v>43373</v>
      </c>
      <c r="J9454" s="6">
        <v>43444</v>
      </c>
    </row>
    <row r="9455" spans="1:10" x14ac:dyDescent="0.25">
      <c r="A9455">
        <v>2018</v>
      </c>
      <c r="B9455" s="6">
        <v>43344</v>
      </c>
      <c r="C9455" s="6">
        <v>43373</v>
      </c>
      <c r="D9455" t="s">
        <v>38</v>
      </c>
      <c r="E9455" t="s">
        <v>62</v>
      </c>
      <c r="F9455">
        <v>9448</v>
      </c>
      <c r="H9455" t="s">
        <v>13301</v>
      </c>
      <c r="I9455" s="6">
        <v>43373</v>
      </c>
      <c r="J9455" s="6">
        <v>43444</v>
      </c>
    </row>
    <row r="9456" spans="1:10" x14ac:dyDescent="0.25">
      <c r="A9456">
        <v>2018</v>
      </c>
      <c r="B9456" s="6">
        <v>43344</v>
      </c>
      <c r="C9456" s="6">
        <v>43373</v>
      </c>
      <c r="D9456" t="s">
        <v>38</v>
      </c>
      <c r="E9456" t="s">
        <v>62</v>
      </c>
      <c r="F9456">
        <v>9449</v>
      </c>
      <c r="H9456" t="s">
        <v>13301</v>
      </c>
      <c r="I9456" s="6">
        <v>43373</v>
      </c>
      <c r="J9456" s="6">
        <v>43444</v>
      </c>
    </row>
    <row r="9457" spans="1:10" x14ac:dyDescent="0.25">
      <c r="A9457">
        <v>2018</v>
      </c>
      <c r="B9457" s="6">
        <v>43344</v>
      </c>
      <c r="C9457" s="6">
        <v>43373</v>
      </c>
      <c r="D9457" t="s">
        <v>38</v>
      </c>
      <c r="E9457" t="s">
        <v>62</v>
      </c>
      <c r="F9457">
        <v>9450</v>
      </c>
      <c r="H9457" t="s">
        <v>13301</v>
      </c>
      <c r="I9457" s="6">
        <v>43373</v>
      </c>
      <c r="J9457" s="6">
        <v>43444</v>
      </c>
    </row>
    <row r="9458" spans="1:10" x14ac:dyDescent="0.25">
      <c r="A9458">
        <v>2018</v>
      </c>
      <c r="B9458" s="6">
        <v>43344</v>
      </c>
      <c r="C9458" s="6">
        <v>43373</v>
      </c>
      <c r="D9458" t="s">
        <v>38</v>
      </c>
      <c r="E9458" t="s">
        <v>62</v>
      </c>
      <c r="F9458">
        <v>9451</v>
      </c>
      <c r="H9458" t="s">
        <v>13301</v>
      </c>
      <c r="I9458" s="6">
        <v>43373</v>
      </c>
      <c r="J9458" s="6">
        <v>43444</v>
      </c>
    </row>
    <row r="9459" spans="1:10" x14ac:dyDescent="0.25">
      <c r="A9459">
        <v>2018</v>
      </c>
      <c r="B9459" s="6">
        <v>43344</v>
      </c>
      <c r="C9459" s="6">
        <v>43373</v>
      </c>
      <c r="D9459" t="s">
        <v>38</v>
      </c>
      <c r="E9459" t="s">
        <v>62</v>
      </c>
      <c r="F9459">
        <v>9452</v>
      </c>
      <c r="H9459" t="s">
        <v>13301</v>
      </c>
      <c r="I9459" s="6">
        <v>43373</v>
      </c>
      <c r="J9459" s="6">
        <v>43444</v>
      </c>
    </row>
    <row r="9460" spans="1:10" x14ac:dyDescent="0.25">
      <c r="A9460">
        <v>2018</v>
      </c>
      <c r="B9460" s="6">
        <v>43344</v>
      </c>
      <c r="C9460" s="6">
        <v>43373</v>
      </c>
      <c r="D9460" t="s">
        <v>38</v>
      </c>
      <c r="E9460" t="s">
        <v>62</v>
      </c>
      <c r="F9460">
        <v>9453</v>
      </c>
      <c r="H9460" t="s">
        <v>13301</v>
      </c>
      <c r="I9460" s="6">
        <v>43373</v>
      </c>
      <c r="J9460" s="6">
        <v>43444</v>
      </c>
    </row>
    <row r="9461" spans="1:10" x14ac:dyDescent="0.25">
      <c r="A9461">
        <v>2018</v>
      </c>
      <c r="B9461" s="6">
        <v>43344</v>
      </c>
      <c r="C9461" s="6">
        <v>43373</v>
      </c>
      <c r="D9461" t="s">
        <v>38</v>
      </c>
      <c r="E9461" t="s">
        <v>62</v>
      </c>
      <c r="F9461">
        <v>9454</v>
      </c>
      <c r="H9461" t="s">
        <v>13301</v>
      </c>
      <c r="I9461" s="6">
        <v>43373</v>
      </c>
      <c r="J9461" s="6">
        <v>43444</v>
      </c>
    </row>
    <row r="9462" spans="1:10" x14ac:dyDescent="0.25">
      <c r="A9462">
        <v>2018</v>
      </c>
      <c r="B9462" s="6">
        <v>43344</v>
      </c>
      <c r="C9462" s="6">
        <v>43373</v>
      </c>
      <c r="D9462" t="s">
        <v>38</v>
      </c>
      <c r="E9462" t="s">
        <v>62</v>
      </c>
      <c r="F9462">
        <v>9455</v>
      </c>
      <c r="H9462" t="s">
        <v>13301</v>
      </c>
      <c r="I9462" s="6">
        <v>43373</v>
      </c>
      <c r="J9462" s="6">
        <v>43444</v>
      </c>
    </row>
    <row r="9463" spans="1:10" x14ac:dyDescent="0.25">
      <c r="A9463">
        <v>2018</v>
      </c>
      <c r="B9463" s="6">
        <v>43344</v>
      </c>
      <c r="C9463" s="6">
        <v>43373</v>
      </c>
      <c r="D9463" t="s">
        <v>38</v>
      </c>
      <c r="E9463" t="s">
        <v>62</v>
      </c>
      <c r="F9463">
        <v>9456</v>
      </c>
      <c r="H9463" t="s">
        <v>13301</v>
      </c>
      <c r="I9463" s="6">
        <v>43373</v>
      </c>
      <c r="J9463" s="6">
        <v>43444</v>
      </c>
    </row>
    <row r="9464" spans="1:10" x14ac:dyDescent="0.25">
      <c r="A9464">
        <v>2018</v>
      </c>
      <c r="B9464" s="6">
        <v>43344</v>
      </c>
      <c r="C9464" s="6">
        <v>43373</v>
      </c>
      <c r="D9464" t="s">
        <v>38</v>
      </c>
      <c r="E9464" t="s">
        <v>62</v>
      </c>
      <c r="F9464">
        <v>9457</v>
      </c>
      <c r="H9464" t="s">
        <v>13301</v>
      </c>
      <c r="I9464" s="6">
        <v>43373</v>
      </c>
      <c r="J9464" s="6">
        <v>43444</v>
      </c>
    </row>
    <row r="9465" spans="1:10" x14ac:dyDescent="0.25">
      <c r="A9465">
        <v>2018</v>
      </c>
      <c r="B9465" s="6">
        <v>43344</v>
      </c>
      <c r="C9465" s="6">
        <v>43373</v>
      </c>
      <c r="D9465" t="s">
        <v>38</v>
      </c>
      <c r="E9465" t="s">
        <v>62</v>
      </c>
      <c r="F9465">
        <v>9458</v>
      </c>
      <c r="H9465" t="s">
        <v>13301</v>
      </c>
      <c r="I9465" s="6">
        <v>43373</v>
      </c>
      <c r="J9465" s="6">
        <v>43444</v>
      </c>
    </row>
    <row r="9466" spans="1:10" x14ac:dyDescent="0.25">
      <c r="A9466">
        <v>2018</v>
      </c>
      <c r="B9466" s="6">
        <v>43344</v>
      </c>
      <c r="C9466" s="6">
        <v>43373</v>
      </c>
      <c r="D9466" t="s">
        <v>38</v>
      </c>
      <c r="E9466" t="s">
        <v>62</v>
      </c>
      <c r="F9466">
        <v>9459</v>
      </c>
      <c r="H9466" t="s">
        <v>13301</v>
      </c>
      <c r="I9466" s="6">
        <v>43373</v>
      </c>
      <c r="J9466" s="6">
        <v>43444</v>
      </c>
    </row>
    <row r="9467" spans="1:10" x14ac:dyDescent="0.25">
      <c r="A9467">
        <v>2018</v>
      </c>
      <c r="B9467" s="6">
        <v>43344</v>
      </c>
      <c r="C9467" s="6">
        <v>43373</v>
      </c>
      <c r="D9467" t="s">
        <v>38</v>
      </c>
      <c r="E9467" t="s">
        <v>62</v>
      </c>
      <c r="F9467">
        <v>9460</v>
      </c>
      <c r="H9467" t="s">
        <v>13301</v>
      </c>
      <c r="I9467" s="6">
        <v>43373</v>
      </c>
      <c r="J9467" s="6">
        <v>43444</v>
      </c>
    </row>
    <row r="9468" spans="1:10" x14ac:dyDescent="0.25">
      <c r="A9468">
        <v>2018</v>
      </c>
      <c r="B9468" s="6">
        <v>43344</v>
      </c>
      <c r="C9468" s="6">
        <v>43373</v>
      </c>
      <c r="D9468" t="s">
        <v>38</v>
      </c>
      <c r="E9468" t="s">
        <v>62</v>
      </c>
      <c r="F9468">
        <v>9461</v>
      </c>
      <c r="H9468" t="s">
        <v>13301</v>
      </c>
      <c r="I9468" s="6">
        <v>43373</v>
      </c>
      <c r="J9468" s="6">
        <v>43444</v>
      </c>
    </row>
    <row r="9469" spans="1:10" x14ac:dyDescent="0.25">
      <c r="A9469">
        <v>2018</v>
      </c>
      <c r="B9469" s="6">
        <v>43344</v>
      </c>
      <c r="C9469" s="6">
        <v>43373</v>
      </c>
      <c r="D9469" t="s">
        <v>38</v>
      </c>
      <c r="E9469" t="s">
        <v>62</v>
      </c>
      <c r="F9469">
        <v>9462</v>
      </c>
      <c r="H9469" t="s">
        <v>13301</v>
      </c>
      <c r="I9469" s="6">
        <v>43373</v>
      </c>
      <c r="J9469" s="6">
        <v>43444</v>
      </c>
    </row>
    <row r="9470" spans="1:10" x14ac:dyDescent="0.25">
      <c r="A9470">
        <v>2018</v>
      </c>
      <c r="B9470" s="6">
        <v>43344</v>
      </c>
      <c r="C9470" s="6">
        <v>43373</v>
      </c>
      <c r="D9470" t="s">
        <v>38</v>
      </c>
      <c r="E9470" t="s">
        <v>62</v>
      </c>
      <c r="F9470">
        <v>9463</v>
      </c>
      <c r="H9470" t="s">
        <v>13301</v>
      </c>
      <c r="I9470" s="6">
        <v>43373</v>
      </c>
      <c r="J9470" s="6">
        <v>43444</v>
      </c>
    </row>
    <row r="9471" spans="1:10" x14ac:dyDescent="0.25">
      <c r="A9471">
        <v>2018</v>
      </c>
      <c r="B9471" s="6">
        <v>43344</v>
      </c>
      <c r="C9471" s="6">
        <v>43373</v>
      </c>
      <c r="D9471" t="s">
        <v>38</v>
      </c>
      <c r="E9471" t="s">
        <v>62</v>
      </c>
      <c r="F9471">
        <v>9464</v>
      </c>
      <c r="H9471" t="s">
        <v>13301</v>
      </c>
      <c r="I9471" s="6">
        <v>43373</v>
      </c>
      <c r="J9471" s="6">
        <v>43444</v>
      </c>
    </row>
    <row r="9472" spans="1:10" x14ac:dyDescent="0.25">
      <c r="A9472">
        <v>2018</v>
      </c>
      <c r="B9472" s="6">
        <v>43344</v>
      </c>
      <c r="C9472" s="6">
        <v>43373</v>
      </c>
      <c r="D9472" t="s">
        <v>38</v>
      </c>
      <c r="E9472" t="s">
        <v>62</v>
      </c>
      <c r="F9472">
        <v>9465</v>
      </c>
      <c r="H9472" t="s">
        <v>13301</v>
      </c>
      <c r="I9472" s="6">
        <v>43373</v>
      </c>
      <c r="J9472" s="6">
        <v>43444</v>
      </c>
    </row>
    <row r="9473" spans="1:10" x14ac:dyDescent="0.25">
      <c r="A9473">
        <v>2018</v>
      </c>
      <c r="B9473" s="6">
        <v>43344</v>
      </c>
      <c r="C9473" s="6">
        <v>43373</v>
      </c>
      <c r="D9473" t="s">
        <v>38</v>
      </c>
      <c r="E9473" t="s">
        <v>62</v>
      </c>
      <c r="F9473">
        <v>9466</v>
      </c>
      <c r="H9473" t="s">
        <v>13301</v>
      </c>
      <c r="I9473" s="6">
        <v>43373</v>
      </c>
      <c r="J9473" s="6">
        <v>43444</v>
      </c>
    </row>
    <row r="9474" spans="1:10" x14ac:dyDescent="0.25">
      <c r="A9474">
        <v>2018</v>
      </c>
      <c r="B9474" s="6">
        <v>43344</v>
      </c>
      <c r="C9474" s="6">
        <v>43373</v>
      </c>
      <c r="D9474" t="s">
        <v>38</v>
      </c>
      <c r="E9474" t="s">
        <v>62</v>
      </c>
      <c r="F9474">
        <v>9467</v>
      </c>
      <c r="H9474" t="s">
        <v>13301</v>
      </c>
      <c r="I9474" s="6">
        <v>43373</v>
      </c>
      <c r="J9474" s="6">
        <v>43444</v>
      </c>
    </row>
    <row r="9475" spans="1:10" x14ac:dyDescent="0.25">
      <c r="A9475">
        <v>2018</v>
      </c>
      <c r="B9475" s="6">
        <v>43344</v>
      </c>
      <c r="C9475" s="6">
        <v>43373</v>
      </c>
      <c r="D9475" t="s">
        <v>38</v>
      </c>
      <c r="E9475" t="s">
        <v>62</v>
      </c>
      <c r="F9475">
        <v>9468</v>
      </c>
      <c r="H9475" t="s">
        <v>13301</v>
      </c>
      <c r="I9475" s="6">
        <v>43373</v>
      </c>
      <c r="J9475" s="6">
        <v>43444</v>
      </c>
    </row>
    <row r="9476" spans="1:10" x14ac:dyDescent="0.25">
      <c r="A9476">
        <v>2018</v>
      </c>
      <c r="B9476" s="6">
        <v>43344</v>
      </c>
      <c r="C9476" s="6">
        <v>43373</v>
      </c>
      <c r="D9476" t="s">
        <v>38</v>
      </c>
      <c r="E9476" t="s">
        <v>62</v>
      </c>
      <c r="F9476">
        <v>9469</v>
      </c>
      <c r="H9476" t="s">
        <v>13301</v>
      </c>
      <c r="I9476" s="6">
        <v>43373</v>
      </c>
      <c r="J9476" s="6">
        <v>43444</v>
      </c>
    </row>
    <row r="9477" spans="1:10" x14ac:dyDescent="0.25">
      <c r="A9477">
        <v>2018</v>
      </c>
      <c r="B9477" s="6">
        <v>43344</v>
      </c>
      <c r="C9477" s="6">
        <v>43373</v>
      </c>
      <c r="D9477" t="s">
        <v>38</v>
      </c>
      <c r="E9477" t="s">
        <v>62</v>
      </c>
      <c r="F9477">
        <v>9470</v>
      </c>
      <c r="H9477" t="s">
        <v>13301</v>
      </c>
      <c r="I9477" s="6">
        <v>43373</v>
      </c>
      <c r="J9477" s="6">
        <v>43444</v>
      </c>
    </row>
    <row r="9478" spans="1:10" x14ac:dyDescent="0.25">
      <c r="A9478">
        <v>2018</v>
      </c>
      <c r="B9478" s="6">
        <v>43344</v>
      </c>
      <c r="C9478" s="6">
        <v>43373</v>
      </c>
      <c r="D9478" t="s">
        <v>38</v>
      </c>
      <c r="E9478" t="s">
        <v>62</v>
      </c>
      <c r="F9478">
        <v>9471</v>
      </c>
      <c r="H9478" t="s">
        <v>13301</v>
      </c>
      <c r="I9478" s="6">
        <v>43373</v>
      </c>
      <c r="J9478" s="6">
        <v>43444</v>
      </c>
    </row>
    <row r="9479" spans="1:10" x14ac:dyDescent="0.25">
      <c r="A9479">
        <v>2018</v>
      </c>
      <c r="B9479" s="6">
        <v>43344</v>
      </c>
      <c r="C9479" s="6">
        <v>43373</v>
      </c>
      <c r="D9479" t="s">
        <v>38</v>
      </c>
      <c r="E9479" t="s">
        <v>62</v>
      </c>
      <c r="F9479">
        <v>9472</v>
      </c>
      <c r="H9479" t="s">
        <v>13301</v>
      </c>
      <c r="I9479" s="6">
        <v>43373</v>
      </c>
      <c r="J9479" s="6">
        <v>43444</v>
      </c>
    </row>
    <row r="9480" spans="1:10" x14ac:dyDescent="0.25">
      <c r="A9480">
        <v>2018</v>
      </c>
      <c r="B9480" s="6">
        <v>43344</v>
      </c>
      <c r="C9480" s="6">
        <v>43373</v>
      </c>
      <c r="D9480" t="s">
        <v>38</v>
      </c>
      <c r="E9480" t="s">
        <v>62</v>
      </c>
      <c r="F9480">
        <v>9473</v>
      </c>
      <c r="H9480" t="s">
        <v>13301</v>
      </c>
      <c r="I9480" s="6">
        <v>43373</v>
      </c>
      <c r="J9480" s="6">
        <v>43444</v>
      </c>
    </row>
    <row r="9481" spans="1:10" x14ac:dyDescent="0.25">
      <c r="A9481">
        <v>2018</v>
      </c>
      <c r="B9481" s="6">
        <v>43344</v>
      </c>
      <c r="C9481" s="6">
        <v>43373</v>
      </c>
      <c r="D9481" t="s">
        <v>38</v>
      </c>
      <c r="E9481" t="s">
        <v>62</v>
      </c>
      <c r="F9481">
        <v>9474</v>
      </c>
      <c r="H9481" t="s">
        <v>13301</v>
      </c>
      <c r="I9481" s="6">
        <v>43373</v>
      </c>
      <c r="J9481" s="6">
        <v>43444</v>
      </c>
    </row>
    <row r="9482" spans="1:10" x14ac:dyDescent="0.25">
      <c r="A9482">
        <v>2018</v>
      </c>
      <c r="B9482" s="6">
        <v>43344</v>
      </c>
      <c r="C9482" s="6">
        <v>43373</v>
      </c>
      <c r="D9482" t="s">
        <v>38</v>
      </c>
      <c r="E9482" t="s">
        <v>62</v>
      </c>
      <c r="F9482">
        <v>9475</v>
      </c>
      <c r="H9482" t="s">
        <v>13301</v>
      </c>
      <c r="I9482" s="6">
        <v>43373</v>
      </c>
      <c r="J9482" s="6">
        <v>43444</v>
      </c>
    </row>
    <row r="9483" spans="1:10" x14ac:dyDescent="0.25">
      <c r="A9483">
        <v>2018</v>
      </c>
      <c r="B9483" s="6">
        <v>43344</v>
      </c>
      <c r="C9483" s="6">
        <v>43373</v>
      </c>
      <c r="D9483" t="s">
        <v>38</v>
      </c>
      <c r="E9483" t="s">
        <v>62</v>
      </c>
      <c r="F9483">
        <v>9476</v>
      </c>
      <c r="H9483" t="s">
        <v>13301</v>
      </c>
      <c r="I9483" s="6">
        <v>43373</v>
      </c>
      <c r="J9483" s="6">
        <v>43444</v>
      </c>
    </row>
    <row r="9484" spans="1:10" x14ac:dyDescent="0.25">
      <c r="A9484">
        <v>2018</v>
      </c>
      <c r="B9484" s="6">
        <v>43344</v>
      </c>
      <c r="C9484" s="6">
        <v>43373</v>
      </c>
      <c r="D9484" t="s">
        <v>38</v>
      </c>
      <c r="E9484" t="s">
        <v>62</v>
      </c>
      <c r="F9484">
        <v>9477</v>
      </c>
      <c r="H9484" t="s">
        <v>13301</v>
      </c>
      <c r="I9484" s="6">
        <v>43373</v>
      </c>
      <c r="J9484" s="6">
        <v>43444</v>
      </c>
    </row>
    <row r="9485" spans="1:10" x14ac:dyDescent="0.25">
      <c r="A9485">
        <v>2018</v>
      </c>
      <c r="B9485" s="6">
        <v>43344</v>
      </c>
      <c r="C9485" s="6">
        <v>43373</v>
      </c>
      <c r="D9485" t="s">
        <v>38</v>
      </c>
      <c r="E9485" t="s">
        <v>62</v>
      </c>
      <c r="F9485">
        <v>9478</v>
      </c>
      <c r="H9485" t="s">
        <v>13301</v>
      </c>
      <c r="I9485" s="6">
        <v>43373</v>
      </c>
      <c r="J9485" s="6">
        <v>43444</v>
      </c>
    </row>
    <row r="9486" spans="1:10" x14ac:dyDescent="0.25">
      <c r="A9486">
        <v>2018</v>
      </c>
      <c r="B9486" s="6">
        <v>43344</v>
      </c>
      <c r="C9486" s="6">
        <v>43373</v>
      </c>
      <c r="D9486" t="s">
        <v>38</v>
      </c>
      <c r="E9486" t="s">
        <v>62</v>
      </c>
      <c r="F9486">
        <v>9479</v>
      </c>
      <c r="H9486" t="s">
        <v>13301</v>
      </c>
      <c r="I9486" s="6">
        <v>43373</v>
      </c>
      <c r="J9486" s="6">
        <v>43444</v>
      </c>
    </row>
    <row r="9487" spans="1:10" x14ac:dyDescent="0.25">
      <c r="A9487">
        <v>2018</v>
      </c>
      <c r="B9487" s="6">
        <v>43344</v>
      </c>
      <c r="C9487" s="6">
        <v>43373</v>
      </c>
      <c r="D9487" t="s">
        <v>38</v>
      </c>
      <c r="E9487" t="s">
        <v>62</v>
      </c>
      <c r="F9487">
        <v>9480</v>
      </c>
      <c r="H9487" t="s">
        <v>13301</v>
      </c>
      <c r="I9487" s="6">
        <v>43373</v>
      </c>
      <c r="J9487" s="6">
        <v>43444</v>
      </c>
    </row>
    <row r="9488" spans="1:10" x14ac:dyDescent="0.25">
      <c r="A9488">
        <v>2018</v>
      </c>
      <c r="B9488" s="6">
        <v>43344</v>
      </c>
      <c r="C9488" s="6">
        <v>43373</v>
      </c>
      <c r="D9488" t="s">
        <v>38</v>
      </c>
      <c r="E9488" t="s">
        <v>62</v>
      </c>
      <c r="F9488">
        <v>9481</v>
      </c>
      <c r="H9488" t="s">
        <v>13301</v>
      </c>
      <c r="I9488" s="6">
        <v>43373</v>
      </c>
      <c r="J9488" s="6">
        <v>43444</v>
      </c>
    </row>
    <row r="9489" spans="1:10" x14ac:dyDescent="0.25">
      <c r="A9489">
        <v>2018</v>
      </c>
      <c r="B9489" s="6">
        <v>43344</v>
      </c>
      <c r="C9489" s="6">
        <v>43373</v>
      </c>
      <c r="D9489" t="s">
        <v>38</v>
      </c>
      <c r="E9489" t="s">
        <v>62</v>
      </c>
      <c r="F9489">
        <v>9482</v>
      </c>
      <c r="H9489" t="s">
        <v>13301</v>
      </c>
      <c r="I9489" s="6">
        <v>43373</v>
      </c>
      <c r="J9489" s="6">
        <v>43444</v>
      </c>
    </row>
    <row r="9490" spans="1:10" x14ac:dyDescent="0.25">
      <c r="A9490">
        <v>2018</v>
      </c>
      <c r="B9490" s="6">
        <v>43344</v>
      </c>
      <c r="C9490" s="6">
        <v>43373</v>
      </c>
      <c r="D9490" t="s">
        <v>38</v>
      </c>
      <c r="E9490" t="s">
        <v>62</v>
      </c>
      <c r="F9490">
        <v>9483</v>
      </c>
      <c r="H9490" t="s">
        <v>13301</v>
      </c>
      <c r="I9490" s="6">
        <v>43373</v>
      </c>
      <c r="J9490" s="6">
        <v>43444</v>
      </c>
    </row>
    <row r="9491" spans="1:10" x14ac:dyDescent="0.25">
      <c r="A9491">
        <v>2018</v>
      </c>
      <c r="B9491" s="6">
        <v>43344</v>
      </c>
      <c r="C9491" s="6">
        <v>43373</v>
      </c>
      <c r="D9491" t="s">
        <v>38</v>
      </c>
      <c r="E9491" t="s">
        <v>62</v>
      </c>
      <c r="F9491">
        <v>9484</v>
      </c>
      <c r="H9491" t="s">
        <v>13301</v>
      </c>
      <c r="I9491" s="6">
        <v>43373</v>
      </c>
      <c r="J9491" s="6">
        <v>43444</v>
      </c>
    </row>
    <row r="9492" spans="1:10" x14ac:dyDescent="0.25">
      <c r="A9492">
        <v>2018</v>
      </c>
      <c r="B9492" s="6">
        <v>43344</v>
      </c>
      <c r="C9492" s="6">
        <v>43373</v>
      </c>
      <c r="D9492" t="s">
        <v>38</v>
      </c>
      <c r="E9492" t="s">
        <v>62</v>
      </c>
      <c r="F9492">
        <v>9485</v>
      </c>
      <c r="H9492" t="s">
        <v>13301</v>
      </c>
      <c r="I9492" s="6">
        <v>43373</v>
      </c>
      <c r="J9492" s="6">
        <v>43444</v>
      </c>
    </row>
    <row r="9493" spans="1:10" x14ac:dyDescent="0.25">
      <c r="A9493">
        <v>2018</v>
      </c>
      <c r="B9493" s="6">
        <v>43344</v>
      </c>
      <c r="C9493" s="6">
        <v>43373</v>
      </c>
      <c r="D9493" t="s">
        <v>38</v>
      </c>
      <c r="E9493" t="s">
        <v>62</v>
      </c>
      <c r="F9493">
        <v>9486</v>
      </c>
      <c r="H9493" t="s">
        <v>13301</v>
      </c>
      <c r="I9493" s="6">
        <v>43373</v>
      </c>
      <c r="J9493" s="6">
        <v>43444</v>
      </c>
    </row>
    <row r="9494" spans="1:10" x14ac:dyDescent="0.25">
      <c r="A9494">
        <v>2018</v>
      </c>
      <c r="B9494" s="6">
        <v>43344</v>
      </c>
      <c r="C9494" s="6">
        <v>43373</v>
      </c>
      <c r="D9494" t="s">
        <v>38</v>
      </c>
      <c r="E9494" t="s">
        <v>62</v>
      </c>
      <c r="F9494">
        <v>9487</v>
      </c>
      <c r="H9494" t="s">
        <v>13301</v>
      </c>
      <c r="I9494" s="6">
        <v>43373</v>
      </c>
      <c r="J9494" s="6">
        <v>43444</v>
      </c>
    </row>
    <row r="9495" spans="1:10" x14ac:dyDescent="0.25">
      <c r="A9495">
        <v>2018</v>
      </c>
      <c r="B9495" s="6">
        <v>43344</v>
      </c>
      <c r="C9495" s="6">
        <v>43373</v>
      </c>
      <c r="D9495" t="s">
        <v>38</v>
      </c>
      <c r="E9495" t="s">
        <v>62</v>
      </c>
      <c r="F9495">
        <v>9488</v>
      </c>
      <c r="H9495" t="s">
        <v>13301</v>
      </c>
      <c r="I9495" s="6">
        <v>43373</v>
      </c>
      <c r="J9495" s="6">
        <v>43444</v>
      </c>
    </row>
    <row r="9496" spans="1:10" x14ac:dyDescent="0.25">
      <c r="A9496">
        <v>2018</v>
      </c>
      <c r="B9496" s="6">
        <v>43344</v>
      </c>
      <c r="C9496" s="6">
        <v>43373</v>
      </c>
      <c r="D9496" t="s">
        <v>38</v>
      </c>
      <c r="E9496" t="s">
        <v>62</v>
      </c>
      <c r="F9496">
        <v>9489</v>
      </c>
      <c r="H9496" t="s">
        <v>13301</v>
      </c>
      <c r="I9496" s="6">
        <v>43373</v>
      </c>
      <c r="J9496" s="6">
        <v>43444</v>
      </c>
    </row>
    <row r="9497" spans="1:10" x14ac:dyDescent="0.25">
      <c r="A9497">
        <v>2018</v>
      </c>
      <c r="B9497" s="6">
        <v>43344</v>
      </c>
      <c r="C9497" s="6">
        <v>43373</v>
      </c>
      <c r="D9497" t="s">
        <v>38</v>
      </c>
      <c r="E9497" t="s">
        <v>62</v>
      </c>
      <c r="F9497">
        <v>9490</v>
      </c>
      <c r="H9497" t="s">
        <v>13301</v>
      </c>
      <c r="I9497" s="6">
        <v>43373</v>
      </c>
      <c r="J9497" s="6">
        <v>43444</v>
      </c>
    </row>
    <row r="9498" spans="1:10" x14ac:dyDescent="0.25">
      <c r="A9498">
        <v>2018</v>
      </c>
      <c r="B9498" s="6">
        <v>43344</v>
      </c>
      <c r="C9498" s="6">
        <v>43373</v>
      </c>
      <c r="D9498" t="s">
        <v>38</v>
      </c>
      <c r="E9498" t="s">
        <v>62</v>
      </c>
      <c r="F9498">
        <v>9491</v>
      </c>
      <c r="H9498" t="s">
        <v>13301</v>
      </c>
      <c r="I9498" s="6">
        <v>43373</v>
      </c>
      <c r="J9498" s="6">
        <v>43444</v>
      </c>
    </row>
    <row r="9499" spans="1:10" x14ac:dyDescent="0.25">
      <c r="A9499">
        <v>2018</v>
      </c>
      <c r="B9499" s="6">
        <v>43344</v>
      </c>
      <c r="C9499" s="6">
        <v>43373</v>
      </c>
      <c r="D9499" t="s">
        <v>38</v>
      </c>
      <c r="E9499" t="s">
        <v>62</v>
      </c>
      <c r="F9499">
        <v>9492</v>
      </c>
      <c r="H9499" t="s">
        <v>13301</v>
      </c>
      <c r="I9499" s="6">
        <v>43373</v>
      </c>
      <c r="J9499" s="6">
        <v>43444</v>
      </c>
    </row>
    <row r="9500" spans="1:10" x14ac:dyDescent="0.25">
      <c r="A9500">
        <v>2018</v>
      </c>
      <c r="B9500" s="6">
        <v>43344</v>
      </c>
      <c r="C9500" s="6">
        <v>43373</v>
      </c>
      <c r="D9500" t="s">
        <v>38</v>
      </c>
      <c r="E9500" t="s">
        <v>62</v>
      </c>
      <c r="F9500">
        <v>9493</v>
      </c>
      <c r="H9500" t="s">
        <v>13301</v>
      </c>
      <c r="I9500" s="6">
        <v>43373</v>
      </c>
      <c r="J9500" s="6">
        <v>43444</v>
      </c>
    </row>
    <row r="9501" spans="1:10" x14ac:dyDescent="0.25">
      <c r="A9501">
        <v>2018</v>
      </c>
      <c r="B9501" s="6">
        <v>43344</v>
      </c>
      <c r="C9501" s="6">
        <v>43373</v>
      </c>
      <c r="D9501" t="s">
        <v>38</v>
      </c>
      <c r="E9501" t="s">
        <v>62</v>
      </c>
      <c r="F9501">
        <v>9494</v>
      </c>
      <c r="H9501" t="s">
        <v>13301</v>
      </c>
      <c r="I9501" s="6">
        <v>43373</v>
      </c>
      <c r="J9501" s="6">
        <v>43444</v>
      </c>
    </row>
    <row r="9502" spans="1:10" x14ac:dyDescent="0.25">
      <c r="A9502">
        <v>2018</v>
      </c>
      <c r="B9502" s="6">
        <v>43344</v>
      </c>
      <c r="C9502" s="6">
        <v>43373</v>
      </c>
      <c r="D9502" t="s">
        <v>38</v>
      </c>
      <c r="E9502" t="s">
        <v>62</v>
      </c>
      <c r="F9502">
        <v>9495</v>
      </c>
      <c r="H9502" t="s">
        <v>13301</v>
      </c>
      <c r="I9502" s="6">
        <v>43373</v>
      </c>
      <c r="J9502" s="6">
        <v>43444</v>
      </c>
    </row>
    <row r="9503" spans="1:10" x14ac:dyDescent="0.25">
      <c r="A9503">
        <v>2018</v>
      </c>
      <c r="B9503" s="6">
        <v>43344</v>
      </c>
      <c r="C9503" s="6">
        <v>43373</v>
      </c>
      <c r="D9503" t="s">
        <v>38</v>
      </c>
      <c r="E9503" t="s">
        <v>62</v>
      </c>
      <c r="F9503">
        <v>9496</v>
      </c>
      <c r="H9503" t="s">
        <v>13301</v>
      </c>
      <c r="I9503" s="6">
        <v>43373</v>
      </c>
      <c r="J9503" s="6">
        <v>43444</v>
      </c>
    </row>
    <row r="9504" spans="1:10" x14ac:dyDescent="0.25">
      <c r="A9504">
        <v>2018</v>
      </c>
      <c r="B9504" s="6">
        <v>43344</v>
      </c>
      <c r="C9504" s="6">
        <v>43373</v>
      </c>
      <c r="D9504" t="s">
        <v>38</v>
      </c>
      <c r="E9504" t="s">
        <v>62</v>
      </c>
      <c r="F9504">
        <v>9497</v>
      </c>
      <c r="H9504" t="s">
        <v>13301</v>
      </c>
      <c r="I9504" s="6">
        <v>43373</v>
      </c>
      <c r="J9504" s="6">
        <v>43444</v>
      </c>
    </row>
    <row r="9505" spans="1:10" x14ac:dyDescent="0.25">
      <c r="A9505">
        <v>2018</v>
      </c>
      <c r="B9505" s="6">
        <v>43344</v>
      </c>
      <c r="C9505" s="6">
        <v>43373</v>
      </c>
      <c r="D9505" t="s">
        <v>38</v>
      </c>
      <c r="E9505" t="s">
        <v>62</v>
      </c>
      <c r="F9505">
        <v>9498</v>
      </c>
      <c r="H9505" t="s">
        <v>13301</v>
      </c>
      <c r="I9505" s="6">
        <v>43373</v>
      </c>
      <c r="J9505" s="6">
        <v>43444</v>
      </c>
    </row>
    <row r="9506" spans="1:10" x14ac:dyDescent="0.25">
      <c r="A9506">
        <v>2018</v>
      </c>
      <c r="B9506" s="6">
        <v>43344</v>
      </c>
      <c r="C9506" s="6">
        <v>43373</v>
      </c>
      <c r="D9506" t="s">
        <v>38</v>
      </c>
      <c r="E9506" t="s">
        <v>62</v>
      </c>
      <c r="F9506">
        <v>9499</v>
      </c>
      <c r="H9506" t="s">
        <v>13301</v>
      </c>
      <c r="I9506" s="6">
        <v>43373</v>
      </c>
      <c r="J9506" s="6">
        <v>43444</v>
      </c>
    </row>
    <row r="9507" spans="1:10" x14ac:dyDescent="0.25">
      <c r="A9507">
        <v>2018</v>
      </c>
      <c r="B9507" s="6">
        <v>43344</v>
      </c>
      <c r="C9507" s="6">
        <v>43373</v>
      </c>
      <c r="D9507" t="s">
        <v>38</v>
      </c>
      <c r="E9507" t="s">
        <v>62</v>
      </c>
      <c r="F9507">
        <v>9500</v>
      </c>
      <c r="H9507" t="s">
        <v>13301</v>
      </c>
      <c r="I9507" s="6">
        <v>43373</v>
      </c>
      <c r="J9507" s="6">
        <v>43444</v>
      </c>
    </row>
    <row r="9508" spans="1:10" x14ac:dyDescent="0.25">
      <c r="A9508">
        <v>2018</v>
      </c>
      <c r="B9508" s="6">
        <v>43344</v>
      </c>
      <c r="C9508" s="6">
        <v>43373</v>
      </c>
      <c r="D9508" t="s">
        <v>38</v>
      </c>
      <c r="E9508" t="s">
        <v>62</v>
      </c>
      <c r="F9508">
        <v>9501</v>
      </c>
      <c r="H9508" t="s">
        <v>13301</v>
      </c>
      <c r="I9508" s="6">
        <v>43373</v>
      </c>
      <c r="J9508" s="6">
        <v>43444</v>
      </c>
    </row>
    <row r="9509" spans="1:10" x14ac:dyDescent="0.25">
      <c r="A9509">
        <v>2018</v>
      </c>
      <c r="B9509" s="6">
        <v>43344</v>
      </c>
      <c r="C9509" s="6">
        <v>43373</v>
      </c>
      <c r="D9509" t="s">
        <v>38</v>
      </c>
      <c r="E9509" t="s">
        <v>62</v>
      </c>
      <c r="F9509">
        <v>9502</v>
      </c>
      <c r="H9509" t="s">
        <v>13301</v>
      </c>
      <c r="I9509" s="6">
        <v>43373</v>
      </c>
      <c r="J9509" s="6">
        <v>43444</v>
      </c>
    </row>
    <row r="9510" spans="1:10" x14ac:dyDescent="0.25">
      <c r="A9510">
        <v>2018</v>
      </c>
      <c r="B9510" s="6">
        <v>43344</v>
      </c>
      <c r="C9510" s="6">
        <v>43373</v>
      </c>
      <c r="D9510" t="s">
        <v>38</v>
      </c>
      <c r="E9510" t="s">
        <v>62</v>
      </c>
      <c r="F9510">
        <v>9503</v>
      </c>
      <c r="H9510" t="s">
        <v>13301</v>
      </c>
      <c r="I9510" s="6">
        <v>43373</v>
      </c>
      <c r="J9510" s="6">
        <v>43444</v>
      </c>
    </row>
    <row r="9511" spans="1:10" x14ac:dyDescent="0.25">
      <c r="A9511">
        <v>2018</v>
      </c>
      <c r="B9511" s="6">
        <v>43344</v>
      </c>
      <c r="C9511" s="6">
        <v>43373</v>
      </c>
      <c r="D9511" t="s">
        <v>38</v>
      </c>
      <c r="E9511" t="s">
        <v>62</v>
      </c>
      <c r="F9511">
        <v>9504</v>
      </c>
      <c r="H9511" t="s">
        <v>13301</v>
      </c>
      <c r="I9511" s="6">
        <v>43373</v>
      </c>
      <c r="J9511" s="6">
        <v>43444</v>
      </c>
    </row>
    <row r="9512" spans="1:10" x14ac:dyDescent="0.25">
      <c r="A9512">
        <v>2018</v>
      </c>
      <c r="B9512" s="6">
        <v>43344</v>
      </c>
      <c r="C9512" s="6">
        <v>43373</v>
      </c>
      <c r="D9512" t="s">
        <v>38</v>
      </c>
      <c r="E9512" t="s">
        <v>62</v>
      </c>
      <c r="F9512">
        <v>9505</v>
      </c>
      <c r="H9512" t="s">
        <v>13301</v>
      </c>
      <c r="I9512" s="6">
        <v>43373</v>
      </c>
      <c r="J9512" s="6">
        <v>43444</v>
      </c>
    </row>
    <row r="9513" spans="1:10" x14ac:dyDescent="0.25">
      <c r="A9513">
        <v>2018</v>
      </c>
      <c r="B9513" s="6">
        <v>43344</v>
      </c>
      <c r="C9513" s="6">
        <v>43373</v>
      </c>
      <c r="D9513" t="s">
        <v>38</v>
      </c>
      <c r="E9513" t="s">
        <v>62</v>
      </c>
      <c r="F9513">
        <v>9506</v>
      </c>
      <c r="H9513" t="s">
        <v>13301</v>
      </c>
      <c r="I9513" s="6">
        <v>43373</v>
      </c>
      <c r="J9513" s="6">
        <v>43444</v>
      </c>
    </row>
    <row r="9514" spans="1:10" x14ac:dyDescent="0.25">
      <c r="A9514">
        <v>2018</v>
      </c>
      <c r="B9514" s="6">
        <v>43344</v>
      </c>
      <c r="C9514" s="6">
        <v>43373</v>
      </c>
      <c r="D9514" t="s">
        <v>38</v>
      </c>
      <c r="E9514" t="s">
        <v>62</v>
      </c>
      <c r="F9514">
        <v>9507</v>
      </c>
      <c r="H9514" t="s">
        <v>13301</v>
      </c>
      <c r="I9514" s="6">
        <v>43373</v>
      </c>
      <c r="J9514" s="6">
        <v>43444</v>
      </c>
    </row>
    <row r="9515" spans="1:10" x14ac:dyDescent="0.25">
      <c r="A9515">
        <v>2018</v>
      </c>
      <c r="B9515" s="6">
        <v>43344</v>
      </c>
      <c r="C9515" s="6">
        <v>43373</v>
      </c>
      <c r="D9515" t="s">
        <v>38</v>
      </c>
      <c r="E9515" t="s">
        <v>62</v>
      </c>
      <c r="F9515">
        <v>9508</v>
      </c>
      <c r="H9515" t="s">
        <v>13301</v>
      </c>
      <c r="I9515" s="6">
        <v>43373</v>
      </c>
      <c r="J9515" s="6">
        <v>43444</v>
      </c>
    </row>
    <row r="9516" spans="1:10" x14ac:dyDescent="0.25">
      <c r="A9516">
        <v>2018</v>
      </c>
      <c r="B9516" s="6">
        <v>43344</v>
      </c>
      <c r="C9516" s="6">
        <v>43373</v>
      </c>
      <c r="D9516" t="s">
        <v>38</v>
      </c>
      <c r="E9516" t="s">
        <v>62</v>
      </c>
      <c r="F9516">
        <v>9509</v>
      </c>
      <c r="H9516" t="s">
        <v>13301</v>
      </c>
      <c r="I9516" s="6">
        <v>43373</v>
      </c>
      <c r="J9516" s="6">
        <v>43444</v>
      </c>
    </row>
    <row r="9517" spans="1:10" x14ac:dyDescent="0.25">
      <c r="A9517">
        <v>2018</v>
      </c>
      <c r="B9517" s="6">
        <v>43344</v>
      </c>
      <c r="C9517" s="6">
        <v>43373</v>
      </c>
      <c r="D9517" t="s">
        <v>38</v>
      </c>
      <c r="E9517" t="s">
        <v>62</v>
      </c>
      <c r="F9517">
        <v>9510</v>
      </c>
      <c r="H9517" t="s">
        <v>13301</v>
      </c>
      <c r="I9517" s="6">
        <v>43373</v>
      </c>
      <c r="J9517" s="6">
        <v>43444</v>
      </c>
    </row>
    <row r="9518" spans="1:10" x14ac:dyDescent="0.25">
      <c r="A9518">
        <v>2018</v>
      </c>
      <c r="B9518" s="6">
        <v>43344</v>
      </c>
      <c r="C9518" s="6">
        <v>43373</v>
      </c>
      <c r="D9518" t="s">
        <v>38</v>
      </c>
      <c r="E9518" t="s">
        <v>62</v>
      </c>
      <c r="F9518">
        <v>9511</v>
      </c>
      <c r="H9518" t="s">
        <v>13301</v>
      </c>
      <c r="I9518" s="6">
        <v>43373</v>
      </c>
      <c r="J9518" s="6">
        <v>43444</v>
      </c>
    </row>
    <row r="9519" spans="1:10" x14ac:dyDescent="0.25">
      <c r="A9519">
        <v>2018</v>
      </c>
      <c r="B9519" s="6">
        <v>43344</v>
      </c>
      <c r="C9519" s="6">
        <v>43373</v>
      </c>
      <c r="D9519" t="s">
        <v>38</v>
      </c>
      <c r="E9519" t="s">
        <v>62</v>
      </c>
      <c r="F9519">
        <v>9512</v>
      </c>
      <c r="H9519" t="s">
        <v>13301</v>
      </c>
      <c r="I9519" s="6">
        <v>43373</v>
      </c>
      <c r="J9519" s="6">
        <v>43444</v>
      </c>
    </row>
    <row r="9520" spans="1:10" x14ac:dyDescent="0.25">
      <c r="A9520">
        <v>2018</v>
      </c>
      <c r="B9520" s="6">
        <v>43344</v>
      </c>
      <c r="C9520" s="6">
        <v>43373</v>
      </c>
      <c r="D9520" t="s">
        <v>38</v>
      </c>
      <c r="E9520" t="s">
        <v>62</v>
      </c>
      <c r="F9520">
        <v>9513</v>
      </c>
      <c r="H9520" t="s">
        <v>13301</v>
      </c>
      <c r="I9520" s="6">
        <v>43373</v>
      </c>
      <c r="J9520" s="6">
        <v>43444</v>
      </c>
    </row>
    <row r="9521" spans="1:10" x14ac:dyDescent="0.25">
      <c r="A9521">
        <v>2018</v>
      </c>
      <c r="B9521" s="6">
        <v>43344</v>
      </c>
      <c r="C9521" s="6">
        <v>43373</v>
      </c>
      <c r="D9521" t="s">
        <v>38</v>
      </c>
      <c r="E9521" t="s">
        <v>62</v>
      </c>
      <c r="F9521">
        <v>9514</v>
      </c>
      <c r="H9521" t="s">
        <v>13301</v>
      </c>
      <c r="I9521" s="6">
        <v>43373</v>
      </c>
      <c r="J9521" s="6">
        <v>43444</v>
      </c>
    </row>
    <row r="9522" spans="1:10" x14ac:dyDescent="0.25">
      <c r="A9522">
        <v>2018</v>
      </c>
      <c r="B9522" s="6">
        <v>43344</v>
      </c>
      <c r="C9522" s="6">
        <v>43373</v>
      </c>
      <c r="D9522" t="s">
        <v>38</v>
      </c>
      <c r="E9522" t="s">
        <v>62</v>
      </c>
      <c r="F9522">
        <v>9515</v>
      </c>
      <c r="H9522" t="s">
        <v>13301</v>
      </c>
      <c r="I9522" s="6">
        <v>43373</v>
      </c>
      <c r="J9522" s="6">
        <v>43444</v>
      </c>
    </row>
    <row r="9523" spans="1:10" x14ac:dyDescent="0.25">
      <c r="A9523">
        <v>2018</v>
      </c>
      <c r="B9523" s="6">
        <v>43344</v>
      </c>
      <c r="C9523" s="6">
        <v>43373</v>
      </c>
      <c r="D9523" t="s">
        <v>38</v>
      </c>
      <c r="E9523" t="s">
        <v>62</v>
      </c>
      <c r="F9523">
        <v>9516</v>
      </c>
      <c r="H9523" t="s">
        <v>13301</v>
      </c>
      <c r="I9523" s="6">
        <v>43373</v>
      </c>
      <c r="J9523" s="6">
        <v>43444</v>
      </c>
    </row>
    <row r="9524" spans="1:10" x14ac:dyDescent="0.25">
      <c r="A9524">
        <v>2018</v>
      </c>
      <c r="B9524" s="6">
        <v>43344</v>
      </c>
      <c r="C9524" s="6">
        <v>43373</v>
      </c>
      <c r="D9524" t="s">
        <v>38</v>
      </c>
      <c r="E9524" t="s">
        <v>62</v>
      </c>
      <c r="F9524">
        <v>9517</v>
      </c>
      <c r="H9524" t="s">
        <v>13301</v>
      </c>
      <c r="I9524" s="6">
        <v>43373</v>
      </c>
      <c r="J9524" s="6">
        <v>43444</v>
      </c>
    </row>
    <row r="9525" spans="1:10" x14ac:dyDescent="0.25">
      <c r="A9525">
        <v>2018</v>
      </c>
      <c r="B9525" s="6">
        <v>43344</v>
      </c>
      <c r="C9525" s="6">
        <v>43373</v>
      </c>
      <c r="D9525" t="s">
        <v>38</v>
      </c>
      <c r="E9525" t="s">
        <v>62</v>
      </c>
      <c r="F9525">
        <v>9518</v>
      </c>
      <c r="H9525" t="s">
        <v>13301</v>
      </c>
      <c r="I9525" s="6">
        <v>43373</v>
      </c>
      <c r="J9525" s="6">
        <v>43444</v>
      </c>
    </row>
    <row r="9526" spans="1:10" x14ac:dyDescent="0.25">
      <c r="A9526">
        <v>2018</v>
      </c>
      <c r="B9526" s="6">
        <v>43344</v>
      </c>
      <c r="C9526" s="6">
        <v>43373</v>
      </c>
      <c r="D9526" t="s">
        <v>38</v>
      </c>
      <c r="E9526" t="s">
        <v>62</v>
      </c>
      <c r="F9526">
        <v>9519</v>
      </c>
      <c r="H9526" t="s">
        <v>13301</v>
      </c>
      <c r="I9526" s="6">
        <v>43373</v>
      </c>
      <c r="J9526" s="6">
        <v>43444</v>
      </c>
    </row>
    <row r="9527" spans="1:10" x14ac:dyDescent="0.25">
      <c r="A9527">
        <v>2018</v>
      </c>
      <c r="B9527" s="6">
        <v>43344</v>
      </c>
      <c r="C9527" s="6">
        <v>43373</v>
      </c>
      <c r="D9527" t="s">
        <v>38</v>
      </c>
      <c r="E9527" t="s">
        <v>62</v>
      </c>
      <c r="F9527">
        <v>9520</v>
      </c>
      <c r="H9527" t="s">
        <v>13301</v>
      </c>
      <c r="I9527" s="6">
        <v>43373</v>
      </c>
      <c r="J9527" s="6">
        <v>43444</v>
      </c>
    </row>
    <row r="9528" spans="1:10" x14ac:dyDescent="0.25">
      <c r="A9528">
        <v>2018</v>
      </c>
      <c r="B9528" s="6">
        <v>43344</v>
      </c>
      <c r="C9528" s="6">
        <v>43373</v>
      </c>
      <c r="D9528" t="s">
        <v>38</v>
      </c>
      <c r="E9528" t="s">
        <v>62</v>
      </c>
      <c r="F9528">
        <v>9521</v>
      </c>
      <c r="H9528" t="s">
        <v>13301</v>
      </c>
      <c r="I9528" s="6">
        <v>43373</v>
      </c>
      <c r="J9528" s="6">
        <v>43444</v>
      </c>
    </row>
    <row r="9529" spans="1:10" x14ac:dyDescent="0.25">
      <c r="A9529">
        <v>2018</v>
      </c>
      <c r="B9529" s="6">
        <v>43344</v>
      </c>
      <c r="C9529" s="6">
        <v>43373</v>
      </c>
      <c r="D9529" t="s">
        <v>38</v>
      </c>
      <c r="E9529" t="s">
        <v>62</v>
      </c>
      <c r="F9529">
        <v>9522</v>
      </c>
      <c r="H9529" t="s">
        <v>13301</v>
      </c>
      <c r="I9529" s="6">
        <v>43373</v>
      </c>
      <c r="J9529" s="6">
        <v>43444</v>
      </c>
    </row>
    <row r="9530" spans="1:10" x14ac:dyDescent="0.25">
      <c r="A9530">
        <v>2018</v>
      </c>
      <c r="B9530" s="6">
        <v>43344</v>
      </c>
      <c r="C9530" s="6">
        <v>43373</v>
      </c>
      <c r="D9530" t="s">
        <v>38</v>
      </c>
      <c r="E9530" t="s">
        <v>62</v>
      </c>
      <c r="F9530">
        <v>9523</v>
      </c>
      <c r="H9530" t="s">
        <v>13301</v>
      </c>
      <c r="I9530" s="6">
        <v>43373</v>
      </c>
      <c r="J9530" s="6">
        <v>43444</v>
      </c>
    </row>
    <row r="9531" spans="1:10" x14ac:dyDescent="0.25">
      <c r="A9531">
        <v>2018</v>
      </c>
      <c r="B9531" s="6">
        <v>43344</v>
      </c>
      <c r="C9531" s="6">
        <v>43373</v>
      </c>
      <c r="D9531" t="s">
        <v>38</v>
      </c>
      <c r="E9531" t="s">
        <v>62</v>
      </c>
      <c r="F9531">
        <v>9524</v>
      </c>
      <c r="H9531" t="s">
        <v>13301</v>
      </c>
      <c r="I9531" s="6">
        <v>43373</v>
      </c>
      <c r="J9531" s="6">
        <v>43444</v>
      </c>
    </row>
    <row r="9532" spans="1:10" x14ac:dyDescent="0.25">
      <c r="A9532">
        <v>2018</v>
      </c>
      <c r="B9532" s="6">
        <v>43344</v>
      </c>
      <c r="C9532" s="6">
        <v>43373</v>
      </c>
      <c r="D9532" t="s">
        <v>38</v>
      </c>
      <c r="E9532" t="s">
        <v>62</v>
      </c>
      <c r="F9532">
        <v>9525</v>
      </c>
      <c r="H9532" t="s">
        <v>13301</v>
      </c>
      <c r="I9532" s="6">
        <v>43373</v>
      </c>
      <c r="J9532" s="6">
        <v>43444</v>
      </c>
    </row>
    <row r="9533" spans="1:10" x14ac:dyDescent="0.25">
      <c r="A9533">
        <v>2018</v>
      </c>
      <c r="B9533" s="6">
        <v>43344</v>
      </c>
      <c r="C9533" s="6">
        <v>43373</v>
      </c>
      <c r="D9533" t="s">
        <v>38</v>
      </c>
      <c r="E9533" t="s">
        <v>62</v>
      </c>
      <c r="F9533">
        <v>9526</v>
      </c>
      <c r="H9533" t="s">
        <v>13301</v>
      </c>
      <c r="I9533" s="6">
        <v>43373</v>
      </c>
      <c r="J9533" s="6">
        <v>43444</v>
      </c>
    </row>
    <row r="9534" spans="1:10" x14ac:dyDescent="0.25">
      <c r="A9534">
        <v>2018</v>
      </c>
      <c r="B9534" s="6">
        <v>43344</v>
      </c>
      <c r="C9534" s="6">
        <v>43373</v>
      </c>
      <c r="D9534" t="s">
        <v>38</v>
      </c>
      <c r="E9534" t="s">
        <v>62</v>
      </c>
      <c r="F9534">
        <v>9527</v>
      </c>
      <c r="H9534" t="s">
        <v>13301</v>
      </c>
      <c r="I9534" s="6">
        <v>43373</v>
      </c>
      <c r="J9534" s="6">
        <v>43444</v>
      </c>
    </row>
    <row r="9535" spans="1:10" x14ac:dyDescent="0.25">
      <c r="A9535">
        <v>2018</v>
      </c>
      <c r="B9535" s="6">
        <v>43344</v>
      </c>
      <c r="C9535" s="6">
        <v>43373</v>
      </c>
      <c r="D9535" t="s">
        <v>38</v>
      </c>
      <c r="E9535" t="s">
        <v>62</v>
      </c>
      <c r="F9535">
        <v>9528</v>
      </c>
      <c r="H9535" t="s">
        <v>13301</v>
      </c>
      <c r="I9535" s="6">
        <v>43373</v>
      </c>
      <c r="J9535" s="6">
        <v>43444</v>
      </c>
    </row>
    <row r="9536" spans="1:10" x14ac:dyDescent="0.25">
      <c r="A9536">
        <v>2018</v>
      </c>
      <c r="B9536" s="6">
        <v>43344</v>
      </c>
      <c r="C9536" s="6">
        <v>43373</v>
      </c>
      <c r="D9536" t="s">
        <v>38</v>
      </c>
      <c r="E9536" t="s">
        <v>62</v>
      </c>
      <c r="F9536">
        <v>9529</v>
      </c>
      <c r="H9536" t="s">
        <v>13301</v>
      </c>
      <c r="I9536" s="6">
        <v>43373</v>
      </c>
      <c r="J9536" s="6">
        <v>43444</v>
      </c>
    </row>
    <row r="9537" spans="1:10" x14ac:dyDescent="0.25">
      <c r="A9537">
        <v>2018</v>
      </c>
      <c r="B9537" s="6">
        <v>43344</v>
      </c>
      <c r="C9537" s="6">
        <v>43373</v>
      </c>
      <c r="D9537" t="s">
        <v>38</v>
      </c>
      <c r="E9537" t="s">
        <v>62</v>
      </c>
      <c r="F9537">
        <v>9530</v>
      </c>
      <c r="H9537" t="s">
        <v>13301</v>
      </c>
      <c r="I9537" s="6">
        <v>43373</v>
      </c>
      <c r="J9537" s="6">
        <v>43444</v>
      </c>
    </row>
    <row r="9538" spans="1:10" x14ac:dyDescent="0.25">
      <c r="A9538">
        <v>2018</v>
      </c>
      <c r="B9538" s="6">
        <v>43344</v>
      </c>
      <c r="C9538" s="6">
        <v>43373</v>
      </c>
      <c r="D9538" t="s">
        <v>38</v>
      </c>
      <c r="E9538" t="s">
        <v>62</v>
      </c>
      <c r="F9538">
        <v>9531</v>
      </c>
      <c r="H9538" t="s">
        <v>13301</v>
      </c>
      <c r="I9538" s="6">
        <v>43373</v>
      </c>
      <c r="J9538" s="6">
        <v>43444</v>
      </c>
    </row>
    <row r="9539" spans="1:10" x14ac:dyDescent="0.25">
      <c r="A9539">
        <v>2018</v>
      </c>
      <c r="B9539" s="6">
        <v>43344</v>
      </c>
      <c r="C9539" s="6">
        <v>43373</v>
      </c>
      <c r="D9539" t="s">
        <v>38</v>
      </c>
      <c r="E9539" t="s">
        <v>62</v>
      </c>
      <c r="F9539">
        <v>9532</v>
      </c>
      <c r="H9539" t="s">
        <v>13301</v>
      </c>
      <c r="I9539" s="6">
        <v>43373</v>
      </c>
      <c r="J9539" s="6">
        <v>43444</v>
      </c>
    </row>
    <row r="9540" spans="1:10" x14ac:dyDescent="0.25">
      <c r="A9540">
        <v>2018</v>
      </c>
      <c r="B9540" s="6">
        <v>43344</v>
      </c>
      <c r="C9540" s="6">
        <v>43373</v>
      </c>
      <c r="D9540" t="s">
        <v>38</v>
      </c>
      <c r="E9540" t="s">
        <v>62</v>
      </c>
      <c r="F9540">
        <v>9533</v>
      </c>
      <c r="H9540" t="s">
        <v>13301</v>
      </c>
      <c r="I9540" s="6">
        <v>43373</v>
      </c>
      <c r="J9540" s="6">
        <v>43444</v>
      </c>
    </row>
    <row r="9541" spans="1:10" x14ac:dyDescent="0.25">
      <c r="A9541">
        <v>2018</v>
      </c>
      <c r="B9541" s="6">
        <v>43344</v>
      </c>
      <c r="C9541" s="6">
        <v>43373</v>
      </c>
      <c r="D9541" t="s">
        <v>38</v>
      </c>
      <c r="E9541" t="s">
        <v>62</v>
      </c>
      <c r="F9541">
        <v>9534</v>
      </c>
      <c r="H9541" t="s">
        <v>13301</v>
      </c>
      <c r="I9541" s="6">
        <v>43373</v>
      </c>
      <c r="J9541" s="6">
        <v>43444</v>
      </c>
    </row>
    <row r="9542" spans="1:10" x14ac:dyDescent="0.25">
      <c r="A9542">
        <v>2018</v>
      </c>
      <c r="B9542" s="6">
        <v>43344</v>
      </c>
      <c r="C9542" s="6">
        <v>43373</v>
      </c>
      <c r="D9542" t="s">
        <v>38</v>
      </c>
      <c r="E9542" t="s">
        <v>62</v>
      </c>
      <c r="F9542">
        <v>9535</v>
      </c>
      <c r="H9542" t="s">
        <v>13301</v>
      </c>
      <c r="I9542" s="6">
        <v>43373</v>
      </c>
      <c r="J9542" s="6">
        <v>43444</v>
      </c>
    </row>
    <row r="9543" spans="1:10" x14ac:dyDescent="0.25">
      <c r="A9543">
        <v>2018</v>
      </c>
      <c r="B9543" s="6">
        <v>43344</v>
      </c>
      <c r="C9543" s="6">
        <v>43373</v>
      </c>
      <c r="D9543" t="s">
        <v>38</v>
      </c>
      <c r="E9543" t="s">
        <v>62</v>
      </c>
      <c r="F9543">
        <v>9536</v>
      </c>
      <c r="H9543" t="s">
        <v>13301</v>
      </c>
      <c r="I9543" s="6">
        <v>43373</v>
      </c>
      <c r="J9543" s="6">
        <v>43444</v>
      </c>
    </row>
    <row r="9544" spans="1:10" x14ac:dyDescent="0.25">
      <c r="A9544">
        <v>2018</v>
      </c>
      <c r="B9544" s="6">
        <v>43344</v>
      </c>
      <c r="C9544" s="6">
        <v>43373</v>
      </c>
      <c r="D9544" t="s">
        <v>38</v>
      </c>
      <c r="E9544" t="s">
        <v>62</v>
      </c>
      <c r="F9544">
        <v>9537</v>
      </c>
      <c r="H9544" t="s">
        <v>13301</v>
      </c>
      <c r="I9544" s="6">
        <v>43373</v>
      </c>
      <c r="J9544" s="6">
        <v>43444</v>
      </c>
    </row>
    <row r="9545" spans="1:10" x14ac:dyDescent="0.25">
      <c r="A9545">
        <v>2018</v>
      </c>
      <c r="B9545" s="6">
        <v>43344</v>
      </c>
      <c r="C9545" s="6">
        <v>43373</v>
      </c>
      <c r="D9545" t="s">
        <v>38</v>
      </c>
      <c r="E9545" t="s">
        <v>62</v>
      </c>
      <c r="F9545">
        <v>9538</v>
      </c>
      <c r="H9545" t="s">
        <v>13301</v>
      </c>
      <c r="I9545" s="6">
        <v>43373</v>
      </c>
      <c r="J9545" s="6">
        <v>43444</v>
      </c>
    </row>
    <row r="9546" spans="1:10" x14ac:dyDescent="0.25">
      <c r="A9546">
        <v>2018</v>
      </c>
      <c r="B9546" s="6">
        <v>43344</v>
      </c>
      <c r="C9546" s="6">
        <v>43373</v>
      </c>
      <c r="D9546" t="s">
        <v>38</v>
      </c>
      <c r="E9546" t="s">
        <v>62</v>
      </c>
      <c r="F9546">
        <v>9539</v>
      </c>
      <c r="H9546" t="s">
        <v>13301</v>
      </c>
      <c r="I9546" s="6">
        <v>43373</v>
      </c>
      <c r="J9546" s="6">
        <v>43444</v>
      </c>
    </row>
    <row r="9547" spans="1:10" x14ac:dyDescent="0.25">
      <c r="A9547">
        <v>2018</v>
      </c>
      <c r="B9547" s="6">
        <v>43344</v>
      </c>
      <c r="C9547" s="6">
        <v>43373</v>
      </c>
      <c r="D9547" t="s">
        <v>38</v>
      </c>
      <c r="E9547" t="s">
        <v>62</v>
      </c>
      <c r="F9547">
        <v>9540</v>
      </c>
      <c r="H9547" t="s">
        <v>13301</v>
      </c>
      <c r="I9547" s="6">
        <v>43373</v>
      </c>
      <c r="J9547" s="6">
        <v>43444</v>
      </c>
    </row>
    <row r="9548" spans="1:10" x14ac:dyDescent="0.25">
      <c r="A9548">
        <v>2018</v>
      </c>
      <c r="B9548" s="6">
        <v>43344</v>
      </c>
      <c r="C9548" s="6">
        <v>43373</v>
      </c>
      <c r="D9548" t="s">
        <v>38</v>
      </c>
      <c r="E9548" t="s">
        <v>62</v>
      </c>
      <c r="F9548">
        <v>9541</v>
      </c>
      <c r="H9548" t="s">
        <v>13301</v>
      </c>
      <c r="I9548" s="6">
        <v>43373</v>
      </c>
      <c r="J9548" s="6">
        <v>43444</v>
      </c>
    </row>
    <row r="9549" spans="1:10" x14ac:dyDescent="0.25">
      <c r="A9549">
        <v>2018</v>
      </c>
      <c r="B9549" s="6">
        <v>43344</v>
      </c>
      <c r="C9549" s="6">
        <v>43373</v>
      </c>
      <c r="D9549" t="s">
        <v>38</v>
      </c>
      <c r="E9549" t="s">
        <v>62</v>
      </c>
      <c r="F9549">
        <v>9542</v>
      </c>
      <c r="H9549" t="s">
        <v>13301</v>
      </c>
      <c r="I9549" s="6">
        <v>43373</v>
      </c>
      <c r="J9549" s="6">
        <v>43444</v>
      </c>
    </row>
    <row r="9550" spans="1:10" x14ac:dyDescent="0.25">
      <c r="A9550">
        <v>2018</v>
      </c>
      <c r="B9550" s="6">
        <v>43344</v>
      </c>
      <c r="C9550" s="6">
        <v>43373</v>
      </c>
      <c r="D9550" t="s">
        <v>38</v>
      </c>
      <c r="E9550" t="s">
        <v>62</v>
      </c>
      <c r="F9550">
        <v>9543</v>
      </c>
      <c r="H9550" t="s">
        <v>13301</v>
      </c>
      <c r="I9550" s="6">
        <v>43373</v>
      </c>
      <c r="J9550" s="6">
        <v>43444</v>
      </c>
    </row>
    <row r="9551" spans="1:10" x14ac:dyDescent="0.25">
      <c r="A9551">
        <v>2018</v>
      </c>
      <c r="B9551" s="6">
        <v>43344</v>
      </c>
      <c r="C9551" s="6">
        <v>43373</v>
      </c>
      <c r="D9551" t="s">
        <v>38</v>
      </c>
      <c r="E9551" t="s">
        <v>62</v>
      </c>
      <c r="F9551">
        <v>9544</v>
      </c>
      <c r="H9551" t="s">
        <v>13301</v>
      </c>
      <c r="I9551" s="6">
        <v>43373</v>
      </c>
      <c r="J9551" s="6">
        <v>43444</v>
      </c>
    </row>
    <row r="9552" spans="1:10" x14ac:dyDescent="0.25">
      <c r="A9552">
        <v>2018</v>
      </c>
      <c r="B9552" s="6">
        <v>43344</v>
      </c>
      <c r="C9552" s="6">
        <v>43373</v>
      </c>
      <c r="D9552" t="s">
        <v>38</v>
      </c>
      <c r="E9552" t="s">
        <v>62</v>
      </c>
      <c r="F9552">
        <v>9545</v>
      </c>
      <c r="H9552" t="s">
        <v>13301</v>
      </c>
      <c r="I9552" s="6">
        <v>43373</v>
      </c>
      <c r="J9552" s="6">
        <v>43444</v>
      </c>
    </row>
    <row r="9553" spans="1:10" x14ac:dyDescent="0.25">
      <c r="A9553">
        <v>2018</v>
      </c>
      <c r="B9553" s="6">
        <v>43344</v>
      </c>
      <c r="C9553" s="6">
        <v>43373</v>
      </c>
      <c r="D9553" t="s">
        <v>38</v>
      </c>
      <c r="E9553" t="s">
        <v>62</v>
      </c>
      <c r="F9553">
        <v>9546</v>
      </c>
      <c r="H9553" t="s">
        <v>13301</v>
      </c>
      <c r="I9553" s="6">
        <v>43373</v>
      </c>
      <c r="J9553" s="6">
        <v>43444</v>
      </c>
    </row>
    <row r="9554" spans="1:10" x14ac:dyDescent="0.25">
      <c r="A9554">
        <v>2018</v>
      </c>
      <c r="B9554" s="6">
        <v>43344</v>
      </c>
      <c r="C9554" s="6">
        <v>43373</v>
      </c>
      <c r="D9554" t="s">
        <v>38</v>
      </c>
      <c r="E9554" t="s">
        <v>62</v>
      </c>
      <c r="F9554">
        <v>9547</v>
      </c>
      <c r="H9554" t="s">
        <v>13301</v>
      </c>
      <c r="I9554" s="6">
        <v>43373</v>
      </c>
      <c r="J9554" s="6">
        <v>43444</v>
      </c>
    </row>
    <row r="9555" spans="1:10" x14ac:dyDescent="0.25">
      <c r="A9555">
        <v>2018</v>
      </c>
      <c r="B9555" s="6">
        <v>43344</v>
      </c>
      <c r="C9555" s="6">
        <v>43373</v>
      </c>
      <c r="D9555" t="s">
        <v>38</v>
      </c>
      <c r="E9555" t="s">
        <v>62</v>
      </c>
      <c r="F9555">
        <v>9548</v>
      </c>
      <c r="H9555" t="s">
        <v>13301</v>
      </c>
      <c r="I9555" s="6">
        <v>43373</v>
      </c>
      <c r="J9555" s="6">
        <v>43444</v>
      </c>
    </row>
    <row r="9556" spans="1:10" x14ac:dyDescent="0.25">
      <c r="A9556">
        <v>2018</v>
      </c>
      <c r="B9556" s="6">
        <v>43344</v>
      </c>
      <c r="C9556" s="6">
        <v>43373</v>
      </c>
      <c r="D9556" t="s">
        <v>38</v>
      </c>
      <c r="E9556" t="s">
        <v>62</v>
      </c>
      <c r="F9556">
        <v>9549</v>
      </c>
      <c r="H9556" t="s">
        <v>13301</v>
      </c>
      <c r="I9556" s="6">
        <v>43373</v>
      </c>
      <c r="J9556" s="6">
        <v>43444</v>
      </c>
    </row>
    <row r="9557" spans="1:10" x14ac:dyDescent="0.25">
      <c r="A9557">
        <v>2018</v>
      </c>
      <c r="B9557" s="6">
        <v>43344</v>
      </c>
      <c r="C9557" s="6">
        <v>43373</v>
      </c>
      <c r="D9557" t="s">
        <v>38</v>
      </c>
      <c r="E9557" t="s">
        <v>62</v>
      </c>
      <c r="F9557">
        <v>9550</v>
      </c>
      <c r="H9557" t="s">
        <v>13301</v>
      </c>
      <c r="I9557" s="6">
        <v>43373</v>
      </c>
      <c r="J9557" s="6">
        <v>43444</v>
      </c>
    </row>
    <row r="9558" spans="1:10" x14ac:dyDescent="0.25">
      <c r="A9558">
        <v>2018</v>
      </c>
      <c r="B9558" s="6">
        <v>43344</v>
      </c>
      <c r="C9558" s="6">
        <v>43373</v>
      </c>
      <c r="D9558" t="s">
        <v>38</v>
      </c>
      <c r="E9558" t="s">
        <v>62</v>
      </c>
      <c r="F9558">
        <v>9551</v>
      </c>
      <c r="H9558" t="s">
        <v>13301</v>
      </c>
      <c r="I9558" s="6">
        <v>43373</v>
      </c>
      <c r="J9558" s="6">
        <v>43444</v>
      </c>
    </row>
    <row r="9559" spans="1:10" x14ac:dyDescent="0.25">
      <c r="A9559">
        <v>2018</v>
      </c>
      <c r="B9559" s="6">
        <v>43344</v>
      </c>
      <c r="C9559" s="6">
        <v>43373</v>
      </c>
      <c r="D9559" t="s">
        <v>38</v>
      </c>
      <c r="E9559" t="s">
        <v>62</v>
      </c>
      <c r="F9559">
        <v>9552</v>
      </c>
      <c r="H9559" t="s">
        <v>13301</v>
      </c>
      <c r="I9559" s="6">
        <v>43373</v>
      </c>
      <c r="J9559" s="6">
        <v>43444</v>
      </c>
    </row>
    <row r="9560" spans="1:10" x14ac:dyDescent="0.25">
      <c r="A9560">
        <v>2018</v>
      </c>
      <c r="B9560" s="6">
        <v>43344</v>
      </c>
      <c r="C9560" s="6">
        <v>43373</v>
      </c>
      <c r="D9560" t="s">
        <v>38</v>
      </c>
      <c r="E9560" t="s">
        <v>62</v>
      </c>
      <c r="F9560">
        <v>9553</v>
      </c>
      <c r="H9560" t="s">
        <v>13301</v>
      </c>
      <c r="I9560" s="6">
        <v>43373</v>
      </c>
      <c r="J9560" s="6">
        <v>43444</v>
      </c>
    </row>
    <row r="9561" spans="1:10" x14ac:dyDescent="0.25">
      <c r="A9561">
        <v>2018</v>
      </c>
      <c r="B9561" s="6">
        <v>43344</v>
      </c>
      <c r="C9561" s="6">
        <v>43373</v>
      </c>
      <c r="D9561" t="s">
        <v>38</v>
      </c>
      <c r="E9561" t="s">
        <v>62</v>
      </c>
      <c r="F9561">
        <v>9554</v>
      </c>
      <c r="H9561" t="s">
        <v>13301</v>
      </c>
      <c r="I9561" s="6">
        <v>43373</v>
      </c>
      <c r="J9561" s="6">
        <v>43444</v>
      </c>
    </row>
    <row r="9562" spans="1:10" x14ac:dyDescent="0.25">
      <c r="A9562">
        <v>2018</v>
      </c>
      <c r="B9562" s="6">
        <v>43344</v>
      </c>
      <c r="C9562" s="6">
        <v>43373</v>
      </c>
      <c r="D9562" t="s">
        <v>38</v>
      </c>
      <c r="E9562" t="s">
        <v>62</v>
      </c>
      <c r="F9562">
        <v>9555</v>
      </c>
      <c r="H9562" t="s">
        <v>13301</v>
      </c>
      <c r="I9562" s="6">
        <v>43373</v>
      </c>
      <c r="J9562" s="6">
        <v>43444</v>
      </c>
    </row>
    <row r="9563" spans="1:10" x14ac:dyDescent="0.25">
      <c r="A9563">
        <v>2018</v>
      </c>
      <c r="B9563" s="6">
        <v>43344</v>
      </c>
      <c r="C9563" s="6">
        <v>43373</v>
      </c>
      <c r="D9563" t="s">
        <v>38</v>
      </c>
      <c r="E9563" t="s">
        <v>62</v>
      </c>
      <c r="F9563">
        <v>9556</v>
      </c>
      <c r="H9563" t="s">
        <v>13301</v>
      </c>
      <c r="I9563" s="6">
        <v>43373</v>
      </c>
      <c r="J9563" s="6">
        <v>43444</v>
      </c>
    </row>
    <row r="9564" spans="1:10" x14ac:dyDescent="0.25">
      <c r="A9564">
        <v>2018</v>
      </c>
      <c r="B9564" s="6">
        <v>43344</v>
      </c>
      <c r="C9564" s="6">
        <v>43373</v>
      </c>
      <c r="D9564" t="s">
        <v>38</v>
      </c>
      <c r="E9564" t="s">
        <v>62</v>
      </c>
      <c r="F9564">
        <v>9557</v>
      </c>
      <c r="H9564" t="s">
        <v>13301</v>
      </c>
      <c r="I9564" s="6">
        <v>43373</v>
      </c>
      <c r="J9564" s="6">
        <v>43444</v>
      </c>
    </row>
    <row r="9565" spans="1:10" x14ac:dyDescent="0.25">
      <c r="A9565">
        <v>2018</v>
      </c>
      <c r="B9565" s="6">
        <v>43344</v>
      </c>
      <c r="C9565" s="6">
        <v>43373</v>
      </c>
      <c r="D9565" t="s">
        <v>38</v>
      </c>
      <c r="E9565" t="s">
        <v>62</v>
      </c>
      <c r="F9565">
        <v>9558</v>
      </c>
      <c r="H9565" t="s">
        <v>13301</v>
      </c>
      <c r="I9565" s="6">
        <v>43373</v>
      </c>
      <c r="J9565" s="6">
        <v>43444</v>
      </c>
    </row>
    <row r="9566" spans="1:10" x14ac:dyDescent="0.25">
      <c r="A9566">
        <v>2018</v>
      </c>
      <c r="B9566" s="6">
        <v>43344</v>
      </c>
      <c r="C9566" s="6">
        <v>43373</v>
      </c>
      <c r="D9566" t="s">
        <v>38</v>
      </c>
      <c r="E9566" t="s">
        <v>62</v>
      </c>
      <c r="F9566">
        <v>9559</v>
      </c>
      <c r="H9566" t="s">
        <v>13301</v>
      </c>
      <c r="I9566" s="6">
        <v>43373</v>
      </c>
      <c r="J9566" s="6">
        <v>43444</v>
      </c>
    </row>
    <row r="9567" spans="1:10" x14ac:dyDescent="0.25">
      <c r="A9567">
        <v>2018</v>
      </c>
      <c r="B9567" s="6">
        <v>43344</v>
      </c>
      <c r="C9567" s="6">
        <v>43373</v>
      </c>
      <c r="D9567" t="s">
        <v>38</v>
      </c>
      <c r="E9567" t="s">
        <v>62</v>
      </c>
      <c r="F9567">
        <v>9560</v>
      </c>
      <c r="H9567" t="s">
        <v>13301</v>
      </c>
      <c r="I9567" s="6">
        <v>43373</v>
      </c>
      <c r="J9567" s="6">
        <v>43444</v>
      </c>
    </row>
    <row r="9568" spans="1:10" x14ac:dyDescent="0.25">
      <c r="A9568">
        <v>2018</v>
      </c>
      <c r="B9568" s="6">
        <v>43344</v>
      </c>
      <c r="C9568" s="6">
        <v>43373</v>
      </c>
      <c r="D9568" t="s">
        <v>38</v>
      </c>
      <c r="E9568" t="s">
        <v>62</v>
      </c>
      <c r="F9568">
        <v>9561</v>
      </c>
      <c r="H9568" t="s">
        <v>13301</v>
      </c>
      <c r="I9568" s="6">
        <v>43373</v>
      </c>
      <c r="J9568" s="6">
        <v>43444</v>
      </c>
    </row>
    <row r="9569" spans="1:10" x14ac:dyDescent="0.25">
      <c r="A9569">
        <v>2018</v>
      </c>
      <c r="B9569" s="6">
        <v>43344</v>
      </c>
      <c r="C9569" s="6">
        <v>43373</v>
      </c>
      <c r="D9569" t="s">
        <v>38</v>
      </c>
      <c r="E9569" t="s">
        <v>62</v>
      </c>
      <c r="F9569">
        <v>9562</v>
      </c>
      <c r="H9569" t="s">
        <v>13301</v>
      </c>
      <c r="I9569" s="6">
        <v>43373</v>
      </c>
      <c r="J9569" s="6">
        <v>43444</v>
      </c>
    </row>
    <row r="9570" spans="1:10" x14ac:dyDescent="0.25">
      <c r="A9570">
        <v>2018</v>
      </c>
      <c r="B9570" s="6">
        <v>43344</v>
      </c>
      <c r="C9570" s="6">
        <v>43373</v>
      </c>
      <c r="D9570" t="s">
        <v>38</v>
      </c>
      <c r="E9570" t="s">
        <v>62</v>
      </c>
      <c r="F9570">
        <v>9563</v>
      </c>
      <c r="H9570" t="s">
        <v>13301</v>
      </c>
      <c r="I9570" s="6">
        <v>43373</v>
      </c>
      <c r="J9570" s="6">
        <v>43444</v>
      </c>
    </row>
    <row r="9571" spans="1:10" x14ac:dyDescent="0.25">
      <c r="A9571">
        <v>2018</v>
      </c>
      <c r="B9571" s="6">
        <v>43344</v>
      </c>
      <c r="C9571" s="6">
        <v>43373</v>
      </c>
      <c r="D9571" t="s">
        <v>38</v>
      </c>
      <c r="E9571" t="s">
        <v>62</v>
      </c>
      <c r="F9571">
        <v>9564</v>
      </c>
      <c r="H9571" t="s">
        <v>13301</v>
      </c>
      <c r="I9571" s="6">
        <v>43373</v>
      </c>
      <c r="J9571" s="6">
        <v>43444</v>
      </c>
    </row>
    <row r="9572" spans="1:10" x14ac:dyDescent="0.25">
      <c r="A9572">
        <v>2018</v>
      </c>
      <c r="B9572" s="6">
        <v>43344</v>
      </c>
      <c r="C9572" s="6">
        <v>43373</v>
      </c>
      <c r="D9572" t="s">
        <v>38</v>
      </c>
      <c r="E9572" t="s">
        <v>62</v>
      </c>
      <c r="F9572">
        <v>9565</v>
      </c>
      <c r="H9572" t="s">
        <v>13301</v>
      </c>
      <c r="I9572" s="6">
        <v>43373</v>
      </c>
      <c r="J9572" s="6">
        <v>43444</v>
      </c>
    </row>
    <row r="9573" spans="1:10" x14ac:dyDescent="0.25">
      <c r="A9573">
        <v>2018</v>
      </c>
      <c r="B9573" s="6">
        <v>43344</v>
      </c>
      <c r="C9573" s="6">
        <v>43373</v>
      </c>
      <c r="D9573" t="s">
        <v>38</v>
      </c>
      <c r="E9573" t="s">
        <v>62</v>
      </c>
      <c r="F9573">
        <v>9566</v>
      </c>
      <c r="H9573" t="s">
        <v>13301</v>
      </c>
      <c r="I9573" s="6">
        <v>43373</v>
      </c>
      <c r="J9573" s="6">
        <v>43444</v>
      </c>
    </row>
    <row r="9574" spans="1:10" x14ac:dyDescent="0.25">
      <c r="A9574">
        <v>2018</v>
      </c>
      <c r="B9574" s="6">
        <v>43344</v>
      </c>
      <c r="C9574" s="6">
        <v>43373</v>
      </c>
      <c r="D9574" t="s">
        <v>38</v>
      </c>
      <c r="E9574" t="s">
        <v>62</v>
      </c>
      <c r="F9574">
        <v>9567</v>
      </c>
      <c r="H9574" t="s">
        <v>13301</v>
      </c>
      <c r="I9574" s="6">
        <v>43373</v>
      </c>
      <c r="J9574" s="6">
        <v>43444</v>
      </c>
    </row>
    <row r="9575" spans="1:10" x14ac:dyDescent="0.25">
      <c r="A9575">
        <v>2018</v>
      </c>
      <c r="B9575" s="6">
        <v>43344</v>
      </c>
      <c r="C9575" s="6">
        <v>43373</v>
      </c>
      <c r="D9575" t="s">
        <v>38</v>
      </c>
      <c r="E9575" t="s">
        <v>62</v>
      </c>
      <c r="F9575">
        <v>9568</v>
      </c>
      <c r="H9575" t="s">
        <v>13301</v>
      </c>
      <c r="I9575" s="6">
        <v>43373</v>
      </c>
      <c r="J9575" s="6">
        <v>43444</v>
      </c>
    </row>
    <row r="9576" spans="1:10" x14ac:dyDescent="0.25">
      <c r="A9576">
        <v>2018</v>
      </c>
      <c r="B9576" s="6">
        <v>43344</v>
      </c>
      <c r="C9576" s="6">
        <v>43373</v>
      </c>
      <c r="D9576" t="s">
        <v>38</v>
      </c>
      <c r="E9576" t="s">
        <v>62</v>
      </c>
      <c r="F9576">
        <v>9569</v>
      </c>
      <c r="H9576" t="s">
        <v>13301</v>
      </c>
      <c r="I9576" s="6">
        <v>43373</v>
      </c>
      <c r="J9576" s="6">
        <v>43444</v>
      </c>
    </row>
    <row r="9577" spans="1:10" x14ac:dyDescent="0.25">
      <c r="A9577">
        <v>2018</v>
      </c>
      <c r="B9577" s="6">
        <v>43344</v>
      </c>
      <c r="C9577" s="6">
        <v>43373</v>
      </c>
      <c r="D9577" t="s">
        <v>38</v>
      </c>
      <c r="E9577" t="s">
        <v>62</v>
      </c>
      <c r="F9577">
        <v>9570</v>
      </c>
      <c r="H9577" t="s">
        <v>13301</v>
      </c>
      <c r="I9577" s="6">
        <v>43373</v>
      </c>
      <c r="J9577" s="6">
        <v>43444</v>
      </c>
    </row>
    <row r="9578" spans="1:10" x14ac:dyDescent="0.25">
      <c r="A9578">
        <v>2018</v>
      </c>
      <c r="B9578" s="6">
        <v>43344</v>
      </c>
      <c r="C9578" s="6">
        <v>43373</v>
      </c>
      <c r="D9578" t="s">
        <v>38</v>
      </c>
      <c r="E9578" t="s">
        <v>62</v>
      </c>
      <c r="F9578">
        <v>9571</v>
      </c>
      <c r="H9578" t="s">
        <v>13301</v>
      </c>
      <c r="I9578" s="6">
        <v>43373</v>
      </c>
      <c r="J9578" s="6">
        <v>43444</v>
      </c>
    </row>
    <row r="9579" spans="1:10" x14ac:dyDescent="0.25">
      <c r="A9579">
        <v>2018</v>
      </c>
      <c r="B9579" s="6">
        <v>43344</v>
      </c>
      <c r="C9579" s="6">
        <v>43373</v>
      </c>
      <c r="D9579" t="s">
        <v>38</v>
      </c>
      <c r="E9579" t="s">
        <v>62</v>
      </c>
      <c r="F9579">
        <v>9572</v>
      </c>
      <c r="H9579" t="s">
        <v>13301</v>
      </c>
      <c r="I9579" s="6">
        <v>43373</v>
      </c>
      <c r="J9579" s="6">
        <v>43444</v>
      </c>
    </row>
    <row r="9580" spans="1:10" x14ac:dyDescent="0.25">
      <c r="A9580">
        <v>2018</v>
      </c>
      <c r="B9580" s="6">
        <v>43344</v>
      </c>
      <c r="C9580" s="6">
        <v>43373</v>
      </c>
      <c r="D9580" t="s">
        <v>38</v>
      </c>
      <c r="E9580" t="s">
        <v>62</v>
      </c>
      <c r="F9580">
        <v>9573</v>
      </c>
      <c r="H9580" t="s">
        <v>13301</v>
      </c>
      <c r="I9580" s="6">
        <v>43373</v>
      </c>
      <c r="J9580" s="6">
        <v>43444</v>
      </c>
    </row>
    <row r="9581" spans="1:10" x14ac:dyDescent="0.25">
      <c r="A9581">
        <v>2018</v>
      </c>
      <c r="B9581" s="6">
        <v>43344</v>
      </c>
      <c r="C9581" s="6">
        <v>43373</v>
      </c>
      <c r="D9581" t="s">
        <v>38</v>
      </c>
      <c r="E9581" t="s">
        <v>62</v>
      </c>
      <c r="F9581">
        <v>9574</v>
      </c>
      <c r="H9581" t="s">
        <v>13301</v>
      </c>
      <c r="I9581" s="6">
        <v>43373</v>
      </c>
      <c r="J9581" s="6">
        <v>43444</v>
      </c>
    </row>
    <row r="9582" spans="1:10" x14ac:dyDescent="0.25">
      <c r="A9582">
        <v>2018</v>
      </c>
      <c r="B9582" s="6">
        <v>43344</v>
      </c>
      <c r="C9582" s="6">
        <v>43373</v>
      </c>
      <c r="D9582" t="s">
        <v>38</v>
      </c>
      <c r="E9582" t="s">
        <v>62</v>
      </c>
      <c r="F9582">
        <v>9575</v>
      </c>
      <c r="H9582" t="s">
        <v>13301</v>
      </c>
      <c r="I9582" s="6">
        <v>43373</v>
      </c>
      <c r="J9582" s="6">
        <v>43444</v>
      </c>
    </row>
    <row r="9583" spans="1:10" x14ac:dyDescent="0.25">
      <c r="A9583">
        <v>2018</v>
      </c>
      <c r="B9583" s="6">
        <v>43344</v>
      </c>
      <c r="C9583" s="6">
        <v>43373</v>
      </c>
      <c r="D9583" t="s">
        <v>38</v>
      </c>
      <c r="E9583" t="s">
        <v>62</v>
      </c>
      <c r="F9583">
        <v>9576</v>
      </c>
      <c r="H9583" t="s">
        <v>13301</v>
      </c>
      <c r="I9583" s="6">
        <v>43373</v>
      </c>
      <c r="J9583" s="6">
        <v>43444</v>
      </c>
    </row>
    <row r="9584" spans="1:10" x14ac:dyDescent="0.25">
      <c r="A9584">
        <v>2018</v>
      </c>
      <c r="B9584" s="6">
        <v>43344</v>
      </c>
      <c r="C9584" s="6">
        <v>43373</v>
      </c>
      <c r="D9584" t="s">
        <v>38</v>
      </c>
      <c r="E9584" t="s">
        <v>62</v>
      </c>
      <c r="F9584">
        <v>9577</v>
      </c>
      <c r="H9584" t="s">
        <v>13301</v>
      </c>
      <c r="I9584" s="6">
        <v>43373</v>
      </c>
      <c r="J9584" s="6">
        <v>43444</v>
      </c>
    </row>
    <row r="9585" spans="1:10" x14ac:dyDescent="0.25">
      <c r="A9585">
        <v>2018</v>
      </c>
      <c r="B9585" s="6">
        <v>43344</v>
      </c>
      <c r="C9585" s="6">
        <v>43373</v>
      </c>
      <c r="D9585" t="s">
        <v>38</v>
      </c>
      <c r="E9585" t="s">
        <v>62</v>
      </c>
      <c r="F9585">
        <v>9578</v>
      </c>
      <c r="H9585" t="s">
        <v>13301</v>
      </c>
      <c r="I9585" s="6">
        <v>43373</v>
      </c>
      <c r="J9585" s="6">
        <v>43444</v>
      </c>
    </row>
    <row r="9586" spans="1:10" x14ac:dyDescent="0.25">
      <c r="A9586">
        <v>2018</v>
      </c>
      <c r="B9586" s="6">
        <v>43344</v>
      </c>
      <c r="C9586" s="6">
        <v>43373</v>
      </c>
      <c r="D9586" t="s">
        <v>38</v>
      </c>
      <c r="E9586" t="s">
        <v>62</v>
      </c>
      <c r="F9586">
        <v>9579</v>
      </c>
      <c r="H9586" t="s">
        <v>13301</v>
      </c>
      <c r="I9586" s="6">
        <v>43373</v>
      </c>
      <c r="J9586" s="6">
        <v>43444</v>
      </c>
    </row>
    <row r="9587" spans="1:10" x14ac:dyDescent="0.25">
      <c r="A9587">
        <v>2018</v>
      </c>
      <c r="B9587" s="6">
        <v>43344</v>
      </c>
      <c r="C9587" s="6">
        <v>43373</v>
      </c>
      <c r="D9587" t="s">
        <v>38</v>
      </c>
      <c r="E9587" t="s">
        <v>62</v>
      </c>
      <c r="F9587">
        <v>9580</v>
      </c>
      <c r="H9587" t="s">
        <v>13301</v>
      </c>
      <c r="I9587" s="6">
        <v>43373</v>
      </c>
      <c r="J9587" s="6">
        <v>43444</v>
      </c>
    </row>
    <row r="9588" spans="1:10" x14ac:dyDescent="0.25">
      <c r="A9588">
        <v>2018</v>
      </c>
      <c r="B9588" s="6">
        <v>43344</v>
      </c>
      <c r="C9588" s="6">
        <v>43373</v>
      </c>
      <c r="D9588" t="s">
        <v>38</v>
      </c>
      <c r="E9588" t="s">
        <v>62</v>
      </c>
      <c r="F9588">
        <v>9581</v>
      </c>
      <c r="H9588" t="s">
        <v>13301</v>
      </c>
      <c r="I9588" s="6">
        <v>43373</v>
      </c>
      <c r="J9588" s="6">
        <v>43444</v>
      </c>
    </row>
    <row r="9589" spans="1:10" x14ac:dyDescent="0.25">
      <c r="A9589">
        <v>2018</v>
      </c>
      <c r="B9589" s="6">
        <v>43344</v>
      </c>
      <c r="C9589" s="6">
        <v>43373</v>
      </c>
      <c r="D9589" t="s">
        <v>38</v>
      </c>
      <c r="E9589" t="s">
        <v>62</v>
      </c>
      <c r="F9589">
        <v>9582</v>
      </c>
      <c r="H9589" t="s">
        <v>13301</v>
      </c>
      <c r="I9589" s="6">
        <v>43373</v>
      </c>
      <c r="J9589" s="6">
        <v>43444</v>
      </c>
    </row>
    <row r="9590" spans="1:10" x14ac:dyDescent="0.25">
      <c r="A9590">
        <v>2018</v>
      </c>
      <c r="B9590" s="6">
        <v>43344</v>
      </c>
      <c r="C9590" s="6">
        <v>43373</v>
      </c>
      <c r="D9590" t="s">
        <v>38</v>
      </c>
      <c r="E9590" t="s">
        <v>62</v>
      </c>
      <c r="F9590">
        <v>9583</v>
      </c>
      <c r="H9590" t="s">
        <v>13301</v>
      </c>
      <c r="I9590" s="6">
        <v>43373</v>
      </c>
      <c r="J9590" s="6">
        <v>43444</v>
      </c>
    </row>
    <row r="9591" spans="1:10" x14ac:dyDescent="0.25">
      <c r="A9591">
        <v>2018</v>
      </c>
      <c r="B9591" s="6">
        <v>43344</v>
      </c>
      <c r="C9591" s="6">
        <v>43373</v>
      </c>
      <c r="D9591" t="s">
        <v>38</v>
      </c>
      <c r="E9591" t="s">
        <v>62</v>
      </c>
      <c r="F9591">
        <v>9584</v>
      </c>
      <c r="H9591" t="s">
        <v>13301</v>
      </c>
      <c r="I9591" s="6">
        <v>43373</v>
      </c>
      <c r="J9591" s="6">
        <v>43444</v>
      </c>
    </row>
    <row r="9592" spans="1:10" x14ac:dyDescent="0.25">
      <c r="A9592">
        <v>2018</v>
      </c>
      <c r="B9592" s="6">
        <v>43344</v>
      </c>
      <c r="C9592" s="6">
        <v>43373</v>
      </c>
      <c r="D9592" t="s">
        <v>38</v>
      </c>
      <c r="E9592" t="s">
        <v>62</v>
      </c>
      <c r="F9592">
        <v>9585</v>
      </c>
      <c r="H9592" t="s">
        <v>13301</v>
      </c>
      <c r="I9592" s="6">
        <v>43373</v>
      </c>
      <c r="J9592" s="6">
        <v>43444</v>
      </c>
    </row>
    <row r="9593" spans="1:10" x14ac:dyDescent="0.25">
      <c r="A9593">
        <v>2018</v>
      </c>
      <c r="B9593" s="6">
        <v>43344</v>
      </c>
      <c r="C9593" s="6">
        <v>43373</v>
      </c>
      <c r="D9593" t="s">
        <v>38</v>
      </c>
      <c r="E9593" t="s">
        <v>62</v>
      </c>
      <c r="F9593">
        <v>9586</v>
      </c>
      <c r="H9593" t="s">
        <v>13301</v>
      </c>
      <c r="I9593" s="6">
        <v>43373</v>
      </c>
      <c r="J9593" s="6">
        <v>43444</v>
      </c>
    </row>
    <row r="9594" spans="1:10" x14ac:dyDescent="0.25">
      <c r="A9594">
        <v>2018</v>
      </c>
      <c r="B9594" s="6">
        <v>43344</v>
      </c>
      <c r="C9594" s="6">
        <v>43373</v>
      </c>
      <c r="D9594" t="s">
        <v>38</v>
      </c>
      <c r="E9594" t="s">
        <v>62</v>
      </c>
      <c r="F9594">
        <v>9587</v>
      </c>
      <c r="H9594" t="s">
        <v>13301</v>
      </c>
      <c r="I9594" s="6">
        <v>43373</v>
      </c>
      <c r="J9594" s="6">
        <v>43444</v>
      </c>
    </row>
    <row r="9595" spans="1:10" x14ac:dyDescent="0.25">
      <c r="A9595">
        <v>2018</v>
      </c>
      <c r="B9595" s="6">
        <v>43344</v>
      </c>
      <c r="C9595" s="6">
        <v>43373</v>
      </c>
      <c r="D9595" t="s">
        <v>38</v>
      </c>
      <c r="E9595" t="s">
        <v>62</v>
      </c>
      <c r="F9595">
        <v>9588</v>
      </c>
      <c r="H9595" t="s">
        <v>13301</v>
      </c>
      <c r="I9595" s="6">
        <v>43373</v>
      </c>
      <c r="J9595" s="6">
        <v>43444</v>
      </c>
    </row>
    <row r="9596" spans="1:10" x14ac:dyDescent="0.25">
      <c r="A9596">
        <v>2018</v>
      </c>
      <c r="B9596" s="6">
        <v>43344</v>
      </c>
      <c r="C9596" s="6">
        <v>43373</v>
      </c>
      <c r="D9596" t="s">
        <v>38</v>
      </c>
      <c r="E9596" t="s">
        <v>62</v>
      </c>
      <c r="F9596">
        <v>9589</v>
      </c>
      <c r="H9596" t="s">
        <v>13301</v>
      </c>
      <c r="I9596" s="6">
        <v>43373</v>
      </c>
      <c r="J9596" s="6">
        <v>43444</v>
      </c>
    </row>
    <row r="9597" spans="1:10" x14ac:dyDescent="0.25">
      <c r="A9597">
        <v>2018</v>
      </c>
      <c r="B9597" s="6">
        <v>43344</v>
      </c>
      <c r="C9597" s="6">
        <v>43373</v>
      </c>
      <c r="D9597" t="s">
        <v>38</v>
      </c>
      <c r="E9597" t="s">
        <v>62</v>
      </c>
      <c r="F9597">
        <v>9590</v>
      </c>
      <c r="H9597" t="s">
        <v>13301</v>
      </c>
      <c r="I9597" s="6">
        <v>43373</v>
      </c>
      <c r="J9597" s="6">
        <v>43444</v>
      </c>
    </row>
    <row r="9598" spans="1:10" x14ac:dyDescent="0.25">
      <c r="A9598">
        <v>2018</v>
      </c>
      <c r="B9598" s="6">
        <v>43344</v>
      </c>
      <c r="C9598" s="6">
        <v>43373</v>
      </c>
      <c r="D9598" t="s">
        <v>38</v>
      </c>
      <c r="E9598" t="s">
        <v>62</v>
      </c>
      <c r="F9598">
        <v>9591</v>
      </c>
      <c r="H9598" t="s">
        <v>13301</v>
      </c>
      <c r="I9598" s="6">
        <v>43373</v>
      </c>
      <c r="J9598" s="6">
        <v>43444</v>
      </c>
    </row>
    <row r="9599" spans="1:10" x14ac:dyDescent="0.25">
      <c r="A9599">
        <v>2018</v>
      </c>
      <c r="B9599" s="6">
        <v>43344</v>
      </c>
      <c r="C9599" s="6">
        <v>43373</v>
      </c>
      <c r="D9599" t="s">
        <v>38</v>
      </c>
      <c r="E9599" t="s">
        <v>62</v>
      </c>
      <c r="F9599">
        <v>9592</v>
      </c>
      <c r="H9599" t="s">
        <v>13301</v>
      </c>
      <c r="I9599" s="6">
        <v>43373</v>
      </c>
      <c r="J9599" s="6">
        <v>43444</v>
      </c>
    </row>
    <row r="9600" spans="1:10" x14ac:dyDescent="0.25">
      <c r="A9600">
        <v>2018</v>
      </c>
      <c r="B9600" s="6">
        <v>43344</v>
      </c>
      <c r="C9600" s="6">
        <v>43373</v>
      </c>
      <c r="D9600" t="s">
        <v>38</v>
      </c>
      <c r="E9600" t="s">
        <v>62</v>
      </c>
      <c r="F9600">
        <v>9593</v>
      </c>
      <c r="H9600" t="s">
        <v>13301</v>
      </c>
      <c r="I9600" s="6">
        <v>43373</v>
      </c>
      <c r="J9600" s="6">
        <v>43444</v>
      </c>
    </row>
    <row r="9601" spans="1:10" x14ac:dyDescent="0.25">
      <c r="A9601">
        <v>2018</v>
      </c>
      <c r="B9601" s="6">
        <v>43344</v>
      </c>
      <c r="C9601" s="6">
        <v>43373</v>
      </c>
      <c r="D9601" t="s">
        <v>38</v>
      </c>
      <c r="E9601" t="s">
        <v>62</v>
      </c>
      <c r="F9601">
        <v>9594</v>
      </c>
      <c r="H9601" t="s">
        <v>13301</v>
      </c>
      <c r="I9601" s="6">
        <v>43373</v>
      </c>
      <c r="J9601" s="6">
        <v>43444</v>
      </c>
    </row>
    <row r="9602" spans="1:10" x14ac:dyDescent="0.25">
      <c r="A9602">
        <v>2018</v>
      </c>
      <c r="B9602" s="6">
        <v>43344</v>
      </c>
      <c r="C9602" s="6">
        <v>43373</v>
      </c>
      <c r="D9602" t="s">
        <v>38</v>
      </c>
      <c r="E9602" t="s">
        <v>62</v>
      </c>
      <c r="F9602">
        <v>9595</v>
      </c>
      <c r="H9602" t="s">
        <v>13301</v>
      </c>
      <c r="I9602" s="6">
        <v>43373</v>
      </c>
      <c r="J9602" s="6">
        <v>43444</v>
      </c>
    </row>
    <row r="9603" spans="1:10" x14ac:dyDescent="0.25">
      <c r="A9603">
        <v>2018</v>
      </c>
      <c r="B9603" s="6">
        <v>43344</v>
      </c>
      <c r="C9603" s="6">
        <v>43373</v>
      </c>
      <c r="D9603" t="s">
        <v>38</v>
      </c>
      <c r="E9603" t="s">
        <v>62</v>
      </c>
      <c r="F9603">
        <v>9596</v>
      </c>
      <c r="H9603" t="s">
        <v>13301</v>
      </c>
      <c r="I9603" s="6">
        <v>43373</v>
      </c>
      <c r="J9603" s="6">
        <v>43444</v>
      </c>
    </row>
    <row r="9604" spans="1:10" x14ac:dyDescent="0.25">
      <c r="A9604">
        <v>2018</v>
      </c>
      <c r="B9604" s="6">
        <v>43344</v>
      </c>
      <c r="C9604" s="6">
        <v>43373</v>
      </c>
      <c r="D9604" t="s">
        <v>38</v>
      </c>
      <c r="E9604" t="s">
        <v>62</v>
      </c>
      <c r="F9604">
        <v>9597</v>
      </c>
      <c r="H9604" t="s">
        <v>13301</v>
      </c>
      <c r="I9604" s="6">
        <v>43373</v>
      </c>
      <c r="J9604" s="6">
        <v>43444</v>
      </c>
    </row>
    <row r="9605" spans="1:10" x14ac:dyDescent="0.25">
      <c r="A9605">
        <v>2018</v>
      </c>
      <c r="B9605" s="6">
        <v>43344</v>
      </c>
      <c r="C9605" s="6">
        <v>43373</v>
      </c>
      <c r="D9605" t="s">
        <v>38</v>
      </c>
      <c r="E9605" t="s">
        <v>62</v>
      </c>
      <c r="F9605">
        <v>9598</v>
      </c>
      <c r="H9605" t="s">
        <v>13301</v>
      </c>
      <c r="I9605" s="6">
        <v>43373</v>
      </c>
      <c r="J9605" s="6">
        <v>43444</v>
      </c>
    </row>
    <row r="9606" spans="1:10" x14ac:dyDescent="0.25">
      <c r="A9606">
        <v>2018</v>
      </c>
      <c r="B9606" s="6">
        <v>43344</v>
      </c>
      <c r="C9606" s="6">
        <v>43373</v>
      </c>
      <c r="D9606" t="s">
        <v>38</v>
      </c>
      <c r="E9606" t="s">
        <v>62</v>
      </c>
      <c r="F9606">
        <v>9599</v>
      </c>
      <c r="H9606" t="s">
        <v>13301</v>
      </c>
      <c r="I9606" s="6">
        <v>43373</v>
      </c>
      <c r="J9606" s="6">
        <v>43444</v>
      </c>
    </row>
    <row r="9607" spans="1:10" x14ac:dyDescent="0.25">
      <c r="A9607">
        <v>2018</v>
      </c>
      <c r="B9607" s="6">
        <v>43344</v>
      </c>
      <c r="C9607" s="6">
        <v>43373</v>
      </c>
      <c r="D9607" t="s">
        <v>38</v>
      </c>
      <c r="E9607" t="s">
        <v>62</v>
      </c>
      <c r="F9607">
        <v>9600</v>
      </c>
      <c r="H9607" t="s">
        <v>13301</v>
      </c>
      <c r="I9607" s="6">
        <v>43373</v>
      </c>
      <c r="J9607" s="6">
        <v>43444</v>
      </c>
    </row>
    <row r="9608" spans="1:10" x14ac:dyDescent="0.25">
      <c r="A9608">
        <v>2018</v>
      </c>
      <c r="B9608" s="6">
        <v>43344</v>
      </c>
      <c r="C9608" s="6">
        <v>43373</v>
      </c>
      <c r="D9608" t="s">
        <v>38</v>
      </c>
      <c r="E9608" t="s">
        <v>62</v>
      </c>
      <c r="F9608">
        <v>9601</v>
      </c>
      <c r="H9608" t="s">
        <v>13301</v>
      </c>
      <c r="I9608" s="6">
        <v>43373</v>
      </c>
      <c r="J9608" s="6">
        <v>43444</v>
      </c>
    </row>
    <row r="9609" spans="1:10" x14ac:dyDescent="0.25">
      <c r="A9609">
        <v>2018</v>
      </c>
      <c r="B9609" s="6">
        <v>43344</v>
      </c>
      <c r="C9609" s="6">
        <v>43373</v>
      </c>
      <c r="D9609" t="s">
        <v>38</v>
      </c>
      <c r="E9609" t="s">
        <v>62</v>
      </c>
      <c r="F9609">
        <v>9602</v>
      </c>
      <c r="H9609" t="s">
        <v>13301</v>
      </c>
      <c r="I9609" s="6">
        <v>43373</v>
      </c>
      <c r="J9609" s="6">
        <v>43444</v>
      </c>
    </row>
    <row r="9610" spans="1:10" x14ac:dyDescent="0.25">
      <c r="A9610">
        <v>2018</v>
      </c>
      <c r="B9610" s="6">
        <v>43344</v>
      </c>
      <c r="C9610" s="6">
        <v>43373</v>
      </c>
      <c r="D9610" t="s">
        <v>38</v>
      </c>
      <c r="E9610" t="s">
        <v>62</v>
      </c>
      <c r="F9610">
        <v>9603</v>
      </c>
      <c r="H9610" t="s">
        <v>13301</v>
      </c>
      <c r="I9610" s="6">
        <v>43373</v>
      </c>
      <c r="J9610" s="6">
        <v>43444</v>
      </c>
    </row>
    <row r="9611" spans="1:10" x14ac:dyDescent="0.25">
      <c r="A9611">
        <v>2018</v>
      </c>
      <c r="B9611" s="6">
        <v>43344</v>
      </c>
      <c r="C9611" s="6">
        <v>43373</v>
      </c>
      <c r="D9611" t="s">
        <v>38</v>
      </c>
      <c r="E9611" t="s">
        <v>62</v>
      </c>
      <c r="F9611">
        <v>9604</v>
      </c>
      <c r="H9611" t="s">
        <v>13301</v>
      </c>
      <c r="I9611" s="6">
        <v>43373</v>
      </c>
      <c r="J9611" s="6">
        <v>43444</v>
      </c>
    </row>
    <row r="9612" spans="1:10" x14ac:dyDescent="0.25">
      <c r="A9612">
        <v>2018</v>
      </c>
      <c r="B9612" s="6">
        <v>43344</v>
      </c>
      <c r="C9612" s="6">
        <v>43373</v>
      </c>
      <c r="D9612" t="s">
        <v>38</v>
      </c>
      <c r="E9612" t="s">
        <v>62</v>
      </c>
      <c r="F9612">
        <v>9605</v>
      </c>
      <c r="H9612" t="s">
        <v>13301</v>
      </c>
      <c r="I9612" s="6">
        <v>43373</v>
      </c>
      <c r="J9612" s="6">
        <v>43444</v>
      </c>
    </row>
    <row r="9613" spans="1:10" x14ac:dyDescent="0.25">
      <c r="A9613">
        <v>2018</v>
      </c>
      <c r="B9613" s="6">
        <v>43344</v>
      </c>
      <c r="C9613" s="6">
        <v>43373</v>
      </c>
      <c r="D9613" t="s">
        <v>38</v>
      </c>
      <c r="E9613" t="s">
        <v>62</v>
      </c>
      <c r="F9613">
        <v>9606</v>
      </c>
      <c r="H9613" t="s">
        <v>13301</v>
      </c>
      <c r="I9613" s="6">
        <v>43373</v>
      </c>
      <c r="J9613" s="6">
        <v>43444</v>
      </c>
    </row>
    <row r="9614" spans="1:10" x14ac:dyDescent="0.25">
      <c r="A9614">
        <v>2018</v>
      </c>
      <c r="B9614" s="6">
        <v>43344</v>
      </c>
      <c r="C9614" s="6">
        <v>43373</v>
      </c>
      <c r="D9614" t="s">
        <v>38</v>
      </c>
      <c r="E9614" t="s">
        <v>62</v>
      </c>
      <c r="F9614">
        <v>9607</v>
      </c>
      <c r="H9614" t="s">
        <v>13301</v>
      </c>
      <c r="I9614" s="6">
        <v>43373</v>
      </c>
      <c r="J9614" s="6">
        <v>43444</v>
      </c>
    </row>
    <row r="9615" spans="1:10" x14ac:dyDescent="0.25">
      <c r="A9615">
        <v>2018</v>
      </c>
      <c r="B9615" s="6">
        <v>43344</v>
      </c>
      <c r="C9615" s="6">
        <v>43373</v>
      </c>
      <c r="D9615" t="s">
        <v>38</v>
      </c>
      <c r="E9615" t="s">
        <v>62</v>
      </c>
      <c r="F9615">
        <v>9608</v>
      </c>
      <c r="H9615" t="s">
        <v>13301</v>
      </c>
      <c r="I9615" s="6">
        <v>43373</v>
      </c>
      <c r="J9615" s="6">
        <v>43444</v>
      </c>
    </row>
    <row r="9616" spans="1:10" x14ac:dyDescent="0.25">
      <c r="A9616">
        <v>2018</v>
      </c>
      <c r="B9616" s="6">
        <v>43344</v>
      </c>
      <c r="C9616" s="6">
        <v>43373</v>
      </c>
      <c r="D9616" t="s">
        <v>38</v>
      </c>
      <c r="E9616" t="s">
        <v>62</v>
      </c>
      <c r="F9616">
        <v>9609</v>
      </c>
      <c r="H9616" t="s">
        <v>13301</v>
      </c>
      <c r="I9616" s="6">
        <v>43373</v>
      </c>
      <c r="J9616" s="6">
        <v>43444</v>
      </c>
    </row>
    <row r="9617" spans="1:10" x14ac:dyDescent="0.25">
      <c r="A9617">
        <v>2018</v>
      </c>
      <c r="B9617" s="6">
        <v>43344</v>
      </c>
      <c r="C9617" s="6">
        <v>43373</v>
      </c>
      <c r="D9617" t="s">
        <v>38</v>
      </c>
      <c r="E9617" t="s">
        <v>62</v>
      </c>
      <c r="F9617">
        <v>9610</v>
      </c>
      <c r="H9617" t="s">
        <v>13301</v>
      </c>
      <c r="I9617" s="6">
        <v>43373</v>
      </c>
      <c r="J9617" s="6">
        <v>43444</v>
      </c>
    </row>
    <row r="9618" spans="1:10" x14ac:dyDescent="0.25">
      <c r="A9618">
        <v>2018</v>
      </c>
      <c r="B9618" s="6">
        <v>43344</v>
      </c>
      <c r="C9618" s="6">
        <v>43373</v>
      </c>
      <c r="D9618" t="s">
        <v>38</v>
      </c>
      <c r="E9618" t="s">
        <v>62</v>
      </c>
      <c r="F9618">
        <v>9611</v>
      </c>
      <c r="H9618" t="s">
        <v>13301</v>
      </c>
      <c r="I9618" s="6">
        <v>43373</v>
      </c>
      <c r="J9618" s="6">
        <v>43444</v>
      </c>
    </row>
    <row r="9619" spans="1:10" x14ac:dyDescent="0.25">
      <c r="A9619">
        <v>2018</v>
      </c>
      <c r="B9619" s="6">
        <v>43344</v>
      </c>
      <c r="C9619" s="6">
        <v>43373</v>
      </c>
      <c r="D9619" t="s">
        <v>38</v>
      </c>
      <c r="E9619" t="s">
        <v>62</v>
      </c>
      <c r="F9619">
        <v>9612</v>
      </c>
      <c r="H9619" t="s">
        <v>13301</v>
      </c>
      <c r="I9619" s="6">
        <v>43373</v>
      </c>
      <c r="J9619" s="6">
        <v>43444</v>
      </c>
    </row>
    <row r="9620" spans="1:10" x14ac:dyDescent="0.25">
      <c r="A9620">
        <v>2018</v>
      </c>
      <c r="B9620" s="6">
        <v>43344</v>
      </c>
      <c r="C9620" s="6">
        <v>43373</v>
      </c>
      <c r="D9620" t="s">
        <v>38</v>
      </c>
      <c r="E9620" t="s">
        <v>62</v>
      </c>
      <c r="F9620">
        <v>9613</v>
      </c>
      <c r="H9620" t="s">
        <v>13301</v>
      </c>
      <c r="I9620" s="6">
        <v>43373</v>
      </c>
      <c r="J9620" s="6">
        <v>43444</v>
      </c>
    </row>
    <row r="9621" spans="1:10" x14ac:dyDescent="0.25">
      <c r="A9621">
        <v>2018</v>
      </c>
      <c r="B9621" s="6">
        <v>43344</v>
      </c>
      <c r="C9621" s="6">
        <v>43373</v>
      </c>
      <c r="D9621" t="s">
        <v>38</v>
      </c>
      <c r="E9621" t="s">
        <v>62</v>
      </c>
      <c r="F9621">
        <v>9614</v>
      </c>
      <c r="H9621" t="s">
        <v>13301</v>
      </c>
      <c r="I9621" s="6">
        <v>43373</v>
      </c>
      <c r="J9621" s="6">
        <v>43444</v>
      </c>
    </row>
    <row r="9622" spans="1:10" x14ac:dyDescent="0.25">
      <c r="A9622">
        <v>2018</v>
      </c>
      <c r="B9622" s="6">
        <v>43344</v>
      </c>
      <c r="C9622" s="6">
        <v>43373</v>
      </c>
      <c r="D9622" t="s">
        <v>38</v>
      </c>
      <c r="E9622" t="s">
        <v>62</v>
      </c>
      <c r="F9622">
        <v>9615</v>
      </c>
      <c r="H9622" t="s">
        <v>13301</v>
      </c>
      <c r="I9622" s="6">
        <v>43373</v>
      </c>
      <c r="J9622" s="6">
        <v>43444</v>
      </c>
    </row>
    <row r="9623" spans="1:10" x14ac:dyDescent="0.25">
      <c r="A9623">
        <v>2018</v>
      </c>
      <c r="B9623" s="6">
        <v>43344</v>
      </c>
      <c r="C9623" s="6">
        <v>43373</v>
      </c>
      <c r="D9623" t="s">
        <v>38</v>
      </c>
      <c r="E9623" t="s">
        <v>62</v>
      </c>
      <c r="F9623">
        <v>9616</v>
      </c>
      <c r="H9623" t="s">
        <v>13301</v>
      </c>
      <c r="I9623" s="6">
        <v>43373</v>
      </c>
      <c r="J9623" s="6">
        <v>43444</v>
      </c>
    </row>
    <row r="9624" spans="1:10" x14ac:dyDescent="0.25">
      <c r="A9624">
        <v>2018</v>
      </c>
      <c r="B9624" s="6">
        <v>43344</v>
      </c>
      <c r="C9624" s="6">
        <v>43373</v>
      </c>
      <c r="D9624" t="s">
        <v>38</v>
      </c>
      <c r="E9624" t="s">
        <v>62</v>
      </c>
      <c r="F9624">
        <v>9617</v>
      </c>
      <c r="H9624" t="s">
        <v>13301</v>
      </c>
      <c r="I9624" s="6">
        <v>43373</v>
      </c>
      <c r="J9624" s="6">
        <v>43444</v>
      </c>
    </row>
    <row r="9625" spans="1:10" x14ac:dyDescent="0.25">
      <c r="A9625">
        <v>2018</v>
      </c>
      <c r="B9625" s="6">
        <v>43344</v>
      </c>
      <c r="C9625" s="6">
        <v>43373</v>
      </c>
      <c r="D9625" t="s">
        <v>38</v>
      </c>
      <c r="E9625" t="s">
        <v>62</v>
      </c>
      <c r="F9625">
        <v>9618</v>
      </c>
      <c r="H9625" t="s">
        <v>13301</v>
      </c>
      <c r="I9625" s="6">
        <v>43373</v>
      </c>
      <c r="J9625" s="6">
        <v>43444</v>
      </c>
    </row>
    <row r="9626" spans="1:10" x14ac:dyDescent="0.25">
      <c r="A9626">
        <v>2018</v>
      </c>
      <c r="B9626" s="6">
        <v>43344</v>
      </c>
      <c r="C9626" s="6">
        <v>43373</v>
      </c>
      <c r="D9626" t="s">
        <v>38</v>
      </c>
      <c r="E9626" t="s">
        <v>62</v>
      </c>
      <c r="F9626">
        <v>9619</v>
      </c>
      <c r="H9626" t="s">
        <v>13301</v>
      </c>
      <c r="I9626" s="6">
        <v>43373</v>
      </c>
      <c r="J9626" s="6">
        <v>43444</v>
      </c>
    </row>
    <row r="9627" spans="1:10" x14ac:dyDescent="0.25">
      <c r="A9627">
        <v>2018</v>
      </c>
      <c r="B9627" s="6">
        <v>43344</v>
      </c>
      <c r="C9627" s="6">
        <v>43373</v>
      </c>
      <c r="D9627" t="s">
        <v>38</v>
      </c>
      <c r="E9627" t="s">
        <v>62</v>
      </c>
      <c r="F9627">
        <v>9620</v>
      </c>
      <c r="H9627" t="s">
        <v>13301</v>
      </c>
      <c r="I9627" s="6">
        <v>43373</v>
      </c>
      <c r="J9627" s="6">
        <v>43444</v>
      </c>
    </row>
    <row r="9628" spans="1:10" x14ac:dyDescent="0.25">
      <c r="A9628">
        <v>2018</v>
      </c>
      <c r="B9628" s="6">
        <v>43344</v>
      </c>
      <c r="C9628" s="6">
        <v>43373</v>
      </c>
      <c r="D9628" t="s">
        <v>38</v>
      </c>
      <c r="E9628" t="s">
        <v>62</v>
      </c>
      <c r="F9628">
        <v>9621</v>
      </c>
      <c r="H9628" t="s">
        <v>13301</v>
      </c>
      <c r="I9628" s="6">
        <v>43373</v>
      </c>
      <c r="J9628" s="6">
        <v>43444</v>
      </c>
    </row>
    <row r="9629" spans="1:10" x14ac:dyDescent="0.25">
      <c r="A9629">
        <v>2018</v>
      </c>
      <c r="B9629" s="6">
        <v>43344</v>
      </c>
      <c r="C9629" s="6">
        <v>43373</v>
      </c>
      <c r="D9629" t="s">
        <v>38</v>
      </c>
      <c r="E9629" t="s">
        <v>62</v>
      </c>
      <c r="F9629">
        <v>9622</v>
      </c>
      <c r="H9629" t="s">
        <v>13301</v>
      </c>
      <c r="I9629" s="6">
        <v>43373</v>
      </c>
      <c r="J9629" s="6">
        <v>43444</v>
      </c>
    </row>
    <row r="9630" spans="1:10" x14ac:dyDescent="0.25">
      <c r="A9630">
        <v>2018</v>
      </c>
      <c r="B9630" s="6">
        <v>43344</v>
      </c>
      <c r="C9630" s="6">
        <v>43373</v>
      </c>
      <c r="D9630" t="s">
        <v>38</v>
      </c>
      <c r="E9630" t="s">
        <v>62</v>
      </c>
      <c r="F9630">
        <v>9623</v>
      </c>
      <c r="H9630" t="s">
        <v>13301</v>
      </c>
      <c r="I9630" s="6">
        <v>43373</v>
      </c>
      <c r="J9630" s="6">
        <v>43444</v>
      </c>
    </row>
    <row r="9631" spans="1:10" x14ac:dyDescent="0.25">
      <c r="A9631">
        <v>2018</v>
      </c>
      <c r="B9631" s="6">
        <v>43344</v>
      </c>
      <c r="C9631" s="6">
        <v>43373</v>
      </c>
      <c r="D9631" t="s">
        <v>38</v>
      </c>
      <c r="E9631" t="s">
        <v>62</v>
      </c>
      <c r="F9631">
        <v>9624</v>
      </c>
      <c r="H9631" t="s">
        <v>13301</v>
      </c>
      <c r="I9631" s="6">
        <v>43373</v>
      </c>
      <c r="J9631" s="6">
        <v>43444</v>
      </c>
    </row>
    <row r="9632" spans="1:10" x14ac:dyDescent="0.25">
      <c r="A9632">
        <v>2018</v>
      </c>
      <c r="B9632" s="6">
        <v>43344</v>
      </c>
      <c r="C9632" s="6">
        <v>43373</v>
      </c>
      <c r="D9632" t="s">
        <v>38</v>
      </c>
      <c r="E9632" t="s">
        <v>62</v>
      </c>
      <c r="F9632">
        <v>9625</v>
      </c>
      <c r="H9632" t="s">
        <v>13301</v>
      </c>
      <c r="I9632" s="6">
        <v>43373</v>
      </c>
      <c r="J9632" s="6">
        <v>43444</v>
      </c>
    </row>
    <row r="9633" spans="1:10" x14ac:dyDescent="0.25">
      <c r="A9633">
        <v>2018</v>
      </c>
      <c r="B9633" s="6">
        <v>43344</v>
      </c>
      <c r="C9633" s="6">
        <v>43373</v>
      </c>
      <c r="D9633" t="s">
        <v>38</v>
      </c>
      <c r="E9633" t="s">
        <v>62</v>
      </c>
      <c r="F9633">
        <v>9626</v>
      </c>
      <c r="H9633" t="s">
        <v>13301</v>
      </c>
      <c r="I9633" s="6">
        <v>43373</v>
      </c>
      <c r="J9633" s="6">
        <v>43444</v>
      </c>
    </row>
    <row r="9634" spans="1:10" x14ac:dyDescent="0.25">
      <c r="A9634">
        <v>2018</v>
      </c>
      <c r="B9634" s="6">
        <v>43344</v>
      </c>
      <c r="C9634" s="6">
        <v>43373</v>
      </c>
      <c r="D9634" t="s">
        <v>38</v>
      </c>
      <c r="E9634" t="s">
        <v>62</v>
      </c>
      <c r="F9634">
        <v>9627</v>
      </c>
      <c r="H9634" t="s">
        <v>13301</v>
      </c>
      <c r="I9634" s="6">
        <v>43373</v>
      </c>
      <c r="J9634" s="6">
        <v>43444</v>
      </c>
    </row>
    <row r="9635" spans="1:10" x14ac:dyDescent="0.25">
      <c r="A9635">
        <v>2018</v>
      </c>
      <c r="B9635" s="6">
        <v>43344</v>
      </c>
      <c r="C9635" s="6">
        <v>43373</v>
      </c>
      <c r="D9635" t="s">
        <v>38</v>
      </c>
      <c r="E9635" t="s">
        <v>62</v>
      </c>
      <c r="F9635">
        <v>9628</v>
      </c>
      <c r="H9635" t="s">
        <v>13301</v>
      </c>
      <c r="I9635" s="6">
        <v>43373</v>
      </c>
      <c r="J9635" s="6">
        <v>43444</v>
      </c>
    </row>
    <row r="9636" spans="1:10" x14ac:dyDescent="0.25">
      <c r="A9636">
        <v>2018</v>
      </c>
      <c r="B9636" s="6">
        <v>43344</v>
      </c>
      <c r="C9636" s="6">
        <v>43373</v>
      </c>
      <c r="D9636" t="s">
        <v>38</v>
      </c>
      <c r="E9636" t="s">
        <v>62</v>
      </c>
      <c r="F9636">
        <v>9629</v>
      </c>
      <c r="H9636" t="s">
        <v>13301</v>
      </c>
      <c r="I9636" s="6">
        <v>43373</v>
      </c>
      <c r="J9636" s="6">
        <v>43444</v>
      </c>
    </row>
    <row r="9637" spans="1:10" x14ac:dyDescent="0.25">
      <c r="A9637">
        <v>2018</v>
      </c>
      <c r="B9637" s="6">
        <v>43344</v>
      </c>
      <c r="C9637" s="6">
        <v>43373</v>
      </c>
      <c r="D9637" t="s">
        <v>38</v>
      </c>
      <c r="E9637" t="s">
        <v>62</v>
      </c>
      <c r="F9637">
        <v>9630</v>
      </c>
      <c r="H9637" t="s">
        <v>13301</v>
      </c>
      <c r="I9637" s="6">
        <v>43373</v>
      </c>
      <c r="J9637" s="6">
        <v>43444</v>
      </c>
    </row>
    <row r="9638" spans="1:10" x14ac:dyDescent="0.25">
      <c r="A9638">
        <v>2018</v>
      </c>
      <c r="B9638" s="6">
        <v>43344</v>
      </c>
      <c r="C9638" s="6">
        <v>43373</v>
      </c>
      <c r="D9638" t="s">
        <v>38</v>
      </c>
      <c r="E9638" t="s">
        <v>62</v>
      </c>
      <c r="F9638">
        <v>9631</v>
      </c>
      <c r="H9638" t="s">
        <v>13301</v>
      </c>
      <c r="I9638" s="6">
        <v>43373</v>
      </c>
      <c r="J9638" s="6">
        <v>43444</v>
      </c>
    </row>
    <row r="9639" spans="1:10" x14ac:dyDescent="0.25">
      <c r="A9639">
        <v>2018</v>
      </c>
      <c r="B9639" s="6">
        <v>43344</v>
      </c>
      <c r="C9639" s="6">
        <v>43373</v>
      </c>
      <c r="D9639" t="s">
        <v>38</v>
      </c>
      <c r="E9639" t="s">
        <v>62</v>
      </c>
      <c r="F9639">
        <v>9632</v>
      </c>
      <c r="H9639" t="s">
        <v>13301</v>
      </c>
      <c r="I9639" s="6">
        <v>43373</v>
      </c>
      <c r="J9639" s="6">
        <v>43444</v>
      </c>
    </row>
    <row r="9640" spans="1:10" x14ac:dyDescent="0.25">
      <c r="A9640">
        <v>2018</v>
      </c>
      <c r="B9640" s="6">
        <v>43344</v>
      </c>
      <c r="C9640" s="6">
        <v>43373</v>
      </c>
      <c r="D9640" t="s">
        <v>38</v>
      </c>
      <c r="E9640" t="s">
        <v>62</v>
      </c>
      <c r="F9640">
        <v>9633</v>
      </c>
      <c r="H9640" t="s">
        <v>13301</v>
      </c>
      <c r="I9640" s="6">
        <v>43373</v>
      </c>
      <c r="J9640" s="6">
        <v>43444</v>
      </c>
    </row>
    <row r="9641" spans="1:10" x14ac:dyDescent="0.25">
      <c r="A9641">
        <v>2018</v>
      </c>
      <c r="B9641" s="6">
        <v>43344</v>
      </c>
      <c r="C9641" s="6">
        <v>43373</v>
      </c>
      <c r="D9641" t="s">
        <v>38</v>
      </c>
      <c r="E9641" t="s">
        <v>62</v>
      </c>
      <c r="F9641">
        <v>9634</v>
      </c>
      <c r="H9641" t="s">
        <v>13301</v>
      </c>
      <c r="I9641" s="6">
        <v>43373</v>
      </c>
      <c r="J9641" s="6">
        <v>43444</v>
      </c>
    </row>
    <row r="9642" spans="1:10" x14ac:dyDescent="0.25">
      <c r="A9642">
        <v>2018</v>
      </c>
      <c r="B9642" s="6">
        <v>43344</v>
      </c>
      <c r="C9642" s="6">
        <v>43373</v>
      </c>
      <c r="D9642" t="s">
        <v>38</v>
      </c>
      <c r="E9642" t="s">
        <v>62</v>
      </c>
      <c r="F9642">
        <v>9635</v>
      </c>
      <c r="H9642" t="s">
        <v>13301</v>
      </c>
      <c r="I9642" s="6">
        <v>43373</v>
      </c>
      <c r="J9642" s="6">
        <v>43444</v>
      </c>
    </row>
    <row r="9643" spans="1:10" x14ac:dyDescent="0.25">
      <c r="A9643">
        <v>2018</v>
      </c>
      <c r="B9643" s="6">
        <v>43344</v>
      </c>
      <c r="C9643" s="6">
        <v>43373</v>
      </c>
      <c r="D9643" t="s">
        <v>38</v>
      </c>
      <c r="E9643" t="s">
        <v>62</v>
      </c>
      <c r="F9643">
        <v>9636</v>
      </c>
      <c r="H9643" t="s">
        <v>13301</v>
      </c>
      <c r="I9643" s="6">
        <v>43373</v>
      </c>
      <c r="J9643" s="6">
        <v>43444</v>
      </c>
    </row>
    <row r="9644" spans="1:10" x14ac:dyDescent="0.25">
      <c r="A9644">
        <v>2018</v>
      </c>
      <c r="B9644" s="6">
        <v>43344</v>
      </c>
      <c r="C9644" s="6">
        <v>43373</v>
      </c>
      <c r="D9644" t="s">
        <v>38</v>
      </c>
      <c r="E9644" t="s">
        <v>62</v>
      </c>
      <c r="F9644">
        <v>9637</v>
      </c>
      <c r="H9644" t="s">
        <v>13301</v>
      </c>
      <c r="I9644" s="6">
        <v>43373</v>
      </c>
      <c r="J9644" s="6">
        <v>43444</v>
      </c>
    </row>
    <row r="9645" spans="1:10" x14ac:dyDescent="0.25">
      <c r="A9645">
        <v>2018</v>
      </c>
      <c r="B9645" s="6">
        <v>43344</v>
      </c>
      <c r="C9645" s="6">
        <v>43373</v>
      </c>
      <c r="D9645" t="s">
        <v>38</v>
      </c>
      <c r="E9645" t="s">
        <v>62</v>
      </c>
      <c r="F9645">
        <v>9638</v>
      </c>
      <c r="H9645" t="s">
        <v>13301</v>
      </c>
      <c r="I9645" s="6">
        <v>43373</v>
      </c>
      <c r="J9645" s="6">
        <v>43444</v>
      </c>
    </row>
    <row r="9646" spans="1:10" x14ac:dyDescent="0.25">
      <c r="A9646">
        <v>2018</v>
      </c>
      <c r="B9646" s="6">
        <v>43344</v>
      </c>
      <c r="C9646" s="6">
        <v>43373</v>
      </c>
      <c r="D9646" t="s">
        <v>38</v>
      </c>
      <c r="E9646" t="s">
        <v>62</v>
      </c>
      <c r="F9646">
        <v>9639</v>
      </c>
      <c r="H9646" t="s">
        <v>13301</v>
      </c>
      <c r="I9646" s="6">
        <v>43373</v>
      </c>
      <c r="J9646" s="6">
        <v>43444</v>
      </c>
    </row>
    <row r="9647" spans="1:10" x14ac:dyDescent="0.25">
      <c r="A9647">
        <v>2018</v>
      </c>
      <c r="B9647" s="6">
        <v>43344</v>
      </c>
      <c r="C9647" s="6">
        <v>43373</v>
      </c>
      <c r="D9647" t="s">
        <v>38</v>
      </c>
      <c r="E9647" t="s">
        <v>62</v>
      </c>
      <c r="F9647">
        <v>9640</v>
      </c>
      <c r="H9647" t="s">
        <v>13301</v>
      </c>
      <c r="I9647" s="6">
        <v>43373</v>
      </c>
      <c r="J9647" s="6">
        <v>43444</v>
      </c>
    </row>
    <row r="9648" spans="1:10" x14ac:dyDescent="0.25">
      <c r="A9648">
        <v>2018</v>
      </c>
      <c r="B9648" s="6">
        <v>43344</v>
      </c>
      <c r="C9648" s="6">
        <v>43373</v>
      </c>
      <c r="D9648" t="s">
        <v>38</v>
      </c>
      <c r="E9648" t="s">
        <v>62</v>
      </c>
      <c r="F9648">
        <v>9641</v>
      </c>
      <c r="H9648" t="s">
        <v>13301</v>
      </c>
      <c r="I9648" s="6">
        <v>43373</v>
      </c>
      <c r="J9648" s="6">
        <v>43444</v>
      </c>
    </row>
    <row r="9649" spans="1:10" x14ac:dyDescent="0.25">
      <c r="A9649">
        <v>2018</v>
      </c>
      <c r="B9649" s="6">
        <v>43344</v>
      </c>
      <c r="C9649" s="6">
        <v>43373</v>
      </c>
      <c r="D9649" t="s">
        <v>38</v>
      </c>
      <c r="E9649" t="s">
        <v>62</v>
      </c>
      <c r="F9649">
        <v>9642</v>
      </c>
      <c r="H9649" t="s">
        <v>13301</v>
      </c>
      <c r="I9649" s="6">
        <v>43373</v>
      </c>
      <c r="J9649" s="6">
        <v>43444</v>
      </c>
    </row>
    <row r="9650" spans="1:10" x14ac:dyDescent="0.25">
      <c r="A9650">
        <v>2018</v>
      </c>
      <c r="B9650" s="6">
        <v>43344</v>
      </c>
      <c r="C9650" s="6">
        <v>43373</v>
      </c>
      <c r="D9650" t="s">
        <v>38</v>
      </c>
      <c r="E9650" t="s">
        <v>62</v>
      </c>
      <c r="F9650">
        <v>9643</v>
      </c>
      <c r="H9650" t="s">
        <v>13301</v>
      </c>
      <c r="I9650" s="6">
        <v>43373</v>
      </c>
      <c r="J9650" s="6">
        <v>43444</v>
      </c>
    </row>
    <row r="9651" spans="1:10" x14ac:dyDescent="0.25">
      <c r="A9651">
        <v>2018</v>
      </c>
      <c r="B9651" s="6">
        <v>43344</v>
      </c>
      <c r="C9651" s="6">
        <v>43373</v>
      </c>
      <c r="D9651" t="s">
        <v>38</v>
      </c>
      <c r="E9651" t="s">
        <v>62</v>
      </c>
      <c r="F9651">
        <v>9644</v>
      </c>
      <c r="H9651" t="s">
        <v>13301</v>
      </c>
      <c r="I9651" s="6">
        <v>43373</v>
      </c>
      <c r="J9651" s="6">
        <v>43444</v>
      </c>
    </row>
    <row r="9652" spans="1:10" x14ac:dyDescent="0.25">
      <c r="A9652">
        <v>2018</v>
      </c>
      <c r="B9652" s="6">
        <v>43344</v>
      </c>
      <c r="C9652" s="6">
        <v>43373</v>
      </c>
      <c r="D9652" t="s">
        <v>38</v>
      </c>
      <c r="E9652" t="s">
        <v>62</v>
      </c>
      <c r="F9652">
        <v>9645</v>
      </c>
      <c r="H9652" t="s">
        <v>13301</v>
      </c>
      <c r="I9652" s="6">
        <v>43373</v>
      </c>
      <c r="J9652" s="6">
        <v>43444</v>
      </c>
    </row>
    <row r="9653" spans="1:10" x14ac:dyDescent="0.25">
      <c r="A9653">
        <v>2018</v>
      </c>
      <c r="B9653" s="6">
        <v>43344</v>
      </c>
      <c r="C9653" s="6">
        <v>43373</v>
      </c>
      <c r="D9653" t="s">
        <v>38</v>
      </c>
      <c r="E9653" t="s">
        <v>62</v>
      </c>
      <c r="F9653">
        <v>9646</v>
      </c>
      <c r="H9653" t="s">
        <v>13301</v>
      </c>
      <c r="I9653" s="6">
        <v>43373</v>
      </c>
      <c r="J9653" s="6">
        <v>43444</v>
      </c>
    </row>
    <row r="9654" spans="1:10" x14ac:dyDescent="0.25">
      <c r="A9654">
        <v>2018</v>
      </c>
      <c r="B9654" s="6">
        <v>43344</v>
      </c>
      <c r="C9654" s="6">
        <v>43373</v>
      </c>
      <c r="D9654" t="s">
        <v>38</v>
      </c>
      <c r="E9654" t="s">
        <v>62</v>
      </c>
      <c r="F9654">
        <v>9647</v>
      </c>
      <c r="H9654" t="s">
        <v>13301</v>
      </c>
      <c r="I9654" s="6">
        <v>43373</v>
      </c>
      <c r="J9654" s="6">
        <v>43444</v>
      </c>
    </row>
    <row r="9655" spans="1:10" x14ac:dyDescent="0.25">
      <c r="A9655">
        <v>2018</v>
      </c>
      <c r="B9655" s="6">
        <v>43344</v>
      </c>
      <c r="C9655" s="6">
        <v>43373</v>
      </c>
      <c r="D9655" t="s">
        <v>38</v>
      </c>
      <c r="E9655" t="s">
        <v>62</v>
      </c>
      <c r="F9655">
        <v>9648</v>
      </c>
      <c r="H9655" t="s">
        <v>13301</v>
      </c>
      <c r="I9655" s="6">
        <v>43373</v>
      </c>
      <c r="J9655" s="6">
        <v>43444</v>
      </c>
    </row>
    <row r="9656" spans="1:10" x14ac:dyDescent="0.25">
      <c r="A9656">
        <v>2018</v>
      </c>
      <c r="B9656" s="6">
        <v>43344</v>
      </c>
      <c r="C9656" s="6">
        <v>43373</v>
      </c>
      <c r="D9656" t="s">
        <v>38</v>
      </c>
      <c r="E9656" t="s">
        <v>62</v>
      </c>
      <c r="F9656">
        <v>9649</v>
      </c>
      <c r="H9656" t="s">
        <v>13301</v>
      </c>
      <c r="I9656" s="6">
        <v>43373</v>
      </c>
      <c r="J9656" s="6">
        <v>43444</v>
      </c>
    </row>
    <row r="9657" spans="1:10" x14ac:dyDescent="0.25">
      <c r="A9657">
        <v>2018</v>
      </c>
      <c r="B9657" s="6">
        <v>43344</v>
      </c>
      <c r="C9657" s="6">
        <v>43373</v>
      </c>
      <c r="D9657" t="s">
        <v>38</v>
      </c>
      <c r="E9657" t="s">
        <v>62</v>
      </c>
      <c r="F9657">
        <v>9650</v>
      </c>
      <c r="H9657" t="s">
        <v>13301</v>
      </c>
      <c r="I9657" s="6">
        <v>43373</v>
      </c>
      <c r="J9657" s="6">
        <v>43444</v>
      </c>
    </row>
    <row r="9658" spans="1:10" x14ac:dyDescent="0.25">
      <c r="A9658">
        <v>2018</v>
      </c>
      <c r="B9658" s="6">
        <v>43344</v>
      </c>
      <c r="C9658" s="6">
        <v>43373</v>
      </c>
      <c r="D9658" t="s">
        <v>38</v>
      </c>
      <c r="E9658" t="s">
        <v>62</v>
      </c>
      <c r="F9658">
        <v>9651</v>
      </c>
      <c r="H9658" t="s">
        <v>13301</v>
      </c>
      <c r="I9658" s="6">
        <v>43373</v>
      </c>
      <c r="J9658" s="6">
        <v>43444</v>
      </c>
    </row>
    <row r="9659" spans="1:10" x14ac:dyDescent="0.25">
      <c r="A9659">
        <v>2018</v>
      </c>
      <c r="B9659" s="6">
        <v>43344</v>
      </c>
      <c r="C9659" s="6">
        <v>43373</v>
      </c>
      <c r="D9659" t="s">
        <v>38</v>
      </c>
      <c r="E9659" t="s">
        <v>62</v>
      </c>
      <c r="F9659">
        <v>9652</v>
      </c>
      <c r="H9659" t="s">
        <v>13301</v>
      </c>
      <c r="I9659" s="6">
        <v>43373</v>
      </c>
      <c r="J9659" s="6">
        <v>43444</v>
      </c>
    </row>
    <row r="9660" spans="1:10" x14ac:dyDescent="0.25">
      <c r="A9660">
        <v>2018</v>
      </c>
      <c r="B9660" s="6">
        <v>43344</v>
      </c>
      <c r="C9660" s="6">
        <v>43373</v>
      </c>
      <c r="D9660" t="s">
        <v>38</v>
      </c>
      <c r="E9660" t="s">
        <v>62</v>
      </c>
      <c r="F9660">
        <v>9653</v>
      </c>
      <c r="H9660" t="s">
        <v>13301</v>
      </c>
      <c r="I9660" s="6">
        <v>43373</v>
      </c>
      <c r="J9660" s="6">
        <v>43444</v>
      </c>
    </row>
    <row r="9661" spans="1:10" x14ac:dyDescent="0.25">
      <c r="A9661">
        <v>2018</v>
      </c>
      <c r="B9661" s="6">
        <v>43344</v>
      </c>
      <c r="C9661" s="6">
        <v>43373</v>
      </c>
      <c r="D9661" t="s">
        <v>38</v>
      </c>
      <c r="E9661" t="s">
        <v>62</v>
      </c>
      <c r="F9661">
        <v>9654</v>
      </c>
      <c r="H9661" t="s">
        <v>13301</v>
      </c>
      <c r="I9661" s="6">
        <v>43373</v>
      </c>
      <c r="J9661" s="6">
        <v>43444</v>
      </c>
    </row>
    <row r="9662" spans="1:10" x14ac:dyDescent="0.25">
      <c r="A9662">
        <v>2018</v>
      </c>
      <c r="B9662" s="6">
        <v>43344</v>
      </c>
      <c r="C9662" s="6">
        <v>43373</v>
      </c>
      <c r="D9662" t="s">
        <v>38</v>
      </c>
      <c r="E9662" t="s">
        <v>62</v>
      </c>
      <c r="F9662">
        <v>9655</v>
      </c>
      <c r="H9662" t="s">
        <v>13301</v>
      </c>
      <c r="I9662" s="6">
        <v>43373</v>
      </c>
      <c r="J9662" s="6">
        <v>43444</v>
      </c>
    </row>
    <row r="9663" spans="1:10" x14ac:dyDescent="0.25">
      <c r="A9663">
        <v>2018</v>
      </c>
      <c r="B9663" s="6">
        <v>43344</v>
      </c>
      <c r="C9663" s="6">
        <v>43373</v>
      </c>
      <c r="D9663" t="s">
        <v>38</v>
      </c>
      <c r="E9663" t="s">
        <v>62</v>
      </c>
      <c r="F9663">
        <v>9656</v>
      </c>
      <c r="H9663" t="s">
        <v>13301</v>
      </c>
      <c r="I9663" s="6">
        <v>43373</v>
      </c>
      <c r="J9663" s="6">
        <v>43444</v>
      </c>
    </row>
    <row r="9664" spans="1:10" x14ac:dyDescent="0.25">
      <c r="A9664">
        <v>2018</v>
      </c>
      <c r="B9664" s="6">
        <v>43344</v>
      </c>
      <c r="C9664" s="6">
        <v>43373</v>
      </c>
      <c r="D9664" t="s">
        <v>38</v>
      </c>
      <c r="E9664" t="s">
        <v>62</v>
      </c>
      <c r="F9664">
        <v>9657</v>
      </c>
      <c r="H9664" t="s">
        <v>13301</v>
      </c>
      <c r="I9664" s="6">
        <v>43373</v>
      </c>
      <c r="J9664" s="6">
        <v>43444</v>
      </c>
    </row>
    <row r="9665" spans="1:10" x14ac:dyDescent="0.25">
      <c r="A9665">
        <v>2018</v>
      </c>
      <c r="B9665" s="6">
        <v>43344</v>
      </c>
      <c r="C9665" s="6">
        <v>43373</v>
      </c>
      <c r="D9665" t="s">
        <v>38</v>
      </c>
      <c r="E9665" t="s">
        <v>62</v>
      </c>
      <c r="F9665">
        <v>9658</v>
      </c>
      <c r="H9665" t="s">
        <v>13301</v>
      </c>
      <c r="I9665" s="6">
        <v>43373</v>
      </c>
      <c r="J9665" s="6">
        <v>43444</v>
      </c>
    </row>
    <row r="9666" spans="1:10" x14ac:dyDescent="0.25">
      <c r="A9666">
        <v>2018</v>
      </c>
      <c r="B9666" s="6">
        <v>43344</v>
      </c>
      <c r="C9666" s="6">
        <v>43373</v>
      </c>
      <c r="D9666" t="s">
        <v>38</v>
      </c>
      <c r="E9666" t="s">
        <v>62</v>
      </c>
      <c r="F9666">
        <v>9659</v>
      </c>
      <c r="H9666" t="s">
        <v>13301</v>
      </c>
      <c r="I9666" s="6">
        <v>43373</v>
      </c>
      <c r="J9666" s="6">
        <v>43444</v>
      </c>
    </row>
    <row r="9667" spans="1:10" x14ac:dyDescent="0.25">
      <c r="A9667">
        <v>2018</v>
      </c>
      <c r="B9667" s="6">
        <v>43344</v>
      </c>
      <c r="C9667" s="6">
        <v>43373</v>
      </c>
      <c r="D9667" t="s">
        <v>38</v>
      </c>
      <c r="E9667" t="s">
        <v>62</v>
      </c>
      <c r="F9667">
        <v>9660</v>
      </c>
      <c r="H9667" t="s">
        <v>13301</v>
      </c>
      <c r="I9667" s="6">
        <v>43373</v>
      </c>
      <c r="J9667" s="6">
        <v>43444</v>
      </c>
    </row>
    <row r="9668" spans="1:10" x14ac:dyDescent="0.25">
      <c r="A9668">
        <v>2018</v>
      </c>
      <c r="B9668" s="6">
        <v>43344</v>
      </c>
      <c r="C9668" s="6">
        <v>43373</v>
      </c>
      <c r="D9668" t="s">
        <v>38</v>
      </c>
      <c r="E9668" t="s">
        <v>62</v>
      </c>
      <c r="F9668">
        <v>9661</v>
      </c>
      <c r="H9668" t="s">
        <v>13301</v>
      </c>
      <c r="I9668" s="6">
        <v>43373</v>
      </c>
      <c r="J9668" s="6">
        <v>43444</v>
      </c>
    </row>
    <row r="9669" spans="1:10" x14ac:dyDescent="0.25">
      <c r="A9669">
        <v>2018</v>
      </c>
      <c r="B9669" s="6">
        <v>43344</v>
      </c>
      <c r="C9669" s="6">
        <v>43373</v>
      </c>
      <c r="D9669" t="s">
        <v>38</v>
      </c>
      <c r="E9669" t="s">
        <v>62</v>
      </c>
      <c r="F9669">
        <v>9662</v>
      </c>
      <c r="H9669" t="s">
        <v>13301</v>
      </c>
      <c r="I9669" s="6">
        <v>43373</v>
      </c>
      <c r="J9669" s="6">
        <v>43444</v>
      </c>
    </row>
    <row r="9670" spans="1:10" x14ac:dyDescent="0.25">
      <c r="A9670">
        <v>2018</v>
      </c>
      <c r="B9670" s="6">
        <v>43344</v>
      </c>
      <c r="C9670" s="6">
        <v>43373</v>
      </c>
      <c r="D9670" t="s">
        <v>38</v>
      </c>
      <c r="E9670" t="s">
        <v>62</v>
      </c>
      <c r="F9670">
        <v>9663</v>
      </c>
      <c r="H9670" t="s">
        <v>13301</v>
      </c>
      <c r="I9670" s="6">
        <v>43373</v>
      </c>
      <c r="J9670" s="6">
        <v>43444</v>
      </c>
    </row>
    <row r="9671" spans="1:10" x14ac:dyDescent="0.25">
      <c r="A9671">
        <v>2018</v>
      </c>
      <c r="B9671" s="6">
        <v>43344</v>
      </c>
      <c r="C9671" s="6">
        <v>43373</v>
      </c>
      <c r="D9671" t="s">
        <v>38</v>
      </c>
      <c r="E9671" t="s">
        <v>62</v>
      </c>
      <c r="F9671">
        <v>9664</v>
      </c>
      <c r="H9671" t="s">
        <v>13301</v>
      </c>
      <c r="I9671" s="6">
        <v>43373</v>
      </c>
      <c r="J9671" s="6">
        <v>43444</v>
      </c>
    </row>
    <row r="9672" spans="1:10" x14ac:dyDescent="0.25">
      <c r="A9672">
        <v>2018</v>
      </c>
      <c r="B9672" s="6">
        <v>43344</v>
      </c>
      <c r="C9672" s="6">
        <v>43373</v>
      </c>
      <c r="D9672" t="s">
        <v>38</v>
      </c>
      <c r="E9672" t="s">
        <v>62</v>
      </c>
      <c r="F9672">
        <v>9665</v>
      </c>
      <c r="H9672" t="s">
        <v>13301</v>
      </c>
      <c r="I9672" s="6">
        <v>43373</v>
      </c>
      <c r="J9672" s="6">
        <v>43444</v>
      </c>
    </row>
    <row r="9673" spans="1:10" x14ac:dyDescent="0.25">
      <c r="A9673">
        <v>2018</v>
      </c>
      <c r="B9673" s="6">
        <v>43344</v>
      </c>
      <c r="C9673" s="6">
        <v>43373</v>
      </c>
      <c r="D9673" t="s">
        <v>38</v>
      </c>
      <c r="E9673" t="s">
        <v>62</v>
      </c>
      <c r="F9673">
        <v>9666</v>
      </c>
      <c r="H9673" t="s">
        <v>13301</v>
      </c>
      <c r="I9673" s="6">
        <v>43373</v>
      </c>
      <c r="J9673" s="6">
        <v>43444</v>
      </c>
    </row>
    <row r="9674" spans="1:10" x14ac:dyDescent="0.25">
      <c r="A9674">
        <v>2018</v>
      </c>
      <c r="B9674" s="6">
        <v>43344</v>
      </c>
      <c r="C9674" s="6">
        <v>43373</v>
      </c>
      <c r="D9674" t="s">
        <v>38</v>
      </c>
      <c r="E9674" t="s">
        <v>62</v>
      </c>
      <c r="F9674">
        <v>9667</v>
      </c>
      <c r="H9674" t="s">
        <v>13301</v>
      </c>
      <c r="I9674" s="6">
        <v>43373</v>
      </c>
      <c r="J9674" s="6">
        <v>43444</v>
      </c>
    </row>
    <row r="9675" spans="1:10" x14ac:dyDescent="0.25">
      <c r="A9675">
        <v>2018</v>
      </c>
      <c r="B9675" s="6">
        <v>43344</v>
      </c>
      <c r="C9675" s="6">
        <v>43373</v>
      </c>
      <c r="D9675" t="s">
        <v>38</v>
      </c>
      <c r="E9675" t="s">
        <v>62</v>
      </c>
      <c r="F9675">
        <v>9668</v>
      </c>
      <c r="H9675" t="s">
        <v>13301</v>
      </c>
      <c r="I9675" s="6">
        <v>43373</v>
      </c>
      <c r="J9675" s="6">
        <v>43444</v>
      </c>
    </row>
    <row r="9676" spans="1:10" x14ac:dyDescent="0.25">
      <c r="A9676">
        <v>2018</v>
      </c>
      <c r="B9676" s="6">
        <v>43344</v>
      </c>
      <c r="C9676" s="6">
        <v>43373</v>
      </c>
      <c r="D9676" t="s">
        <v>38</v>
      </c>
      <c r="E9676" t="s">
        <v>62</v>
      </c>
      <c r="F9676">
        <v>9669</v>
      </c>
      <c r="H9676" t="s">
        <v>13301</v>
      </c>
      <c r="I9676" s="6">
        <v>43373</v>
      </c>
      <c r="J9676" s="6">
        <v>43444</v>
      </c>
    </row>
    <row r="9677" spans="1:10" x14ac:dyDescent="0.25">
      <c r="A9677">
        <v>2018</v>
      </c>
      <c r="B9677" s="6">
        <v>43344</v>
      </c>
      <c r="C9677" s="6">
        <v>43373</v>
      </c>
      <c r="D9677" t="s">
        <v>38</v>
      </c>
      <c r="E9677" t="s">
        <v>62</v>
      </c>
      <c r="F9677">
        <v>9670</v>
      </c>
      <c r="H9677" t="s">
        <v>13301</v>
      </c>
      <c r="I9677" s="6">
        <v>43373</v>
      </c>
      <c r="J9677" s="6">
        <v>43444</v>
      </c>
    </row>
    <row r="9678" spans="1:10" x14ac:dyDescent="0.25">
      <c r="A9678">
        <v>2018</v>
      </c>
      <c r="B9678" s="6">
        <v>43344</v>
      </c>
      <c r="C9678" s="6">
        <v>43373</v>
      </c>
      <c r="D9678" t="s">
        <v>38</v>
      </c>
      <c r="E9678" t="s">
        <v>62</v>
      </c>
      <c r="F9678">
        <v>9671</v>
      </c>
      <c r="H9678" t="s">
        <v>13301</v>
      </c>
      <c r="I9678" s="6">
        <v>43373</v>
      </c>
      <c r="J9678" s="6">
        <v>43444</v>
      </c>
    </row>
    <row r="9679" spans="1:10" x14ac:dyDescent="0.25">
      <c r="A9679">
        <v>2018</v>
      </c>
      <c r="B9679" s="6">
        <v>43344</v>
      </c>
      <c r="C9679" s="6">
        <v>43373</v>
      </c>
      <c r="D9679" t="s">
        <v>38</v>
      </c>
      <c r="E9679" t="s">
        <v>62</v>
      </c>
      <c r="F9679">
        <v>9672</v>
      </c>
      <c r="H9679" t="s">
        <v>13301</v>
      </c>
      <c r="I9679" s="6">
        <v>43373</v>
      </c>
      <c r="J9679" s="6">
        <v>43444</v>
      </c>
    </row>
    <row r="9680" spans="1:10" x14ac:dyDescent="0.25">
      <c r="A9680">
        <v>2018</v>
      </c>
      <c r="B9680" s="6">
        <v>43344</v>
      </c>
      <c r="C9680" s="6">
        <v>43373</v>
      </c>
      <c r="D9680" t="s">
        <v>38</v>
      </c>
      <c r="E9680" t="s">
        <v>62</v>
      </c>
      <c r="F9680">
        <v>9673</v>
      </c>
      <c r="H9680" t="s">
        <v>13301</v>
      </c>
      <c r="I9680" s="6">
        <v>43373</v>
      </c>
      <c r="J9680" s="6">
        <v>43444</v>
      </c>
    </row>
    <row r="9681" spans="1:10" x14ac:dyDescent="0.25">
      <c r="A9681">
        <v>2018</v>
      </c>
      <c r="B9681" s="6">
        <v>43344</v>
      </c>
      <c r="C9681" s="6">
        <v>43373</v>
      </c>
      <c r="D9681" t="s">
        <v>38</v>
      </c>
      <c r="E9681" t="s">
        <v>62</v>
      </c>
      <c r="F9681">
        <v>9674</v>
      </c>
      <c r="H9681" t="s">
        <v>13301</v>
      </c>
      <c r="I9681" s="6">
        <v>43373</v>
      </c>
      <c r="J9681" s="6">
        <v>43444</v>
      </c>
    </row>
    <row r="9682" spans="1:10" x14ac:dyDescent="0.25">
      <c r="A9682">
        <v>2018</v>
      </c>
      <c r="B9682" s="6">
        <v>43344</v>
      </c>
      <c r="C9682" s="6">
        <v>43373</v>
      </c>
      <c r="D9682" t="s">
        <v>38</v>
      </c>
      <c r="E9682" t="s">
        <v>62</v>
      </c>
      <c r="F9682">
        <v>9675</v>
      </c>
      <c r="H9682" t="s">
        <v>13301</v>
      </c>
      <c r="I9682" s="6">
        <v>43373</v>
      </c>
      <c r="J9682" s="6">
        <v>43444</v>
      </c>
    </row>
    <row r="9683" spans="1:10" x14ac:dyDescent="0.25">
      <c r="A9683">
        <v>2018</v>
      </c>
      <c r="B9683" s="6">
        <v>43344</v>
      </c>
      <c r="C9683" s="6">
        <v>43373</v>
      </c>
      <c r="D9683" t="s">
        <v>38</v>
      </c>
      <c r="E9683" t="s">
        <v>62</v>
      </c>
      <c r="F9683">
        <v>9676</v>
      </c>
      <c r="H9683" t="s">
        <v>13301</v>
      </c>
      <c r="I9683" s="6">
        <v>43373</v>
      </c>
      <c r="J9683" s="6">
        <v>43444</v>
      </c>
    </row>
    <row r="9684" spans="1:10" x14ac:dyDescent="0.25">
      <c r="A9684">
        <v>2018</v>
      </c>
      <c r="B9684" s="6">
        <v>43344</v>
      </c>
      <c r="C9684" s="6">
        <v>43373</v>
      </c>
      <c r="D9684" t="s">
        <v>38</v>
      </c>
      <c r="E9684" t="s">
        <v>62</v>
      </c>
      <c r="F9684">
        <v>9677</v>
      </c>
      <c r="H9684" t="s">
        <v>13301</v>
      </c>
      <c r="I9684" s="6">
        <v>43373</v>
      </c>
      <c r="J9684" s="6">
        <v>43444</v>
      </c>
    </row>
    <row r="9685" spans="1:10" x14ac:dyDescent="0.25">
      <c r="A9685">
        <v>2018</v>
      </c>
      <c r="B9685" s="6">
        <v>43344</v>
      </c>
      <c r="C9685" s="6">
        <v>43373</v>
      </c>
      <c r="D9685" t="s">
        <v>38</v>
      </c>
      <c r="E9685" t="s">
        <v>62</v>
      </c>
      <c r="F9685">
        <v>9678</v>
      </c>
      <c r="H9685" t="s">
        <v>13301</v>
      </c>
      <c r="I9685" s="6">
        <v>43373</v>
      </c>
      <c r="J9685" s="6">
        <v>43444</v>
      </c>
    </row>
    <row r="9686" spans="1:10" x14ac:dyDescent="0.25">
      <c r="A9686">
        <v>2018</v>
      </c>
      <c r="B9686" s="6">
        <v>43344</v>
      </c>
      <c r="C9686" s="6">
        <v>43373</v>
      </c>
      <c r="D9686" t="s">
        <v>38</v>
      </c>
      <c r="E9686" t="s">
        <v>62</v>
      </c>
      <c r="F9686">
        <v>9679</v>
      </c>
      <c r="H9686" t="s">
        <v>13301</v>
      </c>
      <c r="I9686" s="6">
        <v>43373</v>
      </c>
      <c r="J9686" s="6">
        <v>43444</v>
      </c>
    </row>
    <row r="9687" spans="1:10" x14ac:dyDescent="0.25">
      <c r="A9687">
        <v>2018</v>
      </c>
      <c r="B9687" s="6">
        <v>43344</v>
      </c>
      <c r="C9687" s="6">
        <v>43373</v>
      </c>
      <c r="D9687" t="s">
        <v>38</v>
      </c>
      <c r="E9687" t="s">
        <v>62</v>
      </c>
      <c r="F9687">
        <v>9680</v>
      </c>
      <c r="H9687" t="s">
        <v>13301</v>
      </c>
      <c r="I9687" s="6">
        <v>43373</v>
      </c>
      <c r="J9687" s="6">
        <v>43444</v>
      </c>
    </row>
    <row r="9688" spans="1:10" x14ac:dyDescent="0.25">
      <c r="A9688">
        <v>2018</v>
      </c>
      <c r="B9688" s="6">
        <v>43344</v>
      </c>
      <c r="C9688" s="6">
        <v>43373</v>
      </c>
      <c r="D9688" t="s">
        <v>38</v>
      </c>
      <c r="E9688" t="s">
        <v>62</v>
      </c>
      <c r="F9688">
        <v>9681</v>
      </c>
      <c r="H9688" t="s">
        <v>13301</v>
      </c>
      <c r="I9688" s="6">
        <v>43373</v>
      </c>
      <c r="J9688" s="6">
        <v>43444</v>
      </c>
    </row>
    <row r="9689" spans="1:10" x14ac:dyDescent="0.25">
      <c r="A9689">
        <v>2018</v>
      </c>
      <c r="B9689" s="6">
        <v>43344</v>
      </c>
      <c r="C9689" s="6">
        <v>43373</v>
      </c>
      <c r="D9689" t="s">
        <v>38</v>
      </c>
      <c r="E9689" t="s">
        <v>62</v>
      </c>
      <c r="F9689">
        <v>9682</v>
      </c>
      <c r="H9689" t="s">
        <v>13301</v>
      </c>
      <c r="I9689" s="6">
        <v>43373</v>
      </c>
      <c r="J9689" s="6">
        <v>43444</v>
      </c>
    </row>
    <row r="9690" spans="1:10" x14ac:dyDescent="0.25">
      <c r="A9690">
        <v>2018</v>
      </c>
      <c r="B9690" s="6">
        <v>43344</v>
      </c>
      <c r="C9690" s="6">
        <v>43373</v>
      </c>
      <c r="D9690" t="s">
        <v>38</v>
      </c>
      <c r="E9690" t="s">
        <v>62</v>
      </c>
      <c r="F9690">
        <v>9683</v>
      </c>
      <c r="H9690" t="s">
        <v>13301</v>
      </c>
      <c r="I9690" s="6">
        <v>43373</v>
      </c>
      <c r="J9690" s="6">
        <v>43444</v>
      </c>
    </row>
    <row r="9691" spans="1:10" x14ac:dyDescent="0.25">
      <c r="A9691">
        <v>2018</v>
      </c>
      <c r="B9691" s="6">
        <v>43344</v>
      </c>
      <c r="C9691" s="6">
        <v>43373</v>
      </c>
      <c r="D9691" t="s">
        <v>38</v>
      </c>
      <c r="E9691" t="s">
        <v>62</v>
      </c>
      <c r="F9691">
        <v>9684</v>
      </c>
      <c r="H9691" t="s">
        <v>13301</v>
      </c>
      <c r="I9691" s="6">
        <v>43373</v>
      </c>
      <c r="J9691" s="6">
        <v>43444</v>
      </c>
    </row>
    <row r="9692" spans="1:10" x14ac:dyDescent="0.25">
      <c r="A9692">
        <v>2018</v>
      </c>
      <c r="B9692" s="6">
        <v>43344</v>
      </c>
      <c r="C9692" s="6">
        <v>43373</v>
      </c>
      <c r="D9692" t="s">
        <v>38</v>
      </c>
      <c r="E9692" t="s">
        <v>62</v>
      </c>
      <c r="F9692">
        <v>9685</v>
      </c>
      <c r="H9692" t="s">
        <v>13301</v>
      </c>
      <c r="I9692" s="6">
        <v>43373</v>
      </c>
      <c r="J9692" s="6">
        <v>43444</v>
      </c>
    </row>
    <row r="9693" spans="1:10" x14ac:dyDescent="0.25">
      <c r="A9693">
        <v>2018</v>
      </c>
      <c r="B9693" s="6">
        <v>43344</v>
      </c>
      <c r="C9693" s="6">
        <v>43373</v>
      </c>
      <c r="D9693" t="s">
        <v>38</v>
      </c>
      <c r="E9693" t="s">
        <v>62</v>
      </c>
      <c r="F9693">
        <v>9686</v>
      </c>
      <c r="H9693" t="s">
        <v>13301</v>
      </c>
      <c r="I9693" s="6">
        <v>43373</v>
      </c>
      <c r="J9693" s="6">
        <v>43444</v>
      </c>
    </row>
    <row r="9694" spans="1:10" x14ac:dyDescent="0.25">
      <c r="A9694">
        <v>2018</v>
      </c>
      <c r="B9694" s="6">
        <v>43344</v>
      </c>
      <c r="C9694" s="6">
        <v>43373</v>
      </c>
      <c r="D9694" t="s">
        <v>38</v>
      </c>
      <c r="E9694" t="s">
        <v>62</v>
      </c>
      <c r="F9694">
        <v>9687</v>
      </c>
      <c r="H9694" t="s">
        <v>13301</v>
      </c>
      <c r="I9694" s="6">
        <v>43373</v>
      </c>
      <c r="J9694" s="6">
        <v>43444</v>
      </c>
    </row>
    <row r="9695" spans="1:10" x14ac:dyDescent="0.25">
      <c r="A9695">
        <v>2018</v>
      </c>
      <c r="B9695" s="6">
        <v>43344</v>
      </c>
      <c r="C9695" s="6">
        <v>43373</v>
      </c>
      <c r="D9695" t="s">
        <v>38</v>
      </c>
      <c r="E9695" t="s">
        <v>62</v>
      </c>
      <c r="F9695">
        <v>9688</v>
      </c>
      <c r="H9695" t="s">
        <v>13301</v>
      </c>
      <c r="I9695" s="6">
        <v>43373</v>
      </c>
      <c r="J9695" s="6">
        <v>43444</v>
      </c>
    </row>
    <row r="9696" spans="1:10" x14ac:dyDescent="0.25">
      <c r="A9696">
        <v>2018</v>
      </c>
      <c r="B9696" s="6">
        <v>43344</v>
      </c>
      <c r="C9696" s="6">
        <v>43373</v>
      </c>
      <c r="D9696" t="s">
        <v>38</v>
      </c>
      <c r="E9696" t="s">
        <v>62</v>
      </c>
      <c r="F9696">
        <v>9689</v>
      </c>
      <c r="H9696" t="s">
        <v>13301</v>
      </c>
      <c r="I9696" s="6">
        <v>43373</v>
      </c>
      <c r="J9696" s="6">
        <v>43444</v>
      </c>
    </row>
    <row r="9697" spans="1:10" x14ac:dyDescent="0.25">
      <c r="A9697">
        <v>2018</v>
      </c>
      <c r="B9697" s="6">
        <v>43344</v>
      </c>
      <c r="C9697" s="6">
        <v>43373</v>
      </c>
      <c r="D9697" t="s">
        <v>38</v>
      </c>
      <c r="E9697" t="s">
        <v>62</v>
      </c>
      <c r="F9697">
        <v>9690</v>
      </c>
      <c r="H9697" t="s">
        <v>13301</v>
      </c>
      <c r="I9697" s="6">
        <v>43373</v>
      </c>
      <c r="J9697" s="6">
        <v>43444</v>
      </c>
    </row>
    <row r="9698" spans="1:10" x14ac:dyDescent="0.25">
      <c r="A9698">
        <v>2018</v>
      </c>
      <c r="B9698" s="6">
        <v>43344</v>
      </c>
      <c r="C9698" s="6">
        <v>43373</v>
      </c>
      <c r="D9698" t="s">
        <v>38</v>
      </c>
      <c r="E9698" t="s">
        <v>62</v>
      </c>
      <c r="F9698">
        <v>9691</v>
      </c>
      <c r="H9698" t="s">
        <v>13301</v>
      </c>
      <c r="I9698" s="6">
        <v>43373</v>
      </c>
      <c r="J9698" s="6">
        <v>43444</v>
      </c>
    </row>
    <row r="9699" spans="1:10" x14ac:dyDescent="0.25">
      <c r="A9699">
        <v>2018</v>
      </c>
      <c r="B9699" s="6">
        <v>43344</v>
      </c>
      <c r="C9699" s="6">
        <v>43373</v>
      </c>
      <c r="D9699" t="s">
        <v>38</v>
      </c>
      <c r="E9699" t="s">
        <v>62</v>
      </c>
      <c r="F9699">
        <v>9692</v>
      </c>
      <c r="H9699" t="s">
        <v>13301</v>
      </c>
      <c r="I9699" s="6">
        <v>43373</v>
      </c>
      <c r="J9699" s="6">
        <v>43444</v>
      </c>
    </row>
    <row r="9700" spans="1:10" x14ac:dyDescent="0.25">
      <c r="A9700">
        <v>2018</v>
      </c>
      <c r="B9700" s="6">
        <v>43344</v>
      </c>
      <c r="C9700" s="6">
        <v>43373</v>
      </c>
      <c r="D9700" t="s">
        <v>38</v>
      </c>
      <c r="E9700" t="s">
        <v>62</v>
      </c>
      <c r="F9700">
        <v>9693</v>
      </c>
      <c r="H9700" t="s">
        <v>13301</v>
      </c>
      <c r="I9700" s="6">
        <v>43373</v>
      </c>
      <c r="J9700" s="6">
        <v>43444</v>
      </c>
    </row>
    <row r="9701" spans="1:10" x14ac:dyDescent="0.25">
      <c r="A9701">
        <v>2018</v>
      </c>
      <c r="B9701" s="6">
        <v>43344</v>
      </c>
      <c r="C9701" s="6">
        <v>43373</v>
      </c>
      <c r="D9701" t="s">
        <v>38</v>
      </c>
      <c r="E9701" t="s">
        <v>62</v>
      </c>
      <c r="F9701">
        <v>9694</v>
      </c>
      <c r="H9701" t="s">
        <v>13301</v>
      </c>
      <c r="I9701" s="6">
        <v>43373</v>
      </c>
      <c r="J9701" s="6">
        <v>43444</v>
      </c>
    </row>
    <row r="9702" spans="1:10" x14ac:dyDescent="0.25">
      <c r="A9702">
        <v>2018</v>
      </c>
      <c r="B9702" s="6">
        <v>43344</v>
      </c>
      <c r="C9702" s="6">
        <v>43373</v>
      </c>
      <c r="D9702" t="s">
        <v>38</v>
      </c>
      <c r="E9702" t="s">
        <v>62</v>
      </c>
      <c r="F9702">
        <v>9695</v>
      </c>
      <c r="H9702" t="s">
        <v>13301</v>
      </c>
      <c r="I9702" s="6">
        <v>43373</v>
      </c>
      <c r="J9702" s="6">
        <v>43444</v>
      </c>
    </row>
    <row r="9703" spans="1:10" x14ac:dyDescent="0.25">
      <c r="A9703">
        <v>2018</v>
      </c>
      <c r="B9703" s="6">
        <v>43344</v>
      </c>
      <c r="C9703" s="6">
        <v>43373</v>
      </c>
      <c r="D9703" t="s">
        <v>38</v>
      </c>
      <c r="E9703" t="s">
        <v>62</v>
      </c>
      <c r="F9703">
        <v>9696</v>
      </c>
      <c r="H9703" t="s">
        <v>13301</v>
      </c>
      <c r="I9703" s="6">
        <v>43373</v>
      </c>
      <c r="J9703" s="6">
        <v>43444</v>
      </c>
    </row>
    <row r="9704" spans="1:10" x14ac:dyDescent="0.25">
      <c r="A9704">
        <v>2018</v>
      </c>
      <c r="B9704" s="6">
        <v>43344</v>
      </c>
      <c r="C9704" s="6">
        <v>43373</v>
      </c>
      <c r="D9704" t="s">
        <v>38</v>
      </c>
      <c r="E9704" t="s">
        <v>62</v>
      </c>
      <c r="F9704">
        <v>9697</v>
      </c>
      <c r="H9704" t="s">
        <v>13301</v>
      </c>
      <c r="I9704" s="6">
        <v>43373</v>
      </c>
      <c r="J9704" s="6">
        <v>43444</v>
      </c>
    </row>
    <row r="9705" spans="1:10" x14ac:dyDescent="0.25">
      <c r="A9705">
        <v>2018</v>
      </c>
      <c r="B9705" s="6">
        <v>43344</v>
      </c>
      <c r="C9705" s="6">
        <v>43373</v>
      </c>
      <c r="D9705" t="s">
        <v>38</v>
      </c>
      <c r="E9705" t="s">
        <v>62</v>
      </c>
      <c r="F9705">
        <v>9698</v>
      </c>
      <c r="H9705" t="s">
        <v>13301</v>
      </c>
      <c r="I9705" s="6">
        <v>43373</v>
      </c>
      <c r="J9705" s="6">
        <v>43444</v>
      </c>
    </row>
    <row r="9706" spans="1:10" x14ac:dyDescent="0.25">
      <c r="A9706">
        <v>2018</v>
      </c>
      <c r="B9706" s="6">
        <v>43344</v>
      </c>
      <c r="C9706" s="6">
        <v>43373</v>
      </c>
      <c r="D9706" t="s">
        <v>38</v>
      </c>
      <c r="E9706" t="s">
        <v>62</v>
      </c>
      <c r="F9706">
        <v>9699</v>
      </c>
      <c r="H9706" t="s">
        <v>13301</v>
      </c>
      <c r="I9706" s="6">
        <v>43373</v>
      </c>
      <c r="J9706" s="6">
        <v>43444</v>
      </c>
    </row>
    <row r="9707" spans="1:10" x14ac:dyDescent="0.25">
      <c r="A9707">
        <v>2018</v>
      </c>
      <c r="B9707" s="6">
        <v>43344</v>
      </c>
      <c r="C9707" s="6">
        <v>43373</v>
      </c>
      <c r="D9707" t="s">
        <v>38</v>
      </c>
      <c r="E9707" t="s">
        <v>62</v>
      </c>
      <c r="F9707">
        <v>9700</v>
      </c>
      <c r="H9707" t="s">
        <v>13301</v>
      </c>
      <c r="I9707" s="6">
        <v>43373</v>
      </c>
      <c r="J9707" s="6">
        <v>43444</v>
      </c>
    </row>
    <row r="9708" spans="1:10" x14ac:dyDescent="0.25">
      <c r="A9708">
        <v>2018</v>
      </c>
      <c r="B9708" s="6">
        <v>43344</v>
      </c>
      <c r="C9708" s="6">
        <v>43373</v>
      </c>
      <c r="D9708" t="s">
        <v>38</v>
      </c>
      <c r="E9708" t="s">
        <v>62</v>
      </c>
      <c r="F9708">
        <v>9701</v>
      </c>
      <c r="H9708" t="s">
        <v>13301</v>
      </c>
      <c r="I9708" s="6">
        <v>43373</v>
      </c>
      <c r="J9708" s="6">
        <v>43444</v>
      </c>
    </row>
    <row r="9709" spans="1:10" x14ac:dyDescent="0.25">
      <c r="A9709">
        <v>2018</v>
      </c>
      <c r="B9709" s="6">
        <v>43344</v>
      </c>
      <c r="C9709" s="6">
        <v>43373</v>
      </c>
      <c r="D9709" t="s">
        <v>38</v>
      </c>
      <c r="E9709" t="s">
        <v>62</v>
      </c>
      <c r="F9709">
        <v>9702</v>
      </c>
      <c r="H9709" t="s">
        <v>13301</v>
      </c>
      <c r="I9709" s="6">
        <v>43373</v>
      </c>
      <c r="J9709" s="6">
        <v>43444</v>
      </c>
    </row>
    <row r="9710" spans="1:10" x14ac:dyDescent="0.25">
      <c r="A9710">
        <v>2018</v>
      </c>
      <c r="B9710" s="6">
        <v>43344</v>
      </c>
      <c r="C9710" s="6">
        <v>43373</v>
      </c>
      <c r="D9710" t="s">
        <v>38</v>
      </c>
      <c r="E9710" t="s">
        <v>62</v>
      </c>
      <c r="F9710">
        <v>9703</v>
      </c>
      <c r="H9710" t="s">
        <v>13301</v>
      </c>
      <c r="I9710" s="6">
        <v>43373</v>
      </c>
      <c r="J9710" s="6">
        <v>43444</v>
      </c>
    </row>
    <row r="9711" spans="1:10" x14ac:dyDescent="0.25">
      <c r="A9711">
        <v>2018</v>
      </c>
      <c r="B9711" s="6">
        <v>43344</v>
      </c>
      <c r="C9711" s="6">
        <v>43373</v>
      </c>
      <c r="D9711" t="s">
        <v>38</v>
      </c>
      <c r="E9711" t="s">
        <v>62</v>
      </c>
      <c r="F9711">
        <v>9704</v>
      </c>
      <c r="H9711" t="s">
        <v>13301</v>
      </c>
      <c r="I9711" s="6">
        <v>43373</v>
      </c>
      <c r="J9711" s="6">
        <v>43444</v>
      </c>
    </row>
    <row r="9712" spans="1:10" x14ac:dyDescent="0.25">
      <c r="A9712">
        <v>2018</v>
      </c>
      <c r="B9712" s="6">
        <v>43344</v>
      </c>
      <c r="C9712" s="6">
        <v>43373</v>
      </c>
      <c r="D9712" t="s">
        <v>38</v>
      </c>
      <c r="E9712" t="s">
        <v>62</v>
      </c>
      <c r="F9712">
        <v>9705</v>
      </c>
      <c r="H9712" t="s">
        <v>13301</v>
      </c>
      <c r="I9712" s="6">
        <v>43373</v>
      </c>
      <c r="J9712" s="6">
        <v>43444</v>
      </c>
    </row>
    <row r="9713" spans="1:10" x14ac:dyDescent="0.25">
      <c r="A9713">
        <v>2018</v>
      </c>
      <c r="B9713" s="6">
        <v>43344</v>
      </c>
      <c r="C9713" s="6">
        <v>43373</v>
      </c>
      <c r="D9713" t="s">
        <v>38</v>
      </c>
      <c r="E9713" t="s">
        <v>62</v>
      </c>
      <c r="F9713">
        <v>9706</v>
      </c>
      <c r="H9713" t="s">
        <v>13301</v>
      </c>
      <c r="I9713" s="6">
        <v>43373</v>
      </c>
      <c r="J9713" s="6">
        <v>43444</v>
      </c>
    </row>
    <row r="9714" spans="1:10" x14ac:dyDescent="0.25">
      <c r="A9714">
        <v>2018</v>
      </c>
      <c r="B9714" s="6">
        <v>43344</v>
      </c>
      <c r="C9714" s="6">
        <v>43373</v>
      </c>
      <c r="D9714" t="s">
        <v>38</v>
      </c>
      <c r="E9714" t="s">
        <v>62</v>
      </c>
      <c r="F9714">
        <v>9707</v>
      </c>
      <c r="H9714" t="s">
        <v>13301</v>
      </c>
      <c r="I9714" s="6">
        <v>43373</v>
      </c>
      <c r="J9714" s="6">
        <v>43444</v>
      </c>
    </row>
    <row r="9715" spans="1:10" x14ac:dyDescent="0.25">
      <c r="A9715">
        <v>2018</v>
      </c>
      <c r="B9715" s="6">
        <v>43344</v>
      </c>
      <c r="C9715" s="6">
        <v>43373</v>
      </c>
      <c r="D9715" t="s">
        <v>38</v>
      </c>
      <c r="E9715" t="s">
        <v>62</v>
      </c>
      <c r="F9715">
        <v>9708</v>
      </c>
      <c r="H9715" t="s">
        <v>13301</v>
      </c>
      <c r="I9715" s="6">
        <v>43373</v>
      </c>
      <c r="J9715" s="6">
        <v>43444</v>
      </c>
    </row>
    <row r="9716" spans="1:10" x14ac:dyDescent="0.25">
      <c r="A9716">
        <v>2018</v>
      </c>
      <c r="B9716" s="6">
        <v>43344</v>
      </c>
      <c r="C9716" s="6">
        <v>43373</v>
      </c>
      <c r="D9716" t="s">
        <v>38</v>
      </c>
      <c r="E9716" t="s">
        <v>62</v>
      </c>
      <c r="F9716">
        <v>9709</v>
      </c>
      <c r="H9716" t="s">
        <v>13301</v>
      </c>
      <c r="I9716" s="6">
        <v>43373</v>
      </c>
      <c r="J9716" s="6">
        <v>43444</v>
      </c>
    </row>
    <row r="9717" spans="1:10" x14ac:dyDescent="0.25">
      <c r="A9717">
        <v>2018</v>
      </c>
      <c r="B9717" s="6">
        <v>43344</v>
      </c>
      <c r="C9717" s="6">
        <v>43373</v>
      </c>
      <c r="D9717" t="s">
        <v>38</v>
      </c>
      <c r="E9717" t="s">
        <v>62</v>
      </c>
      <c r="F9717">
        <v>9710</v>
      </c>
      <c r="H9717" t="s">
        <v>13301</v>
      </c>
      <c r="I9717" s="6">
        <v>43373</v>
      </c>
      <c r="J9717" s="6">
        <v>43444</v>
      </c>
    </row>
    <row r="9718" spans="1:10" x14ac:dyDescent="0.25">
      <c r="A9718">
        <v>2018</v>
      </c>
      <c r="B9718" s="6">
        <v>43344</v>
      </c>
      <c r="C9718" s="6">
        <v>43373</v>
      </c>
      <c r="D9718" t="s">
        <v>38</v>
      </c>
      <c r="E9718" t="s">
        <v>62</v>
      </c>
      <c r="F9718">
        <v>9711</v>
      </c>
      <c r="H9718" t="s">
        <v>13301</v>
      </c>
      <c r="I9718" s="6">
        <v>43373</v>
      </c>
      <c r="J9718" s="6">
        <v>43444</v>
      </c>
    </row>
    <row r="9719" spans="1:10" x14ac:dyDescent="0.25">
      <c r="A9719">
        <v>2018</v>
      </c>
      <c r="B9719" s="6">
        <v>43344</v>
      </c>
      <c r="C9719" s="6">
        <v>43373</v>
      </c>
      <c r="D9719" t="s">
        <v>38</v>
      </c>
      <c r="E9719" t="s">
        <v>62</v>
      </c>
      <c r="F9719">
        <v>9712</v>
      </c>
      <c r="H9719" t="s">
        <v>13301</v>
      </c>
      <c r="I9719" s="6">
        <v>43373</v>
      </c>
      <c r="J9719" s="6">
        <v>43444</v>
      </c>
    </row>
    <row r="9720" spans="1:10" x14ac:dyDescent="0.25">
      <c r="A9720">
        <v>2018</v>
      </c>
      <c r="B9720" s="6">
        <v>43344</v>
      </c>
      <c r="C9720" s="6">
        <v>43373</v>
      </c>
      <c r="D9720" t="s">
        <v>38</v>
      </c>
      <c r="E9720" t="s">
        <v>62</v>
      </c>
      <c r="F9720">
        <v>9713</v>
      </c>
      <c r="H9720" t="s">
        <v>13301</v>
      </c>
      <c r="I9720" s="6">
        <v>43373</v>
      </c>
      <c r="J9720" s="6">
        <v>43444</v>
      </c>
    </row>
    <row r="9721" spans="1:10" x14ac:dyDescent="0.25">
      <c r="A9721">
        <v>2018</v>
      </c>
      <c r="B9721" s="6">
        <v>43344</v>
      </c>
      <c r="C9721" s="6">
        <v>43373</v>
      </c>
      <c r="D9721" t="s">
        <v>38</v>
      </c>
      <c r="E9721" t="s">
        <v>62</v>
      </c>
      <c r="F9721">
        <v>9714</v>
      </c>
      <c r="H9721" t="s">
        <v>13301</v>
      </c>
      <c r="I9721" s="6">
        <v>43373</v>
      </c>
      <c r="J9721" s="6">
        <v>43444</v>
      </c>
    </row>
    <row r="9722" spans="1:10" x14ac:dyDescent="0.25">
      <c r="A9722">
        <v>2018</v>
      </c>
      <c r="B9722" s="6">
        <v>43344</v>
      </c>
      <c r="C9722" s="6">
        <v>43373</v>
      </c>
      <c r="D9722" t="s">
        <v>38</v>
      </c>
      <c r="E9722" t="s">
        <v>62</v>
      </c>
      <c r="F9722">
        <v>9715</v>
      </c>
      <c r="H9722" t="s">
        <v>13301</v>
      </c>
      <c r="I9722" s="6">
        <v>43373</v>
      </c>
      <c r="J9722" s="6">
        <v>43444</v>
      </c>
    </row>
    <row r="9723" spans="1:10" x14ac:dyDescent="0.25">
      <c r="A9723">
        <v>2018</v>
      </c>
      <c r="B9723" s="6">
        <v>43344</v>
      </c>
      <c r="C9723" s="6">
        <v>43373</v>
      </c>
      <c r="D9723" t="s">
        <v>38</v>
      </c>
      <c r="E9723" t="s">
        <v>62</v>
      </c>
      <c r="F9723">
        <v>9716</v>
      </c>
      <c r="H9723" t="s">
        <v>13301</v>
      </c>
      <c r="I9723" s="6">
        <v>43373</v>
      </c>
      <c r="J9723" s="6">
        <v>43444</v>
      </c>
    </row>
    <row r="9724" spans="1:10" x14ac:dyDescent="0.25">
      <c r="A9724">
        <v>2018</v>
      </c>
      <c r="B9724" s="6">
        <v>43344</v>
      </c>
      <c r="C9724" s="6">
        <v>43373</v>
      </c>
      <c r="D9724" t="s">
        <v>38</v>
      </c>
      <c r="E9724" t="s">
        <v>62</v>
      </c>
      <c r="F9724">
        <v>9717</v>
      </c>
      <c r="H9724" t="s">
        <v>13301</v>
      </c>
      <c r="I9724" s="6">
        <v>43373</v>
      </c>
      <c r="J9724" s="6">
        <v>43444</v>
      </c>
    </row>
    <row r="9725" spans="1:10" x14ac:dyDescent="0.25">
      <c r="A9725">
        <v>2018</v>
      </c>
      <c r="B9725" s="6">
        <v>43344</v>
      </c>
      <c r="C9725" s="6">
        <v>43373</v>
      </c>
      <c r="D9725" t="s">
        <v>38</v>
      </c>
      <c r="E9725" t="s">
        <v>62</v>
      </c>
      <c r="F9725">
        <v>9718</v>
      </c>
      <c r="H9725" t="s">
        <v>13301</v>
      </c>
      <c r="I9725" s="6">
        <v>43373</v>
      </c>
      <c r="J9725" s="6">
        <v>43444</v>
      </c>
    </row>
    <row r="9726" spans="1:10" x14ac:dyDescent="0.25">
      <c r="A9726">
        <v>2018</v>
      </c>
      <c r="B9726" s="6">
        <v>43344</v>
      </c>
      <c r="C9726" s="6">
        <v>43373</v>
      </c>
      <c r="D9726" t="s">
        <v>38</v>
      </c>
      <c r="E9726" t="s">
        <v>62</v>
      </c>
      <c r="F9726">
        <v>9719</v>
      </c>
      <c r="H9726" t="s">
        <v>13301</v>
      </c>
      <c r="I9726" s="6">
        <v>43373</v>
      </c>
      <c r="J9726" s="6">
        <v>43444</v>
      </c>
    </row>
    <row r="9727" spans="1:10" x14ac:dyDescent="0.25">
      <c r="A9727">
        <v>2018</v>
      </c>
      <c r="B9727" s="6">
        <v>43344</v>
      </c>
      <c r="C9727" s="6">
        <v>43373</v>
      </c>
      <c r="D9727" t="s">
        <v>38</v>
      </c>
      <c r="E9727" t="s">
        <v>62</v>
      </c>
      <c r="F9727">
        <v>9720</v>
      </c>
      <c r="H9727" t="s">
        <v>13301</v>
      </c>
      <c r="I9727" s="6">
        <v>43373</v>
      </c>
      <c r="J9727" s="6">
        <v>43444</v>
      </c>
    </row>
    <row r="9728" spans="1:10" x14ac:dyDescent="0.25">
      <c r="A9728">
        <v>2018</v>
      </c>
      <c r="B9728" s="6">
        <v>43344</v>
      </c>
      <c r="C9728" s="6">
        <v>43373</v>
      </c>
      <c r="D9728" t="s">
        <v>38</v>
      </c>
      <c r="E9728" t="s">
        <v>62</v>
      </c>
      <c r="F9728">
        <v>9721</v>
      </c>
      <c r="H9728" t="s">
        <v>13301</v>
      </c>
      <c r="I9728" s="6">
        <v>43373</v>
      </c>
      <c r="J9728" s="6">
        <v>43444</v>
      </c>
    </row>
    <row r="9729" spans="1:10" x14ac:dyDescent="0.25">
      <c r="A9729">
        <v>2018</v>
      </c>
      <c r="B9729" s="6">
        <v>43344</v>
      </c>
      <c r="C9729" s="6">
        <v>43373</v>
      </c>
      <c r="D9729" t="s">
        <v>38</v>
      </c>
      <c r="E9729" t="s">
        <v>62</v>
      </c>
      <c r="F9729">
        <v>9722</v>
      </c>
      <c r="H9729" t="s">
        <v>13301</v>
      </c>
      <c r="I9729" s="6">
        <v>43373</v>
      </c>
      <c r="J9729" s="6">
        <v>43444</v>
      </c>
    </row>
    <row r="9730" spans="1:10" x14ac:dyDescent="0.25">
      <c r="A9730">
        <v>2018</v>
      </c>
      <c r="B9730" s="6">
        <v>43344</v>
      </c>
      <c r="C9730" s="6">
        <v>43373</v>
      </c>
      <c r="D9730" t="s">
        <v>38</v>
      </c>
      <c r="E9730" t="s">
        <v>62</v>
      </c>
      <c r="F9730">
        <v>9723</v>
      </c>
      <c r="H9730" t="s">
        <v>13301</v>
      </c>
      <c r="I9730" s="6">
        <v>43373</v>
      </c>
      <c r="J9730" s="6">
        <v>43444</v>
      </c>
    </row>
    <row r="9731" spans="1:10" x14ac:dyDescent="0.25">
      <c r="A9731">
        <v>2018</v>
      </c>
      <c r="B9731" s="6">
        <v>43344</v>
      </c>
      <c r="C9731" s="6">
        <v>43373</v>
      </c>
      <c r="D9731" t="s">
        <v>38</v>
      </c>
      <c r="E9731" t="s">
        <v>62</v>
      </c>
      <c r="F9731">
        <v>9724</v>
      </c>
      <c r="H9731" t="s">
        <v>13301</v>
      </c>
      <c r="I9731" s="6">
        <v>43373</v>
      </c>
      <c r="J9731" s="6">
        <v>43444</v>
      </c>
    </row>
    <row r="9732" spans="1:10" x14ac:dyDescent="0.25">
      <c r="A9732">
        <v>2018</v>
      </c>
      <c r="B9732" s="6">
        <v>43344</v>
      </c>
      <c r="C9732" s="6">
        <v>43373</v>
      </c>
      <c r="D9732" t="s">
        <v>38</v>
      </c>
      <c r="E9732" t="s">
        <v>62</v>
      </c>
      <c r="F9732">
        <v>9725</v>
      </c>
      <c r="H9732" t="s">
        <v>13301</v>
      </c>
      <c r="I9732" s="6">
        <v>43373</v>
      </c>
      <c r="J9732" s="6">
        <v>43444</v>
      </c>
    </row>
    <row r="9733" spans="1:10" x14ac:dyDescent="0.25">
      <c r="A9733">
        <v>2018</v>
      </c>
      <c r="B9733" s="6">
        <v>43344</v>
      </c>
      <c r="C9733" s="6">
        <v>43373</v>
      </c>
      <c r="D9733" t="s">
        <v>38</v>
      </c>
      <c r="E9733" t="s">
        <v>62</v>
      </c>
      <c r="F9733">
        <v>9726</v>
      </c>
      <c r="H9733" t="s">
        <v>13301</v>
      </c>
      <c r="I9733" s="6">
        <v>43373</v>
      </c>
      <c r="J9733" s="6">
        <v>43444</v>
      </c>
    </row>
    <row r="9734" spans="1:10" x14ac:dyDescent="0.25">
      <c r="A9734">
        <v>2018</v>
      </c>
      <c r="B9734" s="6">
        <v>43344</v>
      </c>
      <c r="C9734" s="6">
        <v>43373</v>
      </c>
      <c r="D9734" t="s">
        <v>38</v>
      </c>
      <c r="E9734" t="s">
        <v>62</v>
      </c>
      <c r="F9734">
        <v>9727</v>
      </c>
      <c r="H9734" t="s">
        <v>13301</v>
      </c>
      <c r="I9734" s="6">
        <v>43373</v>
      </c>
      <c r="J9734" s="6">
        <v>43444</v>
      </c>
    </row>
    <row r="9735" spans="1:10" x14ac:dyDescent="0.25">
      <c r="A9735">
        <v>2018</v>
      </c>
      <c r="B9735" s="6">
        <v>43344</v>
      </c>
      <c r="C9735" s="6">
        <v>43373</v>
      </c>
      <c r="D9735" t="s">
        <v>38</v>
      </c>
      <c r="E9735" t="s">
        <v>62</v>
      </c>
      <c r="F9735">
        <v>9728</v>
      </c>
      <c r="H9735" t="s">
        <v>13301</v>
      </c>
      <c r="I9735" s="6">
        <v>43373</v>
      </c>
      <c r="J9735" s="6">
        <v>43444</v>
      </c>
    </row>
    <row r="9736" spans="1:10" x14ac:dyDescent="0.25">
      <c r="A9736">
        <v>2018</v>
      </c>
      <c r="B9736" s="6">
        <v>43344</v>
      </c>
      <c r="C9736" s="6">
        <v>43373</v>
      </c>
      <c r="D9736" t="s">
        <v>38</v>
      </c>
      <c r="E9736" t="s">
        <v>62</v>
      </c>
      <c r="F9736">
        <v>9729</v>
      </c>
      <c r="H9736" t="s">
        <v>13301</v>
      </c>
      <c r="I9736" s="6">
        <v>43373</v>
      </c>
      <c r="J9736" s="6">
        <v>43444</v>
      </c>
    </row>
    <row r="9737" spans="1:10" x14ac:dyDescent="0.25">
      <c r="A9737">
        <v>2018</v>
      </c>
      <c r="B9737" s="6">
        <v>43344</v>
      </c>
      <c r="C9737" s="6">
        <v>43373</v>
      </c>
      <c r="D9737" t="s">
        <v>38</v>
      </c>
      <c r="E9737" t="s">
        <v>62</v>
      </c>
      <c r="F9737">
        <v>9730</v>
      </c>
      <c r="H9737" t="s">
        <v>13301</v>
      </c>
      <c r="I9737" s="6">
        <v>43373</v>
      </c>
      <c r="J9737" s="6">
        <v>43444</v>
      </c>
    </row>
    <row r="9738" spans="1:10" x14ac:dyDescent="0.25">
      <c r="A9738">
        <v>2018</v>
      </c>
      <c r="B9738" s="6">
        <v>43344</v>
      </c>
      <c r="C9738" s="6">
        <v>43373</v>
      </c>
      <c r="D9738" t="s">
        <v>38</v>
      </c>
      <c r="E9738" t="s">
        <v>62</v>
      </c>
      <c r="F9738">
        <v>9731</v>
      </c>
      <c r="H9738" t="s">
        <v>13301</v>
      </c>
      <c r="I9738" s="6">
        <v>43373</v>
      </c>
      <c r="J9738" s="6">
        <v>43444</v>
      </c>
    </row>
    <row r="9739" spans="1:10" x14ac:dyDescent="0.25">
      <c r="A9739">
        <v>2018</v>
      </c>
      <c r="B9739" s="6">
        <v>43344</v>
      </c>
      <c r="C9739" s="6">
        <v>43373</v>
      </c>
      <c r="D9739" t="s">
        <v>38</v>
      </c>
      <c r="E9739" t="s">
        <v>62</v>
      </c>
      <c r="F9739">
        <v>9732</v>
      </c>
      <c r="H9739" t="s">
        <v>13301</v>
      </c>
      <c r="I9739" s="6">
        <v>43373</v>
      </c>
      <c r="J9739" s="6">
        <v>43444</v>
      </c>
    </row>
    <row r="9740" spans="1:10" x14ac:dyDescent="0.25">
      <c r="A9740">
        <v>2018</v>
      </c>
      <c r="B9740" s="6">
        <v>43344</v>
      </c>
      <c r="C9740" s="6">
        <v>43373</v>
      </c>
      <c r="D9740" t="s">
        <v>38</v>
      </c>
      <c r="E9740" t="s">
        <v>62</v>
      </c>
      <c r="F9740">
        <v>9733</v>
      </c>
      <c r="H9740" t="s">
        <v>13301</v>
      </c>
      <c r="I9740" s="6">
        <v>43373</v>
      </c>
      <c r="J9740" s="6">
        <v>43444</v>
      </c>
    </row>
    <row r="9741" spans="1:10" x14ac:dyDescent="0.25">
      <c r="A9741">
        <v>2018</v>
      </c>
      <c r="B9741" s="6">
        <v>43344</v>
      </c>
      <c r="C9741" s="6">
        <v>43373</v>
      </c>
      <c r="D9741" t="s">
        <v>38</v>
      </c>
      <c r="E9741" t="s">
        <v>62</v>
      </c>
      <c r="F9741">
        <v>9734</v>
      </c>
      <c r="H9741" t="s">
        <v>13301</v>
      </c>
      <c r="I9741" s="6">
        <v>43373</v>
      </c>
      <c r="J9741" s="6">
        <v>43444</v>
      </c>
    </row>
    <row r="9742" spans="1:10" x14ac:dyDescent="0.25">
      <c r="A9742">
        <v>2018</v>
      </c>
      <c r="B9742" s="6">
        <v>43344</v>
      </c>
      <c r="C9742" s="6">
        <v>43373</v>
      </c>
      <c r="D9742" t="s">
        <v>38</v>
      </c>
      <c r="E9742" t="s">
        <v>62</v>
      </c>
      <c r="F9742">
        <v>9735</v>
      </c>
      <c r="H9742" t="s">
        <v>13301</v>
      </c>
      <c r="I9742" s="6">
        <v>43373</v>
      </c>
      <c r="J9742" s="6">
        <v>43444</v>
      </c>
    </row>
    <row r="9743" spans="1:10" x14ac:dyDescent="0.25">
      <c r="A9743">
        <v>2018</v>
      </c>
      <c r="B9743" s="6">
        <v>43344</v>
      </c>
      <c r="C9743" s="6">
        <v>43373</v>
      </c>
      <c r="D9743" t="s">
        <v>38</v>
      </c>
      <c r="E9743" t="s">
        <v>62</v>
      </c>
      <c r="F9743">
        <v>9736</v>
      </c>
      <c r="H9743" t="s">
        <v>13301</v>
      </c>
      <c r="I9743" s="6">
        <v>43373</v>
      </c>
      <c r="J9743" s="6">
        <v>43444</v>
      </c>
    </row>
    <row r="9744" spans="1:10" x14ac:dyDescent="0.25">
      <c r="A9744">
        <v>2018</v>
      </c>
      <c r="B9744" s="6">
        <v>43344</v>
      </c>
      <c r="C9744" s="6">
        <v>43373</v>
      </c>
      <c r="D9744" t="s">
        <v>38</v>
      </c>
      <c r="E9744" t="s">
        <v>62</v>
      </c>
      <c r="F9744">
        <v>9737</v>
      </c>
      <c r="H9744" t="s">
        <v>13301</v>
      </c>
      <c r="I9744" s="6">
        <v>43373</v>
      </c>
      <c r="J9744" s="6">
        <v>43444</v>
      </c>
    </row>
    <row r="9745" spans="1:10" x14ac:dyDescent="0.25">
      <c r="A9745">
        <v>2018</v>
      </c>
      <c r="B9745" s="6">
        <v>43344</v>
      </c>
      <c r="C9745" s="6">
        <v>43373</v>
      </c>
      <c r="D9745" t="s">
        <v>38</v>
      </c>
      <c r="E9745" t="s">
        <v>62</v>
      </c>
      <c r="F9745">
        <v>9738</v>
      </c>
      <c r="H9745" t="s">
        <v>13301</v>
      </c>
      <c r="I9745" s="6">
        <v>43373</v>
      </c>
      <c r="J9745" s="6">
        <v>43444</v>
      </c>
    </row>
    <row r="9746" spans="1:10" x14ac:dyDescent="0.25">
      <c r="A9746">
        <v>2018</v>
      </c>
      <c r="B9746" s="6">
        <v>43344</v>
      </c>
      <c r="C9746" s="6">
        <v>43373</v>
      </c>
      <c r="D9746" t="s">
        <v>38</v>
      </c>
      <c r="E9746" t="s">
        <v>62</v>
      </c>
      <c r="F9746">
        <v>9739</v>
      </c>
      <c r="H9746" t="s">
        <v>13301</v>
      </c>
      <c r="I9746" s="6">
        <v>43373</v>
      </c>
      <c r="J9746" s="6">
        <v>43444</v>
      </c>
    </row>
    <row r="9747" spans="1:10" x14ac:dyDescent="0.25">
      <c r="A9747">
        <v>2018</v>
      </c>
      <c r="B9747" s="6">
        <v>43344</v>
      </c>
      <c r="C9747" s="6">
        <v>43373</v>
      </c>
      <c r="D9747" t="s">
        <v>38</v>
      </c>
      <c r="E9747" t="s">
        <v>62</v>
      </c>
      <c r="F9747">
        <v>9740</v>
      </c>
      <c r="H9747" t="s">
        <v>13301</v>
      </c>
      <c r="I9747" s="6">
        <v>43373</v>
      </c>
      <c r="J9747" s="6">
        <v>43444</v>
      </c>
    </row>
    <row r="9748" spans="1:10" x14ac:dyDescent="0.25">
      <c r="A9748">
        <v>2018</v>
      </c>
      <c r="B9748" s="6">
        <v>43344</v>
      </c>
      <c r="C9748" s="6">
        <v>43373</v>
      </c>
      <c r="D9748" t="s">
        <v>38</v>
      </c>
      <c r="E9748" t="s">
        <v>62</v>
      </c>
      <c r="F9748">
        <v>9741</v>
      </c>
      <c r="H9748" t="s">
        <v>13301</v>
      </c>
      <c r="I9748" s="6">
        <v>43373</v>
      </c>
      <c r="J9748" s="6">
        <v>43444</v>
      </c>
    </row>
    <row r="9749" spans="1:10" x14ac:dyDescent="0.25">
      <c r="A9749">
        <v>2018</v>
      </c>
      <c r="B9749" s="6">
        <v>43344</v>
      </c>
      <c r="C9749" s="6">
        <v>43373</v>
      </c>
      <c r="D9749" t="s">
        <v>38</v>
      </c>
      <c r="E9749" t="s">
        <v>62</v>
      </c>
      <c r="F9749">
        <v>9742</v>
      </c>
      <c r="H9749" t="s">
        <v>13301</v>
      </c>
      <c r="I9749" s="6">
        <v>43373</v>
      </c>
      <c r="J9749" s="6">
        <v>43444</v>
      </c>
    </row>
    <row r="9750" spans="1:10" x14ac:dyDescent="0.25">
      <c r="A9750">
        <v>2018</v>
      </c>
      <c r="B9750" s="6">
        <v>43344</v>
      </c>
      <c r="C9750" s="6">
        <v>43373</v>
      </c>
      <c r="D9750" t="s">
        <v>38</v>
      </c>
      <c r="E9750" t="s">
        <v>62</v>
      </c>
      <c r="F9750">
        <v>9743</v>
      </c>
      <c r="H9750" t="s">
        <v>13301</v>
      </c>
      <c r="I9750" s="6">
        <v>43373</v>
      </c>
      <c r="J9750" s="6">
        <v>43444</v>
      </c>
    </row>
    <row r="9751" spans="1:10" x14ac:dyDescent="0.25">
      <c r="A9751">
        <v>2018</v>
      </c>
      <c r="B9751" s="6">
        <v>43344</v>
      </c>
      <c r="C9751" s="6">
        <v>43373</v>
      </c>
      <c r="D9751" t="s">
        <v>38</v>
      </c>
      <c r="E9751" t="s">
        <v>62</v>
      </c>
      <c r="F9751">
        <v>9744</v>
      </c>
      <c r="H9751" t="s">
        <v>13301</v>
      </c>
      <c r="I9751" s="6">
        <v>43373</v>
      </c>
      <c r="J9751" s="6">
        <v>43444</v>
      </c>
    </row>
    <row r="9752" spans="1:10" x14ac:dyDescent="0.25">
      <c r="A9752">
        <v>2018</v>
      </c>
      <c r="B9752" s="6">
        <v>43344</v>
      </c>
      <c r="C9752" s="6">
        <v>43373</v>
      </c>
      <c r="D9752" t="s">
        <v>38</v>
      </c>
      <c r="E9752" t="s">
        <v>62</v>
      </c>
      <c r="F9752">
        <v>9745</v>
      </c>
      <c r="H9752" t="s">
        <v>13301</v>
      </c>
      <c r="I9752" s="6">
        <v>43373</v>
      </c>
      <c r="J9752" s="6">
        <v>43444</v>
      </c>
    </row>
    <row r="9753" spans="1:10" x14ac:dyDescent="0.25">
      <c r="A9753">
        <v>2018</v>
      </c>
      <c r="B9753" s="6">
        <v>43344</v>
      </c>
      <c r="C9753" s="6">
        <v>43373</v>
      </c>
      <c r="D9753" t="s">
        <v>38</v>
      </c>
      <c r="E9753" t="s">
        <v>62</v>
      </c>
      <c r="F9753">
        <v>9746</v>
      </c>
      <c r="H9753" t="s">
        <v>13301</v>
      </c>
      <c r="I9753" s="6">
        <v>43373</v>
      </c>
      <c r="J9753" s="6">
        <v>43444</v>
      </c>
    </row>
    <row r="9754" spans="1:10" x14ac:dyDescent="0.25">
      <c r="A9754">
        <v>2018</v>
      </c>
      <c r="B9754" s="6">
        <v>43344</v>
      </c>
      <c r="C9754" s="6">
        <v>43373</v>
      </c>
      <c r="D9754" t="s">
        <v>38</v>
      </c>
      <c r="E9754" t="s">
        <v>62</v>
      </c>
      <c r="F9754">
        <v>9747</v>
      </c>
      <c r="H9754" t="s">
        <v>13301</v>
      </c>
      <c r="I9754" s="6">
        <v>43373</v>
      </c>
      <c r="J9754" s="6">
        <v>43444</v>
      </c>
    </row>
    <row r="9755" spans="1:10" x14ac:dyDescent="0.25">
      <c r="A9755">
        <v>2018</v>
      </c>
      <c r="B9755" s="6">
        <v>43344</v>
      </c>
      <c r="C9755" s="6">
        <v>43373</v>
      </c>
      <c r="D9755" t="s">
        <v>38</v>
      </c>
      <c r="E9755" t="s">
        <v>62</v>
      </c>
      <c r="F9755">
        <v>9748</v>
      </c>
      <c r="H9755" t="s">
        <v>13301</v>
      </c>
      <c r="I9755" s="6">
        <v>43373</v>
      </c>
      <c r="J9755" s="6">
        <v>43444</v>
      </c>
    </row>
    <row r="9756" spans="1:10" x14ac:dyDescent="0.25">
      <c r="A9756">
        <v>2018</v>
      </c>
      <c r="B9756" s="6">
        <v>43344</v>
      </c>
      <c r="C9756" s="6">
        <v>43373</v>
      </c>
      <c r="D9756" t="s">
        <v>38</v>
      </c>
      <c r="E9756" t="s">
        <v>62</v>
      </c>
      <c r="F9756">
        <v>9749</v>
      </c>
      <c r="H9756" t="s">
        <v>13301</v>
      </c>
      <c r="I9756" s="6">
        <v>43373</v>
      </c>
      <c r="J9756" s="6">
        <v>43444</v>
      </c>
    </row>
    <row r="9757" spans="1:10" x14ac:dyDescent="0.25">
      <c r="A9757">
        <v>2018</v>
      </c>
      <c r="B9757" s="6">
        <v>43344</v>
      </c>
      <c r="C9757" s="6">
        <v>43373</v>
      </c>
      <c r="D9757" t="s">
        <v>38</v>
      </c>
      <c r="E9757" t="s">
        <v>62</v>
      </c>
      <c r="F9757">
        <v>9750</v>
      </c>
      <c r="H9757" t="s">
        <v>13301</v>
      </c>
      <c r="I9757" s="6">
        <v>43373</v>
      </c>
      <c r="J9757" s="6">
        <v>43444</v>
      </c>
    </row>
    <row r="9758" spans="1:10" x14ac:dyDescent="0.25">
      <c r="A9758">
        <v>2018</v>
      </c>
      <c r="B9758" s="6">
        <v>43344</v>
      </c>
      <c r="C9758" s="6">
        <v>43373</v>
      </c>
      <c r="D9758" t="s">
        <v>38</v>
      </c>
      <c r="E9758" t="s">
        <v>62</v>
      </c>
      <c r="F9758">
        <v>9751</v>
      </c>
      <c r="H9758" t="s">
        <v>13301</v>
      </c>
      <c r="I9758" s="6">
        <v>43373</v>
      </c>
      <c r="J9758" s="6">
        <v>43444</v>
      </c>
    </row>
    <row r="9759" spans="1:10" x14ac:dyDescent="0.25">
      <c r="A9759">
        <v>2018</v>
      </c>
      <c r="B9759" s="6">
        <v>43344</v>
      </c>
      <c r="C9759" s="6">
        <v>43373</v>
      </c>
      <c r="D9759" t="s">
        <v>38</v>
      </c>
      <c r="E9759" t="s">
        <v>62</v>
      </c>
      <c r="F9759">
        <v>9752</v>
      </c>
      <c r="H9759" t="s">
        <v>13301</v>
      </c>
      <c r="I9759" s="6">
        <v>43373</v>
      </c>
      <c r="J9759" s="6">
        <v>43444</v>
      </c>
    </row>
    <row r="9760" spans="1:10" x14ac:dyDescent="0.25">
      <c r="A9760">
        <v>2018</v>
      </c>
      <c r="B9760" s="6">
        <v>43344</v>
      </c>
      <c r="C9760" s="6">
        <v>43373</v>
      </c>
      <c r="D9760" t="s">
        <v>38</v>
      </c>
      <c r="E9760" t="s">
        <v>62</v>
      </c>
      <c r="F9760">
        <v>9753</v>
      </c>
      <c r="H9760" t="s">
        <v>13301</v>
      </c>
      <c r="I9760" s="6">
        <v>43373</v>
      </c>
      <c r="J9760" s="6">
        <v>43444</v>
      </c>
    </row>
    <row r="9761" spans="1:10" x14ac:dyDescent="0.25">
      <c r="A9761">
        <v>2018</v>
      </c>
      <c r="B9761" s="6">
        <v>43344</v>
      </c>
      <c r="C9761" s="6">
        <v>43373</v>
      </c>
      <c r="D9761" t="s">
        <v>38</v>
      </c>
      <c r="E9761" t="s">
        <v>62</v>
      </c>
      <c r="F9761">
        <v>9754</v>
      </c>
      <c r="H9761" t="s">
        <v>13301</v>
      </c>
      <c r="I9761" s="6">
        <v>43373</v>
      </c>
      <c r="J9761" s="6">
        <v>43444</v>
      </c>
    </row>
    <row r="9762" spans="1:10" x14ac:dyDescent="0.25">
      <c r="A9762">
        <v>2018</v>
      </c>
      <c r="B9762" s="6">
        <v>43344</v>
      </c>
      <c r="C9762" s="6">
        <v>43373</v>
      </c>
      <c r="D9762" t="s">
        <v>38</v>
      </c>
      <c r="E9762" t="s">
        <v>62</v>
      </c>
      <c r="F9762">
        <v>9755</v>
      </c>
      <c r="H9762" t="s">
        <v>13301</v>
      </c>
      <c r="I9762" s="6">
        <v>43373</v>
      </c>
      <c r="J9762" s="6">
        <v>43444</v>
      </c>
    </row>
    <row r="9763" spans="1:10" x14ac:dyDescent="0.25">
      <c r="A9763">
        <v>2018</v>
      </c>
      <c r="B9763" s="6">
        <v>43344</v>
      </c>
      <c r="C9763" s="6">
        <v>43373</v>
      </c>
      <c r="D9763" t="s">
        <v>38</v>
      </c>
      <c r="E9763" t="s">
        <v>62</v>
      </c>
      <c r="F9763">
        <v>9756</v>
      </c>
      <c r="H9763" t="s">
        <v>13301</v>
      </c>
      <c r="I9763" s="6">
        <v>43373</v>
      </c>
      <c r="J9763" s="6">
        <v>43444</v>
      </c>
    </row>
    <row r="9764" spans="1:10" x14ac:dyDescent="0.25">
      <c r="A9764">
        <v>2018</v>
      </c>
      <c r="B9764" s="6">
        <v>43344</v>
      </c>
      <c r="C9764" s="6">
        <v>43373</v>
      </c>
      <c r="D9764" t="s">
        <v>38</v>
      </c>
      <c r="E9764" t="s">
        <v>62</v>
      </c>
      <c r="F9764">
        <v>9757</v>
      </c>
      <c r="H9764" t="s">
        <v>13301</v>
      </c>
      <c r="I9764" s="6">
        <v>43373</v>
      </c>
      <c r="J9764" s="6">
        <v>43444</v>
      </c>
    </row>
    <row r="9765" spans="1:10" x14ac:dyDescent="0.25">
      <c r="A9765">
        <v>2018</v>
      </c>
      <c r="B9765" s="6">
        <v>43344</v>
      </c>
      <c r="C9765" s="6">
        <v>43373</v>
      </c>
      <c r="D9765" t="s">
        <v>38</v>
      </c>
      <c r="E9765" t="s">
        <v>62</v>
      </c>
      <c r="F9765">
        <v>9758</v>
      </c>
      <c r="H9765" t="s">
        <v>13301</v>
      </c>
      <c r="I9765" s="6">
        <v>43373</v>
      </c>
      <c r="J9765" s="6">
        <v>43444</v>
      </c>
    </row>
    <row r="9766" spans="1:10" x14ac:dyDescent="0.25">
      <c r="A9766">
        <v>2018</v>
      </c>
      <c r="B9766" s="6">
        <v>43344</v>
      </c>
      <c r="C9766" s="6">
        <v>43373</v>
      </c>
      <c r="D9766" t="s">
        <v>38</v>
      </c>
      <c r="E9766" t="s">
        <v>62</v>
      </c>
      <c r="F9766">
        <v>9759</v>
      </c>
      <c r="H9766" t="s">
        <v>13301</v>
      </c>
      <c r="I9766" s="6">
        <v>43373</v>
      </c>
      <c r="J9766" s="6">
        <v>43444</v>
      </c>
    </row>
    <row r="9767" spans="1:10" x14ac:dyDescent="0.25">
      <c r="A9767">
        <v>2018</v>
      </c>
      <c r="B9767" s="6">
        <v>43344</v>
      </c>
      <c r="C9767" s="6">
        <v>43373</v>
      </c>
      <c r="D9767" t="s">
        <v>38</v>
      </c>
      <c r="E9767" t="s">
        <v>62</v>
      </c>
      <c r="F9767">
        <v>9760</v>
      </c>
      <c r="H9767" t="s">
        <v>13301</v>
      </c>
      <c r="I9767" s="6">
        <v>43373</v>
      </c>
      <c r="J9767" s="6">
        <v>43444</v>
      </c>
    </row>
    <row r="9768" spans="1:10" x14ac:dyDescent="0.25">
      <c r="A9768">
        <v>2018</v>
      </c>
      <c r="B9768" s="6">
        <v>43344</v>
      </c>
      <c r="C9768" s="6">
        <v>43373</v>
      </c>
      <c r="D9768" t="s">
        <v>38</v>
      </c>
      <c r="E9768" t="s">
        <v>62</v>
      </c>
      <c r="F9768">
        <v>9761</v>
      </c>
      <c r="H9768" t="s">
        <v>13301</v>
      </c>
      <c r="I9768" s="6">
        <v>43373</v>
      </c>
      <c r="J9768" s="6">
        <v>43444</v>
      </c>
    </row>
    <row r="9769" spans="1:10" x14ac:dyDescent="0.25">
      <c r="A9769">
        <v>2018</v>
      </c>
      <c r="B9769" s="6">
        <v>43344</v>
      </c>
      <c r="C9769" s="6">
        <v>43373</v>
      </c>
      <c r="D9769" t="s">
        <v>38</v>
      </c>
      <c r="E9769" t="s">
        <v>62</v>
      </c>
      <c r="F9769">
        <v>9762</v>
      </c>
      <c r="H9769" t="s">
        <v>13301</v>
      </c>
      <c r="I9769" s="6">
        <v>43373</v>
      </c>
      <c r="J9769" s="6">
        <v>43444</v>
      </c>
    </row>
    <row r="9770" spans="1:10" x14ac:dyDescent="0.25">
      <c r="A9770">
        <v>2018</v>
      </c>
      <c r="B9770" s="6">
        <v>43344</v>
      </c>
      <c r="C9770" s="6">
        <v>43373</v>
      </c>
      <c r="D9770" t="s">
        <v>38</v>
      </c>
      <c r="E9770" t="s">
        <v>62</v>
      </c>
      <c r="F9770">
        <v>9763</v>
      </c>
      <c r="H9770" t="s">
        <v>13301</v>
      </c>
      <c r="I9770" s="6">
        <v>43373</v>
      </c>
      <c r="J9770" s="6">
        <v>43444</v>
      </c>
    </row>
    <row r="9771" spans="1:10" x14ac:dyDescent="0.25">
      <c r="A9771">
        <v>2018</v>
      </c>
      <c r="B9771" s="6">
        <v>43344</v>
      </c>
      <c r="C9771" s="6">
        <v>43373</v>
      </c>
      <c r="D9771" t="s">
        <v>38</v>
      </c>
      <c r="E9771" t="s">
        <v>62</v>
      </c>
      <c r="F9771">
        <v>9764</v>
      </c>
      <c r="H9771" t="s">
        <v>13301</v>
      </c>
      <c r="I9771" s="6">
        <v>43373</v>
      </c>
      <c r="J9771" s="6">
        <v>43444</v>
      </c>
    </row>
    <row r="9772" spans="1:10" x14ac:dyDescent="0.25">
      <c r="A9772">
        <v>2018</v>
      </c>
      <c r="B9772" s="6">
        <v>43344</v>
      </c>
      <c r="C9772" s="6">
        <v>43373</v>
      </c>
      <c r="D9772" t="s">
        <v>38</v>
      </c>
      <c r="E9772" t="s">
        <v>62</v>
      </c>
      <c r="F9772">
        <v>9765</v>
      </c>
      <c r="H9772" t="s">
        <v>13301</v>
      </c>
      <c r="I9772" s="6">
        <v>43373</v>
      </c>
      <c r="J9772" s="6">
        <v>43444</v>
      </c>
    </row>
    <row r="9773" spans="1:10" x14ac:dyDescent="0.25">
      <c r="A9773">
        <v>2018</v>
      </c>
      <c r="B9773" s="6">
        <v>43344</v>
      </c>
      <c r="C9773" s="6">
        <v>43373</v>
      </c>
      <c r="D9773" t="s">
        <v>38</v>
      </c>
      <c r="E9773" t="s">
        <v>62</v>
      </c>
      <c r="F9773">
        <v>9766</v>
      </c>
      <c r="H9773" t="s">
        <v>13301</v>
      </c>
      <c r="I9773" s="6">
        <v>43373</v>
      </c>
      <c r="J9773" s="6">
        <v>43444</v>
      </c>
    </row>
    <row r="9774" spans="1:10" x14ac:dyDescent="0.25">
      <c r="A9774">
        <v>2018</v>
      </c>
      <c r="B9774" s="6">
        <v>43344</v>
      </c>
      <c r="C9774" s="6">
        <v>43373</v>
      </c>
      <c r="D9774" t="s">
        <v>38</v>
      </c>
      <c r="E9774" t="s">
        <v>62</v>
      </c>
      <c r="F9774">
        <v>9767</v>
      </c>
      <c r="H9774" t="s">
        <v>13301</v>
      </c>
      <c r="I9774" s="6">
        <v>43373</v>
      </c>
      <c r="J9774" s="6">
        <v>43444</v>
      </c>
    </row>
    <row r="9775" spans="1:10" x14ac:dyDescent="0.25">
      <c r="A9775">
        <v>2018</v>
      </c>
      <c r="B9775" s="6">
        <v>43344</v>
      </c>
      <c r="C9775" s="6">
        <v>43373</v>
      </c>
      <c r="D9775" t="s">
        <v>38</v>
      </c>
      <c r="E9775" t="s">
        <v>62</v>
      </c>
      <c r="F9775">
        <v>9768</v>
      </c>
      <c r="H9775" t="s">
        <v>13301</v>
      </c>
      <c r="I9775" s="6">
        <v>43373</v>
      </c>
      <c r="J9775" s="6">
        <v>43444</v>
      </c>
    </row>
    <row r="9776" spans="1:10" x14ac:dyDescent="0.25">
      <c r="A9776">
        <v>2018</v>
      </c>
      <c r="B9776" s="6">
        <v>43344</v>
      </c>
      <c r="C9776" s="6">
        <v>43373</v>
      </c>
      <c r="D9776" t="s">
        <v>38</v>
      </c>
      <c r="E9776" t="s">
        <v>62</v>
      </c>
      <c r="F9776">
        <v>9769</v>
      </c>
      <c r="H9776" t="s">
        <v>13301</v>
      </c>
      <c r="I9776" s="6">
        <v>43373</v>
      </c>
      <c r="J9776" s="6">
        <v>43444</v>
      </c>
    </row>
    <row r="9777" spans="1:10" x14ac:dyDescent="0.25">
      <c r="A9777">
        <v>2018</v>
      </c>
      <c r="B9777" s="6">
        <v>43344</v>
      </c>
      <c r="C9777" s="6">
        <v>43373</v>
      </c>
      <c r="D9777" t="s">
        <v>38</v>
      </c>
      <c r="E9777" t="s">
        <v>62</v>
      </c>
      <c r="F9777">
        <v>9770</v>
      </c>
      <c r="H9777" t="s">
        <v>13301</v>
      </c>
      <c r="I9777" s="6">
        <v>43373</v>
      </c>
      <c r="J9777" s="6">
        <v>43444</v>
      </c>
    </row>
    <row r="9778" spans="1:10" x14ac:dyDescent="0.25">
      <c r="A9778">
        <v>2018</v>
      </c>
      <c r="B9778" s="6">
        <v>43344</v>
      </c>
      <c r="C9778" s="6">
        <v>43373</v>
      </c>
      <c r="D9778" t="s">
        <v>38</v>
      </c>
      <c r="E9778" t="s">
        <v>62</v>
      </c>
      <c r="F9778">
        <v>9771</v>
      </c>
      <c r="H9778" t="s">
        <v>13301</v>
      </c>
      <c r="I9778" s="6">
        <v>43373</v>
      </c>
      <c r="J9778" s="6">
        <v>43444</v>
      </c>
    </row>
    <row r="9779" spans="1:10" x14ac:dyDescent="0.25">
      <c r="A9779">
        <v>2018</v>
      </c>
      <c r="B9779" s="6">
        <v>43344</v>
      </c>
      <c r="C9779" s="6">
        <v>43373</v>
      </c>
      <c r="D9779" t="s">
        <v>38</v>
      </c>
      <c r="E9779" t="s">
        <v>62</v>
      </c>
      <c r="F9779">
        <v>9772</v>
      </c>
      <c r="H9779" t="s">
        <v>13301</v>
      </c>
      <c r="I9779" s="6">
        <v>43373</v>
      </c>
      <c r="J9779" s="6">
        <v>43444</v>
      </c>
    </row>
    <row r="9780" spans="1:10" x14ac:dyDescent="0.25">
      <c r="A9780">
        <v>2018</v>
      </c>
      <c r="B9780" s="6">
        <v>43344</v>
      </c>
      <c r="C9780" s="6">
        <v>43373</v>
      </c>
      <c r="D9780" t="s">
        <v>38</v>
      </c>
      <c r="E9780" t="s">
        <v>62</v>
      </c>
      <c r="F9780">
        <v>9773</v>
      </c>
      <c r="H9780" t="s">
        <v>13301</v>
      </c>
      <c r="I9780" s="6">
        <v>43373</v>
      </c>
      <c r="J9780" s="6">
        <v>43444</v>
      </c>
    </row>
    <row r="9781" spans="1:10" x14ac:dyDescent="0.25">
      <c r="A9781">
        <v>2018</v>
      </c>
      <c r="B9781" s="6">
        <v>43344</v>
      </c>
      <c r="C9781" s="6">
        <v>43373</v>
      </c>
      <c r="D9781" t="s">
        <v>38</v>
      </c>
      <c r="E9781" t="s">
        <v>62</v>
      </c>
      <c r="F9781">
        <v>9774</v>
      </c>
      <c r="H9781" t="s">
        <v>13301</v>
      </c>
      <c r="I9781" s="6">
        <v>43373</v>
      </c>
      <c r="J9781" s="6">
        <v>43444</v>
      </c>
    </row>
    <row r="9782" spans="1:10" x14ac:dyDescent="0.25">
      <c r="A9782">
        <v>2018</v>
      </c>
      <c r="B9782" s="6">
        <v>43344</v>
      </c>
      <c r="C9782" s="6">
        <v>43373</v>
      </c>
      <c r="D9782" t="s">
        <v>38</v>
      </c>
      <c r="E9782" t="s">
        <v>62</v>
      </c>
      <c r="F9782">
        <v>9775</v>
      </c>
      <c r="H9782" t="s">
        <v>13301</v>
      </c>
      <c r="I9782" s="6">
        <v>43373</v>
      </c>
      <c r="J9782" s="6">
        <v>43444</v>
      </c>
    </row>
    <row r="9783" spans="1:10" x14ac:dyDescent="0.25">
      <c r="A9783">
        <v>2018</v>
      </c>
      <c r="B9783" s="6">
        <v>43344</v>
      </c>
      <c r="C9783" s="6">
        <v>43373</v>
      </c>
      <c r="D9783" t="s">
        <v>38</v>
      </c>
      <c r="E9783" t="s">
        <v>62</v>
      </c>
      <c r="F9783">
        <v>9776</v>
      </c>
      <c r="H9783" t="s">
        <v>13301</v>
      </c>
      <c r="I9783" s="6">
        <v>43373</v>
      </c>
      <c r="J9783" s="6">
        <v>43444</v>
      </c>
    </row>
    <row r="9784" spans="1:10" x14ac:dyDescent="0.25">
      <c r="A9784">
        <v>2018</v>
      </c>
      <c r="B9784" s="6">
        <v>43344</v>
      </c>
      <c r="C9784" s="6">
        <v>43373</v>
      </c>
      <c r="D9784" t="s">
        <v>38</v>
      </c>
      <c r="E9784" t="s">
        <v>62</v>
      </c>
      <c r="F9784">
        <v>9777</v>
      </c>
      <c r="H9784" t="s">
        <v>13301</v>
      </c>
      <c r="I9784" s="6">
        <v>43373</v>
      </c>
      <c r="J9784" s="6">
        <v>43444</v>
      </c>
    </row>
    <row r="9785" spans="1:10" x14ac:dyDescent="0.25">
      <c r="A9785">
        <v>2018</v>
      </c>
      <c r="B9785" s="6">
        <v>43344</v>
      </c>
      <c r="C9785" s="6">
        <v>43373</v>
      </c>
      <c r="D9785" t="s">
        <v>38</v>
      </c>
      <c r="E9785" t="s">
        <v>62</v>
      </c>
      <c r="F9785">
        <v>9778</v>
      </c>
      <c r="H9785" t="s">
        <v>13301</v>
      </c>
      <c r="I9785" s="6">
        <v>43373</v>
      </c>
      <c r="J9785" s="6">
        <v>43444</v>
      </c>
    </row>
    <row r="9786" spans="1:10" x14ac:dyDescent="0.25">
      <c r="A9786">
        <v>2018</v>
      </c>
      <c r="B9786" s="6">
        <v>43344</v>
      </c>
      <c r="C9786" s="6">
        <v>43373</v>
      </c>
      <c r="D9786" t="s">
        <v>38</v>
      </c>
      <c r="E9786" t="s">
        <v>62</v>
      </c>
      <c r="F9786">
        <v>9779</v>
      </c>
      <c r="H9786" t="s">
        <v>13301</v>
      </c>
      <c r="I9786" s="6">
        <v>43373</v>
      </c>
      <c r="J9786" s="6">
        <v>43444</v>
      </c>
    </row>
    <row r="9787" spans="1:10" x14ac:dyDescent="0.25">
      <c r="A9787">
        <v>2018</v>
      </c>
      <c r="B9787" s="6">
        <v>43344</v>
      </c>
      <c r="C9787" s="6">
        <v>43373</v>
      </c>
      <c r="D9787" t="s">
        <v>38</v>
      </c>
      <c r="E9787" t="s">
        <v>62</v>
      </c>
      <c r="F9787">
        <v>9780</v>
      </c>
      <c r="H9787" t="s">
        <v>13301</v>
      </c>
      <c r="I9787" s="6">
        <v>43373</v>
      </c>
      <c r="J9787" s="6">
        <v>43444</v>
      </c>
    </row>
    <row r="9788" spans="1:10" x14ac:dyDescent="0.25">
      <c r="A9788">
        <v>2018</v>
      </c>
      <c r="B9788" s="6">
        <v>43344</v>
      </c>
      <c r="C9788" s="6">
        <v>43373</v>
      </c>
      <c r="D9788" t="s">
        <v>38</v>
      </c>
      <c r="E9788" t="s">
        <v>62</v>
      </c>
      <c r="F9788">
        <v>9781</v>
      </c>
      <c r="H9788" t="s">
        <v>13301</v>
      </c>
      <c r="I9788" s="6">
        <v>43373</v>
      </c>
      <c r="J9788" s="6">
        <v>43444</v>
      </c>
    </row>
    <row r="9789" spans="1:10" x14ac:dyDescent="0.25">
      <c r="A9789">
        <v>2018</v>
      </c>
      <c r="B9789" s="6">
        <v>43344</v>
      </c>
      <c r="C9789" s="6">
        <v>43373</v>
      </c>
      <c r="D9789" t="s">
        <v>38</v>
      </c>
      <c r="E9789" t="s">
        <v>62</v>
      </c>
      <c r="F9789">
        <v>9782</v>
      </c>
      <c r="H9789" t="s">
        <v>13301</v>
      </c>
      <c r="I9789" s="6">
        <v>43373</v>
      </c>
      <c r="J9789" s="6">
        <v>43444</v>
      </c>
    </row>
    <row r="9790" spans="1:10" x14ac:dyDescent="0.25">
      <c r="A9790">
        <v>2018</v>
      </c>
      <c r="B9790" s="6">
        <v>43344</v>
      </c>
      <c r="C9790" s="6">
        <v>43373</v>
      </c>
      <c r="D9790" t="s">
        <v>38</v>
      </c>
      <c r="E9790" t="s">
        <v>62</v>
      </c>
      <c r="F9790">
        <v>9783</v>
      </c>
      <c r="H9790" t="s">
        <v>13301</v>
      </c>
      <c r="I9790" s="6">
        <v>43373</v>
      </c>
      <c r="J9790" s="6">
        <v>43444</v>
      </c>
    </row>
    <row r="9791" spans="1:10" x14ac:dyDescent="0.25">
      <c r="A9791">
        <v>2018</v>
      </c>
      <c r="B9791" s="6">
        <v>43344</v>
      </c>
      <c r="C9791" s="6">
        <v>43373</v>
      </c>
      <c r="D9791" t="s">
        <v>38</v>
      </c>
      <c r="E9791" t="s">
        <v>62</v>
      </c>
      <c r="F9791">
        <v>9784</v>
      </c>
      <c r="H9791" t="s">
        <v>13301</v>
      </c>
      <c r="I9791" s="6">
        <v>43373</v>
      </c>
      <c r="J9791" s="6">
        <v>43444</v>
      </c>
    </row>
    <row r="9792" spans="1:10" x14ac:dyDescent="0.25">
      <c r="A9792">
        <v>2018</v>
      </c>
      <c r="B9792" s="6">
        <v>43344</v>
      </c>
      <c r="C9792" s="6">
        <v>43373</v>
      </c>
      <c r="D9792" t="s">
        <v>38</v>
      </c>
      <c r="E9792" t="s">
        <v>62</v>
      </c>
      <c r="F9792">
        <v>9785</v>
      </c>
      <c r="H9792" t="s">
        <v>13301</v>
      </c>
      <c r="I9792" s="6">
        <v>43373</v>
      </c>
      <c r="J9792" s="6">
        <v>43444</v>
      </c>
    </row>
    <row r="9793" spans="1:10" x14ac:dyDescent="0.25">
      <c r="A9793">
        <v>2018</v>
      </c>
      <c r="B9793" s="6">
        <v>43344</v>
      </c>
      <c r="C9793" s="6">
        <v>43373</v>
      </c>
      <c r="D9793" t="s">
        <v>38</v>
      </c>
      <c r="E9793" t="s">
        <v>62</v>
      </c>
      <c r="F9793">
        <v>9786</v>
      </c>
      <c r="H9793" t="s">
        <v>13301</v>
      </c>
      <c r="I9793" s="6">
        <v>43373</v>
      </c>
      <c r="J9793" s="6">
        <v>43444</v>
      </c>
    </row>
    <row r="9794" spans="1:10" x14ac:dyDescent="0.25">
      <c r="A9794">
        <v>2018</v>
      </c>
      <c r="B9794" s="6">
        <v>43344</v>
      </c>
      <c r="C9794" s="6">
        <v>43373</v>
      </c>
      <c r="D9794" t="s">
        <v>38</v>
      </c>
      <c r="E9794" t="s">
        <v>62</v>
      </c>
      <c r="F9794">
        <v>9787</v>
      </c>
      <c r="H9794" t="s">
        <v>13301</v>
      </c>
      <c r="I9794" s="6">
        <v>43373</v>
      </c>
      <c r="J9794" s="6">
        <v>43444</v>
      </c>
    </row>
    <row r="9795" spans="1:10" x14ac:dyDescent="0.25">
      <c r="A9795">
        <v>2018</v>
      </c>
      <c r="B9795" s="6">
        <v>43344</v>
      </c>
      <c r="C9795" s="6">
        <v>43373</v>
      </c>
      <c r="D9795" t="s">
        <v>38</v>
      </c>
      <c r="E9795" t="s">
        <v>62</v>
      </c>
      <c r="F9795">
        <v>9788</v>
      </c>
      <c r="H9795" t="s">
        <v>13301</v>
      </c>
      <c r="I9795" s="6">
        <v>43373</v>
      </c>
      <c r="J9795" s="6">
        <v>43444</v>
      </c>
    </row>
    <row r="9796" spans="1:10" x14ac:dyDescent="0.25">
      <c r="A9796">
        <v>2018</v>
      </c>
      <c r="B9796" s="6">
        <v>43344</v>
      </c>
      <c r="C9796" s="6">
        <v>43373</v>
      </c>
      <c r="D9796" t="s">
        <v>38</v>
      </c>
      <c r="E9796" t="s">
        <v>62</v>
      </c>
      <c r="F9796">
        <v>9789</v>
      </c>
      <c r="H9796" t="s">
        <v>13301</v>
      </c>
      <c r="I9796" s="6">
        <v>43373</v>
      </c>
      <c r="J9796" s="6">
        <v>43444</v>
      </c>
    </row>
    <row r="9797" spans="1:10" x14ac:dyDescent="0.25">
      <c r="A9797">
        <v>2018</v>
      </c>
      <c r="B9797" s="6">
        <v>43344</v>
      </c>
      <c r="C9797" s="6">
        <v>43373</v>
      </c>
      <c r="D9797" t="s">
        <v>38</v>
      </c>
      <c r="E9797" t="s">
        <v>62</v>
      </c>
      <c r="F9797">
        <v>9790</v>
      </c>
      <c r="H9797" t="s">
        <v>13301</v>
      </c>
      <c r="I9797" s="6">
        <v>43373</v>
      </c>
      <c r="J9797" s="6">
        <v>43444</v>
      </c>
    </row>
    <row r="9798" spans="1:10" x14ac:dyDescent="0.25">
      <c r="A9798">
        <v>2018</v>
      </c>
      <c r="B9798" s="6">
        <v>43344</v>
      </c>
      <c r="C9798" s="6">
        <v>43373</v>
      </c>
      <c r="D9798" t="s">
        <v>38</v>
      </c>
      <c r="E9798" t="s">
        <v>62</v>
      </c>
      <c r="F9798">
        <v>9791</v>
      </c>
      <c r="H9798" t="s">
        <v>13301</v>
      </c>
      <c r="I9798" s="6">
        <v>43373</v>
      </c>
      <c r="J9798" s="6">
        <v>43444</v>
      </c>
    </row>
    <row r="9799" spans="1:10" x14ac:dyDescent="0.25">
      <c r="A9799">
        <v>2018</v>
      </c>
      <c r="B9799" s="6">
        <v>43344</v>
      </c>
      <c r="C9799" s="6">
        <v>43373</v>
      </c>
      <c r="D9799" t="s">
        <v>38</v>
      </c>
      <c r="E9799" t="s">
        <v>62</v>
      </c>
      <c r="F9799">
        <v>9792</v>
      </c>
      <c r="H9799" t="s">
        <v>13301</v>
      </c>
      <c r="I9799" s="6">
        <v>43373</v>
      </c>
      <c r="J9799" s="6">
        <v>43444</v>
      </c>
    </row>
    <row r="9800" spans="1:10" x14ac:dyDescent="0.25">
      <c r="A9800">
        <v>2018</v>
      </c>
      <c r="B9800" s="6">
        <v>43344</v>
      </c>
      <c r="C9800" s="6">
        <v>43373</v>
      </c>
      <c r="D9800" t="s">
        <v>38</v>
      </c>
      <c r="E9800" t="s">
        <v>62</v>
      </c>
      <c r="F9800">
        <v>9793</v>
      </c>
      <c r="H9800" t="s">
        <v>13301</v>
      </c>
      <c r="I9800" s="6">
        <v>43373</v>
      </c>
      <c r="J9800" s="6">
        <v>43444</v>
      </c>
    </row>
    <row r="9801" spans="1:10" x14ac:dyDescent="0.25">
      <c r="A9801">
        <v>2018</v>
      </c>
      <c r="B9801" s="6">
        <v>43344</v>
      </c>
      <c r="C9801" s="6">
        <v>43373</v>
      </c>
      <c r="D9801" t="s">
        <v>38</v>
      </c>
      <c r="E9801" t="s">
        <v>62</v>
      </c>
      <c r="F9801">
        <v>9794</v>
      </c>
      <c r="H9801" t="s">
        <v>13301</v>
      </c>
      <c r="I9801" s="6">
        <v>43373</v>
      </c>
      <c r="J9801" s="6">
        <v>43444</v>
      </c>
    </row>
    <row r="9802" spans="1:10" x14ac:dyDescent="0.25">
      <c r="A9802">
        <v>2018</v>
      </c>
      <c r="B9802" s="6">
        <v>43344</v>
      </c>
      <c r="C9802" s="6">
        <v>43373</v>
      </c>
      <c r="D9802" t="s">
        <v>38</v>
      </c>
      <c r="E9802" t="s">
        <v>62</v>
      </c>
      <c r="F9802">
        <v>9795</v>
      </c>
      <c r="H9802" t="s">
        <v>13301</v>
      </c>
      <c r="I9802" s="6">
        <v>43373</v>
      </c>
      <c r="J9802" s="6">
        <v>43444</v>
      </c>
    </row>
    <row r="9803" spans="1:10" x14ac:dyDescent="0.25">
      <c r="A9803">
        <v>2018</v>
      </c>
      <c r="B9803" s="6">
        <v>43344</v>
      </c>
      <c r="C9803" s="6">
        <v>43373</v>
      </c>
      <c r="D9803" t="s">
        <v>38</v>
      </c>
      <c r="E9803" t="s">
        <v>62</v>
      </c>
      <c r="F9803">
        <v>9796</v>
      </c>
      <c r="H9803" t="s">
        <v>13301</v>
      </c>
      <c r="I9803" s="6">
        <v>43373</v>
      </c>
      <c r="J9803" s="6">
        <v>43444</v>
      </c>
    </row>
    <row r="9804" spans="1:10" x14ac:dyDescent="0.25">
      <c r="A9804">
        <v>2018</v>
      </c>
      <c r="B9804" s="6">
        <v>43344</v>
      </c>
      <c r="C9804" s="6">
        <v>43373</v>
      </c>
      <c r="D9804" t="s">
        <v>38</v>
      </c>
      <c r="E9804" t="s">
        <v>62</v>
      </c>
      <c r="F9804">
        <v>9797</v>
      </c>
      <c r="H9804" t="s">
        <v>13301</v>
      </c>
      <c r="I9804" s="6">
        <v>43373</v>
      </c>
      <c r="J9804" s="6">
        <v>43444</v>
      </c>
    </row>
    <row r="9805" spans="1:10" x14ac:dyDescent="0.25">
      <c r="A9805">
        <v>2018</v>
      </c>
      <c r="B9805" s="6">
        <v>43344</v>
      </c>
      <c r="C9805" s="6">
        <v>43373</v>
      </c>
      <c r="D9805" t="s">
        <v>38</v>
      </c>
      <c r="E9805" t="s">
        <v>62</v>
      </c>
      <c r="F9805">
        <v>9798</v>
      </c>
      <c r="H9805" t="s">
        <v>13301</v>
      </c>
      <c r="I9805" s="6">
        <v>43373</v>
      </c>
      <c r="J9805" s="6">
        <v>43444</v>
      </c>
    </row>
    <row r="9806" spans="1:10" x14ac:dyDescent="0.25">
      <c r="A9806">
        <v>2018</v>
      </c>
      <c r="B9806" s="6">
        <v>43344</v>
      </c>
      <c r="C9806" s="6">
        <v>43373</v>
      </c>
      <c r="D9806" t="s">
        <v>38</v>
      </c>
      <c r="E9806" t="s">
        <v>62</v>
      </c>
      <c r="F9806">
        <v>9799</v>
      </c>
      <c r="H9806" t="s">
        <v>13301</v>
      </c>
      <c r="I9806" s="6">
        <v>43373</v>
      </c>
      <c r="J9806" s="6">
        <v>43444</v>
      </c>
    </row>
    <row r="9807" spans="1:10" x14ac:dyDescent="0.25">
      <c r="A9807">
        <v>2018</v>
      </c>
      <c r="B9807" s="6">
        <v>43344</v>
      </c>
      <c r="C9807" s="6">
        <v>43373</v>
      </c>
      <c r="D9807" t="s">
        <v>38</v>
      </c>
      <c r="E9807" t="s">
        <v>62</v>
      </c>
      <c r="F9807">
        <v>9800</v>
      </c>
      <c r="H9807" t="s">
        <v>13301</v>
      </c>
      <c r="I9807" s="6">
        <v>43373</v>
      </c>
      <c r="J9807" s="6">
        <v>43444</v>
      </c>
    </row>
    <row r="9808" spans="1:10" x14ac:dyDescent="0.25">
      <c r="A9808">
        <v>2018</v>
      </c>
      <c r="B9808" s="6">
        <v>43344</v>
      </c>
      <c r="C9808" s="6">
        <v>43373</v>
      </c>
      <c r="D9808" t="s">
        <v>38</v>
      </c>
      <c r="E9808" t="s">
        <v>62</v>
      </c>
      <c r="F9808">
        <v>9801</v>
      </c>
      <c r="H9808" t="s">
        <v>13301</v>
      </c>
      <c r="I9808" s="6">
        <v>43373</v>
      </c>
      <c r="J9808" s="6">
        <v>43444</v>
      </c>
    </row>
    <row r="9809" spans="1:10" x14ac:dyDescent="0.25">
      <c r="A9809">
        <v>2018</v>
      </c>
      <c r="B9809" s="6">
        <v>43344</v>
      </c>
      <c r="C9809" s="6">
        <v>43373</v>
      </c>
      <c r="D9809" t="s">
        <v>38</v>
      </c>
      <c r="E9809" t="s">
        <v>62</v>
      </c>
      <c r="F9809">
        <v>9802</v>
      </c>
      <c r="H9809" t="s">
        <v>13301</v>
      </c>
      <c r="I9809" s="6">
        <v>43373</v>
      </c>
      <c r="J9809" s="6">
        <v>43444</v>
      </c>
    </row>
    <row r="9810" spans="1:10" x14ac:dyDescent="0.25">
      <c r="A9810">
        <v>2018</v>
      </c>
      <c r="B9810" s="6">
        <v>43344</v>
      </c>
      <c r="C9810" s="6">
        <v>43373</v>
      </c>
      <c r="D9810" t="s">
        <v>38</v>
      </c>
      <c r="E9810" t="s">
        <v>62</v>
      </c>
      <c r="F9810">
        <v>9803</v>
      </c>
      <c r="H9810" t="s">
        <v>13301</v>
      </c>
      <c r="I9810" s="6">
        <v>43373</v>
      </c>
      <c r="J9810" s="6">
        <v>43444</v>
      </c>
    </row>
    <row r="9811" spans="1:10" x14ac:dyDescent="0.25">
      <c r="A9811">
        <v>2018</v>
      </c>
      <c r="B9811" s="6">
        <v>43344</v>
      </c>
      <c r="C9811" s="6">
        <v>43373</v>
      </c>
      <c r="D9811" t="s">
        <v>38</v>
      </c>
      <c r="E9811" t="s">
        <v>62</v>
      </c>
      <c r="F9811">
        <v>9804</v>
      </c>
      <c r="H9811" t="s">
        <v>13301</v>
      </c>
      <c r="I9811" s="6">
        <v>43373</v>
      </c>
      <c r="J9811" s="6">
        <v>43444</v>
      </c>
    </row>
    <row r="9812" spans="1:10" x14ac:dyDescent="0.25">
      <c r="A9812">
        <v>2018</v>
      </c>
      <c r="B9812" s="6">
        <v>43344</v>
      </c>
      <c r="C9812" s="6">
        <v>43373</v>
      </c>
      <c r="D9812" t="s">
        <v>38</v>
      </c>
      <c r="E9812" t="s">
        <v>62</v>
      </c>
      <c r="F9812">
        <v>9805</v>
      </c>
      <c r="H9812" t="s">
        <v>13301</v>
      </c>
      <c r="I9812" s="6">
        <v>43373</v>
      </c>
      <c r="J9812" s="6">
        <v>43444</v>
      </c>
    </row>
    <row r="9813" spans="1:10" x14ac:dyDescent="0.25">
      <c r="A9813">
        <v>2018</v>
      </c>
      <c r="B9813" s="6">
        <v>43344</v>
      </c>
      <c r="C9813" s="6">
        <v>43373</v>
      </c>
      <c r="D9813" t="s">
        <v>38</v>
      </c>
      <c r="E9813" t="s">
        <v>62</v>
      </c>
      <c r="F9813">
        <v>9806</v>
      </c>
      <c r="H9813" t="s">
        <v>13301</v>
      </c>
      <c r="I9813" s="6">
        <v>43373</v>
      </c>
      <c r="J9813" s="6">
        <v>43444</v>
      </c>
    </row>
    <row r="9814" spans="1:10" x14ac:dyDescent="0.25">
      <c r="A9814">
        <v>2018</v>
      </c>
      <c r="B9814" s="6">
        <v>43344</v>
      </c>
      <c r="C9814" s="6">
        <v>43373</v>
      </c>
      <c r="D9814" t="s">
        <v>38</v>
      </c>
      <c r="E9814" t="s">
        <v>62</v>
      </c>
      <c r="F9814">
        <v>9807</v>
      </c>
      <c r="H9814" t="s">
        <v>13301</v>
      </c>
      <c r="I9814" s="6">
        <v>43373</v>
      </c>
      <c r="J9814" s="6">
        <v>43444</v>
      </c>
    </row>
    <row r="9815" spans="1:10" x14ac:dyDescent="0.25">
      <c r="A9815">
        <v>2018</v>
      </c>
      <c r="B9815" s="6">
        <v>43344</v>
      </c>
      <c r="C9815" s="6">
        <v>43373</v>
      </c>
      <c r="D9815" t="s">
        <v>38</v>
      </c>
      <c r="E9815" t="s">
        <v>62</v>
      </c>
      <c r="F9815">
        <v>9808</v>
      </c>
      <c r="H9815" t="s">
        <v>13301</v>
      </c>
      <c r="I9815" s="6">
        <v>43373</v>
      </c>
      <c r="J9815" s="6">
        <v>43444</v>
      </c>
    </row>
    <row r="9816" spans="1:10" x14ac:dyDescent="0.25">
      <c r="A9816">
        <v>2018</v>
      </c>
      <c r="B9816" s="6">
        <v>43344</v>
      </c>
      <c r="C9816" s="6">
        <v>43373</v>
      </c>
      <c r="D9816" t="s">
        <v>38</v>
      </c>
      <c r="E9816" t="s">
        <v>62</v>
      </c>
      <c r="F9816">
        <v>9809</v>
      </c>
      <c r="H9816" t="s">
        <v>13301</v>
      </c>
      <c r="I9816" s="6">
        <v>43373</v>
      </c>
      <c r="J9816" s="6">
        <v>43444</v>
      </c>
    </row>
    <row r="9817" spans="1:10" x14ac:dyDescent="0.25">
      <c r="A9817">
        <v>2018</v>
      </c>
      <c r="B9817" s="6">
        <v>43344</v>
      </c>
      <c r="C9817" s="6">
        <v>43373</v>
      </c>
      <c r="D9817" t="s">
        <v>38</v>
      </c>
      <c r="E9817" t="s">
        <v>62</v>
      </c>
      <c r="F9817">
        <v>9810</v>
      </c>
      <c r="H9817" t="s">
        <v>13301</v>
      </c>
      <c r="I9817" s="6">
        <v>43373</v>
      </c>
      <c r="J9817" s="6">
        <v>43444</v>
      </c>
    </row>
    <row r="9818" spans="1:10" x14ac:dyDescent="0.25">
      <c r="A9818">
        <v>2018</v>
      </c>
      <c r="B9818" s="6">
        <v>43344</v>
      </c>
      <c r="C9818" s="6">
        <v>43373</v>
      </c>
      <c r="D9818" t="s">
        <v>38</v>
      </c>
      <c r="E9818" t="s">
        <v>62</v>
      </c>
      <c r="F9818">
        <v>9811</v>
      </c>
      <c r="H9818" t="s">
        <v>13301</v>
      </c>
      <c r="I9818" s="6">
        <v>43373</v>
      </c>
      <c r="J9818" s="6">
        <v>43444</v>
      </c>
    </row>
    <row r="9819" spans="1:10" x14ac:dyDescent="0.25">
      <c r="A9819">
        <v>2018</v>
      </c>
      <c r="B9819" s="6">
        <v>43344</v>
      </c>
      <c r="C9819" s="6">
        <v>43373</v>
      </c>
      <c r="D9819" t="s">
        <v>38</v>
      </c>
      <c r="E9819" t="s">
        <v>62</v>
      </c>
      <c r="F9819">
        <v>9812</v>
      </c>
      <c r="H9819" t="s">
        <v>13301</v>
      </c>
      <c r="I9819" s="6">
        <v>43373</v>
      </c>
      <c r="J9819" s="6">
        <v>43444</v>
      </c>
    </row>
    <row r="9820" spans="1:10" x14ac:dyDescent="0.25">
      <c r="A9820">
        <v>2018</v>
      </c>
      <c r="B9820" s="6">
        <v>43344</v>
      </c>
      <c r="C9820" s="6">
        <v>43373</v>
      </c>
      <c r="D9820" t="s">
        <v>38</v>
      </c>
      <c r="E9820" t="s">
        <v>62</v>
      </c>
      <c r="F9820">
        <v>9813</v>
      </c>
      <c r="H9820" t="s">
        <v>13301</v>
      </c>
      <c r="I9820" s="6">
        <v>43373</v>
      </c>
      <c r="J9820" s="6">
        <v>43444</v>
      </c>
    </row>
    <row r="9821" spans="1:10" x14ac:dyDescent="0.25">
      <c r="A9821">
        <v>2018</v>
      </c>
      <c r="B9821" s="6">
        <v>43344</v>
      </c>
      <c r="C9821" s="6">
        <v>43373</v>
      </c>
      <c r="D9821" t="s">
        <v>38</v>
      </c>
      <c r="E9821" t="s">
        <v>62</v>
      </c>
      <c r="F9821">
        <v>9814</v>
      </c>
      <c r="H9821" t="s">
        <v>13301</v>
      </c>
      <c r="I9821" s="6">
        <v>43373</v>
      </c>
      <c r="J9821" s="6">
        <v>43444</v>
      </c>
    </row>
    <row r="9822" spans="1:10" x14ac:dyDescent="0.25">
      <c r="A9822">
        <v>2018</v>
      </c>
      <c r="B9822" s="6">
        <v>43344</v>
      </c>
      <c r="C9822" s="6">
        <v>43373</v>
      </c>
      <c r="D9822" t="s">
        <v>38</v>
      </c>
      <c r="E9822" t="s">
        <v>62</v>
      </c>
      <c r="F9822">
        <v>9815</v>
      </c>
      <c r="H9822" t="s">
        <v>13301</v>
      </c>
      <c r="I9822" s="6">
        <v>43373</v>
      </c>
      <c r="J9822" s="6">
        <v>43444</v>
      </c>
    </row>
    <row r="9823" spans="1:10" x14ac:dyDescent="0.25">
      <c r="A9823">
        <v>2018</v>
      </c>
      <c r="B9823" s="6">
        <v>43344</v>
      </c>
      <c r="C9823" s="6">
        <v>43373</v>
      </c>
      <c r="D9823" t="s">
        <v>38</v>
      </c>
      <c r="E9823" t="s">
        <v>62</v>
      </c>
      <c r="F9823">
        <v>9816</v>
      </c>
      <c r="H9823" t="s">
        <v>13301</v>
      </c>
      <c r="I9823" s="6">
        <v>43373</v>
      </c>
      <c r="J9823" s="6">
        <v>43444</v>
      </c>
    </row>
    <row r="9824" spans="1:10" x14ac:dyDescent="0.25">
      <c r="A9824">
        <v>2018</v>
      </c>
      <c r="B9824" s="6">
        <v>43344</v>
      </c>
      <c r="C9824" s="6">
        <v>43373</v>
      </c>
      <c r="D9824" t="s">
        <v>38</v>
      </c>
      <c r="E9824" t="s">
        <v>62</v>
      </c>
      <c r="F9824">
        <v>9817</v>
      </c>
      <c r="H9824" t="s">
        <v>13301</v>
      </c>
      <c r="I9824" s="6">
        <v>43373</v>
      </c>
      <c r="J9824" s="6">
        <v>43444</v>
      </c>
    </row>
    <row r="9825" spans="1:10" x14ac:dyDescent="0.25">
      <c r="A9825">
        <v>2018</v>
      </c>
      <c r="B9825" s="6">
        <v>43344</v>
      </c>
      <c r="C9825" s="6">
        <v>43373</v>
      </c>
      <c r="D9825" t="s">
        <v>38</v>
      </c>
      <c r="E9825" t="s">
        <v>62</v>
      </c>
      <c r="F9825">
        <v>9818</v>
      </c>
      <c r="H9825" t="s">
        <v>13301</v>
      </c>
      <c r="I9825" s="6">
        <v>43373</v>
      </c>
      <c r="J9825" s="6">
        <v>43444</v>
      </c>
    </row>
    <row r="9826" spans="1:10" x14ac:dyDescent="0.25">
      <c r="A9826">
        <v>2018</v>
      </c>
      <c r="B9826" s="6">
        <v>43344</v>
      </c>
      <c r="C9826" s="6">
        <v>43373</v>
      </c>
      <c r="D9826" t="s">
        <v>38</v>
      </c>
      <c r="E9826" t="s">
        <v>62</v>
      </c>
      <c r="F9826">
        <v>9819</v>
      </c>
      <c r="H9826" t="s">
        <v>13301</v>
      </c>
      <c r="I9826" s="6">
        <v>43373</v>
      </c>
      <c r="J9826" s="6">
        <v>43444</v>
      </c>
    </row>
    <row r="9827" spans="1:10" x14ac:dyDescent="0.25">
      <c r="A9827">
        <v>2018</v>
      </c>
      <c r="B9827" s="6">
        <v>43344</v>
      </c>
      <c r="C9827" s="6">
        <v>43373</v>
      </c>
      <c r="D9827" t="s">
        <v>38</v>
      </c>
      <c r="E9827" t="s">
        <v>62</v>
      </c>
      <c r="F9827">
        <v>9820</v>
      </c>
      <c r="H9827" t="s">
        <v>13301</v>
      </c>
      <c r="I9827" s="6">
        <v>43373</v>
      </c>
      <c r="J9827" s="6">
        <v>43444</v>
      </c>
    </row>
    <row r="9828" spans="1:10" x14ac:dyDescent="0.25">
      <c r="A9828">
        <v>2018</v>
      </c>
      <c r="B9828" s="6">
        <v>43344</v>
      </c>
      <c r="C9828" s="6">
        <v>43373</v>
      </c>
      <c r="D9828" t="s">
        <v>38</v>
      </c>
      <c r="E9828" t="s">
        <v>62</v>
      </c>
      <c r="F9828">
        <v>9821</v>
      </c>
      <c r="H9828" t="s">
        <v>13301</v>
      </c>
      <c r="I9828" s="6">
        <v>43373</v>
      </c>
      <c r="J9828" s="6">
        <v>43444</v>
      </c>
    </row>
    <row r="9829" spans="1:10" x14ac:dyDescent="0.25">
      <c r="A9829">
        <v>2018</v>
      </c>
      <c r="B9829" s="6">
        <v>43344</v>
      </c>
      <c r="C9829" s="6">
        <v>43373</v>
      </c>
      <c r="D9829" t="s">
        <v>38</v>
      </c>
      <c r="E9829" t="s">
        <v>62</v>
      </c>
      <c r="F9829">
        <v>9822</v>
      </c>
      <c r="H9829" t="s">
        <v>13301</v>
      </c>
      <c r="I9829" s="6">
        <v>43373</v>
      </c>
      <c r="J9829" s="6">
        <v>43444</v>
      </c>
    </row>
    <row r="9830" spans="1:10" x14ac:dyDescent="0.25">
      <c r="A9830">
        <v>2018</v>
      </c>
      <c r="B9830" s="6">
        <v>43344</v>
      </c>
      <c r="C9830" s="6">
        <v>43373</v>
      </c>
      <c r="D9830" t="s">
        <v>38</v>
      </c>
      <c r="E9830" t="s">
        <v>62</v>
      </c>
      <c r="F9830">
        <v>9823</v>
      </c>
      <c r="H9830" t="s">
        <v>13301</v>
      </c>
      <c r="I9830" s="6">
        <v>43373</v>
      </c>
      <c r="J9830" s="6">
        <v>43444</v>
      </c>
    </row>
    <row r="9831" spans="1:10" x14ac:dyDescent="0.25">
      <c r="A9831">
        <v>2018</v>
      </c>
      <c r="B9831" s="6">
        <v>43344</v>
      </c>
      <c r="C9831" s="6">
        <v>43373</v>
      </c>
      <c r="D9831" t="s">
        <v>38</v>
      </c>
      <c r="E9831" t="s">
        <v>62</v>
      </c>
      <c r="F9831">
        <v>9824</v>
      </c>
      <c r="H9831" t="s">
        <v>13301</v>
      </c>
      <c r="I9831" s="6">
        <v>43373</v>
      </c>
      <c r="J9831" s="6">
        <v>43444</v>
      </c>
    </row>
    <row r="9832" spans="1:10" x14ac:dyDescent="0.25">
      <c r="A9832">
        <v>2018</v>
      </c>
      <c r="B9832" s="6">
        <v>43344</v>
      </c>
      <c r="C9832" s="6">
        <v>43373</v>
      </c>
      <c r="D9832" t="s">
        <v>38</v>
      </c>
      <c r="E9832" t="s">
        <v>62</v>
      </c>
      <c r="F9832">
        <v>9825</v>
      </c>
      <c r="H9832" t="s">
        <v>13301</v>
      </c>
      <c r="I9832" s="6">
        <v>43373</v>
      </c>
      <c r="J9832" s="6">
        <v>43444</v>
      </c>
    </row>
    <row r="9833" spans="1:10" x14ac:dyDescent="0.25">
      <c r="A9833">
        <v>2018</v>
      </c>
      <c r="B9833" s="6">
        <v>43344</v>
      </c>
      <c r="C9833" s="6">
        <v>43373</v>
      </c>
      <c r="D9833" t="s">
        <v>38</v>
      </c>
      <c r="E9833" t="s">
        <v>62</v>
      </c>
      <c r="F9833">
        <v>9826</v>
      </c>
      <c r="H9833" t="s">
        <v>13301</v>
      </c>
      <c r="I9833" s="6">
        <v>43373</v>
      </c>
      <c r="J9833" s="6">
        <v>43444</v>
      </c>
    </row>
    <row r="9834" spans="1:10" x14ac:dyDescent="0.25">
      <c r="A9834">
        <v>2018</v>
      </c>
      <c r="B9834" s="6">
        <v>43344</v>
      </c>
      <c r="C9834" s="6">
        <v>43373</v>
      </c>
      <c r="D9834" t="s">
        <v>38</v>
      </c>
      <c r="E9834" t="s">
        <v>62</v>
      </c>
      <c r="F9834">
        <v>9827</v>
      </c>
      <c r="H9834" t="s">
        <v>13301</v>
      </c>
      <c r="I9834" s="6">
        <v>43373</v>
      </c>
      <c r="J9834" s="6">
        <v>43444</v>
      </c>
    </row>
    <row r="9835" spans="1:10" x14ac:dyDescent="0.25">
      <c r="A9835">
        <v>2018</v>
      </c>
      <c r="B9835" s="6">
        <v>43344</v>
      </c>
      <c r="C9835" s="6">
        <v>43373</v>
      </c>
      <c r="D9835" t="s">
        <v>38</v>
      </c>
      <c r="E9835" t="s">
        <v>62</v>
      </c>
      <c r="F9835">
        <v>9828</v>
      </c>
      <c r="H9835" t="s">
        <v>13301</v>
      </c>
      <c r="I9835" s="6">
        <v>43373</v>
      </c>
      <c r="J9835" s="6">
        <v>43444</v>
      </c>
    </row>
    <row r="9836" spans="1:10" x14ac:dyDescent="0.25">
      <c r="A9836">
        <v>2018</v>
      </c>
      <c r="B9836" s="6">
        <v>43344</v>
      </c>
      <c r="C9836" s="6">
        <v>43373</v>
      </c>
      <c r="D9836" t="s">
        <v>38</v>
      </c>
      <c r="E9836" t="s">
        <v>62</v>
      </c>
      <c r="F9836">
        <v>9829</v>
      </c>
      <c r="H9836" t="s">
        <v>13301</v>
      </c>
      <c r="I9836" s="6">
        <v>43373</v>
      </c>
      <c r="J9836" s="6">
        <v>43444</v>
      </c>
    </row>
    <row r="9837" spans="1:10" x14ac:dyDescent="0.25">
      <c r="A9837">
        <v>2018</v>
      </c>
      <c r="B9837" s="6">
        <v>43344</v>
      </c>
      <c r="C9837" s="6">
        <v>43373</v>
      </c>
      <c r="D9837" t="s">
        <v>38</v>
      </c>
      <c r="E9837" t="s">
        <v>62</v>
      </c>
      <c r="F9837">
        <v>9830</v>
      </c>
      <c r="H9837" t="s">
        <v>13301</v>
      </c>
      <c r="I9837" s="6">
        <v>43373</v>
      </c>
      <c r="J9837" s="6">
        <v>43444</v>
      </c>
    </row>
    <row r="9838" spans="1:10" x14ac:dyDescent="0.25">
      <c r="A9838">
        <v>2018</v>
      </c>
      <c r="B9838" s="6">
        <v>43344</v>
      </c>
      <c r="C9838" s="6">
        <v>43373</v>
      </c>
      <c r="D9838" t="s">
        <v>38</v>
      </c>
      <c r="E9838" t="s">
        <v>62</v>
      </c>
      <c r="F9838">
        <v>9831</v>
      </c>
      <c r="H9838" t="s">
        <v>13301</v>
      </c>
      <c r="I9838" s="6">
        <v>43373</v>
      </c>
      <c r="J9838" s="6">
        <v>43444</v>
      </c>
    </row>
    <row r="9839" spans="1:10" x14ac:dyDescent="0.25">
      <c r="A9839">
        <v>2018</v>
      </c>
      <c r="B9839" s="6">
        <v>43344</v>
      </c>
      <c r="C9839" s="6">
        <v>43373</v>
      </c>
      <c r="D9839" t="s">
        <v>38</v>
      </c>
      <c r="E9839" t="s">
        <v>62</v>
      </c>
      <c r="F9839">
        <v>9832</v>
      </c>
      <c r="H9839" t="s">
        <v>13301</v>
      </c>
      <c r="I9839" s="6">
        <v>43373</v>
      </c>
      <c r="J9839" s="6">
        <v>43444</v>
      </c>
    </row>
    <row r="9840" spans="1:10" x14ac:dyDescent="0.25">
      <c r="A9840">
        <v>2018</v>
      </c>
      <c r="B9840" s="6">
        <v>43344</v>
      </c>
      <c r="C9840" s="6">
        <v>43373</v>
      </c>
      <c r="D9840" t="s">
        <v>38</v>
      </c>
      <c r="E9840" t="s">
        <v>62</v>
      </c>
      <c r="F9840">
        <v>9833</v>
      </c>
      <c r="H9840" t="s">
        <v>13301</v>
      </c>
      <c r="I9840" s="6">
        <v>43373</v>
      </c>
      <c r="J9840" s="6">
        <v>43444</v>
      </c>
    </row>
    <row r="9841" spans="1:10" x14ac:dyDescent="0.25">
      <c r="A9841">
        <v>2018</v>
      </c>
      <c r="B9841" s="6">
        <v>43344</v>
      </c>
      <c r="C9841" s="6">
        <v>43373</v>
      </c>
      <c r="D9841" t="s">
        <v>38</v>
      </c>
      <c r="E9841" t="s">
        <v>62</v>
      </c>
      <c r="F9841">
        <v>9834</v>
      </c>
      <c r="H9841" t="s">
        <v>13301</v>
      </c>
      <c r="I9841" s="6">
        <v>43373</v>
      </c>
      <c r="J9841" s="6">
        <v>43444</v>
      </c>
    </row>
    <row r="9842" spans="1:10" x14ac:dyDescent="0.25">
      <c r="A9842">
        <v>2018</v>
      </c>
      <c r="B9842" s="6">
        <v>43344</v>
      </c>
      <c r="C9842" s="6">
        <v>43373</v>
      </c>
      <c r="D9842" t="s">
        <v>38</v>
      </c>
      <c r="E9842" t="s">
        <v>62</v>
      </c>
      <c r="F9842">
        <v>9835</v>
      </c>
      <c r="H9842" t="s">
        <v>13301</v>
      </c>
      <c r="I9842" s="6">
        <v>43373</v>
      </c>
      <c r="J9842" s="6">
        <v>43444</v>
      </c>
    </row>
    <row r="9843" spans="1:10" x14ac:dyDescent="0.25">
      <c r="A9843">
        <v>2018</v>
      </c>
      <c r="B9843" s="6">
        <v>43344</v>
      </c>
      <c r="C9843" s="6">
        <v>43373</v>
      </c>
      <c r="D9843" t="s">
        <v>38</v>
      </c>
      <c r="E9843" t="s">
        <v>62</v>
      </c>
      <c r="F9843">
        <v>9836</v>
      </c>
      <c r="H9843" t="s">
        <v>13301</v>
      </c>
      <c r="I9843" s="6">
        <v>43373</v>
      </c>
      <c r="J9843" s="6">
        <v>43444</v>
      </c>
    </row>
    <row r="9844" spans="1:10" x14ac:dyDescent="0.25">
      <c r="A9844">
        <v>2018</v>
      </c>
      <c r="B9844" s="6">
        <v>43344</v>
      </c>
      <c r="C9844" s="6">
        <v>43373</v>
      </c>
      <c r="D9844" t="s">
        <v>38</v>
      </c>
      <c r="E9844" t="s">
        <v>62</v>
      </c>
      <c r="F9844">
        <v>9837</v>
      </c>
      <c r="H9844" t="s">
        <v>13301</v>
      </c>
      <c r="I9844" s="6">
        <v>43373</v>
      </c>
      <c r="J9844" s="6">
        <v>43444</v>
      </c>
    </row>
    <row r="9845" spans="1:10" x14ac:dyDescent="0.25">
      <c r="A9845">
        <v>2018</v>
      </c>
      <c r="B9845" s="6">
        <v>43344</v>
      </c>
      <c r="C9845" s="6">
        <v>43373</v>
      </c>
      <c r="D9845" t="s">
        <v>38</v>
      </c>
      <c r="E9845" t="s">
        <v>62</v>
      </c>
      <c r="F9845">
        <v>9838</v>
      </c>
      <c r="H9845" t="s">
        <v>13301</v>
      </c>
      <c r="I9845" s="6">
        <v>43373</v>
      </c>
      <c r="J9845" s="6">
        <v>43444</v>
      </c>
    </row>
    <row r="9846" spans="1:10" x14ac:dyDescent="0.25">
      <c r="A9846">
        <v>2018</v>
      </c>
      <c r="B9846" s="6">
        <v>43344</v>
      </c>
      <c r="C9846" s="6">
        <v>43373</v>
      </c>
      <c r="D9846" t="s">
        <v>38</v>
      </c>
      <c r="E9846" t="s">
        <v>62</v>
      </c>
      <c r="F9846">
        <v>9839</v>
      </c>
      <c r="H9846" t="s">
        <v>13301</v>
      </c>
      <c r="I9846" s="6">
        <v>43373</v>
      </c>
      <c r="J9846" s="6">
        <v>43444</v>
      </c>
    </row>
    <row r="9847" spans="1:10" x14ac:dyDescent="0.25">
      <c r="A9847">
        <v>2018</v>
      </c>
      <c r="B9847" s="6">
        <v>43344</v>
      </c>
      <c r="C9847" s="6">
        <v>43373</v>
      </c>
      <c r="D9847" t="s">
        <v>38</v>
      </c>
      <c r="E9847" t="s">
        <v>62</v>
      </c>
      <c r="F9847">
        <v>9840</v>
      </c>
      <c r="H9847" t="s">
        <v>13301</v>
      </c>
      <c r="I9847" s="6">
        <v>43373</v>
      </c>
      <c r="J9847" s="6">
        <v>43444</v>
      </c>
    </row>
    <row r="9848" spans="1:10" x14ac:dyDescent="0.25">
      <c r="A9848">
        <v>2018</v>
      </c>
      <c r="B9848" s="6">
        <v>43344</v>
      </c>
      <c r="C9848" s="6">
        <v>43373</v>
      </c>
      <c r="D9848" t="s">
        <v>38</v>
      </c>
      <c r="E9848" t="s">
        <v>62</v>
      </c>
      <c r="F9848">
        <v>9841</v>
      </c>
      <c r="H9848" t="s">
        <v>13301</v>
      </c>
      <c r="I9848" s="6">
        <v>43373</v>
      </c>
      <c r="J9848" s="6">
        <v>43444</v>
      </c>
    </row>
    <row r="9849" spans="1:10" x14ac:dyDescent="0.25">
      <c r="A9849">
        <v>2018</v>
      </c>
      <c r="B9849" s="6">
        <v>43344</v>
      </c>
      <c r="C9849" s="6">
        <v>43373</v>
      </c>
      <c r="D9849" t="s">
        <v>38</v>
      </c>
      <c r="E9849" t="s">
        <v>62</v>
      </c>
      <c r="F9849">
        <v>9842</v>
      </c>
      <c r="H9849" t="s">
        <v>13301</v>
      </c>
      <c r="I9849" s="6">
        <v>43373</v>
      </c>
      <c r="J9849" s="6">
        <v>43444</v>
      </c>
    </row>
    <row r="9850" spans="1:10" x14ac:dyDescent="0.25">
      <c r="A9850">
        <v>2018</v>
      </c>
      <c r="B9850" s="6">
        <v>43344</v>
      </c>
      <c r="C9850" s="6">
        <v>43373</v>
      </c>
      <c r="D9850" t="s">
        <v>38</v>
      </c>
      <c r="E9850" t="s">
        <v>62</v>
      </c>
      <c r="F9850">
        <v>9843</v>
      </c>
      <c r="H9850" t="s">
        <v>13301</v>
      </c>
      <c r="I9850" s="6">
        <v>43373</v>
      </c>
      <c r="J9850" s="6">
        <v>43444</v>
      </c>
    </row>
    <row r="9851" spans="1:10" x14ac:dyDescent="0.25">
      <c r="A9851">
        <v>2018</v>
      </c>
      <c r="B9851" s="6">
        <v>43344</v>
      </c>
      <c r="C9851" s="6">
        <v>43373</v>
      </c>
      <c r="D9851" t="s">
        <v>38</v>
      </c>
      <c r="E9851" t="s">
        <v>62</v>
      </c>
      <c r="F9851">
        <v>9844</v>
      </c>
      <c r="H9851" t="s">
        <v>13301</v>
      </c>
      <c r="I9851" s="6">
        <v>43373</v>
      </c>
      <c r="J9851" s="6">
        <v>43444</v>
      </c>
    </row>
    <row r="9852" spans="1:10" x14ac:dyDescent="0.25">
      <c r="A9852">
        <v>2018</v>
      </c>
      <c r="B9852" s="6">
        <v>43344</v>
      </c>
      <c r="C9852" s="6">
        <v>43373</v>
      </c>
      <c r="D9852" t="s">
        <v>38</v>
      </c>
      <c r="E9852" t="s">
        <v>62</v>
      </c>
      <c r="F9852">
        <v>9845</v>
      </c>
      <c r="H9852" t="s">
        <v>13301</v>
      </c>
      <c r="I9852" s="6">
        <v>43373</v>
      </c>
      <c r="J9852" s="6">
        <v>43444</v>
      </c>
    </row>
    <row r="9853" spans="1:10" x14ac:dyDescent="0.25">
      <c r="A9853">
        <v>2018</v>
      </c>
      <c r="B9853" s="6">
        <v>43344</v>
      </c>
      <c r="C9853" s="6">
        <v>43373</v>
      </c>
      <c r="D9853" t="s">
        <v>38</v>
      </c>
      <c r="E9853" t="s">
        <v>62</v>
      </c>
      <c r="F9853">
        <v>9846</v>
      </c>
      <c r="H9853" t="s">
        <v>13301</v>
      </c>
      <c r="I9853" s="6">
        <v>43373</v>
      </c>
      <c r="J9853" s="6">
        <v>43444</v>
      </c>
    </row>
    <row r="9854" spans="1:10" x14ac:dyDescent="0.25">
      <c r="A9854">
        <v>2018</v>
      </c>
      <c r="B9854" s="6">
        <v>43344</v>
      </c>
      <c r="C9854" s="6">
        <v>43373</v>
      </c>
      <c r="D9854" t="s">
        <v>38</v>
      </c>
      <c r="E9854" t="s">
        <v>62</v>
      </c>
      <c r="F9854">
        <v>9847</v>
      </c>
      <c r="H9854" t="s">
        <v>13301</v>
      </c>
      <c r="I9854" s="6">
        <v>43373</v>
      </c>
      <c r="J9854" s="6">
        <v>43444</v>
      </c>
    </row>
    <row r="9855" spans="1:10" x14ac:dyDescent="0.25">
      <c r="A9855">
        <v>2018</v>
      </c>
      <c r="B9855" s="6">
        <v>43344</v>
      </c>
      <c r="C9855" s="6">
        <v>43373</v>
      </c>
      <c r="D9855" t="s">
        <v>38</v>
      </c>
      <c r="E9855" t="s">
        <v>62</v>
      </c>
      <c r="F9855">
        <v>9848</v>
      </c>
      <c r="H9855" t="s">
        <v>13301</v>
      </c>
      <c r="I9855" s="6">
        <v>43373</v>
      </c>
      <c r="J9855" s="6">
        <v>43444</v>
      </c>
    </row>
    <row r="9856" spans="1:10" x14ac:dyDescent="0.25">
      <c r="A9856">
        <v>2018</v>
      </c>
      <c r="B9856" s="6">
        <v>43344</v>
      </c>
      <c r="C9856" s="6">
        <v>43373</v>
      </c>
      <c r="D9856" t="s">
        <v>38</v>
      </c>
      <c r="E9856" t="s">
        <v>62</v>
      </c>
      <c r="F9856">
        <v>9849</v>
      </c>
      <c r="H9856" t="s">
        <v>13301</v>
      </c>
      <c r="I9856" s="6">
        <v>43373</v>
      </c>
      <c r="J9856" s="6">
        <v>43444</v>
      </c>
    </row>
    <row r="9857" spans="1:10" x14ac:dyDescent="0.25">
      <c r="A9857">
        <v>2018</v>
      </c>
      <c r="B9857" s="6">
        <v>43344</v>
      </c>
      <c r="C9857" s="6">
        <v>43373</v>
      </c>
      <c r="D9857" t="s">
        <v>38</v>
      </c>
      <c r="E9857" t="s">
        <v>62</v>
      </c>
      <c r="F9857">
        <v>9850</v>
      </c>
      <c r="H9857" t="s">
        <v>13301</v>
      </c>
      <c r="I9857" s="6">
        <v>43373</v>
      </c>
      <c r="J9857" s="6">
        <v>43444</v>
      </c>
    </row>
    <row r="9858" spans="1:10" x14ac:dyDescent="0.25">
      <c r="A9858">
        <v>2018</v>
      </c>
      <c r="B9858" s="6">
        <v>43344</v>
      </c>
      <c r="C9858" s="6">
        <v>43373</v>
      </c>
      <c r="D9858" t="s">
        <v>38</v>
      </c>
      <c r="E9858" t="s">
        <v>62</v>
      </c>
      <c r="F9858">
        <v>9851</v>
      </c>
      <c r="H9858" t="s">
        <v>13301</v>
      </c>
      <c r="I9858" s="6">
        <v>43373</v>
      </c>
      <c r="J9858" s="6">
        <v>43444</v>
      </c>
    </row>
    <row r="9859" spans="1:10" x14ac:dyDescent="0.25">
      <c r="A9859">
        <v>2018</v>
      </c>
      <c r="B9859" s="6">
        <v>43344</v>
      </c>
      <c r="C9859" s="6">
        <v>43373</v>
      </c>
      <c r="D9859" t="s">
        <v>38</v>
      </c>
      <c r="E9859" t="s">
        <v>62</v>
      </c>
      <c r="F9859">
        <v>9852</v>
      </c>
      <c r="H9859" t="s">
        <v>13301</v>
      </c>
      <c r="I9859" s="6">
        <v>43373</v>
      </c>
      <c r="J9859" s="6">
        <v>43444</v>
      </c>
    </row>
    <row r="9860" spans="1:10" x14ac:dyDescent="0.25">
      <c r="A9860">
        <v>2018</v>
      </c>
      <c r="B9860" s="6">
        <v>43344</v>
      </c>
      <c r="C9860" s="6">
        <v>43373</v>
      </c>
      <c r="D9860" t="s">
        <v>38</v>
      </c>
      <c r="E9860" t="s">
        <v>62</v>
      </c>
      <c r="F9860">
        <v>9853</v>
      </c>
      <c r="H9860" t="s">
        <v>13301</v>
      </c>
      <c r="I9860" s="6">
        <v>43373</v>
      </c>
      <c r="J9860" s="6">
        <v>43444</v>
      </c>
    </row>
    <row r="9861" spans="1:10" x14ac:dyDescent="0.25">
      <c r="A9861">
        <v>2018</v>
      </c>
      <c r="B9861" s="6">
        <v>43344</v>
      </c>
      <c r="C9861" s="6">
        <v>43373</v>
      </c>
      <c r="D9861" t="s">
        <v>38</v>
      </c>
      <c r="E9861" t="s">
        <v>62</v>
      </c>
      <c r="F9861">
        <v>9854</v>
      </c>
      <c r="H9861" t="s">
        <v>13301</v>
      </c>
      <c r="I9861" s="6">
        <v>43373</v>
      </c>
      <c r="J9861" s="6">
        <v>43444</v>
      </c>
    </row>
    <row r="9862" spans="1:10" x14ac:dyDescent="0.25">
      <c r="A9862">
        <v>2018</v>
      </c>
      <c r="B9862" s="6">
        <v>43344</v>
      </c>
      <c r="C9862" s="6">
        <v>43373</v>
      </c>
      <c r="D9862" t="s">
        <v>38</v>
      </c>
      <c r="E9862" t="s">
        <v>62</v>
      </c>
      <c r="F9862">
        <v>9855</v>
      </c>
      <c r="H9862" t="s">
        <v>13301</v>
      </c>
      <c r="I9862" s="6">
        <v>43373</v>
      </c>
      <c r="J9862" s="6">
        <v>43444</v>
      </c>
    </row>
    <row r="9863" spans="1:10" x14ac:dyDescent="0.25">
      <c r="A9863">
        <v>2018</v>
      </c>
      <c r="B9863" s="6">
        <v>43344</v>
      </c>
      <c r="C9863" s="6">
        <v>43373</v>
      </c>
      <c r="D9863" t="s">
        <v>38</v>
      </c>
      <c r="E9863" t="s">
        <v>62</v>
      </c>
      <c r="F9863">
        <v>9856</v>
      </c>
      <c r="H9863" t="s">
        <v>13301</v>
      </c>
      <c r="I9863" s="6">
        <v>43373</v>
      </c>
      <c r="J9863" s="6">
        <v>43444</v>
      </c>
    </row>
    <row r="9864" spans="1:10" x14ac:dyDescent="0.25">
      <c r="A9864">
        <v>2018</v>
      </c>
      <c r="B9864" s="6">
        <v>43344</v>
      </c>
      <c r="C9864" s="6">
        <v>43373</v>
      </c>
      <c r="D9864" t="s">
        <v>38</v>
      </c>
      <c r="E9864" t="s">
        <v>62</v>
      </c>
      <c r="F9864">
        <v>9857</v>
      </c>
      <c r="H9864" t="s">
        <v>13301</v>
      </c>
      <c r="I9864" s="6">
        <v>43373</v>
      </c>
      <c r="J9864" s="6">
        <v>43444</v>
      </c>
    </row>
    <row r="9865" spans="1:10" x14ac:dyDescent="0.25">
      <c r="A9865">
        <v>2018</v>
      </c>
      <c r="B9865" s="6">
        <v>43344</v>
      </c>
      <c r="C9865" s="6">
        <v>43373</v>
      </c>
      <c r="D9865" t="s">
        <v>38</v>
      </c>
      <c r="E9865" t="s">
        <v>62</v>
      </c>
      <c r="F9865">
        <v>9858</v>
      </c>
      <c r="H9865" t="s">
        <v>13301</v>
      </c>
      <c r="I9865" s="6">
        <v>43373</v>
      </c>
      <c r="J9865" s="6">
        <v>43444</v>
      </c>
    </row>
    <row r="9866" spans="1:10" x14ac:dyDescent="0.25">
      <c r="A9866">
        <v>2018</v>
      </c>
      <c r="B9866" s="6">
        <v>43344</v>
      </c>
      <c r="C9866" s="6">
        <v>43373</v>
      </c>
      <c r="D9866" t="s">
        <v>38</v>
      </c>
      <c r="E9866" t="s">
        <v>62</v>
      </c>
      <c r="F9866">
        <v>9859</v>
      </c>
      <c r="H9866" t="s">
        <v>13301</v>
      </c>
      <c r="I9866" s="6">
        <v>43373</v>
      </c>
      <c r="J9866" s="6">
        <v>43444</v>
      </c>
    </row>
    <row r="9867" spans="1:10" x14ac:dyDescent="0.25">
      <c r="A9867">
        <v>2018</v>
      </c>
      <c r="B9867" s="6">
        <v>43344</v>
      </c>
      <c r="C9867" s="6">
        <v>43373</v>
      </c>
      <c r="D9867" t="s">
        <v>38</v>
      </c>
      <c r="E9867" t="s">
        <v>62</v>
      </c>
      <c r="F9867">
        <v>9860</v>
      </c>
      <c r="H9867" t="s">
        <v>13301</v>
      </c>
      <c r="I9867" s="6">
        <v>43373</v>
      </c>
      <c r="J9867" s="6">
        <v>43444</v>
      </c>
    </row>
    <row r="9868" spans="1:10" x14ac:dyDescent="0.25">
      <c r="A9868">
        <v>2018</v>
      </c>
      <c r="B9868" s="6">
        <v>43344</v>
      </c>
      <c r="C9868" s="6">
        <v>43373</v>
      </c>
      <c r="D9868" t="s">
        <v>38</v>
      </c>
      <c r="E9868" t="s">
        <v>62</v>
      </c>
      <c r="F9868">
        <v>9861</v>
      </c>
      <c r="H9868" t="s">
        <v>13301</v>
      </c>
      <c r="I9868" s="6">
        <v>43373</v>
      </c>
      <c r="J9868" s="6">
        <v>43444</v>
      </c>
    </row>
    <row r="9869" spans="1:10" x14ac:dyDescent="0.25">
      <c r="A9869">
        <v>2018</v>
      </c>
      <c r="B9869" s="6">
        <v>43344</v>
      </c>
      <c r="C9869" s="6">
        <v>43373</v>
      </c>
      <c r="D9869" t="s">
        <v>38</v>
      </c>
      <c r="E9869" t="s">
        <v>62</v>
      </c>
      <c r="F9869">
        <v>9862</v>
      </c>
      <c r="H9869" t="s">
        <v>13301</v>
      </c>
      <c r="I9869" s="6">
        <v>43373</v>
      </c>
      <c r="J9869" s="6">
        <v>43444</v>
      </c>
    </row>
    <row r="9870" spans="1:10" x14ac:dyDescent="0.25">
      <c r="A9870">
        <v>2018</v>
      </c>
      <c r="B9870" s="6">
        <v>43344</v>
      </c>
      <c r="C9870" s="6">
        <v>43373</v>
      </c>
      <c r="D9870" t="s">
        <v>38</v>
      </c>
      <c r="E9870" t="s">
        <v>62</v>
      </c>
      <c r="F9870">
        <v>9863</v>
      </c>
      <c r="H9870" t="s">
        <v>13301</v>
      </c>
      <c r="I9870" s="6">
        <v>43373</v>
      </c>
      <c r="J9870" s="6">
        <v>43444</v>
      </c>
    </row>
    <row r="9871" spans="1:10" x14ac:dyDescent="0.25">
      <c r="A9871">
        <v>2018</v>
      </c>
      <c r="B9871" s="6">
        <v>43344</v>
      </c>
      <c r="C9871" s="6">
        <v>43373</v>
      </c>
      <c r="D9871" t="s">
        <v>38</v>
      </c>
      <c r="E9871" t="s">
        <v>62</v>
      </c>
      <c r="F9871">
        <v>9864</v>
      </c>
      <c r="H9871" t="s">
        <v>13301</v>
      </c>
      <c r="I9871" s="6">
        <v>43373</v>
      </c>
      <c r="J9871" s="6">
        <v>43444</v>
      </c>
    </row>
    <row r="9872" spans="1:10" x14ac:dyDescent="0.25">
      <c r="A9872">
        <v>2018</v>
      </c>
      <c r="B9872" s="6">
        <v>43344</v>
      </c>
      <c r="C9872" s="6">
        <v>43373</v>
      </c>
      <c r="D9872" t="s">
        <v>38</v>
      </c>
      <c r="E9872" t="s">
        <v>62</v>
      </c>
      <c r="F9872">
        <v>9865</v>
      </c>
      <c r="H9872" t="s">
        <v>13301</v>
      </c>
      <c r="I9872" s="6">
        <v>43373</v>
      </c>
      <c r="J9872" s="6">
        <v>43444</v>
      </c>
    </row>
    <row r="9873" spans="1:10" x14ac:dyDescent="0.25">
      <c r="A9873">
        <v>2018</v>
      </c>
      <c r="B9873" s="6">
        <v>43344</v>
      </c>
      <c r="C9873" s="6">
        <v>43373</v>
      </c>
      <c r="D9873" t="s">
        <v>38</v>
      </c>
      <c r="E9873" t="s">
        <v>62</v>
      </c>
      <c r="F9873">
        <v>9866</v>
      </c>
      <c r="H9873" t="s">
        <v>13301</v>
      </c>
      <c r="I9873" s="6">
        <v>43373</v>
      </c>
      <c r="J9873" s="6">
        <v>43444</v>
      </c>
    </row>
    <row r="9874" spans="1:10" x14ac:dyDescent="0.25">
      <c r="A9874">
        <v>2018</v>
      </c>
      <c r="B9874" s="6">
        <v>43344</v>
      </c>
      <c r="C9874" s="6">
        <v>43373</v>
      </c>
      <c r="D9874" t="s">
        <v>38</v>
      </c>
      <c r="E9874" t="s">
        <v>62</v>
      </c>
      <c r="F9874">
        <v>9867</v>
      </c>
      <c r="H9874" t="s">
        <v>13301</v>
      </c>
      <c r="I9874" s="6">
        <v>43373</v>
      </c>
      <c r="J9874" s="6">
        <v>43444</v>
      </c>
    </row>
    <row r="9875" spans="1:10" x14ac:dyDescent="0.25">
      <c r="A9875">
        <v>2018</v>
      </c>
      <c r="B9875" s="6">
        <v>43344</v>
      </c>
      <c r="C9875" s="6">
        <v>43373</v>
      </c>
      <c r="D9875" t="s">
        <v>38</v>
      </c>
      <c r="E9875" t="s">
        <v>62</v>
      </c>
      <c r="F9875">
        <v>9868</v>
      </c>
      <c r="H9875" t="s">
        <v>13301</v>
      </c>
      <c r="I9875" s="6">
        <v>43373</v>
      </c>
      <c r="J9875" s="6">
        <v>43444</v>
      </c>
    </row>
    <row r="9876" spans="1:10" x14ac:dyDescent="0.25">
      <c r="A9876">
        <v>2018</v>
      </c>
      <c r="B9876" s="6">
        <v>43344</v>
      </c>
      <c r="C9876" s="6">
        <v>43373</v>
      </c>
      <c r="D9876" t="s">
        <v>38</v>
      </c>
      <c r="E9876" t="s">
        <v>62</v>
      </c>
      <c r="F9876">
        <v>9869</v>
      </c>
      <c r="H9876" t="s">
        <v>13301</v>
      </c>
      <c r="I9876" s="6">
        <v>43373</v>
      </c>
      <c r="J9876" s="6">
        <v>43444</v>
      </c>
    </row>
    <row r="9877" spans="1:10" x14ac:dyDescent="0.25">
      <c r="A9877">
        <v>2018</v>
      </c>
      <c r="B9877" s="6">
        <v>43344</v>
      </c>
      <c r="C9877" s="6">
        <v>43373</v>
      </c>
      <c r="D9877" t="s">
        <v>38</v>
      </c>
      <c r="E9877" t="s">
        <v>62</v>
      </c>
      <c r="F9877">
        <v>9870</v>
      </c>
      <c r="H9877" t="s">
        <v>13301</v>
      </c>
      <c r="I9877" s="6">
        <v>43373</v>
      </c>
      <c r="J9877" s="6">
        <v>43444</v>
      </c>
    </row>
    <row r="9878" spans="1:10" x14ac:dyDescent="0.25">
      <c r="A9878">
        <v>2018</v>
      </c>
      <c r="B9878" s="6">
        <v>43344</v>
      </c>
      <c r="C9878" s="6">
        <v>43373</v>
      </c>
      <c r="D9878" t="s">
        <v>38</v>
      </c>
      <c r="E9878" t="s">
        <v>62</v>
      </c>
      <c r="F9878">
        <v>9871</v>
      </c>
      <c r="H9878" t="s">
        <v>13301</v>
      </c>
      <c r="I9878" s="6">
        <v>43373</v>
      </c>
      <c r="J9878" s="6">
        <v>43444</v>
      </c>
    </row>
    <row r="9879" spans="1:10" x14ac:dyDescent="0.25">
      <c r="A9879">
        <v>2018</v>
      </c>
      <c r="B9879" s="6">
        <v>43344</v>
      </c>
      <c r="C9879" s="6">
        <v>43373</v>
      </c>
      <c r="D9879" t="s">
        <v>38</v>
      </c>
      <c r="E9879" t="s">
        <v>62</v>
      </c>
      <c r="F9879">
        <v>9872</v>
      </c>
      <c r="H9879" t="s">
        <v>13301</v>
      </c>
      <c r="I9879" s="6">
        <v>43373</v>
      </c>
      <c r="J9879" s="6">
        <v>43444</v>
      </c>
    </row>
    <row r="9880" spans="1:10" x14ac:dyDescent="0.25">
      <c r="A9880">
        <v>2018</v>
      </c>
      <c r="B9880" s="6">
        <v>43344</v>
      </c>
      <c r="C9880" s="6">
        <v>43373</v>
      </c>
      <c r="D9880" t="s">
        <v>38</v>
      </c>
      <c r="E9880" t="s">
        <v>62</v>
      </c>
      <c r="F9880">
        <v>9873</v>
      </c>
      <c r="H9880" t="s">
        <v>13301</v>
      </c>
      <c r="I9880" s="6">
        <v>43373</v>
      </c>
      <c r="J9880" s="6">
        <v>43444</v>
      </c>
    </row>
    <row r="9881" spans="1:10" x14ac:dyDescent="0.25">
      <c r="A9881">
        <v>2018</v>
      </c>
      <c r="B9881" s="6">
        <v>43344</v>
      </c>
      <c r="C9881" s="6">
        <v>43373</v>
      </c>
      <c r="D9881" t="s">
        <v>38</v>
      </c>
      <c r="E9881" t="s">
        <v>62</v>
      </c>
      <c r="F9881">
        <v>9874</v>
      </c>
      <c r="H9881" t="s">
        <v>13301</v>
      </c>
      <c r="I9881" s="6">
        <v>43373</v>
      </c>
      <c r="J9881" s="6">
        <v>43444</v>
      </c>
    </row>
    <row r="9882" spans="1:10" x14ac:dyDescent="0.25">
      <c r="A9882">
        <v>2018</v>
      </c>
      <c r="B9882" s="6">
        <v>43344</v>
      </c>
      <c r="C9882" s="6">
        <v>43373</v>
      </c>
      <c r="D9882" t="s">
        <v>38</v>
      </c>
      <c r="E9882" t="s">
        <v>62</v>
      </c>
      <c r="F9882">
        <v>9875</v>
      </c>
      <c r="H9882" t="s">
        <v>13301</v>
      </c>
      <c r="I9882" s="6">
        <v>43373</v>
      </c>
      <c r="J9882" s="6">
        <v>43444</v>
      </c>
    </row>
    <row r="9883" spans="1:10" x14ac:dyDescent="0.25">
      <c r="A9883">
        <v>2018</v>
      </c>
      <c r="B9883" s="6">
        <v>43344</v>
      </c>
      <c r="C9883" s="6">
        <v>43373</v>
      </c>
      <c r="D9883" t="s">
        <v>38</v>
      </c>
      <c r="E9883" t="s">
        <v>62</v>
      </c>
      <c r="F9883">
        <v>9876</v>
      </c>
      <c r="H9883" t="s">
        <v>13301</v>
      </c>
      <c r="I9883" s="6">
        <v>43373</v>
      </c>
      <c r="J9883" s="6">
        <v>43444</v>
      </c>
    </row>
    <row r="9884" spans="1:10" x14ac:dyDescent="0.25">
      <c r="A9884">
        <v>2018</v>
      </c>
      <c r="B9884" s="6">
        <v>43344</v>
      </c>
      <c r="C9884" s="6">
        <v>43373</v>
      </c>
      <c r="D9884" t="s">
        <v>38</v>
      </c>
      <c r="E9884" t="s">
        <v>62</v>
      </c>
      <c r="F9884">
        <v>9877</v>
      </c>
      <c r="H9884" t="s">
        <v>13301</v>
      </c>
      <c r="I9884" s="6">
        <v>43373</v>
      </c>
      <c r="J9884" s="6">
        <v>43444</v>
      </c>
    </row>
    <row r="9885" spans="1:10" x14ac:dyDescent="0.25">
      <c r="A9885">
        <v>2018</v>
      </c>
      <c r="B9885" s="6">
        <v>43344</v>
      </c>
      <c r="C9885" s="6">
        <v>43373</v>
      </c>
      <c r="D9885" t="s">
        <v>38</v>
      </c>
      <c r="E9885" t="s">
        <v>62</v>
      </c>
      <c r="F9885">
        <v>9878</v>
      </c>
      <c r="H9885" t="s">
        <v>13301</v>
      </c>
      <c r="I9885" s="6">
        <v>43373</v>
      </c>
      <c r="J9885" s="6">
        <v>43444</v>
      </c>
    </row>
    <row r="9886" spans="1:10" x14ac:dyDescent="0.25">
      <c r="A9886">
        <v>2018</v>
      </c>
      <c r="B9886" s="6">
        <v>43344</v>
      </c>
      <c r="C9886" s="6">
        <v>43373</v>
      </c>
      <c r="D9886" t="s">
        <v>38</v>
      </c>
      <c r="E9886" t="s">
        <v>62</v>
      </c>
      <c r="F9886">
        <v>9879</v>
      </c>
      <c r="H9886" t="s">
        <v>13301</v>
      </c>
      <c r="I9886" s="6">
        <v>43373</v>
      </c>
      <c r="J9886" s="6">
        <v>43444</v>
      </c>
    </row>
    <row r="9887" spans="1:10" x14ac:dyDescent="0.25">
      <c r="A9887">
        <v>2018</v>
      </c>
      <c r="B9887" s="6">
        <v>43344</v>
      </c>
      <c r="C9887" s="6">
        <v>43373</v>
      </c>
      <c r="D9887" t="s">
        <v>38</v>
      </c>
      <c r="E9887" t="s">
        <v>62</v>
      </c>
      <c r="F9887">
        <v>9880</v>
      </c>
      <c r="H9887" t="s">
        <v>13301</v>
      </c>
      <c r="I9887" s="6">
        <v>43373</v>
      </c>
      <c r="J9887" s="6">
        <v>43444</v>
      </c>
    </row>
    <row r="9888" spans="1:10" x14ac:dyDescent="0.25">
      <c r="A9888">
        <v>2018</v>
      </c>
      <c r="B9888" s="6">
        <v>43344</v>
      </c>
      <c r="C9888" s="6">
        <v>43373</v>
      </c>
      <c r="D9888" t="s">
        <v>38</v>
      </c>
      <c r="E9888" t="s">
        <v>62</v>
      </c>
      <c r="F9888">
        <v>9881</v>
      </c>
      <c r="H9888" t="s">
        <v>13301</v>
      </c>
      <c r="I9888" s="6">
        <v>43373</v>
      </c>
      <c r="J9888" s="6">
        <v>43444</v>
      </c>
    </row>
    <row r="9889" spans="1:10" x14ac:dyDescent="0.25">
      <c r="A9889">
        <v>2018</v>
      </c>
      <c r="B9889" s="6">
        <v>43344</v>
      </c>
      <c r="C9889" s="6">
        <v>43373</v>
      </c>
      <c r="D9889" t="s">
        <v>38</v>
      </c>
      <c r="E9889" t="s">
        <v>62</v>
      </c>
      <c r="F9889">
        <v>9882</v>
      </c>
      <c r="H9889" t="s">
        <v>13301</v>
      </c>
      <c r="I9889" s="6">
        <v>43373</v>
      </c>
      <c r="J9889" s="6">
        <v>43444</v>
      </c>
    </row>
    <row r="9890" spans="1:10" x14ac:dyDescent="0.25">
      <c r="A9890">
        <v>2018</v>
      </c>
      <c r="B9890" s="6">
        <v>43344</v>
      </c>
      <c r="C9890" s="6">
        <v>43373</v>
      </c>
      <c r="D9890" t="s">
        <v>38</v>
      </c>
      <c r="E9890" t="s">
        <v>62</v>
      </c>
      <c r="F9890">
        <v>9883</v>
      </c>
      <c r="H9890" t="s">
        <v>13301</v>
      </c>
      <c r="I9890" s="6">
        <v>43373</v>
      </c>
      <c r="J9890" s="6">
        <v>43444</v>
      </c>
    </row>
    <row r="9891" spans="1:10" x14ac:dyDescent="0.25">
      <c r="A9891">
        <v>2018</v>
      </c>
      <c r="B9891" s="6">
        <v>43344</v>
      </c>
      <c r="C9891" s="6">
        <v>43373</v>
      </c>
      <c r="D9891" t="s">
        <v>38</v>
      </c>
      <c r="E9891" t="s">
        <v>62</v>
      </c>
      <c r="F9891">
        <v>9884</v>
      </c>
      <c r="H9891" t="s">
        <v>13301</v>
      </c>
      <c r="I9891" s="6">
        <v>43373</v>
      </c>
      <c r="J9891" s="6">
        <v>43444</v>
      </c>
    </row>
    <row r="9892" spans="1:10" x14ac:dyDescent="0.25">
      <c r="A9892">
        <v>2018</v>
      </c>
      <c r="B9892" s="6">
        <v>43344</v>
      </c>
      <c r="C9892" s="6">
        <v>43373</v>
      </c>
      <c r="D9892" t="s">
        <v>38</v>
      </c>
      <c r="E9892" t="s">
        <v>62</v>
      </c>
      <c r="F9892">
        <v>9885</v>
      </c>
      <c r="H9892" t="s">
        <v>13301</v>
      </c>
      <c r="I9892" s="6">
        <v>43373</v>
      </c>
      <c r="J9892" s="6">
        <v>43444</v>
      </c>
    </row>
    <row r="9893" spans="1:10" x14ac:dyDescent="0.25">
      <c r="A9893">
        <v>2018</v>
      </c>
      <c r="B9893" s="6">
        <v>43344</v>
      </c>
      <c r="C9893" s="6">
        <v>43373</v>
      </c>
      <c r="D9893" t="s">
        <v>38</v>
      </c>
      <c r="E9893" t="s">
        <v>62</v>
      </c>
      <c r="F9893">
        <v>9886</v>
      </c>
      <c r="H9893" t="s">
        <v>13301</v>
      </c>
      <c r="I9893" s="6">
        <v>43373</v>
      </c>
      <c r="J9893" s="6">
        <v>43444</v>
      </c>
    </row>
    <row r="9894" spans="1:10" x14ac:dyDescent="0.25">
      <c r="A9894">
        <v>2018</v>
      </c>
      <c r="B9894" s="6">
        <v>43344</v>
      </c>
      <c r="C9894" s="6">
        <v>43373</v>
      </c>
      <c r="D9894" t="s">
        <v>38</v>
      </c>
      <c r="E9894" t="s">
        <v>62</v>
      </c>
      <c r="F9894">
        <v>9887</v>
      </c>
      <c r="H9894" t="s">
        <v>13301</v>
      </c>
      <c r="I9894" s="6">
        <v>43373</v>
      </c>
      <c r="J9894" s="6">
        <v>43444</v>
      </c>
    </row>
    <row r="9895" spans="1:10" x14ac:dyDescent="0.25">
      <c r="A9895">
        <v>2018</v>
      </c>
      <c r="B9895" s="6">
        <v>43344</v>
      </c>
      <c r="C9895" s="6">
        <v>43373</v>
      </c>
      <c r="D9895" t="s">
        <v>38</v>
      </c>
      <c r="E9895" t="s">
        <v>62</v>
      </c>
      <c r="F9895">
        <v>9888</v>
      </c>
      <c r="H9895" t="s">
        <v>13301</v>
      </c>
      <c r="I9895" s="6">
        <v>43373</v>
      </c>
      <c r="J9895" s="6">
        <v>43444</v>
      </c>
    </row>
    <row r="9896" spans="1:10" x14ac:dyDescent="0.25">
      <c r="A9896">
        <v>2018</v>
      </c>
      <c r="B9896" s="6">
        <v>43344</v>
      </c>
      <c r="C9896" s="6">
        <v>43373</v>
      </c>
      <c r="D9896" t="s">
        <v>38</v>
      </c>
      <c r="E9896" t="s">
        <v>62</v>
      </c>
      <c r="F9896">
        <v>9889</v>
      </c>
      <c r="H9896" t="s">
        <v>13301</v>
      </c>
      <c r="I9896" s="6">
        <v>43373</v>
      </c>
      <c r="J9896" s="6">
        <v>43444</v>
      </c>
    </row>
    <row r="9897" spans="1:10" x14ac:dyDescent="0.25">
      <c r="A9897">
        <v>2018</v>
      </c>
      <c r="B9897" s="6">
        <v>43344</v>
      </c>
      <c r="C9897" s="6">
        <v>43373</v>
      </c>
      <c r="D9897" t="s">
        <v>38</v>
      </c>
      <c r="E9897" t="s">
        <v>62</v>
      </c>
      <c r="F9897">
        <v>9890</v>
      </c>
      <c r="H9897" t="s">
        <v>13301</v>
      </c>
      <c r="I9897" s="6">
        <v>43373</v>
      </c>
      <c r="J9897" s="6">
        <v>43444</v>
      </c>
    </row>
    <row r="9898" spans="1:10" x14ac:dyDescent="0.25">
      <c r="A9898">
        <v>2018</v>
      </c>
      <c r="B9898" s="6">
        <v>43344</v>
      </c>
      <c r="C9898" s="6">
        <v>43373</v>
      </c>
      <c r="D9898" t="s">
        <v>38</v>
      </c>
      <c r="E9898" t="s">
        <v>62</v>
      </c>
      <c r="F9898">
        <v>9891</v>
      </c>
      <c r="H9898" t="s">
        <v>13301</v>
      </c>
      <c r="I9898" s="6">
        <v>43373</v>
      </c>
      <c r="J9898" s="6">
        <v>43444</v>
      </c>
    </row>
    <row r="9899" spans="1:10" x14ac:dyDescent="0.25">
      <c r="A9899">
        <v>2018</v>
      </c>
      <c r="B9899" s="6">
        <v>43344</v>
      </c>
      <c r="C9899" s="6">
        <v>43373</v>
      </c>
      <c r="D9899" t="s">
        <v>38</v>
      </c>
      <c r="E9899" t="s">
        <v>62</v>
      </c>
      <c r="F9899">
        <v>9892</v>
      </c>
      <c r="H9899" t="s">
        <v>13301</v>
      </c>
      <c r="I9899" s="6">
        <v>43373</v>
      </c>
      <c r="J9899" s="6">
        <v>43444</v>
      </c>
    </row>
    <row r="9900" spans="1:10" x14ac:dyDescent="0.25">
      <c r="A9900">
        <v>2018</v>
      </c>
      <c r="B9900" s="6">
        <v>43344</v>
      </c>
      <c r="C9900" s="6">
        <v>43373</v>
      </c>
      <c r="D9900" t="s">
        <v>38</v>
      </c>
      <c r="E9900" t="s">
        <v>62</v>
      </c>
      <c r="F9900">
        <v>9893</v>
      </c>
      <c r="H9900" t="s">
        <v>13301</v>
      </c>
      <c r="I9900" s="6">
        <v>43373</v>
      </c>
      <c r="J9900" s="6">
        <v>43444</v>
      </c>
    </row>
    <row r="9901" spans="1:10" x14ac:dyDescent="0.25">
      <c r="A9901">
        <v>2018</v>
      </c>
      <c r="B9901" s="6">
        <v>43344</v>
      </c>
      <c r="C9901" s="6">
        <v>43373</v>
      </c>
      <c r="D9901" t="s">
        <v>38</v>
      </c>
      <c r="E9901" t="s">
        <v>62</v>
      </c>
      <c r="F9901">
        <v>9894</v>
      </c>
      <c r="H9901" t="s">
        <v>13301</v>
      </c>
      <c r="I9901" s="6">
        <v>43373</v>
      </c>
      <c r="J9901" s="6">
        <v>43444</v>
      </c>
    </row>
    <row r="9902" spans="1:10" x14ac:dyDescent="0.25">
      <c r="A9902">
        <v>2018</v>
      </c>
      <c r="B9902" s="6">
        <v>43344</v>
      </c>
      <c r="C9902" s="6">
        <v>43373</v>
      </c>
      <c r="D9902" t="s">
        <v>38</v>
      </c>
      <c r="E9902" t="s">
        <v>62</v>
      </c>
      <c r="F9902">
        <v>9895</v>
      </c>
      <c r="H9902" t="s">
        <v>13301</v>
      </c>
      <c r="I9902" s="6">
        <v>43373</v>
      </c>
      <c r="J9902" s="6">
        <v>43444</v>
      </c>
    </row>
    <row r="9903" spans="1:10" x14ac:dyDescent="0.25">
      <c r="A9903">
        <v>2018</v>
      </c>
      <c r="B9903" s="6">
        <v>43344</v>
      </c>
      <c r="C9903" s="6">
        <v>43373</v>
      </c>
      <c r="D9903" t="s">
        <v>38</v>
      </c>
      <c r="E9903" t="s">
        <v>62</v>
      </c>
      <c r="F9903">
        <v>9896</v>
      </c>
      <c r="H9903" t="s">
        <v>13301</v>
      </c>
      <c r="I9903" s="6">
        <v>43373</v>
      </c>
      <c r="J9903" s="6">
        <v>43444</v>
      </c>
    </row>
    <row r="9904" spans="1:10" x14ac:dyDescent="0.25">
      <c r="A9904">
        <v>2018</v>
      </c>
      <c r="B9904" s="6">
        <v>43344</v>
      </c>
      <c r="C9904" s="6">
        <v>43373</v>
      </c>
      <c r="D9904" t="s">
        <v>38</v>
      </c>
      <c r="E9904" t="s">
        <v>62</v>
      </c>
      <c r="F9904">
        <v>9897</v>
      </c>
      <c r="H9904" t="s">
        <v>13301</v>
      </c>
      <c r="I9904" s="6">
        <v>43373</v>
      </c>
      <c r="J9904" s="6">
        <v>43444</v>
      </c>
    </row>
    <row r="9905" spans="1:10" x14ac:dyDescent="0.25">
      <c r="A9905">
        <v>2018</v>
      </c>
      <c r="B9905" s="6">
        <v>43344</v>
      </c>
      <c r="C9905" s="6">
        <v>43373</v>
      </c>
      <c r="D9905" t="s">
        <v>38</v>
      </c>
      <c r="E9905" t="s">
        <v>62</v>
      </c>
      <c r="F9905">
        <v>9898</v>
      </c>
      <c r="H9905" t="s">
        <v>13301</v>
      </c>
      <c r="I9905" s="6">
        <v>43373</v>
      </c>
      <c r="J9905" s="6">
        <v>43444</v>
      </c>
    </row>
    <row r="9906" spans="1:10" x14ac:dyDescent="0.25">
      <c r="A9906">
        <v>2018</v>
      </c>
      <c r="B9906" s="6">
        <v>43344</v>
      </c>
      <c r="C9906" s="6">
        <v>43373</v>
      </c>
      <c r="D9906" t="s">
        <v>38</v>
      </c>
      <c r="E9906" t="s">
        <v>62</v>
      </c>
      <c r="F9906">
        <v>9899</v>
      </c>
      <c r="H9906" t="s">
        <v>13301</v>
      </c>
      <c r="I9906" s="6">
        <v>43373</v>
      </c>
      <c r="J9906" s="6">
        <v>43444</v>
      </c>
    </row>
    <row r="9907" spans="1:10" x14ac:dyDescent="0.25">
      <c r="A9907">
        <v>2018</v>
      </c>
      <c r="B9907" s="6">
        <v>43344</v>
      </c>
      <c r="C9907" s="6">
        <v>43373</v>
      </c>
      <c r="D9907" t="s">
        <v>38</v>
      </c>
      <c r="E9907" t="s">
        <v>62</v>
      </c>
      <c r="F9907">
        <v>9900</v>
      </c>
      <c r="H9907" t="s">
        <v>13301</v>
      </c>
      <c r="I9907" s="6">
        <v>43373</v>
      </c>
      <c r="J9907" s="6">
        <v>43444</v>
      </c>
    </row>
    <row r="9908" spans="1:10" x14ac:dyDescent="0.25">
      <c r="A9908">
        <v>2018</v>
      </c>
      <c r="B9908" s="6">
        <v>43344</v>
      </c>
      <c r="C9908" s="6">
        <v>43373</v>
      </c>
      <c r="D9908" t="s">
        <v>38</v>
      </c>
      <c r="E9908" t="s">
        <v>62</v>
      </c>
      <c r="F9908">
        <v>9901</v>
      </c>
      <c r="H9908" t="s">
        <v>13301</v>
      </c>
      <c r="I9908" s="6">
        <v>43373</v>
      </c>
      <c r="J9908" s="6">
        <v>43444</v>
      </c>
    </row>
    <row r="9909" spans="1:10" x14ac:dyDescent="0.25">
      <c r="A9909">
        <v>2018</v>
      </c>
      <c r="B9909" s="6">
        <v>43344</v>
      </c>
      <c r="C9909" s="6">
        <v>43373</v>
      </c>
      <c r="D9909" t="s">
        <v>38</v>
      </c>
      <c r="E9909" t="s">
        <v>62</v>
      </c>
      <c r="F9909">
        <v>9902</v>
      </c>
      <c r="H9909" t="s">
        <v>13301</v>
      </c>
      <c r="I9909" s="6">
        <v>43373</v>
      </c>
      <c r="J9909" s="6">
        <v>43444</v>
      </c>
    </row>
    <row r="9910" spans="1:10" x14ac:dyDescent="0.25">
      <c r="A9910">
        <v>2018</v>
      </c>
      <c r="B9910" s="6">
        <v>43344</v>
      </c>
      <c r="C9910" s="6">
        <v>43373</v>
      </c>
      <c r="D9910" t="s">
        <v>38</v>
      </c>
      <c r="E9910" t="s">
        <v>62</v>
      </c>
      <c r="F9910">
        <v>9903</v>
      </c>
      <c r="H9910" t="s">
        <v>13301</v>
      </c>
      <c r="I9910" s="6">
        <v>43373</v>
      </c>
      <c r="J9910" s="6">
        <v>43444</v>
      </c>
    </row>
    <row r="9911" spans="1:10" x14ac:dyDescent="0.25">
      <c r="A9911">
        <v>2018</v>
      </c>
      <c r="B9911" s="6">
        <v>43344</v>
      </c>
      <c r="C9911" s="6">
        <v>43373</v>
      </c>
      <c r="D9911" t="s">
        <v>38</v>
      </c>
      <c r="E9911" t="s">
        <v>62</v>
      </c>
      <c r="F9911">
        <v>9904</v>
      </c>
      <c r="H9911" t="s">
        <v>13301</v>
      </c>
      <c r="I9911" s="6">
        <v>43373</v>
      </c>
      <c r="J9911" s="6">
        <v>43444</v>
      </c>
    </row>
    <row r="9912" spans="1:10" x14ac:dyDescent="0.25">
      <c r="A9912">
        <v>2018</v>
      </c>
      <c r="B9912" s="6">
        <v>43344</v>
      </c>
      <c r="C9912" s="6">
        <v>43373</v>
      </c>
      <c r="D9912" t="s">
        <v>38</v>
      </c>
      <c r="E9912" t="s">
        <v>62</v>
      </c>
      <c r="F9912">
        <v>9905</v>
      </c>
      <c r="H9912" t="s">
        <v>13301</v>
      </c>
      <c r="I9912" s="6">
        <v>43373</v>
      </c>
      <c r="J9912" s="6">
        <v>43444</v>
      </c>
    </row>
    <row r="9913" spans="1:10" x14ac:dyDescent="0.25">
      <c r="A9913">
        <v>2018</v>
      </c>
      <c r="B9913" s="6">
        <v>43344</v>
      </c>
      <c r="C9913" s="6">
        <v>43373</v>
      </c>
      <c r="D9913" t="s">
        <v>38</v>
      </c>
      <c r="E9913" t="s">
        <v>62</v>
      </c>
      <c r="F9913">
        <v>9906</v>
      </c>
      <c r="H9913" t="s">
        <v>13301</v>
      </c>
      <c r="I9913" s="6">
        <v>43373</v>
      </c>
      <c r="J9913" s="6">
        <v>43444</v>
      </c>
    </row>
    <row r="9914" spans="1:10" x14ac:dyDescent="0.25">
      <c r="A9914">
        <v>2018</v>
      </c>
      <c r="B9914" s="6">
        <v>43344</v>
      </c>
      <c r="C9914" s="6">
        <v>43373</v>
      </c>
      <c r="D9914" t="s">
        <v>38</v>
      </c>
      <c r="E9914" t="s">
        <v>62</v>
      </c>
      <c r="F9914">
        <v>9907</v>
      </c>
      <c r="H9914" t="s">
        <v>13301</v>
      </c>
      <c r="I9914" s="6">
        <v>43373</v>
      </c>
      <c r="J9914" s="6">
        <v>43444</v>
      </c>
    </row>
    <row r="9915" spans="1:10" x14ac:dyDescent="0.25">
      <c r="A9915">
        <v>2018</v>
      </c>
      <c r="B9915" s="6">
        <v>43344</v>
      </c>
      <c r="C9915" s="6">
        <v>43373</v>
      </c>
      <c r="D9915" t="s">
        <v>38</v>
      </c>
      <c r="E9915" t="s">
        <v>62</v>
      </c>
      <c r="F9915">
        <v>9908</v>
      </c>
      <c r="H9915" t="s">
        <v>13301</v>
      </c>
      <c r="I9915" s="6">
        <v>43373</v>
      </c>
      <c r="J9915" s="6">
        <v>43444</v>
      </c>
    </row>
    <row r="9916" spans="1:10" x14ac:dyDescent="0.25">
      <c r="A9916">
        <v>2018</v>
      </c>
      <c r="B9916" s="6">
        <v>43344</v>
      </c>
      <c r="C9916" s="6">
        <v>43373</v>
      </c>
      <c r="D9916" t="s">
        <v>38</v>
      </c>
      <c r="E9916" t="s">
        <v>62</v>
      </c>
      <c r="F9916">
        <v>9909</v>
      </c>
      <c r="H9916" t="s">
        <v>13301</v>
      </c>
      <c r="I9916" s="6">
        <v>43373</v>
      </c>
      <c r="J9916" s="6">
        <v>43444</v>
      </c>
    </row>
    <row r="9917" spans="1:10" x14ac:dyDescent="0.25">
      <c r="A9917">
        <v>2018</v>
      </c>
      <c r="B9917" s="6">
        <v>43344</v>
      </c>
      <c r="C9917" s="6">
        <v>43373</v>
      </c>
      <c r="D9917" t="s">
        <v>38</v>
      </c>
      <c r="E9917" t="s">
        <v>62</v>
      </c>
      <c r="F9917">
        <v>9910</v>
      </c>
      <c r="H9917" t="s">
        <v>13301</v>
      </c>
      <c r="I9917" s="6">
        <v>43373</v>
      </c>
      <c r="J9917" s="6">
        <v>43444</v>
      </c>
    </row>
    <row r="9918" spans="1:10" x14ac:dyDescent="0.25">
      <c r="A9918">
        <v>2018</v>
      </c>
      <c r="B9918" s="6">
        <v>43344</v>
      </c>
      <c r="C9918" s="6">
        <v>43373</v>
      </c>
      <c r="D9918" t="s">
        <v>38</v>
      </c>
      <c r="E9918" t="s">
        <v>62</v>
      </c>
      <c r="F9918">
        <v>9911</v>
      </c>
      <c r="H9918" t="s">
        <v>13301</v>
      </c>
      <c r="I9918" s="6">
        <v>43373</v>
      </c>
      <c r="J9918" s="6">
        <v>43444</v>
      </c>
    </row>
    <row r="9919" spans="1:10" x14ac:dyDescent="0.25">
      <c r="A9919">
        <v>2018</v>
      </c>
      <c r="B9919" s="6">
        <v>43344</v>
      </c>
      <c r="C9919" s="6">
        <v>43373</v>
      </c>
      <c r="D9919" t="s">
        <v>38</v>
      </c>
      <c r="E9919" t="s">
        <v>62</v>
      </c>
      <c r="F9919">
        <v>9912</v>
      </c>
      <c r="H9919" t="s">
        <v>13301</v>
      </c>
      <c r="I9919" s="6">
        <v>43373</v>
      </c>
      <c r="J9919" s="6">
        <v>43444</v>
      </c>
    </row>
    <row r="9920" spans="1:10" x14ac:dyDescent="0.25">
      <c r="A9920">
        <v>2018</v>
      </c>
      <c r="B9920" s="6">
        <v>43344</v>
      </c>
      <c r="C9920" s="6">
        <v>43373</v>
      </c>
      <c r="D9920" t="s">
        <v>38</v>
      </c>
      <c r="E9920" t="s">
        <v>62</v>
      </c>
      <c r="F9920">
        <v>9913</v>
      </c>
      <c r="H9920" t="s">
        <v>13301</v>
      </c>
      <c r="I9920" s="6">
        <v>43373</v>
      </c>
      <c r="J9920" s="6">
        <v>43444</v>
      </c>
    </row>
    <row r="9921" spans="1:10" x14ac:dyDescent="0.25">
      <c r="A9921">
        <v>2018</v>
      </c>
      <c r="B9921" s="6">
        <v>43344</v>
      </c>
      <c r="C9921" s="6">
        <v>43373</v>
      </c>
      <c r="D9921" t="s">
        <v>38</v>
      </c>
      <c r="E9921" t="s">
        <v>62</v>
      </c>
      <c r="F9921">
        <v>9914</v>
      </c>
      <c r="H9921" t="s">
        <v>13301</v>
      </c>
      <c r="I9921" s="6">
        <v>43373</v>
      </c>
      <c r="J9921" s="6">
        <v>43444</v>
      </c>
    </row>
    <row r="9922" spans="1:10" x14ac:dyDescent="0.25">
      <c r="A9922">
        <v>2018</v>
      </c>
      <c r="B9922" s="6">
        <v>43344</v>
      </c>
      <c r="C9922" s="6">
        <v>43373</v>
      </c>
      <c r="D9922" t="s">
        <v>38</v>
      </c>
      <c r="E9922" t="s">
        <v>62</v>
      </c>
      <c r="F9922">
        <v>9915</v>
      </c>
      <c r="H9922" t="s">
        <v>13301</v>
      </c>
      <c r="I9922" s="6">
        <v>43373</v>
      </c>
      <c r="J9922" s="6">
        <v>43444</v>
      </c>
    </row>
    <row r="9923" spans="1:10" x14ac:dyDescent="0.25">
      <c r="A9923">
        <v>2018</v>
      </c>
      <c r="B9923" s="6">
        <v>43344</v>
      </c>
      <c r="C9923" s="6">
        <v>43373</v>
      </c>
      <c r="D9923" t="s">
        <v>38</v>
      </c>
      <c r="E9923" t="s">
        <v>62</v>
      </c>
      <c r="F9923">
        <v>9916</v>
      </c>
      <c r="H9923" t="s">
        <v>13301</v>
      </c>
      <c r="I9923" s="6">
        <v>43373</v>
      </c>
      <c r="J9923" s="6">
        <v>43444</v>
      </c>
    </row>
    <row r="9924" spans="1:10" x14ac:dyDescent="0.25">
      <c r="A9924">
        <v>2018</v>
      </c>
      <c r="B9924" s="6">
        <v>43344</v>
      </c>
      <c r="C9924" s="6">
        <v>43373</v>
      </c>
      <c r="D9924" t="s">
        <v>38</v>
      </c>
      <c r="E9924" t="s">
        <v>62</v>
      </c>
      <c r="F9924">
        <v>9917</v>
      </c>
      <c r="H9924" t="s">
        <v>13301</v>
      </c>
      <c r="I9924" s="6">
        <v>43373</v>
      </c>
      <c r="J9924" s="6">
        <v>43444</v>
      </c>
    </row>
    <row r="9925" spans="1:10" x14ac:dyDescent="0.25">
      <c r="A9925">
        <v>2018</v>
      </c>
      <c r="B9925" s="6">
        <v>43344</v>
      </c>
      <c r="C9925" s="6">
        <v>43373</v>
      </c>
      <c r="D9925" t="s">
        <v>38</v>
      </c>
      <c r="E9925" t="s">
        <v>62</v>
      </c>
      <c r="F9925">
        <v>9918</v>
      </c>
      <c r="H9925" t="s">
        <v>13301</v>
      </c>
      <c r="I9925" s="6">
        <v>43373</v>
      </c>
      <c r="J9925" s="6">
        <v>43444</v>
      </c>
    </row>
    <row r="9926" spans="1:10" x14ac:dyDescent="0.25">
      <c r="A9926">
        <v>2018</v>
      </c>
      <c r="B9926" s="6">
        <v>43344</v>
      </c>
      <c r="C9926" s="6">
        <v>43373</v>
      </c>
      <c r="D9926" t="s">
        <v>38</v>
      </c>
      <c r="E9926" t="s">
        <v>62</v>
      </c>
      <c r="F9926">
        <v>9919</v>
      </c>
      <c r="H9926" t="s">
        <v>13301</v>
      </c>
      <c r="I9926" s="6">
        <v>43373</v>
      </c>
      <c r="J9926" s="6">
        <v>43444</v>
      </c>
    </row>
    <row r="9927" spans="1:10" x14ac:dyDescent="0.25">
      <c r="A9927">
        <v>2018</v>
      </c>
      <c r="B9927" s="6">
        <v>43344</v>
      </c>
      <c r="C9927" s="6">
        <v>43373</v>
      </c>
      <c r="D9927" t="s">
        <v>38</v>
      </c>
      <c r="E9927" t="s">
        <v>62</v>
      </c>
      <c r="F9927">
        <v>9920</v>
      </c>
      <c r="H9927" t="s">
        <v>13301</v>
      </c>
      <c r="I9927" s="6">
        <v>43373</v>
      </c>
      <c r="J9927" s="6">
        <v>43444</v>
      </c>
    </row>
    <row r="9928" spans="1:10" x14ac:dyDescent="0.25">
      <c r="A9928">
        <v>2018</v>
      </c>
      <c r="B9928" s="6">
        <v>43344</v>
      </c>
      <c r="C9928" s="6">
        <v>43373</v>
      </c>
      <c r="D9928" t="s">
        <v>38</v>
      </c>
      <c r="E9928" t="s">
        <v>62</v>
      </c>
      <c r="F9928">
        <v>9921</v>
      </c>
      <c r="H9928" t="s">
        <v>13301</v>
      </c>
      <c r="I9928" s="6">
        <v>43373</v>
      </c>
      <c r="J9928" s="6">
        <v>43444</v>
      </c>
    </row>
    <row r="9929" spans="1:10" x14ac:dyDescent="0.25">
      <c r="A9929">
        <v>2018</v>
      </c>
      <c r="B9929" s="6">
        <v>43344</v>
      </c>
      <c r="C9929" s="6">
        <v>43373</v>
      </c>
      <c r="D9929" t="s">
        <v>38</v>
      </c>
      <c r="E9929" t="s">
        <v>62</v>
      </c>
      <c r="F9929">
        <v>9922</v>
      </c>
      <c r="H9929" t="s">
        <v>13301</v>
      </c>
      <c r="I9929" s="6">
        <v>43373</v>
      </c>
      <c r="J9929" s="6">
        <v>43444</v>
      </c>
    </row>
    <row r="9930" spans="1:10" x14ac:dyDescent="0.25">
      <c r="A9930">
        <v>2018</v>
      </c>
      <c r="B9930" s="6">
        <v>43344</v>
      </c>
      <c r="C9930" s="6">
        <v>43373</v>
      </c>
      <c r="D9930" t="s">
        <v>38</v>
      </c>
      <c r="E9930" t="s">
        <v>62</v>
      </c>
      <c r="F9930">
        <v>9923</v>
      </c>
      <c r="H9930" t="s">
        <v>13301</v>
      </c>
      <c r="I9930" s="6">
        <v>43373</v>
      </c>
      <c r="J9930" s="6">
        <v>43444</v>
      </c>
    </row>
    <row r="9931" spans="1:10" x14ac:dyDescent="0.25">
      <c r="A9931">
        <v>2018</v>
      </c>
      <c r="B9931" s="6">
        <v>43344</v>
      </c>
      <c r="C9931" s="6">
        <v>43373</v>
      </c>
      <c r="D9931" t="s">
        <v>38</v>
      </c>
      <c r="E9931" t="s">
        <v>62</v>
      </c>
      <c r="F9931">
        <v>9924</v>
      </c>
      <c r="H9931" t="s">
        <v>13301</v>
      </c>
      <c r="I9931" s="6">
        <v>43373</v>
      </c>
      <c r="J9931" s="6">
        <v>43444</v>
      </c>
    </row>
    <row r="9932" spans="1:10" x14ac:dyDescent="0.25">
      <c r="A9932">
        <v>2018</v>
      </c>
      <c r="B9932" s="6">
        <v>43344</v>
      </c>
      <c r="C9932" s="6">
        <v>43373</v>
      </c>
      <c r="D9932" t="s">
        <v>38</v>
      </c>
      <c r="E9932" t="s">
        <v>62</v>
      </c>
      <c r="F9932">
        <v>9925</v>
      </c>
      <c r="H9932" t="s">
        <v>13301</v>
      </c>
      <c r="I9932" s="6">
        <v>43373</v>
      </c>
      <c r="J9932" s="6">
        <v>43444</v>
      </c>
    </row>
    <row r="9933" spans="1:10" x14ac:dyDescent="0.25">
      <c r="A9933">
        <v>2018</v>
      </c>
      <c r="B9933" s="6">
        <v>43344</v>
      </c>
      <c r="C9933" s="6">
        <v>43373</v>
      </c>
      <c r="D9933" t="s">
        <v>38</v>
      </c>
      <c r="E9933" t="s">
        <v>62</v>
      </c>
      <c r="F9933">
        <v>9926</v>
      </c>
      <c r="H9933" t="s">
        <v>13301</v>
      </c>
      <c r="I9933" s="6">
        <v>43373</v>
      </c>
      <c r="J9933" s="6">
        <v>43444</v>
      </c>
    </row>
    <row r="9934" spans="1:10" x14ac:dyDescent="0.25">
      <c r="A9934">
        <v>2018</v>
      </c>
      <c r="B9934" s="6">
        <v>43344</v>
      </c>
      <c r="C9934" s="6">
        <v>43373</v>
      </c>
      <c r="D9934" t="s">
        <v>38</v>
      </c>
      <c r="E9934" t="s">
        <v>62</v>
      </c>
      <c r="F9934">
        <v>9927</v>
      </c>
      <c r="H9934" t="s">
        <v>13301</v>
      </c>
      <c r="I9934" s="6">
        <v>43373</v>
      </c>
      <c r="J9934" s="6">
        <v>43444</v>
      </c>
    </row>
    <row r="9935" spans="1:10" x14ac:dyDescent="0.25">
      <c r="A9935">
        <v>2018</v>
      </c>
      <c r="B9935" s="6">
        <v>43344</v>
      </c>
      <c r="C9935" s="6">
        <v>43373</v>
      </c>
      <c r="D9935" t="s">
        <v>38</v>
      </c>
      <c r="E9935" t="s">
        <v>62</v>
      </c>
      <c r="F9935">
        <v>9928</v>
      </c>
      <c r="H9935" t="s">
        <v>13301</v>
      </c>
      <c r="I9935" s="6">
        <v>43373</v>
      </c>
      <c r="J9935" s="6">
        <v>43444</v>
      </c>
    </row>
    <row r="9936" spans="1:10" x14ac:dyDescent="0.25">
      <c r="A9936">
        <v>2018</v>
      </c>
      <c r="B9936" s="6">
        <v>43344</v>
      </c>
      <c r="C9936" s="6">
        <v>43373</v>
      </c>
      <c r="D9936" t="s">
        <v>38</v>
      </c>
      <c r="E9936" t="s">
        <v>62</v>
      </c>
      <c r="F9936">
        <v>9929</v>
      </c>
      <c r="H9936" t="s">
        <v>13301</v>
      </c>
      <c r="I9936" s="6">
        <v>43373</v>
      </c>
      <c r="J9936" s="6">
        <v>43444</v>
      </c>
    </row>
    <row r="9937" spans="1:10" x14ac:dyDescent="0.25">
      <c r="A9937">
        <v>2018</v>
      </c>
      <c r="B9937" s="6">
        <v>43344</v>
      </c>
      <c r="C9937" s="6">
        <v>43373</v>
      </c>
      <c r="D9937" t="s">
        <v>38</v>
      </c>
      <c r="E9937" t="s">
        <v>62</v>
      </c>
      <c r="F9937">
        <v>9930</v>
      </c>
      <c r="H9937" t="s">
        <v>13301</v>
      </c>
      <c r="I9937" s="6">
        <v>43373</v>
      </c>
      <c r="J9937" s="6">
        <v>43444</v>
      </c>
    </row>
    <row r="9938" spans="1:10" x14ac:dyDescent="0.25">
      <c r="A9938">
        <v>2018</v>
      </c>
      <c r="B9938" s="6">
        <v>43344</v>
      </c>
      <c r="C9938" s="6">
        <v>43373</v>
      </c>
      <c r="D9938" t="s">
        <v>38</v>
      </c>
      <c r="E9938" t="s">
        <v>62</v>
      </c>
      <c r="F9938">
        <v>9931</v>
      </c>
      <c r="H9938" t="s">
        <v>13301</v>
      </c>
      <c r="I9938" s="6">
        <v>43373</v>
      </c>
      <c r="J9938" s="6">
        <v>43444</v>
      </c>
    </row>
    <row r="9939" spans="1:10" x14ac:dyDescent="0.25">
      <c r="A9939">
        <v>2018</v>
      </c>
      <c r="B9939" s="6">
        <v>43344</v>
      </c>
      <c r="C9939" s="6">
        <v>43373</v>
      </c>
      <c r="D9939" t="s">
        <v>38</v>
      </c>
      <c r="E9939" t="s">
        <v>62</v>
      </c>
      <c r="F9939">
        <v>9932</v>
      </c>
      <c r="H9939" t="s">
        <v>13301</v>
      </c>
      <c r="I9939" s="6">
        <v>43373</v>
      </c>
      <c r="J9939" s="6">
        <v>43444</v>
      </c>
    </row>
    <row r="9940" spans="1:10" x14ac:dyDescent="0.25">
      <c r="A9940">
        <v>2018</v>
      </c>
      <c r="B9940" s="6">
        <v>43344</v>
      </c>
      <c r="C9940" s="6">
        <v>43373</v>
      </c>
      <c r="D9940" t="s">
        <v>38</v>
      </c>
      <c r="E9940" t="s">
        <v>62</v>
      </c>
      <c r="F9940">
        <v>9933</v>
      </c>
      <c r="H9940" t="s">
        <v>13301</v>
      </c>
      <c r="I9940" s="6">
        <v>43373</v>
      </c>
      <c r="J9940" s="6">
        <v>43444</v>
      </c>
    </row>
    <row r="9941" spans="1:10" x14ac:dyDescent="0.25">
      <c r="A9941">
        <v>2018</v>
      </c>
      <c r="B9941" s="6">
        <v>43344</v>
      </c>
      <c r="C9941" s="6">
        <v>43373</v>
      </c>
      <c r="D9941" t="s">
        <v>38</v>
      </c>
      <c r="E9941" t="s">
        <v>62</v>
      </c>
      <c r="F9941">
        <v>9934</v>
      </c>
      <c r="H9941" t="s">
        <v>13301</v>
      </c>
      <c r="I9941" s="6">
        <v>43373</v>
      </c>
      <c r="J9941" s="6">
        <v>43444</v>
      </c>
    </row>
    <row r="9942" spans="1:10" x14ac:dyDescent="0.25">
      <c r="A9942">
        <v>2018</v>
      </c>
      <c r="B9942" s="6">
        <v>43344</v>
      </c>
      <c r="C9942" s="6">
        <v>43373</v>
      </c>
      <c r="D9942" t="s">
        <v>38</v>
      </c>
      <c r="E9942" t="s">
        <v>62</v>
      </c>
      <c r="F9942">
        <v>9935</v>
      </c>
      <c r="H9942" t="s">
        <v>13301</v>
      </c>
      <c r="I9942" s="6">
        <v>43373</v>
      </c>
      <c r="J9942" s="6">
        <v>43444</v>
      </c>
    </row>
    <row r="9943" spans="1:10" x14ac:dyDescent="0.25">
      <c r="A9943">
        <v>2018</v>
      </c>
      <c r="B9943" s="6">
        <v>43344</v>
      </c>
      <c r="C9943" s="6">
        <v>43373</v>
      </c>
      <c r="D9943" t="s">
        <v>38</v>
      </c>
      <c r="E9943" t="s">
        <v>62</v>
      </c>
      <c r="F9943">
        <v>9936</v>
      </c>
      <c r="H9943" t="s">
        <v>13301</v>
      </c>
      <c r="I9943" s="6">
        <v>43373</v>
      </c>
      <c r="J9943" s="6">
        <v>43444</v>
      </c>
    </row>
    <row r="9944" spans="1:10" x14ac:dyDescent="0.25">
      <c r="A9944">
        <v>2018</v>
      </c>
      <c r="B9944" s="6">
        <v>43344</v>
      </c>
      <c r="C9944" s="6">
        <v>43373</v>
      </c>
      <c r="D9944" t="s">
        <v>38</v>
      </c>
      <c r="E9944" t="s">
        <v>62</v>
      </c>
      <c r="F9944">
        <v>9937</v>
      </c>
      <c r="H9944" t="s">
        <v>13301</v>
      </c>
      <c r="I9944" s="6">
        <v>43373</v>
      </c>
      <c r="J9944" s="6">
        <v>43444</v>
      </c>
    </row>
    <row r="9945" spans="1:10" x14ac:dyDescent="0.25">
      <c r="A9945">
        <v>2018</v>
      </c>
      <c r="B9945" s="6">
        <v>43344</v>
      </c>
      <c r="C9945" s="6">
        <v>43373</v>
      </c>
      <c r="D9945" t="s">
        <v>38</v>
      </c>
      <c r="E9945" t="s">
        <v>62</v>
      </c>
      <c r="F9945">
        <v>9938</v>
      </c>
      <c r="H9945" t="s">
        <v>13301</v>
      </c>
      <c r="I9945" s="6">
        <v>43373</v>
      </c>
      <c r="J9945" s="6">
        <v>43444</v>
      </c>
    </row>
    <row r="9946" spans="1:10" x14ac:dyDescent="0.25">
      <c r="A9946">
        <v>2018</v>
      </c>
      <c r="B9946" s="6">
        <v>43344</v>
      </c>
      <c r="C9946" s="6">
        <v>43373</v>
      </c>
      <c r="D9946" t="s">
        <v>38</v>
      </c>
      <c r="E9946" t="s">
        <v>62</v>
      </c>
      <c r="F9946">
        <v>9939</v>
      </c>
      <c r="H9946" t="s">
        <v>13301</v>
      </c>
      <c r="I9946" s="6">
        <v>43373</v>
      </c>
      <c r="J9946" s="6">
        <v>43444</v>
      </c>
    </row>
    <row r="9947" spans="1:10" x14ac:dyDescent="0.25">
      <c r="A9947">
        <v>2018</v>
      </c>
      <c r="B9947" s="6">
        <v>43344</v>
      </c>
      <c r="C9947" s="6">
        <v>43373</v>
      </c>
      <c r="D9947" t="s">
        <v>38</v>
      </c>
      <c r="E9947" t="s">
        <v>62</v>
      </c>
      <c r="F9947">
        <v>9940</v>
      </c>
      <c r="H9947" t="s">
        <v>13301</v>
      </c>
      <c r="I9947" s="6">
        <v>43373</v>
      </c>
      <c r="J9947" s="6">
        <v>43444</v>
      </c>
    </row>
    <row r="9948" spans="1:10" x14ac:dyDescent="0.25">
      <c r="A9948">
        <v>2018</v>
      </c>
      <c r="B9948" s="6">
        <v>43344</v>
      </c>
      <c r="C9948" s="6">
        <v>43373</v>
      </c>
      <c r="D9948" t="s">
        <v>38</v>
      </c>
      <c r="E9948" t="s">
        <v>62</v>
      </c>
      <c r="F9948">
        <v>9941</v>
      </c>
      <c r="H9948" t="s">
        <v>13301</v>
      </c>
      <c r="I9948" s="6">
        <v>43373</v>
      </c>
      <c r="J9948" s="6">
        <v>43444</v>
      </c>
    </row>
    <row r="9949" spans="1:10" x14ac:dyDescent="0.25">
      <c r="A9949">
        <v>2018</v>
      </c>
      <c r="B9949" s="6">
        <v>43344</v>
      </c>
      <c r="C9949" s="6">
        <v>43373</v>
      </c>
      <c r="D9949" t="s">
        <v>38</v>
      </c>
      <c r="E9949" t="s">
        <v>62</v>
      </c>
      <c r="F9949">
        <v>9942</v>
      </c>
      <c r="H9949" t="s">
        <v>13301</v>
      </c>
      <c r="I9949" s="6">
        <v>43373</v>
      </c>
      <c r="J9949" s="6">
        <v>43444</v>
      </c>
    </row>
    <row r="9950" spans="1:10" x14ac:dyDescent="0.25">
      <c r="A9950">
        <v>2018</v>
      </c>
      <c r="B9950" s="6">
        <v>43344</v>
      </c>
      <c r="C9950" s="6">
        <v>43373</v>
      </c>
      <c r="D9950" t="s">
        <v>38</v>
      </c>
      <c r="E9950" t="s">
        <v>62</v>
      </c>
      <c r="F9950">
        <v>9943</v>
      </c>
      <c r="H9950" t="s">
        <v>13301</v>
      </c>
      <c r="I9950" s="6">
        <v>43373</v>
      </c>
      <c r="J9950" s="6">
        <v>43444</v>
      </c>
    </row>
    <row r="9951" spans="1:10" x14ac:dyDescent="0.25">
      <c r="A9951">
        <v>2018</v>
      </c>
      <c r="B9951" s="6">
        <v>43344</v>
      </c>
      <c r="C9951" s="6">
        <v>43373</v>
      </c>
      <c r="D9951" t="s">
        <v>38</v>
      </c>
      <c r="E9951" t="s">
        <v>62</v>
      </c>
      <c r="F9951">
        <v>9944</v>
      </c>
      <c r="H9951" t="s">
        <v>13301</v>
      </c>
      <c r="I9951" s="6">
        <v>43373</v>
      </c>
      <c r="J9951" s="6">
        <v>43444</v>
      </c>
    </row>
    <row r="9952" spans="1:10" x14ac:dyDescent="0.25">
      <c r="A9952">
        <v>2018</v>
      </c>
      <c r="B9952" s="6">
        <v>43344</v>
      </c>
      <c r="C9952" s="6">
        <v>43373</v>
      </c>
      <c r="D9952" t="s">
        <v>38</v>
      </c>
      <c r="E9952" t="s">
        <v>62</v>
      </c>
      <c r="F9952">
        <v>9945</v>
      </c>
      <c r="H9952" t="s">
        <v>13301</v>
      </c>
      <c r="I9952" s="6">
        <v>43373</v>
      </c>
      <c r="J9952" s="6">
        <v>43444</v>
      </c>
    </row>
    <row r="9953" spans="1:10" x14ac:dyDescent="0.25">
      <c r="A9953">
        <v>2018</v>
      </c>
      <c r="B9953" s="6">
        <v>43344</v>
      </c>
      <c r="C9953" s="6">
        <v>43373</v>
      </c>
      <c r="D9953" t="s">
        <v>38</v>
      </c>
      <c r="E9953" t="s">
        <v>62</v>
      </c>
      <c r="F9953">
        <v>9946</v>
      </c>
      <c r="H9953" t="s">
        <v>13301</v>
      </c>
      <c r="I9953" s="6">
        <v>43373</v>
      </c>
      <c r="J9953" s="6">
        <v>43444</v>
      </c>
    </row>
    <row r="9954" spans="1:10" x14ac:dyDescent="0.25">
      <c r="A9954">
        <v>2018</v>
      </c>
      <c r="B9954" s="6">
        <v>43344</v>
      </c>
      <c r="C9954" s="6">
        <v>43373</v>
      </c>
      <c r="D9954" t="s">
        <v>38</v>
      </c>
      <c r="E9954" t="s">
        <v>62</v>
      </c>
      <c r="F9954">
        <v>9947</v>
      </c>
      <c r="H9954" t="s">
        <v>13301</v>
      </c>
      <c r="I9954" s="6">
        <v>43373</v>
      </c>
      <c r="J9954" s="6">
        <v>43444</v>
      </c>
    </row>
    <row r="9955" spans="1:10" x14ac:dyDescent="0.25">
      <c r="A9955">
        <v>2018</v>
      </c>
      <c r="B9955" s="6">
        <v>43344</v>
      </c>
      <c r="C9955" s="6">
        <v>43373</v>
      </c>
      <c r="D9955" t="s">
        <v>38</v>
      </c>
      <c r="E9955" t="s">
        <v>62</v>
      </c>
      <c r="F9955">
        <v>9948</v>
      </c>
      <c r="H9955" t="s">
        <v>13301</v>
      </c>
      <c r="I9955" s="6">
        <v>43373</v>
      </c>
      <c r="J9955" s="6">
        <v>43444</v>
      </c>
    </row>
    <row r="9956" spans="1:10" x14ac:dyDescent="0.25">
      <c r="A9956">
        <v>2018</v>
      </c>
      <c r="B9956" s="6">
        <v>43344</v>
      </c>
      <c r="C9956" s="6">
        <v>43373</v>
      </c>
      <c r="D9956" t="s">
        <v>38</v>
      </c>
      <c r="E9956" t="s">
        <v>62</v>
      </c>
      <c r="F9956">
        <v>9949</v>
      </c>
      <c r="H9956" t="s">
        <v>13301</v>
      </c>
      <c r="I9956" s="6">
        <v>43373</v>
      </c>
      <c r="J9956" s="6">
        <v>43444</v>
      </c>
    </row>
    <row r="9957" spans="1:10" x14ac:dyDescent="0.25">
      <c r="A9957">
        <v>2018</v>
      </c>
      <c r="B9957" s="6">
        <v>43344</v>
      </c>
      <c r="C9957" s="6">
        <v>43373</v>
      </c>
      <c r="D9957" t="s">
        <v>38</v>
      </c>
      <c r="E9957" t="s">
        <v>62</v>
      </c>
      <c r="F9957">
        <v>9950</v>
      </c>
      <c r="H9957" t="s">
        <v>13301</v>
      </c>
      <c r="I9957" s="6">
        <v>43373</v>
      </c>
      <c r="J9957" s="6">
        <v>43444</v>
      </c>
    </row>
    <row r="9958" spans="1:10" x14ac:dyDescent="0.25">
      <c r="A9958">
        <v>2018</v>
      </c>
      <c r="B9958" s="6">
        <v>43344</v>
      </c>
      <c r="C9958" s="6">
        <v>43373</v>
      </c>
      <c r="D9958" t="s">
        <v>38</v>
      </c>
      <c r="E9958" t="s">
        <v>62</v>
      </c>
      <c r="F9958">
        <v>9951</v>
      </c>
      <c r="H9958" t="s">
        <v>13301</v>
      </c>
      <c r="I9958" s="6">
        <v>43373</v>
      </c>
      <c r="J9958" s="6">
        <v>43444</v>
      </c>
    </row>
    <row r="9959" spans="1:10" x14ac:dyDescent="0.25">
      <c r="A9959">
        <v>2018</v>
      </c>
      <c r="B9959" s="6">
        <v>43344</v>
      </c>
      <c r="C9959" s="6">
        <v>43373</v>
      </c>
      <c r="D9959" t="s">
        <v>38</v>
      </c>
      <c r="E9959" t="s">
        <v>62</v>
      </c>
      <c r="F9959">
        <v>9952</v>
      </c>
      <c r="H9959" t="s">
        <v>13301</v>
      </c>
      <c r="I9959" s="6">
        <v>43373</v>
      </c>
      <c r="J9959" s="6">
        <v>43444</v>
      </c>
    </row>
    <row r="9960" spans="1:10" x14ac:dyDescent="0.25">
      <c r="A9960">
        <v>2018</v>
      </c>
      <c r="B9960" s="6">
        <v>43344</v>
      </c>
      <c r="C9960" s="6">
        <v>43373</v>
      </c>
      <c r="D9960" t="s">
        <v>38</v>
      </c>
      <c r="E9960" t="s">
        <v>62</v>
      </c>
      <c r="F9960">
        <v>9953</v>
      </c>
      <c r="H9960" t="s">
        <v>13301</v>
      </c>
      <c r="I9960" s="6">
        <v>43373</v>
      </c>
      <c r="J9960" s="6">
        <v>43444</v>
      </c>
    </row>
    <row r="9961" spans="1:10" x14ac:dyDescent="0.25">
      <c r="A9961">
        <v>2018</v>
      </c>
      <c r="B9961" s="6">
        <v>43344</v>
      </c>
      <c r="C9961" s="6">
        <v>43373</v>
      </c>
      <c r="D9961" t="s">
        <v>38</v>
      </c>
      <c r="E9961" t="s">
        <v>62</v>
      </c>
      <c r="F9961">
        <v>9954</v>
      </c>
      <c r="H9961" t="s">
        <v>13301</v>
      </c>
      <c r="I9961" s="6">
        <v>43373</v>
      </c>
      <c r="J9961" s="6">
        <v>43444</v>
      </c>
    </row>
    <row r="9962" spans="1:10" x14ac:dyDescent="0.25">
      <c r="A9962">
        <v>2018</v>
      </c>
      <c r="B9962" s="6">
        <v>43344</v>
      </c>
      <c r="C9962" s="6">
        <v>43373</v>
      </c>
      <c r="D9962" t="s">
        <v>38</v>
      </c>
      <c r="E9962" t="s">
        <v>62</v>
      </c>
      <c r="F9962">
        <v>9955</v>
      </c>
      <c r="H9962" t="s">
        <v>13301</v>
      </c>
      <c r="I9962" s="6">
        <v>43373</v>
      </c>
      <c r="J9962" s="6">
        <v>43444</v>
      </c>
    </row>
    <row r="9963" spans="1:10" x14ac:dyDescent="0.25">
      <c r="A9963">
        <v>2018</v>
      </c>
      <c r="B9963" s="6">
        <v>43344</v>
      </c>
      <c r="C9963" s="6">
        <v>43373</v>
      </c>
      <c r="D9963" t="s">
        <v>38</v>
      </c>
      <c r="E9963" t="s">
        <v>62</v>
      </c>
      <c r="F9963">
        <v>9956</v>
      </c>
      <c r="H9963" t="s">
        <v>13301</v>
      </c>
      <c r="I9963" s="6">
        <v>43373</v>
      </c>
      <c r="J9963" s="6">
        <v>43444</v>
      </c>
    </row>
    <row r="9964" spans="1:10" x14ac:dyDescent="0.25">
      <c r="A9964">
        <v>2018</v>
      </c>
      <c r="B9964" s="6">
        <v>43344</v>
      </c>
      <c r="C9964" s="6">
        <v>43373</v>
      </c>
      <c r="D9964" t="s">
        <v>38</v>
      </c>
      <c r="E9964" t="s">
        <v>62</v>
      </c>
      <c r="F9964">
        <v>9957</v>
      </c>
      <c r="H9964" t="s">
        <v>13301</v>
      </c>
      <c r="I9964" s="6">
        <v>43373</v>
      </c>
      <c r="J9964" s="6">
        <v>43444</v>
      </c>
    </row>
    <row r="9965" spans="1:10" x14ac:dyDescent="0.25">
      <c r="A9965">
        <v>2018</v>
      </c>
      <c r="B9965" s="6">
        <v>43344</v>
      </c>
      <c r="C9965" s="6">
        <v>43373</v>
      </c>
      <c r="D9965" t="s">
        <v>38</v>
      </c>
      <c r="E9965" t="s">
        <v>62</v>
      </c>
      <c r="F9965">
        <v>9958</v>
      </c>
      <c r="H9965" t="s">
        <v>13301</v>
      </c>
      <c r="I9965" s="6">
        <v>43373</v>
      </c>
      <c r="J9965" s="6">
        <v>43444</v>
      </c>
    </row>
    <row r="9966" spans="1:10" x14ac:dyDescent="0.25">
      <c r="A9966">
        <v>2018</v>
      </c>
      <c r="B9966" s="6">
        <v>43344</v>
      </c>
      <c r="C9966" s="6">
        <v>43373</v>
      </c>
      <c r="D9966" t="s">
        <v>38</v>
      </c>
      <c r="E9966" t="s">
        <v>62</v>
      </c>
      <c r="F9966">
        <v>9959</v>
      </c>
      <c r="H9966" t="s">
        <v>13301</v>
      </c>
      <c r="I9966" s="6">
        <v>43373</v>
      </c>
      <c r="J9966" s="6">
        <v>43444</v>
      </c>
    </row>
    <row r="9967" spans="1:10" x14ac:dyDescent="0.25">
      <c r="A9967">
        <v>2018</v>
      </c>
      <c r="B9967" s="6">
        <v>43344</v>
      </c>
      <c r="C9967" s="6">
        <v>43373</v>
      </c>
      <c r="D9967" t="s">
        <v>38</v>
      </c>
      <c r="E9967" t="s">
        <v>62</v>
      </c>
      <c r="F9967">
        <v>9960</v>
      </c>
      <c r="H9967" t="s">
        <v>13301</v>
      </c>
      <c r="I9967" s="6">
        <v>43373</v>
      </c>
      <c r="J9967" s="6">
        <v>43444</v>
      </c>
    </row>
    <row r="9968" spans="1:10" x14ac:dyDescent="0.25">
      <c r="A9968">
        <v>2018</v>
      </c>
      <c r="B9968" s="6">
        <v>43344</v>
      </c>
      <c r="C9968" s="6">
        <v>43373</v>
      </c>
      <c r="D9968" t="s">
        <v>38</v>
      </c>
      <c r="E9968" t="s">
        <v>62</v>
      </c>
      <c r="F9968">
        <v>9961</v>
      </c>
      <c r="H9968" t="s">
        <v>13301</v>
      </c>
      <c r="I9968" s="6">
        <v>43373</v>
      </c>
      <c r="J9968" s="6">
        <v>43444</v>
      </c>
    </row>
    <row r="9969" spans="1:10" x14ac:dyDescent="0.25">
      <c r="A9969">
        <v>2018</v>
      </c>
      <c r="B9969" s="6">
        <v>43344</v>
      </c>
      <c r="C9969" s="6">
        <v>43373</v>
      </c>
      <c r="D9969" t="s">
        <v>38</v>
      </c>
      <c r="E9969" t="s">
        <v>62</v>
      </c>
      <c r="F9969">
        <v>9962</v>
      </c>
      <c r="H9969" t="s">
        <v>13301</v>
      </c>
      <c r="I9969" s="6">
        <v>43373</v>
      </c>
      <c r="J9969" s="6">
        <v>43444</v>
      </c>
    </row>
    <row r="9970" spans="1:10" x14ac:dyDescent="0.25">
      <c r="A9970">
        <v>2018</v>
      </c>
      <c r="B9970" s="6">
        <v>43344</v>
      </c>
      <c r="C9970" s="6">
        <v>43373</v>
      </c>
      <c r="D9970" t="s">
        <v>38</v>
      </c>
      <c r="E9970" t="s">
        <v>62</v>
      </c>
      <c r="F9970">
        <v>9963</v>
      </c>
      <c r="H9970" t="s">
        <v>13301</v>
      </c>
      <c r="I9970" s="6">
        <v>43373</v>
      </c>
      <c r="J9970" s="6">
        <v>43444</v>
      </c>
    </row>
    <row r="9971" spans="1:10" x14ac:dyDescent="0.25">
      <c r="A9971">
        <v>2018</v>
      </c>
      <c r="B9971" s="6">
        <v>43344</v>
      </c>
      <c r="C9971" s="6">
        <v>43373</v>
      </c>
      <c r="D9971" t="s">
        <v>38</v>
      </c>
      <c r="E9971" t="s">
        <v>62</v>
      </c>
      <c r="F9971">
        <v>9964</v>
      </c>
      <c r="H9971" t="s">
        <v>13301</v>
      </c>
      <c r="I9971" s="6">
        <v>43373</v>
      </c>
      <c r="J9971" s="6">
        <v>43444</v>
      </c>
    </row>
    <row r="9972" spans="1:10" x14ac:dyDescent="0.25">
      <c r="A9972">
        <v>2018</v>
      </c>
      <c r="B9972" s="6">
        <v>43344</v>
      </c>
      <c r="C9972" s="6">
        <v>43373</v>
      </c>
      <c r="D9972" t="s">
        <v>38</v>
      </c>
      <c r="E9972" t="s">
        <v>62</v>
      </c>
      <c r="F9972">
        <v>9965</v>
      </c>
      <c r="H9972" t="s">
        <v>13301</v>
      </c>
      <c r="I9972" s="6">
        <v>43373</v>
      </c>
      <c r="J9972" s="6">
        <v>43444</v>
      </c>
    </row>
    <row r="9973" spans="1:10" x14ac:dyDescent="0.25">
      <c r="A9973">
        <v>2018</v>
      </c>
      <c r="B9973" s="6">
        <v>43344</v>
      </c>
      <c r="C9973" s="6">
        <v>43373</v>
      </c>
      <c r="D9973" t="s">
        <v>38</v>
      </c>
      <c r="E9973" t="s">
        <v>62</v>
      </c>
      <c r="F9973">
        <v>9966</v>
      </c>
      <c r="H9973" t="s">
        <v>13301</v>
      </c>
      <c r="I9973" s="6">
        <v>43373</v>
      </c>
      <c r="J9973" s="6">
        <v>43444</v>
      </c>
    </row>
    <row r="9974" spans="1:10" x14ac:dyDescent="0.25">
      <c r="A9974">
        <v>2018</v>
      </c>
      <c r="B9974" s="6">
        <v>43344</v>
      </c>
      <c r="C9974" s="6">
        <v>43373</v>
      </c>
      <c r="D9974" t="s">
        <v>38</v>
      </c>
      <c r="E9974" t="s">
        <v>62</v>
      </c>
      <c r="F9974">
        <v>9967</v>
      </c>
      <c r="H9974" t="s">
        <v>13301</v>
      </c>
      <c r="I9974" s="6">
        <v>43373</v>
      </c>
      <c r="J9974" s="6">
        <v>43444</v>
      </c>
    </row>
    <row r="9975" spans="1:10" x14ac:dyDescent="0.25">
      <c r="A9975">
        <v>2018</v>
      </c>
      <c r="B9975" s="6">
        <v>43344</v>
      </c>
      <c r="C9975" s="6">
        <v>43373</v>
      </c>
      <c r="D9975" t="s">
        <v>38</v>
      </c>
      <c r="E9975" t="s">
        <v>62</v>
      </c>
      <c r="F9975">
        <v>9968</v>
      </c>
      <c r="H9975" t="s">
        <v>13301</v>
      </c>
      <c r="I9975" s="6">
        <v>43373</v>
      </c>
      <c r="J9975" s="6">
        <v>43444</v>
      </c>
    </row>
    <row r="9976" spans="1:10" x14ac:dyDescent="0.25">
      <c r="A9976">
        <v>2018</v>
      </c>
      <c r="B9976" s="6">
        <v>43344</v>
      </c>
      <c r="C9976" s="6">
        <v>43373</v>
      </c>
      <c r="D9976" t="s">
        <v>38</v>
      </c>
      <c r="E9976" t="s">
        <v>62</v>
      </c>
      <c r="F9976">
        <v>9969</v>
      </c>
      <c r="H9976" t="s">
        <v>13301</v>
      </c>
      <c r="I9976" s="6">
        <v>43373</v>
      </c>
      <c r="J9976" s="6">
        <v>43444</v>
      </c>
    </row>
    <row r="9977" spans="1:10" x14ac:dyDescent="0.25">
      <c r="A9977">
        <v>2018</v>
      </c>
      <c r="B9977" s="6">
        <v>43344</v>
      </c>
      <c r="C9977" s="6">
        <v>43373</v>
      </c>
      <c r="D9977" t="s">
        <v>38</v>
      </c>
      <c r="E9977" t="s">
        <v>62</v>
      </c>
      <c r="F9977">
        <v>9970</v>
      </c>
      <c r="H9977" t="s">
        <v>13301</v>
      </c>
      <c r="I9977" s="6">
        <v>43373</v>
      </c>
      <c r="J9977" s="6">
        <v>43444</v>
      </c>
    </row>
    <row r="9978" spans="1:10" x14ac:dyDescent="0.25">
      <c r="A9978">
        <v>2018</v>
      </c>
      <c r="B9978" s="6">
        <v>43344</v>
      </c>
      <c r="C9978" s="6">
        <v>43373</v>
      </c>
      <c r="D9978" t="s">
        <v>38</v>
      </c>
      <c r="E9978" t="s">
        <v>62</v>
      </c>
      <c r="F9978">
        <v>9971</v>
      </c>
      <c r="H9978" t="s">
        <v>13301</v>
      </c>
      <c r="I9978" s="6">
        <v>43373</v>
      </c>
      <c r="J9978" s="6">
        <v>43444</v>
      </c>
    </row>
    <row r="9979" spans="1:10" x14ac:dyDescent="0.25">
      <c r="A9979">
        <v>2018</v>
      </c>
      <c r="B9979" s="6">
        <v>43344</v>
      </c>
      <c r="C9979" s="6">
        <v>43373</v>
      </c>
      <c r="D9979" t="s">
        <v>38</v>
      </c>
      <c r="E9979" t="s">
        <v>62</v>
      </c>
      <c r="F9979">
        <v>9972</v>
      </c>
      <c r="H9979" t="s">
        <v>13301</v>
      </c>
      <c r="I9979" s="6">
        <v>43373</v>
      </c>
      <c r="J9979" s="6">
        <v>43444</v>
      </c>
    </row>
    <row r="9980" spans="1:10" x14ac:dyDescent="0.25">
      <c r="A9980">
        <v>2018</v>
      </c>
      <c r="B9980" s="6">
        <v>43344</v>
      </c>
      <c r="C9980" s="6">
        <v>43373</v>
      </c>
      <c r="D9980" t="s">
        <v>38</v>
      </c>
      <c r="E9980" t="s">
        <v>62</v>
      </c>
      <c r="F9980">
        <v>9973</v>
      </c>
      <c r="H9980" t="s">
        <v>13301</v>
      </c>
      <c r="I9980" s="6">
        <v>43373</v>
      </c>
      <c r="J9980" s="6">
        <v>43444</v>
      </c>
    </row>
    <row r="9981" spans="1:10" x14ac:dyDescent="0.25">
      <c r="A9981">
        <v>2018</v>
      </c>
      <c r="B9981" s="6">
        <v>43344</v>
      </c>
      <c r="C9981" s="6">
        <v>43373</v>
      </c>
      <c r="D9981" t="s">
        <v>38</v>
      </c>
      <c r="E9981" t="s">
        <v>62</v>
      </c>
      <c r="F9981">
        <v>9974</v>
      </c>
      <c r="H9981" t="s">
        <v>13301</v>
      </c>
      <c r="I9981" s="6">
        <v>43373</v>
      </c>
      <c r="J9981" s="6">
        <v>43444</v>
      </c>
    </row>
    <row r="9982" spans="1:10" x14ac:dyDescent="0.25">
      <c r="A9982">
        <v>2018</v>
      </c>
      <c r="B9982" s="6">
        <v>43344</v>
      </c>
      <c r="C9982" s="6">
        <v>43373</v>
      </c>
      <c r="D9982" t="s">
        <v>38</v>
      </c>
      <c r="E9982" t="s">
        <v>62</v>
      </c>
      <c r="F9982">
        <v>9975</v>
      </c>
      <c r="H9982" t="s">
        <v>13301</v>
      </c>
      <c r="I9982" s="6">
        <v>43373</v>
      </c>
      <c r="J9982" s="6">
        <v>43444</v>
      </c>
    </row>
    <row r="9983" spans="1:10" x14ac:dyDescent="0.25">
      <c r="A9983">
        <v>2018</v>
      </c>
      <c r="B9983" s="6">
        <v>43344</v>
      </c>
      <c r="C9983" s="6">
        <v>43373</v>
      </c>
      <c r="D9983" t="s">
        <v>38</v>
      </c>
      <c r="E9983" t="s">
        <v>62</v>
      </c>
      <c r="F9983">
        <v>9976</v>
      </c>
      <c r="H9983" t="s">
        <v>13301</v>
      </c>
      <c r="I9983" s="6">
        <v>43373</v>
      </c>
      <c r="J9983" s="6">
        <v>43444</v>
      </c>
    </row>
    <row r="9984" spans="1:10" x14ac:dyDescent="0.25">
      <c r="A9984">
        <v>2018</v>
      </c>
      <c r="B9984" s="6">
        <v>43344</v>
      </c>
      <c r="C9984" s="6">
        <v>43373</v>
      </c>
      <c r="D9984" t="s">
        <v>38</v>
      </c>
      <c r="E9984" t="s">
        <v>62</v>
      </c>
      <c r="F9984">
        <v>9977</v>
      </c>
      <c r="H9984" t="s">
        <v>13301</v>
      </c>
      <c r="I9984" s="6">
        <v>43373</v>
      </c>
      <c r="J9984" s="6">
        <v>43444</v>
      </c>
    </row>
    <row r="9985" spans="1:10" x14ac:dyDescent="0.25">
      <c r="A9985">
        <v>2018</v>
      </c>
      <c r="B9985" s="6">
        <v>43344</v>
      </c>
      <c r="C9985" s="6">
        <v>43373</v>
      </c>
      <c r="D9985" t="s">
        <v>38</v>
      </c>
      <c r="E9985" t="s">
        <v>62</v>
      </c>
      <c r="F9985">
        <v>9978</v>
      </c>
      <c r="H9985" t="s">
        <v>13301</v>
      </c>
      <c r="I9985" s="6">
        <v>43373</v>
      </c>
      <c r="J9985" s="6">
        <v>43444</v>
      </c>
    </row>
    <row r="9986" spans="1:10" x14ac:dyDescent="0.25">
      <c r="A9986">
        <v>2018</v>
      </c>
      <c r="B9986" s="6">
        <v>43344</v>
      </c>
      <c r="C9986" s="6">
        <v>43373</v>
      </c>
      <c r="D9986" t="s">
        <v>38</v>
      </c>
      <c r="E9986" t="s">
        <v>62</v>
      </c>
      <c r="F9986">
        <v>9979</v>
      </c>
      <c r="H9986" t="s">
        <v>13301</v>
      </c>
      <c r="I9986" s="6">
        <v>43373</v>
      </c>
      <c r="J9986" s="6">
        <v>43444</v>
      </c>
    </row>
    <row r="9987" spans="1:10" x14ac:dyDescent="0.25">
      <c r="A9987">
        <v>2018</v>
      </c>
      <c r="B9987" s="6">
        <v>43344</v>
      </c>
      <c r="C9987" s="6">
        <v>43373</v>
      </c>
      <c r="D9987" t="s">
        <v>38</v>
      </c>
      <c r="E9987" t="s">
        <v>62</v>
      </c>
      <c r="F9987">
        <v>9980</v>
      </c>
      <c r="H9987" t="s">
        <v>13301</v>
      </c>
      <c r="I9987" s="6">
        <v>43373</v>
      </c>
      <c r="J9987" s="6">
        <v>43444</v>
      </c>
    </row>
    <row r="9988" spans="1:10" x14ac:dyDescent="0.25">
      <c r="A9988">
        <v>2018</v>
      </c>
      <c r="B9988" s="6">
        <v>43344</v>
      </c>
      <c r="C9988" s="6">
        <v>43373</v>
      </c>
      <c r="D9988" t="s">
        <v>38</v>
      </c>
      <c r="E9988" t="s">
        <v>62</v>
      </c>
      <c r="F9988">
        <v>9981</v>
      </c>
      <c r="H9988" t="s">
        <v>13301</v>
      </c>
      <c r="I9988" s="6">
        <v>43373</v>
      </c>
      <c r="J9988" s="6">
        <v>43444</v>
      </c>
    </row>
    <row r="9989" spans="1:10" x14ac:dyDescent="0.25">
      <c r="A9989">
        <v>2018</v>
      </c>
      <c r="B9989" s="6">
        <v>43344</v>
      </c>
      <c r="C9989" s="6">
        <v>43373</v>
      </c>
      <c r="D9989" t="s">
        <v>38</v>
      </c>
      <c r="E9989" t="s">
        <v>62</v>
      </c>
      <c r="F9989">
        <v>9982</v>
      </c>
      <c r="H9989" t="s">
        <v>13301</v>
      </c>
      <c r="I9989" s="6">
        <v>43373</v>
      </c>
      <c r="J9989" s="6">
        <v>43444</v>
      </c>
    </row>
    <row r="9990" spans="1:10" x14ac:dyDescent="0.25">
      <c r="A9990">
        <v>2018</v>
      </c>
      <c r="B9990" s="6">
        <v>43344</v>
      </c>
      <c r="C9990" s="6">
        <v>43373</v>
      </c>
      <c r="D9990" t="s">
        <v>38</v>
      </c>
      <c r="E9990" t="s">
        <v>62</v>
      </c>
      <c r="F9990">
        <v>9983</v>
      </c>
      <c r="H9990" t="s">
        <v>13301</v>
      </c>
      <c r="I9990" s="6">
        <v>43373</v>
      </c>
      <c r="J9990" s="6">
        <v>43444</v>
      </c>
    </row>
    <row r="9991" spans="1:10" x14ac:dyDescent="0.25">
      <c r="A9991">
        <v>2018</v>
      </c>
      <c r="B9991" s="6">
        <v>43344</v>
      </c>
      <c r="C9991" s="6">
        <v>43373</v>
      </c>
      <c r="D9991" t="s">
        <v>38</v>
      </c>
      <c r="E9991" t="s">
        <v>62</v>
      </c>
      <c r="F9991">
        <v>9984</v>
      </c>
      <c r="H9991" t="s">
        <v>13301</v>
      </c>
      <c r="I9991" s="6">
        <v>43373</v>
      </c>
      <c r="J9991" s="6">
        <v>43444</v>
      </c>
    </row>
    <row r="9992" spans="1:10" x14ac:dyDescent="0.25">
      <c r="A9992">
        <v>2018</v>
      </c>
      <c r="B9992" s="6">
        <v>43344</v>
      </c>
      <c r="C9992" s="6">
        <v>43373</v>
      </c>
      <c r="D9992" t="s">
        <v>38</v>
      </c>
      <c r="E9992" t="s">
        <v>62</v>
      </c>
      <c r="F9992">
        <v>9985</v>
      </c>
      <c r="H9992" t="s">
        <v>13301</v>
      </c>
      <c r="I9992" s="6">
        <v>43373</v>
      </c>
      <c r="J9992" s="6">
        <v>43444</v>
      </c>
    </row>
    <row r="9993" spans="1:10" x14ac:dyDescent="0.25">
      <c r="A9993">
        <v>2018</v>
      </c>
      <c r="B9993" s="6">
        <v>43344</v>
      </c>
      <c r="C9993" s="6">
        <v>43373</v>
      </c>
      <c r="D9993" t="s">
        <v>38</v>
      </c>
      <c r="E9993" t="s">
        <v>62</v>
      </c>
      <c r="F9993">
        <v>9986</v>
      </c>
      <c r="H9993" t="s">
        <v>13301</v>
      </c>
      <c r="I9993" s="6">
        <v>43373</v>
      </c>
      <c r="J9993" s="6">
        <v>43444</v>
      </c>
    </row>
    <row r="9994" spans="1:10" x14ac:dyDescent="0.25">
      <c r="A9994">
        <v>2018</v>
      </c>
      <c r="B9994" s="6">
        <v>43344</v>
      </c>
      <c r="C9994" s="6">
        <v>43373</v>
      </c>
      <c r="D9994" t="s">
        <v>38</v>
      </c>
      <c r="E9994" t="s">
        <v>62</v>
      </c>
      <c r="F9994">
        <v>9987</v>
      </c>
      <c r="H9994" t="s">
        <v>13301</v>
      </c>
      <c r="I9994" s="6">
        <v>43373</v>
      </c>
      <c r="J9994" s="6">
        <v>43444</v>
      </c>
    </row>
    <row r="9995" spans="1:10" x14ac:dyDescent="0.25">
      <c r="A9995">
        <v>2018</v>
      </c>
      <c r="B9995" s="6">
        <v>43344</v>
      </c>
      <c r="C9995" s="6">
        <v>43373</v>
      </c>
      <c r="D9995" t="s">
        <v>38</v>
      </c>
      <c r="E9995" t="s">
        <v>62</v>
      </c>
      <c r="F9995">
        <v>9988</v>
      </c>
      <c r="H9995" t="s">
        <v>13301</v>
      </c>
      <c r="I9995" s="6">
        <v>43373</v>
      </c>
      <c r="J9995" s="6">
        <v>43444</v>
      </c>
    </row>
    <row r="9996" spans="1:10" x14ac:dyDescent="0.25">
      <c r="A9996">
        <v>2018</v>
      </c>
      <c r="B9996" s="6">
        <v>43344</v>
      </c>
      <c r="C9996" s="6">
        <v>43373</v>
      </c>
      <c r="D9996" t="s">
        <v>38</v>
      </c>
      <c r="E9996" t="s">
        <v>62</v>
      </c>
      <c r="F9996">
        <v>9989</v>
      </c>
      <c r="H9996" t="s">
        <v>13301</v>
      </c>
      <c r="I9996" s="6">
        <v>43373</v>
      </c>
      <c r="J9996" s="6">
        <v>43444</v>
      </c>
    </row>
    <row r="9997" spans="1:10" x14ac:dyDescent="0.25">
      <c r="A9997">
        <v>2018</v>
      </c>
      <c r="B9997" s="6">
        <v>43344</v>
      </c>
      <c r="C9997" s="6">
        <v>43373</v>
      </c>
      <c r="D9997" t="s">
        <v>38</v>
      </c>
      <c r="E9997" t="s">
        <v>62</v>
      </c>
      <c r="F9997">
        <v>9990</v>
      </c>
      <c r="H9997" t="s">
        <v>13301</v>
      </c>
      <c r="I9997" s="6">
        <v>43373</v>
      </c>
      <c r="J9997" s="6">
        <v>43444</v>
      </c>
    </row>
    <row r="9998" spans="1:10" x14ac:dyDescent="0.25">
      <c r="A9998">
        <v>2018</v>
      </c>
      <c r="B9998" s="6">
        <v>43344</v>
      </c>
      <c r="C9998" s="6">
        <v>43373</v>
      </c>
      <c r="D9998" t="s">
        <v>38</v>
      </c>
      <c r="E9998" t="s">
        <v>62</v>
      </c>
      <c r="F9998">
        <v>9991</v>
      </c>
      <c r="H9998" t="s">
        <v>13301</v>
      </c>
      <c r="I9998" s="6">
        <v>43373</v>
      </c>
      <c r="J9998" s="6">
        <v>43444</v>
      </c>
    </row>
    <row r="9999" spans="1:10" x14ac:dyDescent="0.25">
      <c r="A9999">
        <v>2018</v>
      </c>
      <c r="B9999" s="6">
        <v>43344</v>
      </c>
      <c r="C9999" s="6">
        <v>43373</v>
      </c>
      <c r="D9999" t="s">
        <v>38</v>
      </c>
      <c r="E9999" t="s">
        <v>62</v>
      </c>
      <c r="F9999">
        <v>9992</v>
      </c>
      <c r="H9999" t="s">
        <v>13301</v>
      </c>
      <c r="I9999" s="6">
        <v>43373</v>
      </c>
      <c r="J9999" s="6">
        <v>43444</v>
      </c>
    </row>
    <row r="10000" spans="1:10" x14ac:dyDescent="0.25">
      <c r="A10000">
        <v>2018</v>
      </c>
      <c r="B10000" s="6">
        <v>43344</v>
      </c>
      <c r="C10000" s="6">
        <v>43373</v>
      </c>
      <c r="D10000" t="s">
        <v>38</v>
      </c>
      <c r="E10000" t="s">
        <v>62</v>
      </c>
      <c r="F10000">
        <v>9993</v>
      </c>
      <c r="H10000" t="s">
        <v>13301</v>
      </c>
      <c r="I10000" s="6">
        <v>43373</v>
      </c>
      <c r="J10000" s="6">
        <v>43444</v>
      </c>
    </row>
    <row r="10001" spans="1:10" x14ac:dyDescent="0.25">
      <c r="A10001">
        <v>2018</v>
      </c>
      <c r="B10001" s="6">
        <v>43344</v>
      </c>
      <c r="C10001" s="6">
        <v>43373</v>
      </c>
      <c r="D10001" t="s">
        <v>38</v>
      </c>
      <c r="E10001" t="s">
        <v>62</v>
      </c>
      <c r="F10001">
        <v>9994</v>
      </c>
      <c r="H10001" t="s">
        <v>13301</v>
      </c>
      <c r="I10001" s="6">
        <v>43373</v>
      </c>
      <c r="J10001" s="6">
        <v>43444</v>
      </c>
    </row>
    <row r="10002" spans="1:10" x14ac:dyDescent="0.25">
      <c r="A10002">
        <v>2018</v>
      </c>
      <c r="B10002" s="6">
        <v>43344</v>
      </c>
      <c r="C10002" s="6">
        <v>43373</v>
      </c>
      <c r="D10002" t="s">
        <v>38</v>
      </c>
      <c r="E10002" t="s">
        <v>62</v>
      </c>
      <c r="F10002">
        <v>9995</v>
      </c>
      <c r="H10002" t="s">
        <v>13301</v>
      </c>
      <c r="I10002" s="6">
        <v>43373</v>
      </c>
      <c r="J10002" s="6">
        <v>43444</v>
      </c>
    </row>
    <row r="10003" spans="1:10" x14ac:dyDescent="0.25">
      <c r="A10003">
        <v>2018</v>
      </c>
      <c r="B10003" s="6">
        <v>43344</v>
      </c>
      <c r="C10003" s="6">
        <v>43373</v>
      </c>
      <c r="D10003" t="s">
        <v>38</v>
      </c>
      <c r="E10003" t="s">
        <v>62</v>
      </c>
      <c r="F10003">
        <v>9996</v>
      </c>
      <c r="H10003" t="s">
        <v>13301</v>
      </c>
      <c r="I10003" s="6">
        <v>43373</v>
      </c>
      <c r="J10003" s="6">
        <v>43444</v>
      </c>
    </row>
    <row r="10004" spans="1:10" x14ac:dyDescent="0.25">
      <c r="A10004">
        <v>2018</v>
      </c>
      <c r="B10004" s="6">
        <v>43344</v>
      </c>
      <c r="C10004" s="6">
        <v>43373</v>
      </c>
      <c r="D10004" t="s">
        <v>38</v>
      </c>
      <c r="E10004" t="s">
        <v>62</v>
      </c>
      <c r="F10004">
        <v>9997</v>
      </c>
      <c r="H10004" t="s">
        <v>13301</v>
      </c>
      <c r="I10004" s="6">
        <v>43373</v>
      </c>
      <c r="J10004" s="6">
        <v>43444</v>
      </c>
    </row>
    <row r="10005" spans="1:10" x14ac:dyDescent="0.25">
      <c r="A10005">
        <v>2018</v>
      </c>
      <c r="B10005" s="6">
        <v>43344</v>
      </c>
      <c r="C10005" s="6">
        <v>43373</v>
      </c>
      <c r="D10005" t="s">
        <v>38</v>
      </c>
      <c r="E10005" t="s">
        <v>62</v>
      </c>
      <c r="F10005">
        <v>9998</v>
      </c>
      <c r="H10005" t="s">
        <v>13301</v>
      </c>
      <c r="I10005" s="6">
        <v>43373</v>
      </c>
      <c r="J10005" s="6">
        <v>43444</v>
      </c>
    </row>
    <row r="10006" spans="1:10" x14ac:dyDescent="0.25">
      <c r="A10006">
        <v>2018</v>
      </c>
      <c r="B10006" s="6">
        <v>43344</v>
      </c>
      <c r="C10006" s="6">
        <v>43373</v>
      </c>
      <c r="D10006" t="s">
        <v>38</v>
      </c>
      <c r="E10006" t="s">
        <v>62</v>
      </c>
      <c r="F10006">
        <v>9999</v>
      </c>
      <c r="H10006" t="s">
        <v>13301</v>
      </c>
      <c r="I10006" s="6">
        <v>43373</v>
      </c>
      <c r="J10006" s="6">
        <v>43444</v>
      </c>
    </row>
    <row r="10007" spans="1:10" x14ac:dyDescent="0.25">
      <c r="A10007">
        <v>2018</v>
      </c>
      <c r="B10007" s="6">
        <v>43344</v>
      </c>
      <c r="C10007" s="6">
        <v>43373</v>
      </c>
      <c r="D10007" t="s">
        <v>38</v>
      </c>
      <c r="E10007" t="s">
        <v>62</v>
      </c>
      <c r="F10007">
        <v>10000</v>
      </c>
      <c r="H10007" t="s">
        <v>13301</v>
      </c>
      <c r="I10007" s="6">
        <v>43373</v>
      </c>
      <c r="J10007" s="6">
        <v>43444</v>
      </c>
    </row>
    <row r="10008" spans="1:10" x14ac:dyDescent="0.25">
      <c r="A10008">
        <v>2018</v>
      </c>
      <c r="B10008" s="6">
        <v>43344</v>
      </c>
      <c r="C10008" s="6">
        <v>43373</v>
      </c>
      <c r="D10008" t="s">
        <v>38</v>
      </c>
      <c r="E10008" t="s">
        <v>62</v>
      </c>
      <c r="F10008">
        <v>10001</v>
      </c>
      <c r="H10008" t="s">
        <v>13301</v>
      </c>
      <c r="I10008" s="6">
        <v>43373</v>
      </c>
      <c r="J10008" s="6">
        <v>43444</v>
      </c>
    </row>
    <row r="10009" spans="1:10" x14ac:dyDescent="0.25">
      <c r="A10009">
        <v>2018</v>
      </c>
      <c r="B10009" s="6">
        <v>43344</v>
      </c>
      <c r="C10009" s="6">
        <v>43373</v>
      </c>
      <c r="D10009" t="s">
        <v>38</v>
      </c>
      <c r="E10009" t="s">
        <v>62</v>
      </c>
      <c r="F10009">
        <v>10002</v>
      </c>
      <c r="H10009" t="s">
        <v>13301</v>
      </c>
      <c r="I10009" s="6">
        <v>43373</v>
      </c>
      <c r="J10009" s="6">
        <v>43444</v>
      </c>
    </row>
    <row r="10010" spans="1:10" x14ac:dyDescent="0.25">
      <c r="A10010">
        <v>2018</v>
      </c>
      <c r="B10010" s="6">
        <v>43344</v>
      </c>
      <c r="C10010" s="6">
        <v>43373</v>
      </c>
      <c r="D10010" t="s">
        <v>38</v>
      </c>
      <c r="E10010" t="s">
        <v>62</v>
      </c>
      <c r="F10010">
        <v>10003</v>
      </c>
      <c r="H10010" t="s">
        <v>13301</v>
      </c>
      <c r="I10010" s="6">
        <v>43373</v>
      </c>
      <c r="J10010" s="6">
        <v>43444</v>
      </c>
    </row>
    <row r="10011" spans="1:10" x14ac:dyDescent="0.25">
      <c r="A10011">
        <v>2018</v>
      </c>
      <c r="B10011" s="6">
        <v>43344</v>
      </c>
      <c r="C10011" s="6">
        <v>43373</v>
      </c>
      <c r="D10011" t="s">
        <v>38</v>
      </c>
      <c r="E10011" t="s">
        <v>62</v>
      </c>
      <c r="F10011">
        <v>10004</v>
      </c>
      <c r="H10011" t="s">
        <v>13301</v>
      </c>
      <c r="I10011" s="6">
        <v>43373</v>
      </c>
      <c r="J10011" s="6">
        <v>43444</v>
      </c>
    </row>
    <row r="10012" spans="1:10" x14ac:dyDescent="0.25">
      <c r="A10012">
        <v>2018</v>
      </c>
      <c r="B10012" s="6">
        <v>43344</v>
      </c>
      <c r="C10012" s="6">
        <v>43373</v>
      </c>
      <c r="D10012" t="s">
        <v>38</v>
      </c>
      <c r="E10012" t="s">
        <v>62</v>
      </c>
      <c r="F10012">
        <v>10005</v>
      </c>
      <c r="H10012" t="s">
        <v>13301</v>
      </c>
      <c r="I10012" s="6">
        <v>43373</v>
      </c>
      <c r="J10012" s="6">
        <v>43444</v>
      </c>
    </row>
    <row r="10013" spans="1:10" x14ac:dyDescent="0.25">
      <c r="A10013">
        <v>2018</v>
      </c>
      <c r="B10013" s="6">
        <v>43344</v>
      </c>
      <c r="C10013" s="6">
        <v>43373</v>
      </c>
      <c r="D10013" t="s">
        <v>38</v>
      </c>
      <c r="E10013" t="s">
        <v>62</v>
      </c>
      <c r="F10013">
        <v>10006</v>
      </c>
      <c r="H10013" t="s">
        <v>13301</v>
      </c>
      <c r="I10013" s="6">
        <v>43373</v>
      </c>
      <c r="J10013" s="6">
        <v>43444</v>
      </c>
    </row>
    <row r="10014" spans="1:10" x14ac:dyDescent="0.25">
      <c r="A10014">
        <v>2018</v>
      </c>
      <c r="B10014" s="6">
        <v>43344</v>
      </c>
      <c r="C10014" s="6">
        <v>43373</v>
      </c>
      <c r="D10014" t="s">
        <v>38</v>
      </c>
      <c r="E10014" t="s">
        <v>62</v>
      </c>
      <c r="F10014">
        <v>10007</v>
      </c>
      <c r="H10014" t="s">
        <v>13301</v>
      </c>
      <c r="I10014" s="6">
        <v>43373</v>
      </c>
      <c r="J10014" s="6">
        <v>43444</v>
      </c>
    </row>
    <row r="10015" spans="1:10" x14ac:dyDescent="0.25">
      <c r="A10015">
        <v>2018</v>
      </c>
      <c r="B10015" s="6">
        <v>43344</v>
      </c>
      <c r="C10015" s="6">
        <v>43373</v>
      </c>
      <c r="D10015" t="s">
        <v>38</v>
      </c>
      <c r="E10015" t="s">
        <v>62</v>
      </c>
      <c r="F10015">
        <v>10008</v>
      </c>
      <c r="H10015" t="s">
        <v>13301</v>
      </c>
      <c r="I10015" s="6">
        <v>43373</v>
      </c>
      <c r="J10015" s="6">
        <v>43444</v>
      </c>
    </row>
    <row r="10016" spans="1:10" x14ac:dyDescent="0.25">
      <c r="A10016">
        <v>2018</v>
      </c>
      <c r="B10016" s="6">
        <v>43344</v>
      </c>
      <c r="C10016" s="6">
        <v>43373</v>
      </c>
      <c r="D10016" t="s">
        <v>38</v>
      </c>
      <c r="E10016" t="s">
        <v>62</v>
      </c>
      <c r="F10016">
        <v>10009</v>
      </c>
      <c r="H10016" t="s">
        <v>13301</v>
      </c>
      <c r="I10016" s="6">
        <v>43373</v>
      </c>
      <c r="J10016" s="6">
        <v>43444</v>
      </c>
    </row>
    <row r="10017" spans="1:10" x14ac:dyDescent="0.25">
      <c r="A10017">
        <v>2018</v>
      </c>
      <c r="B10017" s="6">
        <v>43344</v>
      </c>
      <c r="C10017" s="6">
        <v>43373</v>
      </c>
      <c r="D10017" t="s">
        <v>38</v>
      </c>
      <c r="E10017" t="s">
        <v>62</v>
      </c>
      <c r="F10017">
        <v>10010</v>
      </c>
      <c r="H10017" t="s">
        <v>13301</v>
      </c>
      <c r="I10017" s="6">
        <v>43373</v>
      </c>
      <c r="J10017" s="6">
        <v>43444</v>
      </c>
    </row>
    <row r="10018" spans="1:10" x14ac:dyDescent="0.25">
      <c r="A10018">
        <v>2018</v>
      </c>
      <c r="B10018" s="6">
        <v>43344</v>
      </c>
      <c r="C10018" s="6">
        <v>43373</v>
      </c>
      <c r="D10018" t="s">
        <v>38</v>
      </c>
      <c r="E10018" t="s">
        <v>62</v>
      </c>
      <c r="F10018">
        <v>10011</v>
      </c>
      <c r="H10018" t="s">
        <v>13301</v>
      </c>
      <c r="I10018" s="6">
        <v>43373</v>
      </c>
      <c r="J10018" s="6">
        <v>43444</v>
      </c>
    </row>
    <row r="10019" spans="1:10" x14ac:dyDescent="0.25">
      <c r="A10019">
        <v>2018</v>
      </c>
      <c r="B10019" s="6">
        <v>43344</v>
      </c>
      <c r="C10019" s="6">
        <v>43373</v>
      </c>
      <c r="D10019" t="s">
        <v>38</v>
      </c>
      <c r="E10019" t="s">
        <v>62</v>
      </c>
      <c r="F10019">
        <v>10012</v>
      </c>
      <c r="H10019" t="s">
        <v>13301</v>
      </c>
      <c r="I10019" s="6">
        <v>43373</v>
      </c>
      <c r="J10019" s="6">
        <v>43444</v>
      </c>
    </row>
    <row r="10020" spans="1:10" x14ac:dyDescent="0.25">
      <c r="A10020">
        <v>2018</v>
      </c>
      <c r="B10020" s="6">
        <v>43344</v>
      </c>
      <c r="C10020" s="6">
        <v>43373</v>
      </c>
      <c r="D10020" t="s">
        <v>38</v>
      </c>
      <c r="E10020" t="s">
        <v>62</v>
      </c>
      <c r="F10020">
        <v>10013</v>
      </c>
      <c r="H10020" t="s">
        <v>13301</v>
      </c>
      <c r="I10020" s="6">
        <v>43373</v>
      </c>
      <c r="J10020" s="6">
        <v>43444</v>
      </c>
    </row>
    <row r="10021" spans="1:10" x14ac:dyDescent="0.25">
      <c r="A10021">
        <v>2018</v>
      </c>
      <c r="B10021" s="6">
        <v>43344</v>
      </c>
      <c r="C10021" s="6">
        <v>43373</v>
      </c>
      <c r="D10021" t="s">
        <v>38</v>
      </c>
      <c r="E10021" t="s">
        <v>62</v>
      </c>
      <c r="F10021">
        <v>10014</v>
      </c>
      <c r="H10021" t="s">
        <v>13301</v>
      </c>
      <c r="I10021" s="6">
        <v>43373</v>
      </c>
      <c r="J10021" s="6">
        <v>43444</v>
      </c>
    </row>
    <row r="10022" spans="1:10" x14ac:dyDescent="0.25">
      <c r="A10022">
        <v>2018</v>
      </c>
      <c r="B10022" s="6">
        <v>43344</v>
      </c>
      <c r="C10022" s="6">
        <v>43373</v>
      </c>
      <c r="D10022" t="s">
        <v>38</v>
      </c>
      <c r="E10022" t="s">
        <v>62</v>
      </c>
      <c r="F10022">
        <v>10015</v>
      </c>
      <c r="H10022" t="s">
        <v>13301</v>
      </c>
      <c r="I10022" s="6">
        <v>43373</v>
      </c>
      <c r="J10022" s="6">
        <v>43444</v>
      </c>
    </row>
    <row r="10023" spans="1:10" x14ac:dyDescent="0.25">
      <c r="A10023">
        <v>2018</v>
      </c>
      <c r="B10023" s="6">
        <v>43344</v>
      </c>
      <c r="C10023" s="6">
        <v>43373</v>
      </c>
      <c r="D10023" t="s">
        <v>38</v>
      </c>
      <c r="E10023" t="s">
        <v>62</v>
      </c>
      <c r="F10023">
        <v>10016</v>
      </c>
      <c r="H10023" t="s">
        <v>13301</v>
      </c>
      <c r="I10023" s="6">
        <v>43373</v>
      </c>
      <c r="J10023" s="6">
        <v>43444</v>
      </c>
    </row>
    <row r="10024" spans="1:10" x14ac:dyDescent="0.25">
      <c r="A10024">
        <v>2018</v>
      </c>
      <c r="B10024" s="6">
        <v>43344</v>
      </c>
      <c r="C10024" s="6">
        <v>43373</v>
      </c>
      <c r="D10024" t="s">
        <v>38</v>
      </c>
      <c r="E10024" t="s">
        <v>62</v>
      </c>
      <c r="F10024">
        <v>10017</v>
      </c>
      <c r="H10024" t="s">
        <v>13301</v>
      </c>
      <c r="I10024" s="6">
        <v>43373</v>
      </c>
      <c r="J10024" s="6">
        <v>43444</v>
      </c>
    </row>
    <row r="10025" spans="1:10" x14ac:dyDescent="0.25">
      <c r="A10025">
        <v>2018</v>
      </c>
      <c r="B10025" s="6">
        <v>43344</v>
      </c>
      <c r="C10025" s="6">
        <v>43373</v>
      </c>
      <c r="D10025" t="s">
        <v>38</v>
      </c>
      <c r="E10025" t="s">
        <v>62</v>
      </c>
      <c r="F10025">
        <v>10018</v>
      </c>
      <c r="H10025" t="s">
        <v>13301</v>
      </c>
      <c r="I10025" s="6">
        <v>43373</v>
      </c>
      <c r="J10025" s="6">
        <v>43444</v>
      </c>
    </row>
    <row r="10026" spans="1:10" x14ac:dyDescent="0.25">
      <c r="A10026">
        <v>2018</v>
      </c>
      <c r="B10026" s="6">
        <v>43344</v>
      </c>
      <c r="C10026" s="6">
        <v>43373</v>
      </c>
      <c r="D10026" t="s">
        <v>38</v>
      </c>
      <c r="E10026" t="s">
        <v>62</v>
      </c>
      <c r="F10026">
        <v>10019</v>
      </c>
      <c r="H10026" t="s">
        <v>13301</v>
      </c>
      <c r="I10026" s="6">
        <v>43373</v>
      </c>
      <c r="J10026" s="6">
        <v>43444</v>
      </c>
    </row>
    <row r="10027" spans="1:10" x14ac:dyDescent="0.25">
      <c r="A10027">
        <v>2018</v>
      </c>
      <c r="B10027" s="6">
        <v>43344</v>
      </c>
      <c r="C10027" s="6">
        <v>43373</v>
      </c>
      <c r="D10027" t="s">
        <v>38</v>
      </c>
      <c r="E10027" t="s">
        <v>62</v>
      </c>
      <c r="F10027">
        <v>10020</v>
      </c>
      <c r="H10027" t="s">
        <v>13301</v>
      </c>
      <c r="I10027" s="6">
        <v>43373</v>
      </c>
      <c r="J10027" s="6">
        <v>43444</v>
      </c>
    </row>
    <row r="10028" spans="1:10" x14ac:dyDescent="0.25">
      <c r="A10028">
        <v>2018</v>
      </c>
      <c r="B10028" s="6">
        <v>43344</v>
      </c>
      <c r="C10028" s="6">
        <v>43373</v>
      </c>
      <c r="D10028" t="s">
        <v>38</v>
      </c>
      <c r="E10028" t="s">
        <v>62</v>
      </c>
      <c r="F10028">
        <v>10021</v>
      </c>
      <c r="H10028" t="s">
        <v>13301</v>
      </c>
      <c r="I10028" s="6">
        <v>43373</v>
      </c>
      <c r="J10028" s="6">
        <v>43444</v>
      </c>
    </row>
    <row r="10029" spans="1:10" x14ac:dyDescent="0.25">
      <c r="A10029">
        <v>2018</v>
      </c>
      <c r="B10029" s="6">
        <v>43344</v>
      </c>
      <c r="C10029" s="6">
        <v>43373</v>
      </c>
      <c r="D10029" t="s">
        <v>38</v>
      </c>
      <c r="E10029" t="s">
        <v>62</v>
      </c>
      <c r="F10029">
        <v>10022</v>
      </c>
      <c r="H10029" t="s">
        <v>13301</v>
      </c>
      <c r="I10029" s="6">
        <v>43373</v>
      </c>
      <c r="J10029" s="6">
        <v>43444</v>
      </c>
    </row>
    <row r="10030" spans="1:10" x14ac:dyDescent="0.25">
      <c r="A10030">
        <v>2018</v>
      </c>
      <c r="B10030" s="6">
        <v>43344</v>
      </c>
      <c r="C10030" s="6">
        <v>43373</v>
      </c>
      <c r="D10030" t="s">
        <v>38</v>
      </c>
      <c r="E10030" t="s">
        <v>62</v>
      </c>
      <c r="F10030">
        <v>10023</v>
      </c>
      <c r="H10030" t="s">
        <v>13301</v>
      </c>
      <c r="I10030" s="6">
        <v>43373</v>
      </c>
      <c r="J10030" s="6">
        <v>43444</v>
      </c>
    </row>
    <row r="10031" spans="1:10" x14ac:dyDescent="0.25">
      <c r="A10031">
        <v>2018</v>
      </c>
      <c r="B10031" s="6">
        <v>43344</v>
      </c>
      <c r="C10031" s="6">
        <v>43373</v>
      </c>
      <c r="D10031" t="s">
        <v>38</v>
      </c>
      <c r="E10031" t="s">
        <v>62</v>
      </c>
      <c r="F10031">
        <v>10024</v>
      </c>
      <c r="H10031" t="s">
        <v>13301</v>
      </c>
      <c r="I10031" s="6">
        <v>43373</v>
      </c>
      <c r="J10031" s="6">
        <v>43444</v>
      </c>
    </row>
    <row r="10032" spans="1:10" x14ac:dyDescent="0.25">
      <c r="A10032">
        <v>2018</v>
      </c>
      <c r="B10032" s="6">
        <v>43344</v>
      </c>
      <c r="C10032" s="6">
        <v>43373</v>
      </c>
      <c r="D10032" t="s">
        <v>38</v>
      </c>
      <c r="E10032" t="s">
        <v>62</v>
      </c>
      <c r="F10032">
        <v>10025</v>
      </c>
      <c r="H10032" t="s">
        <v>13301</v>
      </c>
      <c r="I10032" s="6">
        <v>43373</v>
      </c>
      <c r="J10032" s="6">
        <v>43444</v>
      </c>
    </row>
    <row r="10033" spans="1:10" x14ac:dyDescent="0.25">
      <c r="A10033">
        <v>2018</v>
      </c>
      <c r="B10033" s="6">
        <v>43344</v>
      </c>
      <c r="C10033" s="6">
        <v>43373</v>
      </c>
      <c r="D10033" t="s">
        <v>38</v>
      </c>
      <c r="E10033" t="s">
        <v>62</v>
      </c>
      <c r="F10033">
        <v>10026</v>
      </c>
      <c r="H10033" t="s">
        <v>13301</v>
      </c>
      <c r="I10033" s="6">
        <v>43373</v>
      </c>
      <c r="J10033" s="6">
        <v>43444</v>
      </c>
    </row>
    <row r="10034" spans="1:10" x14ac:dyDescent="0.25">
      <c r="A10034">
        <v>2018</v>
      </c>
      <c r="B10034" s="6">
        <v>43344</v>
      </c>
      <c r="C10034" s="6">
        <v>43373</v>
      </c>
      <c r="D10034" t="s">
        <v>38</v>
      </c>
      <c r="E10034" t="s">
        <v>62</v>
      </c>
      <c r="F10034">
        <v>10027</v>
      </c>
      <c r="H10034" t="s">
        <v>13301</v>
      </c>
      <c r="I10034" s="6">
        <v>43373</v>
      </c>
      <c r="J10034" s="6">
        <v>43444</v>
      </c>
    </row>
    <row r="10035" spans="1:10" x14ac:dyDescent="0.25">
      <c r="A10035">
        <v>2018</v>
      </c>
      <c r="B10035" s="6">
        <v>43344</v>
      </c>
      <c r="C10035" s="6">
        <v>43373</v>
      </c>
      <c r="D10035" t="s">
        <v>38</v>
      </c>
      <c r="E10035" t="s">
        <v>62</v>
      </c>
      <c r="F10035">
        <v>10028</v>
      </c>
      <c r="H10035" t="s">
        <v>13301</v>
      </c>
      <c r="I10035" s="6">
        <v>43373</v>
      </c>
      <c r="J10035" s="6">
        <v>43444</v>
      </c>
    </row>
    <row r="10036" spans="1:10" x14ac:dyDescent="0.25">
      <c r="A10036">
        <v>2018</v>
      </c>
      <c r="B10036" s="6">
        <v>43344</v>
      </c>
      <c r="C10036" s="6">
        <v>43373</v>
      </c>
      <c r="D10036" t="s">
        <v>38</v>
      </c>
      <c r="E10036" t="s">
        <v>62</v>
      </c>
      <c r="F10036">
        <v>10029</v>
      </c>
      <c r="H10036" t="s">
        <v>13301</v>
      </c>
      <c r="I10036" s="6">
        <v>43373</v>
      </c>
      <c r="J10036" s="6">
        <v>43444</v>
      </c>
    </row>
    <row r="10037" spans="1:10" x14ac:dyDescent="0.25">
      <c r="A10037">
        <v>2018</v>
      </c>
      <c r="B10037" s="6">
        <v>43344</v>
      </c>
      <c r="C10037" s="6">
        <v>43373</v>
      </c>
      <c r="D10037" t="s">
        <v>38</v>
      </c>
      <c r="E10037" t="s">
        <v>62</v>
      </c>
      <c r="F10037">
        <v>10030</v>
      </c>
      <c r="H10037" t="s">
        <v>13301</v>
      </c>
      <c r="I10037" s="6">
        <v>43373</v>
      </c>
      <c r="J10037" s="6">
        <v>43444</v>
      </c>
    </row>
    <row r="10038" spans="1:10" x14ac:dyDescent="0.25">
      <c r="A10038">
        <v>2018</v>
      </c>
      <c r="B10038" s="6">
        <v>43344</v>
      </c>
      <c r="C10038" s="6">
        <v>43373</v>
      </c>
      <c r="D10038" t="s">
        <v>38</v>
      </c>
      <c r="E10038" t="s">
        <v>62</v>
      </c>
      <c r="F10038">
        <v>10031</v>
      </c>
      <c r="H10038" t="s">
        <v>13301</v>
      </c>
      <c r="I10038" s="6">
        <v>43373</v>
      </c>
      <c r="J10038" s="6">
        <v>43444</v>
      </c>
    </row>
    <row r="10039" spans="1:10" x14ac:dyDescent="0.25">
      <c r="A10039">
        <v>2018</v>
      </c>
      <c r="B10039" s="6">
        <v>43344</v>
      </c>
      <c r="C10039" s="6">
        <v>43373</v>
      </c>
      <c r="D10039" t="s">
        <v>38</v>
      </c>
      <c r="E10039" t="s">
        <v>62</v>
      </c>
      <c r="F10039">
        <v>10032</v>
      </c>
      <c r="H10039" t="s">
        <v>13301</v>
      </c>
      <c r="I10039" s="6">
        <v>43373</v>
      </c>
      <c r="J10039" s="6">
        <v>43444</v>
      </c>
    </row>
    <row r="10040" spans="1:10" x14ac:dyDescent="0.25">
      <c r="A10040">
        <v>2018</v>
      </c>
      <c r="B10040" s="6">
        <v>43344</v>
      </c>
      <c r="C10040" s="6">
        <v>43373</v>
      </c>
      <c r="D10040" t="s">
        <v>38</v>
      </c>
      <c r="E10040" t="s">
        <v>62</v>
      </c>
      <c r="F10040">
        <v>10033</v>
      </c>
      <c r="H10040" t="s">
        <v>13301</v>
      </c>
      <c r="I10040" s="6">
        <v>43373</v>
      </c>
      <c r="J10040" s="6">
        <v>43444</v>
      </c>
    </row>
    <row r="10041" spans="1:10" x14ac:dyDescent="0.25">
      <c r="A10041">
        <v>2018</v>
      </c>
      <c r="B10041" s="6">
        <v>43344</v>
      </c>
      <c r="C10041" s="6">
        <v>43373</v>
      </c>
      <c r="D10041" t="s">
        <v>38</v>
      </c>
      <c r="E10041" t="s">
        <v>62</v>
      </c>
      <c r="F10041">
        <v>10034</v>
      </c>
      <c r="H10041" t="s">
        <v>13301</v>
      </c>
      <c r="I10041" s="6">
        <v>43373</v>
      </c>
      <c r="J10041" s="6">
        <v>43444</v>
      </c>
    </row>
    <row r="10042" spans="1:10" x14ac:dyDescent="0.25">
      <c r="A10042">
        <v>2018</v>
      </c>
      <c r="B10042" s="6">
        <v>43344</v>
      </c>
      <c r="C10042" s="6">
        <v>43373</v>
      </c>
      <c r="D10042" t="s">
        <v>38</v>
      </c>
      <c r="E10042" t="s">
        <v>62</v>
      </c>
      <c r="F10042">
        <v>10035</v>
      </c>
      <c r="H10042" t="s">
        <v>13301</v>
      </c>
      <c r="I10042" s="6">
        <v>43373</v>
      </c>
      <c r="J10042" s="6">
        <v>43444</v>
      </c>
    </row>
    <row r="10043" spans="1:10" x14ac:dyDescent="0.25">
      <c r="A10043">
        <v>2018</v>
      </c>
      <c r="B10043" s="6">
        <v>43344</v>
      </c>
      <c r="C10043" s="6">
        <v>43373</v>
      </c>
      <c r="D10043" t="s">
        <v>38</v>
      </c>
      <c r="E10043" t="s">
        <v>62</v>
      </c>
      <c r="F10043">
        <v>10036</v>
      </c>
      <c r="H10043" t="s">
        <v>13301</v>
      </c>
      <c r="I10043" s="6">
        <v>43373</v>
      </c>
      <c r="J10043" s="6">
        <v>43444</v>
      </c>
    </row>
    <row r="10044" spans="1:10" x14ac:dyDescent="0.25">
      <c r="A10044">
        <v>2018</v>
      </c>
      <c r="B10044" s="6">
        <v>43344</v>
      </c>
      <c r="C10044" s="6">
        <v>43373</v>
      </c>
      <c r="D10044" t="s">
        <v>38</v>
      </c>
      <c r="E10044" t="s">
        <v>62</v>
      </c>
      <c r="F10044">
        <v>10037</v>
      </c>
      <c r="H10044" t="s">
        <v>13301</v>
      </c>
      <c r="I10044" s="6">
        <v>43373</v>
      </c>
      <c r="J10044" s="6">
        <v>43444</v>
      </c>
    </row>
    <row r="10045" spans="1:10" x14ac:dyDescent="0.25">
      <c r="A10045">
        <v>2018</v>
      </c>
      <c r="B10045" s="6">
        <v>43344</v>
      </c>
      <c r="C10045" s="6">
        <v>43373</v>
      </c>
      <c r="D10045" t="s">
        <v>38</v>
      </c>
      <c r="E10045" t="s">
        <v>62</v>
      </c>
      <c r="F10045">
        <v>10038</v>
      </c>
      <c r="H10045" t="s">
        <v>13301</v>
      </c>
      <c r="I10045" s="6">
        <v>43373</v>
      </c>
      <c r="J10045" s="6">
        <v>43444</v>
      </c>
    </row>
    <row r="10046" spans="1:10" x14ac:dyDescent="0.25">
      <c r="A10046">
        <v>2018</v>
      </c>
      <c r="B10046" s="6">
        <v>43344</v>
      </c>
      <c r="C10046" s="6">
        <v>43373</v>
      </c>
      <c r="D10046" t="s">
        <v>38</v>
      </c>
      <c r="E10046" t="s">
        <v>62</v>
      </c>
      <c r="F10046">
        <v>10039</v>
      </c>
      <c r="H10046" t="s">
        <v>13301</v>
      </c>
      <c r="I10046" s="6">
        <v>43373</v>
      </c>
      <c r="J10046" s="6">
        <v>43444</v>
      </c>
    </row>
    <row r="10047" spans="1:10" x14ac:dyDescent="0.25">
      <c r="A10047">
        <v>2018</v>
      </c>
      <c r="B10047" s="6">
        <v>43344</v>
      </c>
      <c r="C10047" s="6">
        <v>43373</v>
      </c>
      <c r="D10047" t="s">
        <v>38</v>
      </c>
      <c r="E10047" t="s">
        <v>62</v>
      </c>
      <c r="F10047">
        <v>10040</v>
      </c>
      <c r="H10047" t="s">
        <v>13301</v>
      </c>
      <c r="I10047" s="6">
        <v>43373</v>
      </c>
      <c r="J10047" s="6">
        <v>43444</v>
      </c>
    </row>
    <row r="10048" spans="1:10" x14ac:dyDescent="0.25">
      <c r="A10048">
        <v>2018</v>
      </c>
      <c r="B10048" s="6">
        <v>43344</v>
      </c>
      <c r="C10048" s="6">
        <v>43373</v>
      </c>
      <c r="D10048" t="s">
        <v>38</v>
      </c>
      <c r="E10048" t="s">
        <v>62</v>
      </c>
      <c r="F10048">
        <v>10041</v>
      </c>
      <c r="H10048" t="s">
        <v>13301</v>
      </c>
      <c r="I10048" s="6">
        <v>43373</v>
      </c>
      <c r="J10048" s="6">
        <v>43444</v>
      </c>
    </row>
    <row r="10049" spans="1:10" x14ac:dyDescent="0.25">
      <c r="A10049">
        <v>2018</v>
      </c>
      <c r="B10049" s="6">
        <v>43344</v>
      </c>
      <c r="C10049" s="6">
        <v>43373</v>
      </c>
      <c r="D10049" t="s">
        <v>38</v>
      </c>
      <c r="E10049" t="s">
        <v>62</v>
      </c>
      <c r="F10049">
        <v>10042</v>
      </c>
      <c r="H10049" t="s">
        <v>13301</v>
      </c>
      <c r="I10049" s="6">
        <v>43373</v>
      </c>
      <c r="J10049" s="6">
        <v>43444</v>
      </c>
    </row>
    <row r="10050" spans="1:10" x14ac:dyDescent="0.25">
      <c r="A10050">
        <v>2018</v>
      </c>
      <c r="B10050" s="6">
        <v>43344</v>
      </c>
      <c r="C10050" s="6">
        <v>43373</v>
      </c>
      <c r="D10050" t="s">
        <v>38</v>
      </c>
      <c r="E10050" t="s">
        <v>62</v>
      </c>
      <c r="F10050">
        <v>10043</v>
      </c>
      <c r="H10050" t="s">
        <v>13301</v>
      </c>
      <c r="I10050" s="6">
        <v>43373</v>
      </c>
      <c r="J10050" s="6">
        <v>43444</v>
      </c>
    </row>
    <row r="10051" spans="1:10" x14ac:dyDescent="0.25">
      <c r="A10051">
        <v>2018</v>
      </c>
      <c r="B10051" s="6">
        <v>43344</v>
      </c>
      <c r="C10051" s="6">
        <v>43373</v>
      </c>
      <c r="D10051" t="s">
        <v>38</v>
      </c>
      <c r="E10051" t="s">
        <v>62</v>
      </c>
      <c r="F10051">
        <v>10044</v>
      </c>
      <c r="H10051" t="s">
        <v>13301</v>
      </c>
      <c r="I10051" s="6">
        <v>43373</v>
      </c>
      <c r="J10051" s="6">
        <v>43444</v>
      </c>
    </row>
    <row r="10052" spans="1:10" x14ac:dyDescent="0.25">
      <c r="A10052">
        <v>2018</v>
      </c>
      <c r="B10052" s="6">
        <v>43344</v>
      </c>
      <c r="C10052" s="6">
        <v>43373</v>
      </c>
      <c r="D10052" t="s">
        <v>38</v>
      </c>
      <c r="E10052" t="s">
        <v>62</v>
      </c>
      <c r="F10052">
        <v>10045</v>
      </c>
      <c r="H10052" t="s">
        <v>13301</v>
      </c>
      <c r="I10052" s="6">
        <v>43373</v>
      </c>
      <c r="J10052" s="6">
        <v>43444</v>
      </c>
    </row>
    <row r="10053" spans="1:10" x14ac:dyDescent="0.25">
      <c r="A10053">
        <v>2018</v>
      </c>
      <c r="B10053" s="6">
        <v>43344</v>
      </c>
      <c r="C10053" s="6">
        <v>43373</v>
      </c>
      <c r="D10053" t="s">
        <v>38</v>
      </c>
      <c r="E10053" t="s">
        <v>62</v>
      </c>
      <c r="F10053">
        <v>10046</v>
      </c>
      <c r="H10053" t="s">
        <v>13301</v>
      </c>
      <c r="I10053" s="6">
        <v>43373</v>
      </c>
      <c r="J10053" s="6">
        <v>43444</v>
      </c>
    </row>
    <row r="10054" spans="1:10" x14ac:dyDescent="0.25">
      <c r="A10054">
        <v>2018</v>
      </c>
      <c r="B10054" s="6">
        <v>43344</v>
      </c>
      <c r="C10054" s="6">
        <v>43373</v>
      </c>
      <c r="D10054" t="s">
        <v>38</v>
      </c>
      <c r="E10054" t="s">
        <v>62</v>
      </c>
      <c r="F10054">
        <v>10047</v>
      </c>
      <c r="H10054" t="s">
        <v>13301</v>
      </c>
      <c r="I10054" s="6">
        <v>43373</v>
      </c>
      <c r="J10054" s="6">
        <v>43444</v>
      </c>
    </row>
    <row r="10055" spans="1:10" x14ac:dyDescent="0.25">
      <c r="A10055">
        <v>2018</v>
      </c>
      <c r="B10055" s="6">
        <v>43344</v>
      </c>
      <c r="C10055" s="6">
        <v>43373</v>
      </c>
      <c r="D10055" t="s">
        <v>38</v>
      </c>
      <c r="E10055" t="s">
        <v>62</v>
      </c>
      <c r="F10055">
        <v>10048</v>
      </c>
      <c r="H10055" t="s">
        <v>13301</v>
      </c>
      <c r="I10055" s="6">
        <v>43373</v>
      </c>
      <c r="J10055" s="6">
        <v>43444</v>
      </c>
    </row>
    <row r="10056" spans="1:10" x14ac:dyDescent="0.25">
      <c r="A10056">
        <v>2018</v>
      </c>
      <c r="B10056" s="6">
        <v>43344</v>
      </c>
      <c r="C10056" s="6">
        <v>43373</v>
      </c>
      <c r="D10056" t="s">
        <v>38</v>
      </c>
      <c r="E10056" t="s">
        <v>62</v>
      </c>
      <c r="F10056">
        <v>10049</v>
      </c>
      <c r="H10056" t="s">
        <v>13301</v>
      </c>
      <c r="I10056" s="6">
        <v>43373</v>
      </c>
      <c r="J10056" s="6">
        <v>43444</v>
      </c>
    </row>
    <row r="10057" spans="1:10" x14ac:dyDescent="0.25">
      <c r="A10057">
        <v>2018</v>
      </c>
      <c r="B10057" s="6">
        <v>43344</v>
      </c>
      <c r="C10057" s="6">
        <v>43373</v>
      </c>
      <c r="D10057" t="s">
        <v>38</v>
      </c>
      <c r="E10057" t="s">
        <v>62</v>
      </c>
      <c r="F10057">
        <v>10050</v>
      </c>
      <c r="H10057" t="s">
        <v>13301</v>
      </c>
      <c r="I10057" s="6">
        <v>43373</v>
      </c>
      <c r="J10057" s="6">
        <v>43444</v>
      </c>
    </row>
    <row r="10058" spans="1:10" x14ac:dyDescent="0.25">
      <c r="A10058">
        <v>2018</v>
      </c>
      <c r="B10058" s="6">
        <v>43344</v>
      </c>
      <c r="C10058" s="6">
        <v>43373</v>
      </c>
      <c r="D10058" t="s">
        <v>38</v>
      </c>
      <c r="E10058" t="s">
        <v>62</v>
      </c>
      <c r="F10058">
        <v>10051</v>
      </c>
      <c r="H10058" t="s">
        <v>13301</v>
      </c>
      <c r="I10058" s="6">
        <v>43373</v>
      </c>
      <c r="J10058" s="6">
        <v>43444</v>
      </c>
    </row>
    <row r="10059" spans="1:10" x14ac:dyDescent="0.25">
      <c r="A10059">
        <v>2018</v>
      </c>
      <c r="B10059" s="6">
        <v>43344</v>
      </c>
      <c r="C10059" s="6">
        <v>43373</v>
      </c>
      <c r="D10059" t="s">
        <v>38</v>
      </c>
      <c r="E10059" t="s">
        <v>62</v>
      </c>
      <c r="F10059">
        <v>10052</v>
      </c>
      <c r="H10059" t="s">
        <v>13301</v>
      </c>
      <c r="I10059" s="6">
        <v>43373</v>
      </c>
      <c r="J10059" s="6">
        <v>43444</v>
      </c>
    </row>
    <row r="10060" spans="1:10" x14ac:dyDescent="0.25">
      <c r="A10060">
        <v>2018</v>
      </c>
      <c r="B10060" s="6">
        <v>43344</v>
      </c>
      <c r="C10060" s="6">
        <v>43373</v>
      </c>
      <c r="D10060" t="s">
        <v>38</v>
      </c>
      <c r="E10060" t="s">
        <v>62</v>
      </c>
      <c r="F10060">
        <v>10053</v>
      </c>
      <c r="H10060" t="s">
        <v>13301</v>
      </c>
      <c r="I10060" s="6">
        <v>43373</v>
      </c>
      <c r="J10060" s="6">
        <v>43444</v>
      </c>
    </row>
    <row r="10061" spans="1:10" x14ac:dyDescent="0.25">
      <c r="A10061">
        <v>2018</v>
      </c>
      <c r="B10061" s="6">
        <v>43344</v>
      </c>
      <c r="C10061" s="6">
        <v>43373</v>
      </c>
      <c r="D10061" t="s">
        <v>38</v>
      </c>
      <c r="E10061" t="s">
        <v>62</v>
      </c>
      <c r="F10061">
        <v>10054</v>
      </c>
      <c r="H10061" t="s">
        <v>13301</v>
      </c>
      <c r="I10061" s="6">
        <v>43373</v>
      </c>
      <c r="J10061" s="6">
        <v>43444</v>
      </c>
    </row>
    <row r="10062" spans="1:10" x14ac:dyDescent="0.25">
      <c r="A10062">
        <v>2018</v>
      </c>
      <c r="B10062" s="6">
        <v>43344</v>
      </c>
      <c r="C10062" s="6">
        <v>43373</v>
      </c>
      <c r="D10062" t="s">
        <v>38</v>
      </c>
      <c r="E10062" t="s">
        <v>62</v>
      </c>
      <c r="F10062">
        <v>10055</v>
      </c>
      <c r="H10062" t="s">
        <v>13301</v>
      </c>
      <c r="I10062" s="6">
        <v>43373</v>
      </c>
      <c r="J10062" s="6">
        <v>43444</v>
      </c>
    </row>
    <row r="10063" spans="1:10" x14ac:dyDescent="0.25">
      <c r="A10063">
        <v>2018</v>
      </c>
      <c r="B10063" s="6">
        <v>43344</v>
      </c>
      <c r="C10063" s="6">
        <v>43373</v>
      </c>
      <c r="D10063" t="s">
        <v>38</v>
      </c>
      <c r="E10063" t="s">
        <v>62</v>
      </c>
      <c r="F10063">
        <v>10056</v>
      </c>
      <c r="H10063" t="s">
        <v>13301</v>
      </c>
      <c r="I10063" s="6">
        <v>43373</v>
      </c>
      <c r="J10063" s="6">
        <v>43444</v>
      </c>
    </row>
    <row r="10064" spans="1:10" x14ac:dyDescent="0.25">
      <c r="A10064">
        <v>2018</v>
      </c>
      <c r="B10064" s="6">
        <v>43344</v>
      </c>
      <c r="C10064" s="6">
        <v>43373</v>
      </c>
      <c r="D10064" t="s">
        <v>38</v>
      </c>
      <c r="E10064" t="s">
        <v>62</v>
      </c>
      <c r="F10064">
        <v>10057</v>
      </c>
      <c r="H10064" t="s">
        <v>13301</v>
      </c>
      <c r="I10064" s="6">
        <v>43373</v>
      </c>
      <c r="J10064" s="6">
        <v>43444</v>
      </c>
    </row>
    <row r="10065" spans="1:10" x14ac:dyDescent="0.25">
      <c r="A10065">
        <v>2018</v>
      </c>
      <c r="B10065" s="6">
        <v>43344</v>
      </c>
      <c r="C10065" s="6">
        <v>43373</v>
      </c>
      <c r="D10065" t="s">
        <v>38</v>
      </c>
      <c r="E10065" t="s">
        <v>62</v>
      </c>
      <c r="F10065">
        <v>10058</v>
      </c>
      <c r="H10065" t="s">
        <v>13301</v>
      </c>
      <c r="I10065" s="6">
        <v>43373</v>
      </c>
      <c r="J10065" s="6">
        <v>43444</v>
      </c>
    </row>
    <row r="10066" spans="1:10" x14ac:dyDescent="0.25">
      <c r="A10066">
        <v>2018</v>
      </c>
      <c r="B10066" s="6">
        <v>43344</v>
      </c>
      <c r="C10066" s="6">
        <v>43373</v>
      </c>
      <c r="D10066" t="s">
        <v>38</v>
      </c>
      <c r="E10066" t="s">
        <v>62</v>
      </c>
      <c r="F10066">
        <v>10059</v>
      </c>
      <c r="H10066" t="s">
        <v>13301</v>
      </c>
      <c r="I10066" s="6">
        <v>43373</v>
      </c>
      <c r="J10066" s="6">
        <v>43444</v>
      </c>
    </row>
    <row r="10067" spans="1:10" x14ac:dyDescent="0.25">
      <c r="A10067">
        <v>2018</v>
      </c>
      <c r="B10067" s="6">
        <v>43344</v>
      </c>
      <c r="C10067" s="6">
        <v>43373</v>
      </c>
      <c r="D10067" t="s">
        <v>38</v>
      </c>
      <c r="E10067" t="s">
        <v>62</v>
      </c>
      <c r="F10067">
        <v>10060</v>
      </c>
      <c r="H10067" t="s">
        <v>13301</v>
      </c>
      <c r="I10067" s="6">
        <v>43373</v>
      </c>
      <c r="J10067" s="6">
        <v>43444</v>
      </c>
    </row>
    <row r="10068" spans="1:10" x14ac:dyDescent="0.25">
      <c r="A10068">
        <v>2018</v>
      </c>
      <c r="B10068" s="6">
        <v>43344</v>
      </c>
      <c r="C10068" s="6">
        <v>43373</v>
      </c>
      <c r="D10068" t="s">
        <v>38</v>
      </c>
      <c r="E10068" t="s">
        <v>62</v>
      </c>
      <c r="F10068">
        <v>10061</v>
      </c>
      <c r="H10068" t="s">
        <v>13301</v>
      </c>
      <c r="I10068" s="6">
        <v>43373</v>
      </c>
      <c r="J10068" s="6">
        <v>43444</v>
      </c>
    </row>
    <row r="10069" spans="1:10" x14ac:dyDescent="0.25">
      <c r="A10069">
        <v>2018</v>
      </c>
      <c r="B10069" s="6">
        <v>43344</v>
      </c>
      <c r="C10069" s="6">
        <v>43373</v>
      </c>
      <c r="D10069" t="s">
        <v>38</v>
      </c>
      <c r="E10069" t="s">
        <v>62</v>
      </c>
      <c r="F10069">
        <v>10062</v>
      </c>
      <c r="H10069" t="s">
        <v>13301</v>
      </c>
      <c r="I10069" s="6">
        <v>43373</v>
      </c>
      <c r="J10069" s="6">
        <v>43444</v>
      </c>
    </row>
    <row r="10070" spans="1:10" x14ac:dyDescent="0.25">
      <c r="A10070">
        <v>2018</v>
      </c>
      <c r="B10070" s="6">
        <v>43344</v>
      </c>
      <c r="C10070" s="6">
        <v>43373</v>
      </c>
      <c r="D10070" t="s">
        <v>38</v>
      </c>
      <c r="E10070" t="s">
        <v>62</v>
      </c>
      <c r="F10070">
        <v>10063</v>
      </c>
      <c r="H10070" t="s">
        <v>13301</v>
      </c>
      <c r="I10070" s="6">
        <v>43373</v>
      </c>
      <c r="J10070" s="6">
        <v>43444</v>
      </c>
    </row>
    <row r="10071" spans="1:10" x14ac:dyDescent="0.25">
      <c r="A10071">
        <v>2018</v>
      </c>
      <c r="B10071" s="6">
        <v>43344</v>
      </c>
      <c r="C10071" s="6">
        <v>43373</v>
      </c>
      <c r="D10071" t="s">
        <v>38</v>
      </c>
      <c r="E10071" t="s">
        <v>62</v>
      </c>
      <c r="F10071">
        <v>10064</v>
      </c>
      <c r="H10071" t="s">
        <v>13301</v>
      </c>
      <c r="I10071" s="6">
        <v>43373</v>
      </c>
      <c r="J10071" s="6">
        <v>43444</v>
      </c>
    </row>
    <row r="10072" spans="1:10" x14ac:dyDescent="0.25">
      <c r="A10072">
        <v>2018</v>
      </c>
      <c r="B10072" s="6">
        <v>43344</v>
      </c>
      <c r="C10072" s="6">
        <v>43373</v>
      </c>
      <c r="D10072" t="s">
        <v>38</v>
      </c>
      <c r="E10072" t="s">
        <v>62</v>
      </c>
      <c r="F10072">
        <v>10065</v>
      </c>
      <c r="H10072" t="s">
        <v>13301</v>
      </c>
      <c r="I10072" s="6">
        <v>43373</v>
      </c>
      <c r="J10072" s="6">
        <v>43444</v>
      </c>
    </row>
    <row r="10073" spans="1:10" x14ac:dyDescent="0.25">
      <c r="A10073">
        <v>2018</v>
      </c>
      <c r="B10073" s="6">
        <v>43344</v>
      </c>
      <c r="C10073" s="6">
        <v>43373</v>
      </c>
      <c r="D10073" t="s">
        <v>38</v>
      </c>
      <c r="E10073" t="s">
        <v>62</v>
      </c>
      <c r="F10073">
        <v>10066</v>
      </c>
      <c r="H10073" t="s">
        <v>13301</v>
      </c>
      <c r="I10073" s="6">
        <v>43373</v>
      </c>
      <c r="J10073" s="6">
        <v>43444</v>
      </c>
    </row>
    <row r="10074" spans="1:10" x14ac:dyDescent="0.25">
      <c r="A10074">
        <v>2018</v>
      </c>
      <c r="B10074" s="6">
        <v>43344</v>
      </c>
      <c r="C10074" s="6">
        <v>43373</v>
      </c>
      <c r="D10074" t="s">
        <v>38</v>
      </c>
      <c r="E10074" t="s">
        <v>62</v>
      </c>
      <c r="F10074">
        <v>10067</v>
      </c>
      <c r="H10074" t="s">
        <v>13301</v>
      </c>
      <c r="I10074" s="6">
        <v>43373</v>
      </c>
      <c r="J10074" s="6">
        <v>43444</v>
      </c>
    </row>
    <row r="10075" spans="1:10" x14ac:dyDescent="0.25">
      <c r="A10075">
        <v>2018</v>
      </c>
      <c r="B10075" s="6">
        <v>43344</v>
      </c>
      <c r="C10075" s="6">
        <v>43373</v>
      </c>
      <c r="D10075" t="s">
        <v>38</v>
      </c>
      <c r="E10075" t="s">
        <v>62</v>
      </c>
      <c r="F10075">
        <v>10068</v>
      </c>
      <c r="H10075" t="s">
        <v>13301</v>
      </c>
      <c r="I10075" s="6">
        <v>43373</v>
      </c>
      <c r="J10075" s="6">
        <v>43444</v>
      </c>
    </row>
    <row r="10076" spans="1:10" x14ac:dyDescent="0.25">
      <c r="A10076">
        <v>2018</v>
      </c>
      <c r="B10076" s="6">
        <v>43344</v>
      </c>
      <c r="C10076" s="6">
        <v>43373</v>
      </c>
      <c r="D10076" t="s">
        <v>38</v>
      </c>
      <c r="E10076" t="s">
        <v>62</v>
      </c>
      <c r="F10076">
        <v>10069</v>
      </c>
      <c r="H10076" t="s">
        <v>13301</v>
      </c>
      <c r="I10076" s="6">
        <v>43373</v>
      </c>
      <c r="J10076" s="6">
        <v>43444</v>
      </c>
    </row>
    <row r="10077" spans="1:10" x14ac:dyDescent="0.25">
      <c r="A10077">
        <v>2018</v>
      </c>
      <c r="B10077" s="6">
        <v>43344</v>
      </c>
      <c r="C10077" s="6">
        <v>43373</v>
      </c>
      <c r="D10077" t="s">
        <v>38</v>
      </c>
      <c r="E10077" t="s">
        <v>62</v>
      </c>
      <c r="F10077">
        <v>10070</v>
      </c>
      <c r="H10077" t="s">
        <v>13301</v>
      </c>
      <c r="I10077" s="6">
        <v>43373</v>
      </c>
      <c r="J10077" s="6">
        <v>43444</v>
      </c>
    </row>
    <row r="10078" spans="1:10" x14ac:dyDescent="0.25">
      <c r="A10078">
        <v>2018</v>
      </c>
      <c r="B10078" s="6">
        <v>43344</v>
      </c>
      <c r="C10078" s="6">
        <v>43373</v>
      </c>
      <c r="D10078" t="s">
        <v>38</v>
      </c>
      <c r="E10078" t="s">
        <v>62</v>
      </c>
      <c r="F10078">
        <v>10071</v>
      </c>
      <c r="H10078" t="s">
        <v>13301</v>
      </c>
      <c r="I10078" s="6">
        <v>43373</v>
      </c>
      <c r="J10078" s="6">
        <v>43444</v>
      </c>
    </row>
    <row r="10079" spans="1:10" x14ac:dyDescent="0.25">
      <c r="A10079">
        <v>2018</v>
      </c>
      <c r="B10079" s="6">
        <v>43344</v>
      </c>
      <c r="C10079" s="6">
        <v>43373</v>
      </c>
      <c r="D10079" t="s">
        <v>38</v>
      </c>
      <c r="E10079" t="s">
        <v>62</v>
      </c>
      <c r="F10079">
        <v>10072</v>
      </c>
      <c r="H10079" t="s">
        <v>13301</v>
      </c>
      <c r="I10079" s="6">
        <v>43373</v>
      </c>
      <c r="J10079" s="6">
        <v>43444</v>
      </c>
    </row>
    <row r="10080" spans="1:10" x14ac:dyDescent="0.25">
      <c r="A10080">
        <v>2018</v>
      </c>
      <c r="B10080" s="6">
        <v>43344</v>
      </c>
      <c r="C10080" s="6">
        <v>43373</v>
      </c>
      <c r="D10080" t="s">
        <v>38</v>
      </c>
      <c r="E10080" t="s">
        <v>62</v>
      </c>
      <c r="F10080">
        <v>10073</v>
      </c>
      <c r="H10080" t="s">
        <v>13301</v>
      </c>
      <c r="I10080" s="6">
        <v>43373</v>
      </c>
      <c r="J10080" s="6">
        <v>43444</v>
      </c>
    </row>
    <row r="10081" spans="1:10" x14ac:dyDescent="0.25">
      <c r="A10081">
        <v>2018</v>
      </c>
      <c r="B10081" s="6">
        <v>43344</v>
      </c>
      <c r="C10081" s="6">
        <v>43373</v>
      </c>
      <c r="D10081" t="s">
        <v>38</v>
      </c>
      <c r="E10081" t="s">
        <v>62</v>
      </c>
      <c r="F10081">
        <v>10074</v>
      </c>
      <c r="H10081" t="s">
        <v>13301</v>
      </c>
      <c r="I10081" s="6">
        <v>43373</v>
      </c>
      <c r="J10081" s="6">
        <v>43444</v>
      </c>
    </row>
    <row r="10082" spans="1:10" x14ac:dyDescent="0.25">
      <c r="A10082">
        <v>2018</v>
      </c>
      <c r="B10082" s="6">
        <v>43344</v>
      </c>
      <c r="C10082" s="6">
        <v>43373</v>
      </c>
      <c r="D10082" t="s">
        <v>38</v>
      </c>
      <c r="E10082" t="s">
        <v>62</v>
      </c>
      <c r="F10082">
        <v>10075</v>
      </c>
      <c r="H10082" t="s">
        <v>13301</v>
      </c>
      <c r="I10082" s="6">
        <v>43373</v>
      </c>
      <c r="J10082" s="6">
        <v>43444</v>
      </c>
    </row>
    <row r="10083" spans="1:10" x14ac:dyDescent="0.25">
      <c r="A10083">
        <v>2018</v>
      </c>
      <c r="B10083" s="6">
        <v>43344</v>
      </c>
      <c r="C10083" s="6">
        <v>43373</v>
      </c>
      <c r="D10083" t="s">
        <v>38</v>
      </c>
      <c r="E10083" t="s">
        <v>62</v>
      </c>
      <c r="F10083">
        <v>10076</v>
      </c>
      <c r="H10083" t="s">
        <v>13301</v>
      </c>
      <c r="I10083" s="6">
        <v>43373</v>
      </c>
      <c r="J10083" s="6">
        <v>43444</v>
      </c>
    </row>
    <row r="10084" spans="1:10" x14ac:dyDescent="0.25">
      <c r="A10084">
        <v>2018</v>
      </c>
      <c r="B10084" s="6">
        <v>43344</v>
      </c>
      <c r="C10084" s="6">
        <v>43373</v>
      </c>
      <c r="D10084" t="s">
        <v>38</v>
      </c>
      <c r="E10084" t="s">
        <v>62</v>
      </c>
      <c r="F10084">
        <v>10077</v>
      </c>
      <c r="H10084" t="s">
        <v>13301</v>
      </c>
      <c r="I10084" s="6">
        <v>43373</v>
      </c>
      <c r="J10084" s="6">
        <v>43444</v>
      </c>
    </row>
    <row r="10085" spans="1:10" x14ac:dyDescent="0.25">
      <c r="A10085">
        <v>2018</v>
      </c>
      <c r="B10085" s="6">
        <v>43344</v>
      </c>
      <c r="C10085" s="6">
        <v>43373</v>
      </c>
      <c r="D10085" t="s">
        <v>38</v>
      </c>
      <c r="E10085" t="s">
        <v>62</v>
      </c>
      <c r="F10085">
        <v>10078</v>
      </c>
      <c r="H10085" t="s">
        <v>13301</v>
      </c>
      <c r="I10085" s="6">
        <v>43373</v>
      </c>
      <c r="J10085" s="6">
        <v>43444</v>
      </c>
    </row>
    <row r="10086" spans="1:10" x14ac:dyDescent="0.25">
      <c r="A10086">
        <v>2018</v>
      </c>
      <c r="B10086" s="6">
        <v>43344</v>
      </c>
      <c r="C10086" s="6">
        <v>43373</v>
      </c>
      <c r="D10086" t="s">
        <v>38</v>
      </c>
      <c r="E10086" t="s">
        <v>62</v>
      </c>
      <c r="F10086">
        <v>10079</v>
      </c>
      <c r="H10086" t="s">
        <v>13301</v>
      </c>
      <c r="I10086" s="6">
        <v>43373</v>
      </c>
      <c r="J10086" s="6">
        <v>43444</v>
      </c>
    </row>
    <row r="10087" spans="1:10" x14ac:dyDescent="0.25">
      <c r="A10087">
        <v>2018</v>
      </c>
      <c r="B10087" s="6">
        <v>43344</v>
      </c>
      <c r="C10087" s="6">
        <v>43373</v>
      </c>
      <c r="D10087" t="s">
        <v>38</v>
      </c>
      <c r="E10087" t="s">
        <v>62</v>
      </c>
      <c r="F10087">
        <v>10080</v>
      </c>
      <c r="H10087" t="s">
        <v>13301</v>
      </c>
      <c r="I10087" s="6">
        <v>43373</v>
      </c>
      <c r="J10087" s="6">
        <v>43444</v>
      </c>
    </row>
    <row r="10088" spans="1:10" x14ac:dyDescent="0.25">
      <c r="A10088">
        <v>2018</v>
      </c>
      <c r="B10088" s="6">
        <v>43344</v>
      </c>
      <c r="C10088" s="6">
        <v>43373</v>
      </c>
      <c r="D10088" t="s">
        <v>38</v>
      </c>
      <c r="E10088" t="s">
        <v>62</v>
      </c>
      <c r="F10088">
        <v>10081</v>
      </c>
      <c r="H10088" t="s">
        <v>13301</v>
      </c>
      <c r="I10088" s="6">
        <v>43373</v>
      </c>
      <c r="J10088" s="6">
        <v>43444</v>
      </c>
    </row>
    <row r="10089" spans="1:10" x14ac:dyDescent="0.25">
      <c r="A10089">
        <v>2018</v>
      </c>
      <c r="B10089" s="6">
        <v>43344</v>
      </c>
      <c r="C10089" s="6">
        <v>43373</v>
      </c>
      <c r="D10089" t="s">
        <v>38</v>
      </c>
      <c r="E10089" t="s">
        <v>62</v>
      </c>
      <c r="F10089">
        <v>10082</v>
      </c>
      <c r="H10089" t="s">
        <v>13301</v>
      </c>
      <c r="I10089" s="6">
        <v>43373</v>
      </c>
      <c r="J10089" s="6">
        <v>43444</v>
      </c>
    </row>
    <row r="10090" spans="1:10" x14ac:dyDescent="0.25">
      <c r="A10090">
        <v>2018</v>
      </c>
      <c r="B10090" s="6">
        <v>43344</v>
      </c>
      <c r="C10090" s="6">
        <v>43373</v>
      </c>
      <c r="D10090" t="s">
        <v>38</v>
      </c>
      <c r="E10090" t="s">
        <v>62</v>
      </c>
      <c r="F10090">
        <v>10083</v>
      </c>
      <c r="H10090" t="s">
        <v>13301</v>
      </c>
      <c r="I10090" s="6">
        <v>43373</v>
      </c>
      <c r="J10090" s="6">
        <v>43444</v>
      </c>
    </row>
    <row r="10091" spans="1:10" x14ac:dyDescent="0.25">
      <c r="A10091">
        <v>2018</v>
      </c>
      <c r="B10091" s="6">
        <v>43344</v>
      </c>
      <c r="C10091" s="6">
        <v>43373</v>
      </c>
      <c r="D10091" t="s">
        <v>38</v>
      </c>
      <c r="E10091" t="s">
        <v>62</v>
      </c>
      <c r="F10091">
        <v>10084</v>
      </c>
      <c r="H10091" t="s">
        <v>13301</v>
      </c>
      <c r="I10091" s="6">
        <v>43373</v>
      </c>
      <c r="J10091" s="6">
        <v>43444</v>
      </c>
    </row>
    <row r="10092" spans="1:10" x14ac:dyDescent="0.25">
      <c r="A10092">
        <v>2018</v>
      </c>
      <c r="B10092" s="6">
        <v>43344</v>
      </c>
      <c r="C10092" s="6">
        <v>43373</v>
      </c>
      <c r="D10092" t="s">
        <v>38</v>
      </c>
      <c r="E10092" t="s">
        <v>62</v>
      </c>
      <c r="F10092">
        <v>10085</v>
      </c>
      <c r="H10092" t="s">
        <v>13301</v>
      </c>
      <c r="I10092" s="6">
        <v>43373</v>
      </c>
      <c r="J10092" s="6">
        <v>43444</v>
      </c>
    </row>
    <row r="10093" spans="1:10" x14ac:dyDescent="0.25">
      <c r="A10093">
        <v>2018</v>
      </c>
      <c r="B10093" s="6">
        <v>43344</v>
      </c>
      <c r="C10093" s="6">
        <v>43373</v>
      </c>
      <c r="D10093" t="s">
        <v>38</v>
      </c>
      <c r="E10093" t="s">
        <v>62</v>
      </c>
      <c r="F10093">
        <v>10086</v>
      </c>
      <c r="H10093" t="s">
        <v>13301</v>
      </c>
      <c r="I10093" s="6">
        <v>43373</v>
      </c>
      <c r="J10093" s="6">
        <v>43444</v>
      </c>
    </row>
    <row r="10094" spans="1:10" x14ac:dyDescent="0.25">
      <c r="A10094">
        <v>2018</v>
      </c>
      <c r="B10094" s="6">
        <v>43344</v>
      </c>
      <c r="C10094" s="6">
        <v>43373</v>
      </c>
      <c r="D10094" t="s">
        <v>38</v>
      </c>
      <c r="E10094" t="s">
        <v>62</v>
      </c>
      <c r="F10094">
        <v>10087</v>
      </c>
      <c r="H10094" t="s">
        <v>13301</v>
      </c>
      <c r="I10094" s="6">
        <v>43373</v>
      </c>
      <c r="J10094" s="6">
        <v>43444</v>
      </c>
    </row>
    <row r="10095" spans="1:10" x14ac:dyDescent="0.25">
      <c r="A10095">
        <v>2018</v>
      </c>
      <c r="B10095" s="6">
        <v>43344</v>
      </c>
      <c r="C10095" s="6">
        <v>43373</v>
      </c>
      <c r="D10095" t="s">
        <v>38</v>
      </c>
      <c r="E10095" t="s">
        <v>62</v>
      </c>
      <c r="F10095">
        <v>10088</v>
      </c>
      <c r="H10095" t="s">
        <v>13301</v>
      </c>
      <c r="I10095" s="6">
        <v>43373</v>
      </c>
      <c r="J10095" s="6">
        <v>43444</v>
      </c>
    </row>
    <row r="10096" spans="1:10" x14ac:dyDescent="0.25">
      <c r="A10096">
        <v>2018</v>
      </c>
      <c r="B10096" s="6">
        <v>43344</v>
      </c>
      <c r="C10096" s="6">
        <v>43373</v>
      </c>
      <c r="D10096" t="s">
        <v>38</v>
      </c>
      <c r="E10096" t="s">
        <v>62</v>
      </c>
      <c r="F10096">
        <v>10089</v>
      </c>
      <c r="H10096" t="s">
        <v>13301</v>
      </c>
      <c r="I10096" s="6">
        <v>43373</v>
      </c>
      <c r="J10096" s="6">
        <v>43444</v>
      </c>
    </row>
    <row r="10097" spans="1:10" x14ac:dyDescent="0.25">
      <c r="A10097">
        <v>2018</v>
      </c>
      <c r="B10097" s="6">
        <v>43344</v>
      </c>
      <c r="C10097" s="6">
        <v>43373</v>
      </c>
      <c r="D10097" t="s">
        <v>38</v>
      </c>
      <c r="E10097" t="s">
        <v>62</v>
      </c>
      <c r="F10097">
        <v>10090</v>
      </c>
      <c r="H10097" t="s">
        <v>13301</v>
      </c>
      <c r="I10097" s="6">
        <v>43373</v>
      </c>
      <c r="J10097" s="6">
        <v>43444</v>
      </c>
    </row>
    <row r="10098" spans="1:10" x14ac:dyDescent="0.25">
      <c r="A10098">
        <v>2018</v>
      </c>
      <c r="B10098" s="6">
        <v>43344</v>
      </c>
      <c r="C10098" s="6">
        <v>43373</v>
      </c>
      <c r="D10098" t="s">
        <v>38</v>
      </c>
      <c r="E10098" t="s">
        <v>62</v>
      </c>
      <c r="F10098">
        <v>10091</v>
      </c>
      <c r="H10098" t="s">
        <v>13301</v>
      </c>
      <c r="I10098" s="6">
        <v>43373</v>
      </c>
      <c r="J10098" s="6">
        <v>43444</v>
      </c>
    </row>
    <row r="10099" spans="1:10" x14ac:dyDescent="0.25">
      <c r="A10099">
        <v>2018</v>
      </c>
      <c r="B10099" s="6">
        <v>43344</v>
      </c>
      <c r="C10099" s="6">
        <v>43373</v>
      </c>
      <c r="D10099" t="s">
        <v>38</v>
      </c>
      <c r="E10099" t="s">
        <v>62</v>
      </c>
      <c r="F10099">
        <v>10092</v>
      </c>
      <c r="H10099" t="s">
        <v>13301</v>
      </c>
      <c r="I10099" s="6">
        <v>43373</v>
      </c>
      <c r="J10099" s="6">
        <v>43444</v>
      </c>
    </row>
    <row r="10100" spans="1:10" x14ac:dyDescent="0.25">
      <c r="A10100">
        <v>2018</v>
      </c>
      <c r="B10100" s="6">
        <v>43344</v>
      </c>
      <c r="C10100" s="6">
        <v>43373</v>
      </c>
      <c r="D10100" t="s">
        <v>38</v>
      </c>
      <c r="E10100" t="s">
        <v>62</v>
      </c>
      <c r="F10100">
        <v>10093</v>
      </c>
      <c r="H10100" t="s">
        <v>13301</v>
      </c>
      <c r="I10100" s="6">
        <v>43373</v>
      </c>
      <c r="J10100" s="6">
        <v>43444</v>
      </c>
    </row>
    <row r="10101" spans="1:10" x14ac:dyDescent="0.25">
      <c r="A10101">
        <v>2018</v>
      </c>
      <c r="B10101" s="6">
        <v>43344</v>
      </c>
      <c r="C10101" s="6">
        <v>43373</v>
      </c>
      <c r="D10101" t="s">
        <v>38</v>
      </c>
      <c r="E10101" t="s">
        <v>62</v>
      </c>
      <c r="F10101">
        <v>10094</v>
      </c>
      <c r="H10101" t="s">
        <v>13301</v>
      </c>
      <c r="I10101" s="6">
        <v>43373</v>
      </c>
      <c r="J10101" s="6">
        <v>43444</v>
      </c>
    </row>
    <row r="10102" spans="1:10" x14ac:dyDescent="0.25">
      <c r="A10102">
        <v>2018</v>
      </c>
      <c r="B10102" s="6">
        <v>43344</v>
      </c>
      <c r="C10102" s="6">
        <v>43373</v>
      </c>
      <c r="D10102" t="s">
        <v>38</v>
      </c>
      <c r="E10102" t="s">
        <v>62</v>
      </c>
      <c r="F10102">
        <v>10095</v>
      </c>
      <c r="H10102" t="s">
        <v>13301</v>
      </c>
      <c r="I10102" s="6">
        <v>43373</v>
      </c>
      <c r="J10102" s="6">
        <v>43444</v>
      </c>
    </row>
    <row r="10103" spans="1:10" x14ac:dyDescent="0.25">
      <c r="A10103">
        <v>2018</v>
      </c>
      <c r="B10103" s="6">
        <v>43344</v>
      </c>
      <c r="C10103" s="6">
        <v>43373</v>
      </c>
      <c r="D10103" t="s">
        <v>38</v>
      </c>
      <c r="E10103" t="s">
        <v>62</v>
      </c>
      <c r="F10103">
        <v>10096</v>
      </c>
      <c r="H10103" t="s">
        <v>13301</v>
      </c>
      <c r="I10103" s="6">
        <v>43373</v>
      </c>
      <c r="J10103" s="6">
        <v>43444</v>
      </c>
    </row>
    <row r="10104" spans="1:10" x14ac:dyDescent="0.25">
      <c r="A10104">
        <v>2018</v>
      </c>
      <c r="B10104" s="6">
        <v>43344</v>
      </c>
      <c r="C10104" s="6">
        <v>43373</v>
      </c>
      <c r="D10104" t="s">
        <v>38</v>
      </c>
      <c r="E10104" t="s">
        <v>62</v>
      </c>
      <c r="F10104">
        <v>10097</v>
      </c>
      <c r="H10104" t="s">
        <v>13301</v>
      </c>
      <c r="I10104" s="6">
        <v>43373</v>
      </c>
      <c r="J10104" s="6">
        <v>43444</v>
      </c>
    </row>
    <row r="10105" spans="1:10" x14ac:dyDescent="0.25">
      <c r="A10105">
        <v>2018</v>
      </c>
      <c r="B10105" s="6">
        <v>43344</v>
      </c>
      <c r="C10105" s="6">
        <v>43373</v>
      </c>
      <c r="D10105" t="s">
        <v>38</v>
      </c>
      <c r="E10105" t="s">
        <v>62</v>
      </c>
      <c r="F10105">
        <v>10098</v>
      </c>
      <c r="H10105" t="s">
        <v>13301</v>
      </c>
      <c r="I10105" s="6">
        <v>43373</v>
      </c>
      <c r="J10105" s="6">
        <v>43444</v>
      </c>
    </row>
    <row r="10106" spans="1:10" x14ac:dyDescent="0.25">
      <c r="A10106">
        <v>2018</v>
      </c>
      <c r="B10106" s="6">
        <v>43344</v>
      </c>
      <c r="C10106" s="6">
        <v>43373</v>
      </c>
      <c r="D10106" t="s">
        <v>38</v>
      </c>
      <c r="E10106" t="s">
        <v>62</v>
      </c>
      <c r="F10106">
        <v>10099</v>
      </c>
      <c r="H10106" t="s">
        <v>13301</v>
      </c>
      <c r="I10106" s="6">
        <v>43373</v>
      </c>
      <c r="J10106" s="6">
        <v>43444</v>
      </c>
    </row>
    <row r="10107" spans="1:10" x14ac:dyDescent="0.25">
      <c r="A10107">
        <v>2018</v>
      </c>
      <c r="B10107" s="6">
        <v>43344</v>
      </c>
      <c r="C10107" s="6">
        <v>43373</v>
      </c>
      <c r="D10107" t="s">
        <v>38</v>
      </c>
      <c r="E10107" t="s">
        <v>62</v>
      </c>
      <c r="F10107">
        <v>10100</v>
      </c>
      <c r="H10107" t="s">
        <v>13301</v>
      </c>
      <c r="I10107" s="6">
        <v>43373</v>
      </c>
      <c r="J10107" s="6">
        <v>43444</v>
      </c>
    </row>
    <row r="10108" spans="1:10" x14ac:dyDescent="0.25">
      <c r="A10108">
        <v>2018</v>
      </c>
      <c r="B10108" s="6">
        <v>43344</v>
      </c>
      <c r="C10108" s="6">
        <v>43373</v>
      </c>
      <c r="D10108" t="s">
        <v>38</v>
      </c>
      <c r="E10108" t="s">
        <v>62</v>
      </c>
      <c r="F10108">
        <v>10101</v>
      </c>
      <c r="H10108" t="s">
        <v>13301</v>
      </c>
      <c r="I10108" s="6">
        <v>43373</v>
      </c>
      <c r="J10108" s="6">
        <v>43444</v>
      </c>
    </row>
    <row r="10109" spans="1:10" x14ac:dyDescent="0.25">
      <c r="A10109">
        <v>2018</v>
      </c>
      <c r="B10109" s="6">
        <v>43344</v>
      </c>
      <c r="C10109" s="6">
        <v>43373</v>
      </c>
      <c r="D10109" t="s">
        <v>38</v>
      </c>
      <c r="E10109" t="s">
        <v>62</v>
      </c>
      <c r="F10109">
        <v>10102</v>
      </c>
      <c r="H10109" t="s">
        <v>13301</v>
      </c>
      <c r="I10109" s="6">
        <v>43373</v>
      </c>
      <c r="J10109" s="6">
        <v>43444</v>
      </c>
    </row>
    <row r="10110" spans="1:10" x14ac:dyDescent="0.25">
      <c r="A10110">
        <v>2018</v>
      </c>
      <c r="B10110" s="6">
        <v>43344</v>
      </c>
      <c r="C10110" s="6">
        <v>43373</v>
      </c>
      <c r="D10110" t="s">
        <v>38</v>
      </c>
      <c r="E10110" t="s">
        <v>62</v>
      </c>
      <c r="F10110">
        <v>10103</v>
      </c>
      <c r="H10110" t="s">
        <v>13301</v>
      </c>
      <c r="I10110" s="6">
        <v>43373</v>
      </c>
      <c r="J10110" s="6">
        <v>43444</v>
      </c>
    </row>
    <row r="10111" spans="1:10" x14ac:dyDescent="0.25">
      <c r="A10111">
        <v>2018</v>
      </c>
      <c r="B10111" s="6">
        <v>43344</v>
      </c>
      <c r="C10111" s="6">
        <v>43373</v>
      </c>
      <c r="D10111" t="s">
        <v>38</v>
      </c>
      <c r="E10111" t="s">
        <v>62</v>
      </c>
      <c r="F10111">
        <v>10104</v>
      </c>
      <c r="H10111" t="s">
        <v>13301</v>
      </c>
      <c r="I10111" s="6">
        <v>43373</v>
      </c>
      <c r="J10111" s="6">
        <v>43444</v>
      </c>
    </row>
    <row r="10112" spans="1:10" x14ac:dyDescent="0.25">
      <c r="A10112">
        <v>2018</v>
      </c>
      <c r="B10112" s="6">
        <v>43344</v>
      </c>
      <c r="C10112" s="6">
        <v>43373</v>
      </c>
      <c r="D10112" t="s">
        <v>38</v>
      </c>
      <c r="E10112" t="s">
        <v>62</v>
      </c>
      <c r="F10112">
        <v>10105</v>
      </c>
      <c r="H10112" t="s">
        <v>13301</v>
      </c>
      <c r="I10112" s="6">
        <v>43373</v>
      </c>
      <c r="J10112" s="6">
        <v>43444</v>
      </c>
    </row>
    <row r="10113" spans="1:10" x14ac:dyDescent="0.25">
      <c r="A10113">
        <v>2018</v>
      </c>
      <c r="B10113" s="6">
        <v>43344</v>
      </c>
      <c r="C10113" s="6">
        <v>43373</v>
      </c>
      <c r="D10113" t="s">
        <v>38</v>
      </c>
      <c r="E10113" t="s">
        <v>62</v>
      </c>
      <c r="F10113">
        <v>10106</v>
      </c>
      <c r="H10113" t="s">
        <v>13301</v>
      </c>
      <c r="I10113" s="6">
        <v>43373</v>
      </c>
      <c r="J10113" s="6">
        <v>43444</v>
      </c>
    </row>
    <row r="10114" spans="1:10" x14ac:dyDescent="0.25">
      <c r="A10114">
        <v>2018</v>
      </c>
      <c r="B10114" s="6">
        <v>43344</v>
      </c>
      <c r="C10114" s="6">
        <v>43373</v>
      </c>
      <c r="D10114" t="s">
        <v>38</v>
      </c>
      <c r="E10114" t="s">
        <v>62</v>
      </c>
      <c r="F10114">
        <v>10107</v>
      </c>
      <c r="H10114" t="s">
        <v>13301</v>
      </c>
      <c r="I10114" s="6">
        <v>43373</v>
      </c>
      <c r="J10114" s="6">
        <v>43444</v>
      </c>
    </row>
    <row r="10115" spans="1:10" x14ac:dyDescent="0.25">
      <c r="A10115">
        <v>2018</v>
      </c>
      <c r="B10115" s="6">
        <v>43344</v>
      </c>
      <c r="C10115" s="6">
        <v>43373</v>
      </c>
      <c r="D10115" t="s">
        <v>38</v>
      </c>
      <c r="E10115" t="s">
        <v>62</v>
      </c>
      <c r="F10115">
        <v>10108</v>
      </c>
      <c r="H10115" t="s">
        <v>13301</v>
      </c>
      <c r="I10115" s="6">
        <v>43373</v>
      </c>
      <c r="J10115" s="6">
        <v>43444</v>
      </c>
    </row>
    <row r="10116" spans="1:10" x14ac:dyDescent="0.25">
      <c r="A10116">
        <v>2018</v>
      </c>
      <c r="B10116" s="6">
        <v>43344</v>
      </c>
      <c r="C10116" s="6">
        <v>43373</v>
      </c>
      <c r="D10116" t="s">
        <v>38</v>
      </c>
      <c r="E10116" t="s">
        <v>62</v>
      </c>
      <c r="F10116">
        <v>10109</v>
      </c>
      <c r="H10116" t="s">
        <v>13301</v>
      </c>
      <c r="I10116" s="6">
        <v>43373</v>
      </c>
      <c r="J10116" s="6">
        <v>43444</v>
      </c>
    </row>
    <row r="10117" spans="1:10" x14ac:dyDescent="0.25">
      <c r="A10117">
        <v>2018</v>
      </c>
      <c r="B10117" s="6">
        <v>43344</v>
      </c>
      <c r="C10117" s="6">
        <v>43373</v>
      </c>
      <c r="D10117" t="s">
        <v>38</v>
      </c>
      <c r="E10117" t="s">
        <v>62</v>
      </c>
      <c r="F10117">
        <v>10110</v>
      </c>
      <c r="H10117" t="s">
        <v>13301</v>
      </c>
      <c r="I10117" s="6">
        <v>43373</v>
      </c>
      <c r="J10117" s="6">
        <v>43444</v>
      </c>
    </row>
    <row r="10118" spans="1:10" x14ac:dyDescent="0.25">
      <c r="A10118">
        <v>2018</v>
      </c>
      <c r="B10118" s="6">
        <v>43344</v>
      </c>
      <c r="C10118" s="6">
        <v>43373</v>
      </c>
      <c r="D10118" t="s">
        <v>38</v>
      </c>
      <c r="E10118" t="s">
        <v>62</v>
      </c>
      <c r="F10118">
        <v>10111</v>
      </c>
      <c r="H10118" t="s">
        <v>13301</v>
      </c>
      <c r="I10118" s="6">
        <v>43373</v>
      </c>
      <c r="J10118" s="6">
        <v>43444</v>
      </c>
    </row>
    <row r="10119" spans="1:10" x14ac:dyDescent="0.25">
      <c r="A10119">
        <v>2018</v>
      </c>
      <c r="B10119" s="6">
        <v>43344</v>
      </c>
      <c r="C10119" s="6">
        <v>43373</v>
      </c>
      <c r="D10119" t="s">
        <v>38</v>
      </c>
      <c r="E10119" t="s">
        <v>62</v>
      </c>
      <c r="F10119">
        <v>10112</v>
      </c>
      <c r="H10119" t="s">
        <v>13301</v>
      </c>
      <c r="I10119" s="6">
        <v>43373</v>
      </c>
      <c r="J10119" s="6">
        <v>43444</v>
      </c>
    </row>
    <row r="10120" spans="1:10" x14ac:dyDescent="0.25">
      <c r="A10120">
        <v>2018</v>
      </c>
      <c r="B10120" s="6">
        <v>43344</v>
      </c>
      <c r="C10120" s="6">
        <v>43373</v>
      </c>
      <c r="D10120" t="s">
        <v>38</v>
      </c>
      <c r="E10120" t="s">
        <v>62</v>
      </c>
      <c r="F10120">
        <v>10113</v>
      </c>
      <c r="H10120" t="s">
        <v>13301</v>
      </c>
      <c r="I10120" s="6">
        <v>43373</v>
      </c>
      <c r="J10120" s="6">
        <v>43444</v>
      </c>
    </row>
    <row r="10121" spans="1:10" x14ac:dyDescent="0.25">
      <c r="A10121">
        <v>2018</v>
      </c>
      <c r="B10121" s="6">
        <v>43344</v>
      </c>
      <c r="C10121" s="6">
        <v>43373</v>
      </c>
      <c r="D10121" t="s">
        <v>38</v>
      </c>
      <c r="E10121" t="s">
        <v>62</v>
      </c>
      <c r="F10121">
        <v>10114</v>
      </c>
      <c r="H10121" t="s">
        <v>13301</v>
      </c>
      <c r="I10121" s="6">
        <v>43373</v>
      </c>
      <c r="J10121" s="6">
        <v>43444</v>
      </c>
    </row>
    <row r="10122" spans="1:10" x14ac:dyDescent="0.25">
      <c r="A10122">
        <v>2018</v>
      </c>
      <c r="B10122" s="6">
        <v>43344</v>
      </c>
      <c r="C10122" s="6">
        <v>43373</v>
      </c>
      <c r="D10122" t="s">
        <v>38</v>
      </c>
      <c r="E10122" t="s">
        <v>62</v>
      </c>
      <c r="F10122">
        <v>10115</v>
      </c>
      <c r="H10122" t="s">
        <v>13301</v>
      </c>
      <c r="I10122" s="6">
        <v>43373</v>
      </c>
      <c r="J10122" s="6">
        <v>43444</v>
      </c>
    </row>
    <row r="10123" spans="1:10" x14ac:dyDescent="0.25">
      <c r="A10123">
        <v>2018</v>
      </c>
      <c r="B10123" s="6">
        <v>43344</v>
      </c>
      <c r="C10123" s="6">
        <v>43373</v>
      </c>
      <c r="D10123" t="s">
        <v>38</v>
      </c>
      <c r="E10123" t="s">
        <v>62</v>
      </c>
      <c r="F10123">
        <v>10116</v>
      </c>
      <c r="H10123" t="s">
        <v>13301</v>
      </c>
      <c r="I10123" s="6">
        <v>43373</v>
      </c>
      <c r="J10123" s="6">
        <v>43444</v>
      </c>
    </row>
    <row r="10124" spans="1:10" x14ac:dyDescent="0.25">
      <c r="A10124">
        <v>2018</v>
      </c>
      <c r="B10124" s="6">
        <v>43344</v>
      </c>
      <c r="C10124" s="6">
        <v>43373</v>
      </c>
      <c r="D10124" t="s">
        <v>38</v>
      </c>
      <c r="E10124" t="s">
        <v>62</v>
      </c>
      <c r="F10124">
        <v>10117</v>
      </c>
      <c r="H10124" t="s">
        <v>13301</v>
      </c>
      <c r="I10124" s="6">
        <v>43373</v>
      </c>
      <c r="J10124" s="6">
        <v>43444</v>
      </c>
    </row>
    <row r="10125" spans="1:10" x14ac:dyDescent="0.25">
      <c r="A10125">
        <v>2018</v>
      </c>
      <c r="B10125" s="6">
        <v>43344</v>
      </c>
      <c r="C10125" s="6">
        <v>43373</v>
      </c>
      <c r="D10125" t="s">
        <v>38</v>
      </c>
      <c r="E10125" t="s">
        <v>62</v>
      </c>
      <c r="F10125">
        <v>10118</v>
      </c>
      <c r="H10125" t="s">
        <v>13301</v>
      </c>
      <c r="I10125" s="6">
        <v>43373</v>
      </c>
      <c r="J10125" s="6">
        <v>43444</v>
      </c>
    </row>
    <row r="10126" spans="1:10" x14ac:dyDescent="0.25">
      <c r="A10126">
        <v>2018</v>
      </c>
      <c r="B10126" s="6">
        <v>43344</v>
      </c>
      <c r="C10126" s="6">
        <v>43373</v>
      </c>
      <c r="D10126" t="s">
        <v>38</v>
      </c>
      <c r="E10126" t="s">
        <v>62</v>
      </c>
      <c r="F10126">
        <v>10119</v>
      </c>
      <c r="H10126" t="s">
        <v>13301</v>
      </c>
      <c r="I10126" s="6">
        <v>43373</v>
      </c>
      <c r="J10126" s="6">
        <v>43444</v>
      </c>
    </row>
    <row r="10127" spans="1:10" x14ac:dyDescent="0.25">
      <c r="A10127">
        <v>2018</v>
      </c>
      <c r="B10127" s="6">
        <v>43344</v>
      </c>
      <c r="C10127" s="6">
        <v>43373</v>
      </c>
      <c r="D10127" t="s">
        <v>38</v>
      </c>
      <c r="E10127" t="s">
        <v>62</v>
      </c>
      <c r="F10127">
        <v>10120</v>
      </c>
      <c r="H10127" t="s">
        <v>13301</v>
      </c>
      <c r="I10127" s="6">
        <v>43373</v>
      </c>
      <c r="J10127" s="6">
        <v>43444</v>
      </c>
    </row>
    <row r="10128" spans="1:10" x14ac:dyDescent="0.25">
      <c r="A10128">
        <v>2018</v>
      </c>
      <c r="B10128" s="6">
        <v>43344</v>
      </c>
      <c r="C10128" s="6">
        <v>43373</v>
      </c>
      <c r="D10128" t="s">
        <v>38</v>
      </c>
      <c r="E10128" t="s">
        <v>62</v>
      </c>
      <c r="F10128">
        <v>10121</v>
      </c>
      <c r="H10128" t="s">
        <v>13301</v>
      </c>
      <c r="I10128" s="6">
        <v>43373</v>
      </c>
      <c r="J10128" s="6">
        <v>43444</v>
      </c>
    </row>
    <row r="10129" spans="1:10" x14ac:dyDescent="0.25">
      <c r="A10129">
        <v>2018</v>
      </c>
      <c r="B10129" s="6">
        <v>43344</v>
      </c>
      <c r="C10129" s="6">
        <v>43373</v>
      </c>
      <c r="D10129" t="s">
        <v>38</v>
      </c>
      <c r="E10129" t="s">
        <v>62</v>
      </c>
      <c r="F10129">
        <v>10122</v>
      </c>
      <c r="H10129" t="s">
        <v>13301</v>
      </c>
      <c r="I10129" s="6">
        <v>43373</v>
      </c>
      <c r="J10129" s="6">
        <v>43444</v>
      </c>
    </row>
    <row r="10130" spans="1:10" x14ac:dyDescent="0.25">
      <c r="A10130">
        <v>2018</v>
      </c>
      <c r="B10130" s="6">
        <v>43344</v>
      </c>
      <c r="C10130" s="6">
        <v>43373</v>
      </c>
      <c r="D10130" t="s">
        <v>38</v>
      </c>
      <c r="E10130" t="s">
        <v>62</v>
      </c>
      <c r="F10130">
        <v>10123</v>
      </c>
      <c r="H10130" t="s">
        <v>13301</v>
      </c>
      <c r="I10130" s="6">
        <v>43373</v>
      </c>
      <c r="J10130" s="6">
        <v>43444</v>
      </c>
    </row>
    <row r="10131" spans="1:10" x14ac:dyDescent="0.25">
      <c r="A10131">
        <v>2018</v>
      </c>
      <c r="B10131" s="6">
        <v>43344</v>
      </c>
      <c r="C10131" s="6">
        <v>43373</v>
      </c>
      <c r="D10131" t="s">
        <v>38</v>
      </c>
      <c r="E10131" t="s">
        <v>62</v>
      </c>
      <c r="F10131">
        <v>10124</v>
      </c>
      <c r="H10131" t="s">
        <v>13301</v>
      </c>
      <c r="I10131" s="6">
        <v>43373</v>
      </c>
      <c r="J10131" s="6">
        <v>43444</v>
      </c>
    </row>
    <row r="10132" spans="1:10" x14ac:dyDescent="0.25">
      <c r="A10132">
        <v>2018</v>
      </c>
      <c r="B10132" s="6">
        <v>43344</v>
      </c>
      <c r="C10132" s="6">
        <v>43373</v>
      </c>
      <c r="D10132" t="s">
        <v>38</v>
      </c>
      <c r="E10132" t="s">
        <v>62</v>
      </c>
      <c r="F10132">
        <v>10125</v>
      </c>
      <c r="H10132" t="s">
        <v>13301</v>
      </c>
      <c r="I10132" s="6">
        <v>43373</v>
      </c>
      <c r="J10132" s="6">
        <v>43444</v>
      </c>
    </row>
    <row r="10133" spans="1:10" x14ac:dyDescent="0.25">
      <c r="A10133">
        <v>2018</v>
      </c>
      <c r="B10133" s="6">
        <v>43344</v>
      </c>
      <c r="C10133" s="6">
        <v>43373</v>
      </c>
      <c r="D10133" t="s">
        <v>38</v>
      </c>
      <c r="E10133" t="s">
        <v>62</v>
      </c>
      <c r="F10133">
        <v>10126</v>
      </c>
      <c r="H10133" t="s">
        <v>13301</v>
      </c>
      <c r="I10133" s="6">
        <v>43373</v>
      </c>
      <c r="J10133" s="6">
        <v>43444</v>
      </c>
    </row>
    <row r="10134" spans="1:10" x14ac:dyDescent="0.25">
      <c r="A10134">
        <v>2018</v>
      </c>
      <c r="B10134" s="6">
        <v>43344</v>
      </c>
      <c r="C10134" s="6">
        <v>43373</v>
      </c>
      <c r="D10134" t="s">
        <v>38</v>
      </c>
      <c r="E10134" t="s">
        <v>62</v>
      </c>
      <c r="F10134">
        <v>10127</v>
      </c>
      <c r="H10134" t="s">
        <v>13301</v>
      </c>
      <c r="I10134" s="6">
        <v>43373</v>
      </c>
      <c r="J10134" s="6">
        <v>43444</v>
      </c>
    </row>
    <row r="10135" spans="1:10" x14ac:dyDescent="0.25">
      <c r="A10135">
        <v>2018</v>
      </c>
      <c r="B10135" s="6">
        <v>43344</v>
      </c>
      <c r="C10135" s="6">
        <v>43373</v>
      </c>
      <c r="D10135" t="s">
        <v>38</v>
      </c>
      <c r="E10135" t="s">
        <v>62</v>
      </c>
      <c r="F10135">
        <v>10128</v>
      </c>
      <c r="H10135" t="s">
        <v>13301</v>
      </c>
      <c r="I10135" s="6">
        <v>43373</v>
      </c>
      <c r="J10135" s="6">
        <v>43444</v>
      </c>
    </row>
    <row r="10136" spans="1:10" x14ac:dyDescent="0.25">
      <c r="A10136">
        <v>2018</v>
      </c>
      <c r="B10136" s="6">
        <v>43344</v>
      </c>
      <c r="C10136" s="6">
        <v>43373</v>
      </c>
      <c r="D10136" t="s">
        <v>38</v>
      </c>
      <c r="E10136" t="s">
        <v>62</v>
      </c>
      <c r="F10136">
        <v>10129</v>
      </c>
      <c r="H10136" t="s">
        <v>13301</v>
      </c>
      <c r="I10136" s="6">
        <v>43373</v>
      </c>
      <c r="J10136" s="6">
        <v>43444</v>
      </c>
    </row>
    <row r="10137" spans="1:10" x14ac:dyDescent="0.25">
      <c r="A10137">
        <v>2018</v>
      </c>
      <c r="B10137" s="6">
        <v>43344</v>
      </c>
      <c r="C10137" s="6">
        <v>43373</v>
      </c>
      <c r="D10137" t="s">
        <v>38</v>
      </c>
      <c r="E10137" t="s">
        <v>62</v>
      </c>
      <c r="F10137">
        <v>10130</v>
      </c>
      <c r="H10137" t="s">
        <v>13301</v>
      </c>
      <c r="I10137" s="6">
        <v>43373</v>
      </c>
      <c r="J10137" s="6">
        <v>43444</v>
      </c>
    </row>
    <row r="10138" spans="1:10" x14ac:dyDescent="0.25">
      <c r="A10138">
        <v>2018</v>
      </c>
      <c r="B10138" s="6">
        <v>43344</v>
      </c>
      <c r="C10138" s="6">
        <v>43373</v>
      </c>
      <c r="D10138" t="s">
        <v>38</v>
      </c>
      <c r="E10138" t="s">
        <v>62</v>
      </c>
      <c r="F10138">
        <v>10131</v>
      </c>
      <c r="H10138" t="s">
        <v>13301</v>
      </c>
      <c r="I10138" s="6">
        <v>43373</v>
      </c>
      <c r="J10138" s="6">
        <v>43444</v>
      </c>
    </row>
    <row r="10139" spans="1:10" x14ac:dyDescent="0.25">
      <c r="A10139">
        <v>2018</v>
      </c>
      <c r="B10139" s="6">
        <v>43344</v>
      </c>
      <c r="C10139" s="6">
        <v>43373</v>
      </c>
      <c r="D10139" t="s">
        <v>38</v>
      </c>
      <c r="E10139" t="s">
        <v>62</v>
      </c>
      <c r="F10139">
        <v>10132</v>
      </c>
      <c r="H10139" t="s">
        <v>13301</v>
      </c>
      <c r="I10139" s="6">
        <v>43373</v>
      </c>
      <c r="J10139" s="6">
        <v>43444</v>
      </c>
    </row>
    <row r="10140" spans="1:10" x14ac:dyDescent="0.25">
      <c r="A10140">
        <v>2018</v>
      </c>
      <c r="B10140" s="6">
        <v>43344</v>
      </c>
      <c r="C10140" s="6">
        <v>43373</v>
      </c>
      <c r="D10140" t="s">
        <v>38</v>
      </c>
      <c r="E10140" t="s">
        <v>62</v>
      </c>
      <c r="F10140">
        <v>10133</v>
      </c>
      <c r="H10140" t="s">
        <v>13301</v>
      </c>
      <c r="I10140" s="6">
        <v>43373</v>
      </c>
      <c r="J10140" s="6">
        <v>43444</v>
      </c>
    </row>
    <row r="10141" spans="1:10" x14ac:dyDescent="0.25">
      <c r="A10141">
        <v>2018</v>
      </c>
      <c r="B10141" s="6">
        <v>43344</v>
      </c>
      <c r="C10141" s="6">
        <v>43373</v>
      </c>
      <c r="D10141" t="s">
        <v>38</v>
      </c>
      <c r="E10141" t="s">
        <v>62</v>
      </c>
      <c r="F10141">
        <v>10134</v>
      </c>
      <c r="H10141" t="s">
        <v>13301</v>
      </c>
      <c r="I10141" s="6">
        <v>43373</v>
      </c>
      <c r="J10141" s="6">
        <v>43444</v>
      </c>
    </row>
    <row r="10142" spans="1:10" x14ac:dyDescent="0.25">
      <c r="A10142">
        <v>2018</v>
      </c>
      <c r="B10142" s="6">
        <v>43344</v>
      </c>
      <c r="C10142" s="6">
        <v>43373</v>
      </c>
      <c r="D10142" t="s">
        <v>38</v>
      </c>
      <c r="E10142" t="s">
        <v>62</v>
      </c>
      <c r="F10142">
        <v>10135</v>
      </c>
      <c r="H10142" t="s">
        <v>13301</v>
      </c>
      <c r="I10142" s="6">
        <v>43373</v>
      </c>
      <c r="J10142" s="6">
        <v>43444</v>
      </c>
    </row>
    <row r="10143" spans="1:10" x14ac:dyDescent="0.25">
      <c r="A10143">
        <v>2018</v>
      </c>
      <c r="B10143" s="6">
        <v>43344</v>
      </c>
      <c r="C10143" s="6">
        <v>43373</v>
      </c>
      <c r="D10143" t="s">
        <v>38</v>
      </c>
      <c r="E10143" t="s">
        <v>62</v>
      </c>
      <c r="F10143">
        <v>10136</v>
      </c>
      <c r="H10143" t="s">
        <v>13301</v>
      </c>
      <c r="I10143" s="6">
        <v>43373</v>
      </c>
      <c r="J10143" s="6">
        <v>43444</v>
      </c>
    </row>
    <row r="10144" spans="1:10" x14ac:dyDescent="0.25">
      <c r="A10144">
        <v>2018</v>
      </c>
      <c r="B10144" s="6">
        <v>43344</v>
      </c>
      <c r="C10144" s="6">
        <v>43373</v>
      </c>
      <c r="D10144" t="s">
        <v>38</v>
      </c>
      <c r="E10144" t="s">
        <v>62</v>
      </c>
      <c r="F10144">
        <v>10137</v>
      </c>
      <c r="H10144" t="s">
        <v>13301</v>
      </c>
      <c r="I10144" s="6">
        <v>43373</v>
      </c>
      <c r="J10144" s="6">
        <v>43444</v>
      </c>
    </row>
    <row r="10145" spans="1:10" x14ac:dyDescent="0.25">
      <c r="A10145">
        <v>2018</v>
      </c>
      <c r="B10145" s="6">
        <v>43344</v>
      </c>
      <c r="C10145" s="6">
        <v>43373</v>
      </c>
      <c r="D10145" t="s">
        <v>38</v>
      </c>
      <c r="E10145" t="s">
        <v>62</v>
      </c>
      <c r="F10145">
        <v>10138</v>
      </c>
      <c r="H10145" t="s">
        <v>13301</v>
      </c>
      <c r="I10145" s="6">
        <v>43373</v>
      </c>
      <c r="J10145" s="6">
        <v>43444</v>
      </c>
    </row>
    <row r="10146" spans="1:10" x14ac:dyDescent="0.25">
      <c r="A10146">
        <v>2018</v>
      </c>
      <c r="B10146" s="6">
        <v>43344</v>
      </c>
      <c r="C10146" s="6">
        <v>43373</v>
      </c>
      <c r="D10146" t="s">
        <v>38</v>
      </c>
      <c r="E10146" t="s">
        <v>62</v>
      </c>
      <c r="F10146">
        <v>10139</v>
      </c>
      <c r="H10146" t="s">
        <v>13301</v>
      </c>
      <c r="I10146" s="6">
        <v>43373</v>
      </c>
      <c r="J10146" s="6">
        <v>43444</v>
      </c>
    </row>
    <row r="10147" spans="1:10" x14ac:dyDescent="0.25">
      <c r="A10147">
        <v>2018</v>
      </c>
      <c r="B10147" s="6">
        <v>43344</v>
      </c>
      <c r="C10147" s="6">
        <v>43373</v>
      </c>
      <c r="D10147" t="s">
        <v>38</v>
      </c>
      <c r="E10147" t="s">
        <v>62</v>
      </c>
      <c r="F10147">
        <v>10140</v>
      </c>
      <c r="H10147" t="s">
        <v>13301</v>
      </c>
      <c r="I10147" s="6">
        <v>43373</v>
      </c>
      <c r="J10147" s="6">
        <v>43444</v>
      </c>
    </row>
    <row r="10148" spans="1:10" x14ac:dyDescent="0.25">
      <c r="A10148">
        <v>2018</v>
      </c>
      <c r="B10148" s="6">
        <v>43344</v>
      </c>
      <c r="C10148" s="6">
        <v>43373</v>
      </c>
      <c r="D10148" t="s">
        <v>38</v>
      </c>
      <c r="E10148" t="s">
        <v>62</v>
      </c>
      <c r="F10148">
        <v>10141</v>
      </c>
      <c r="H10148" t="s">
        <v>13301</v>
      </c>
      <c r="I10148" s="6">
        <v>43373</v>
      </c>
      <c r="J10148" s="6">
        <v>43444</v>
      </c>
    </row>
    <row r="10149" spans="1:10" x14ac:dyDescent="0.25">
      <c r="A10149">
        <v>2018</v>
      </c>
      <c r="B10149" s="6">
        <v>43344</v>
      </c>
      <c r="C10149" s="6">
        <v>43373</v>
      </c>
      <c r="D10149" t="s">
        <v>38</v>
      </c>
      <c r="E10149" t="s">
        <v>62</v>
      </c>
      <c r="F10149">
        <v>10142</v>
      </c>
      <c r="H10149" t="s">
        <v>13301</v>
      </c>
      <c r="I10149" s="6">
        <v>43373</v>
      </c>
      <c r="J10149" s="6">
        <v>43444</v>
      </c>
    </row>
    <row r="10150" spans="1:10" x14ac:dyDescent="0.25">
      <c r="A10150">
        <v>2018</v>
      </c>
      <c r="B10150" s="6">
        <v>43344</v>
      </c>
      <c r="C10150" s="6">
        <v>43373</v>
      </c>
      <c r="D10150" t="s">
        <v>38</v>
      </c>
      <c r="E10150" t="s">
        <v>62</v>
      </c>
      <c r="F10150">
        <v>10143</v>
      </c>
      <c r="H10150" t="s">
        <v>13301</v>
      </c>
      <c r="I10150" s="6">
        <v>43373</v>
      </c>
      <c r="J10150" s="6">
        <v>43444</v>
      </c>
    </row>
    <row r="10151" spans="1:10" x14ac:dyDescent="0.25">
      <c r="A10151">
        <v>2018</v>
      </c>
      <c r="B10151" s="6">
        <v>43344</v>
      </c>
      <c r="C10151" s="6">
        <v>43373</v>
      </c>
      <c r="D10151" t="s">
        <v>38</v>
      </c>
      <c r="E10151" t="s">
        <v>62</v>
      </c>
      <c r="F10151">
        <v>10144</v>
      </c>
      <c r="H10151" t="s">
        <v>13301</v>
      </c>
      <c r="I10151" s="6">
        <v>43373</v>
      </c>
      <c r="J10151" s="6">
        <v>43444</v>
      </c>
    </row>
    <row r="10152" spans="1:10" x14ac:dyDescent="0.25">
      <c r="A10152">
        <v>2018</v>
      </c>
      <c r="B10152" s="6">
        <v>43344</v>
      </c>
      <c r="C10152" s="6">
        <v>43373</v>
      </c>
      <c r="D10152" t="s">
        <v>38</v>
      </c>
      <c r="E10152" t="s">
        <v>62</v>
      </c>
      <c r="F10152">
        <v>10145</v>
      </c>
      <c r="H10152" t="s">
        <v>13301</v>
      </c>
      <c r="I10152" s="6">
        <v>43373</v>
      </c>
      <c r="J10152" s="6">
        <v>43444</v>
      </c>
    </row>
    <row r="10153" spans="1:10" x14ac:dyDescent="0.25">
      <c r="A10153">
        <v>2018</v>
      </c>
      <c r="B10153" s="6">
        <v>43344</v>
      </c>
      <c r="C10153" s="6">
        <v>43373</v>
      </c>
      <c r="D10153" t="s">
        <v>38</v>
      </c>
      <c r="E10153" t="s">
        <v>62</v>
      </c>
      <c r="F10153">
        <v>10146</v>
      </c>
      <c r="H10153" t="s">
        <v>13301</v>
      </c>
      <c r="I10153" s="6">
        <v>43373</v>
      </c>
      <c r="J10153" s="6">
        <v>43444</v>
      </c>
    </row>
    <row r="10154" spans="1:10" x14ac:dyDescent="0.25">
      <c r="A10154">
        <v>2018</v>
      </c>
      <c r="B10154" s="6">
        <v>43344</v>
      </c>
      <c r="C10154" s="6">
        <v>43373</v>
      </c>
      <c r="D10154" t="s">
        <v>38</v>
      </c>
      <c r="E10154" t="s">
        <v>62</v>
      </c>
      <c r="F10154">
        <v>10147</v>
      </c>
      <c r="H10154" t="s">
        <v>13301</v>
      </c>
      <c r="I10154" s="6">
        <v>43373</v>
      </c>
      <c r="J10154" s="6">
        <v>43444</v>
      </c>
    </row>
    <row r="10155" spans="1:10" x14ac:dyDescent="0.25">
      <c r="A10155">
        <v>2018</v>
      </c>
      <c r="B10155" s="6">
        <v>43344</v>
      </c>
      <c r="C10155" s="6">
        <v>43373</v>
      </c>
      <c r="D10155" t="s">
        <v>38</v>
      </c>
      <c r="E10155" t="s">
        <v>62</v>
      </c>
      <c r="F10155">
        <v>10148</v>
      </c>
      <c r="H10155" t="s">
        <v>13301</v>
      </c>
      <c r="I10155" s="6">
        <v>43373</v>
      </c>
      <c r="J10155" s="6">
        <v>43444</v>
      </c>
    </row>
    <row r="10156" spans="1:10" x14ac:dyDescent="0.25">
      <c r="A10156">
        <v>2018</v>
      </c>
      <c r="B10156" s="6">
        <v>43344</v>
      </c>
      <c r="C10156" s="6">
        <v>43373</v>
      </c>
      <c r="D10156" t="s">
        <v>38</v>
      </c>
      <c r="E10156" t="s">
        <v>62</v>
      </c>
      <c r="F10156">
        <v>10149</v>
      </c>
      <c r="H10156" t="s">
        <v>13301</v>
      </c>
      <c r="I10156" s="6">
        <v>43373</v>
      </c>
      <c r="J10156" s="6">
        <v>43444</v>
      </c>
    </row>
    <row r="10157" spans="1:10" x14ac:dyDescent="0.25">
      <c r="A10157">
        <v>2018</v>
      </c>
      <c r="B10157" s="6">
        <v>43344</v>
      </c>
      <c r="C10157" s="6">
        <v>43373</v>
      </c>
      <c r="D10157" t="s">
        <v>38</v>
      </c>
      <c r="E10157" t="s">
        <v>62</v>
      </c>
      <c r="F10157">
        <v>10150</v>
      </c>
      <c r="H10157" t="s">
        <v>13301</v>
      </c>
      <c r="I10157" s="6">
        <v>43373</v>
      </c>
      <c r="J10157" s="6">
        <v>43444</v>
      </c>
    </row>
    <row r="10158" spans="1:10" x14ac:dyDescent="0.25">
      <c r="A10158">
        <v>2018</v>
      </c>
      <c r="B10158" s="6">
        <v>43344</v>
      </c>
      <c r="C10158" s="6">
        <v>43373</v>
      </c>
      <c r="D10158" t="s">
        <v>38</v>
      </c>
      <c r="E10158" t="s">
        <v>62</v>
      </c>
      <c r="F10158">
        <v>10151</v>
      </c>
      <c r="H10158" t="s">
        <v>13301</v>
      </c>
      <c r="I10158" s="6">
        <v>43373</v>
      </c>
      <c r="J10158" s="6">
        <v>43444</v>
      </c>
    </row>
    <row r="10159" spans="1:10" x14ac:dyDescent="0.25">
      <c r="A10159">
        <v>2018</v>
      </c>
      <c r="B10159" s="6">
        <v>43344</v>
      </c>
      <c r="C10159" s="6">
        <v>43373</v>
      </c>
      <c r="D10159" t="s">
        <v>38</v>
      </c>
      <c r="E10159" t="s">
        <v>62</v>
      </c>
      <c r="F10159">
        <v>10152</v>
      </c>
      <c r="H10159" t="s">
        <v>13301</v>
      </c>
      <c r="I10159" s="6">
        <v>43373</v>
      </c>
      <c r="J10159" s="6">
        <v>43444</v>
      </c>
    </row>
    <row r="10160" spans="1:10" x14ac:dyDescent="0.25">
      <c r="A10160">
        <v>2018</v>
      </c>
      <c r="B10160" s="6">
        <v>43344</v>
      </c>
      <c r="C10160" s="6">
        <v>43373</v>
      </c>
      <c r="D10160" t="s">
        <v>38</v>
      </c>
      <c r="E10160" t="s">
        <v>62</v>
      </c>
      <c r="F10160">
        <v>10153</v>
      </c>
      <c r="H10160" t="s">
        <v>13301</v>
      </c>
      <c r="I10160" s="6">
        <v>43373</v>
      </c>
      <c r="J10160" s="6">
        <v>43444</v>
      </c>
    </row>
    <row r="10161" spans="1:10" x14ac:dyDescent="0.25">
      <c r="A10161">
        <v>2018</v>
      </c>
      <c r="B10161" s="6">
        <v>43344</v>
      </c>
      <c r="C10161" s="6">
        <v>43373</v>
      </c>
      <c r="D10161" t="s">
        <v>38</v>
      </c>
      <c r="E10161" t="s">
        <v>62</v>
      </c>
      <c r="F10161">
        <v>10154</v>
      </c>
      <c r="H10161" t="s">
        <v>13301</v>
      </c>
      <c r="I10161" s="6">
        <v>43373</v>
      </c>
      <c r="J10161" s="6">
        <v>43444</v>
      </c>
    </row>
    <row r="10162" spans="1:10" x14ac:dyDescent="0.25">
      <c r="A10162">
        <v>2018</v>
      </c>
      <c r="B10162" s="6">
        <v>43344</v>
      </c>
      <c r="C10162" s="6">
        <v>43373</v>
      </c>
      <c r="D10162" t="s">
        <v>38</v>
      </c>
      <c r="E10162" t="s">
        <v>62</v>
      </c>
      <c r="F10162">
        <v>10155</v>
      </c>
      <c r="H10162" t="s">
        <v>13301</v>
      </c>
      <c r="I10162" s="6">
        <v>43373</v>
      </c>
      <c r="J10162" s="6">
        <v>43444</v>
      </c>
    </row>
    <row r="10163" spans="1:10" x14ac:dyDescent="0.25">
      <c r="A10163">
        <v>2018</v>
      </c>
      <c r="B10163" s="6">
        <v>43344</v>
      </c>
      <c r="C10163" s="6">
        <v>43373</v>
      </c>
      <c r="D10163" t="s">
        <v>38</v>
      </c>
      <c r="E10163" t="s">
        <v>62</v>
      </c>
      <c r="F10163">
        <v>10156</v>
      </c>
      <c r="H10163" t="s">
        <v>13301</v>
      </c>
      <c r="I10163" s="6">
        <v>43373</v>
      </c>
      <c r="J10163" s="6">
        <v>43444</v>
      </c>
    </row>
    <row r="10164" spans="1:10" x14ac:dyDescent="0.25">
      <c r="A10164">
        <v>2018</v>
      </c>
      <c r="B10164" s="6">
        <v>43344</v>
      </c>
      <c r="C10164" s="6">
        <v>43373</v>
      </c>
      <c r="D10164" t="s">
        <v>38</v>
      </c>
      <c r="E10164" t="s">
        <v>62</v>
      </c>
      <c r="F10164">
        <v>10157</v>
      </c>
      <c r="H10164" t="s">
        <v>13301</v>
      </c>
      <c r="I10164" s="6">
        <v>43373</v>
      </c>
      <c r="J10164" s="6">
        <v>43444</v>
      </c>
    </row>
    <row r="10165" spans="1:10" x14ac:dyDescent="0.25">
      <c r="A10165">
        <v>2018</v>
      </c>
      <c r="B10165" s="6">
        <v>43344</v>
      </c>
      <c r="C10165" s="6">
        <v>43373</v>
      </c>
      <c r="D10165" t="s">
        <v>38</v>
      </c>
      <c r="E10165" t="s">
        <v>62</v>
      </c>
      <c r="F10165">
        <v>10158</v>
      </c>
      <c r="H10165" t="s">
        <v>13301</v>
      </c>
      <c r="I10165" s="6">
        <v>43373</v>
      </c>
      <c r="J10165" s="6">
        <v>43444</v>
      </c>
    </row>
    <row r="10166" spans="1:10" x14ac:dyDescent="0.25">
      <c r="A10166">
        <v>2018</v>
      </c>
      <c r="B10166" s="6">
        <v>43344</v>
      </c>
      <c r="C10166" s="6">
        <v>43373</v>
      </c>
      <c r="D10166" t="s">
        <v>38</v>
      </c>
      <c r="E10166" t="s">
        <v>62</v>
      </c>
      <c r="F10166">
        <v>10159</v>
      </c>
      <c r="H10166" t="s">
        <v>13301</v>
      </c>
      <c r="I10166" s="6">
        <v>43373</v>
      </c>
      <c r="J10166" s="6">
        <v>43444</v>
      </c>
    </row>
    <row r="10167" spans="1:10" x14ac:dyDescent="0.25">
      <c r="A10167">
        <v>2018</v>
      </c>
      <c r="B10167" s="6">
        <v>43344</v>
      </c>
      <c r="C10167" s="6">
        <v>43373</v>
      </c>
      <c r="D10167" t="s">
        <v>38</v>
      </c>
      <c r="E10167" t="s">
        <v>62</v>
      </c>
      <c r="F10167">
        <v>10160</v>
      </c>
      <c r="H10167" t="s">
        <v>13301</v>
      </c>
      <c r="I10167" s="6">
        <v>43373</v>
      </c>
      <c r="J10167" s="6">
        <v>43444</v>
      </c>
    </row>
    <row r="10168" spans="1:10" x14ac:dyDescent="0.25">
      <c r="A10168">
        <v>2018</v>
      </c>
      <c r="B10168" s="6">
        <v>43344</v>
      </c>
      <c r="C10168" s="6">
        <v>43373</v>
      </c>
      <c r="D10168" t="s">
        <v>38</v>
      </c>
      <c r="E10168" t="s">
        <v>62</v>
      </c>
      <c r="F10168">
        <v>10161</v>
      </c>
      <c r="H10168" t="s">
        <v>13301</v>
      </c>
      <c r="I10168" s="6">
        <v>43373</v>
      </c>
      <c r="J10168" s="6">
        <v>43444</v>
      </c>
    </row>
    <row r="10169" spans="1:10" x14ac:dyDescent="0.25">
      <c r="A10169">
        <v>2018</v>
      </c>
      <c r="B10169" s="6">
        <v>43344</v>
      </c>
      <c r="C10169" s="6">
        <v>43373</v>
      </c>
      <c r="D10169" t="s">
        <v>38</v>
      </c>
      <c r="E10169" t="s">
        <v>62</v>
      </c>
      <c r="F10169">
        <v>10162</v>
      </c>
      <c r="H10169" t="s">
        <v>13301</v>
      </c>
      <c r="I10169" s="6">
        <v>43373</v>
      </c>
      <c r="J10169" s="6">
        <v>43444</v>
      </c>
    </row>
    <row r="10170" spans="1:10" x14ac:dyDescent="0.25">
      <c r="A10170">
        <v>2018</v>
      </c>
      <c r="B10170" s="6">
        <v>43344</v>
      </c>
      <c r="C10170" s="6">
        <v>43373</v>
      </c>
      <c r="D10170" t="s">
        <v>38</v>
      </c>
      <c r="E10170" t="s">
        <v>62</v>
      </c>
      <c r="F10170">
        <v>10163</v>
      </c>
      <c r="H10170" t="s">
        <v>13301</v>
      </c>
      <c r="I10170" s="6">
        <v>43373</v>
      </c>
      <c r="J10170" s="6">
        <v>43444</v>
      </c>
    </row>
    <row r="10171" spans="1:10" x14ac:dyDescent="0.25">
      <c r="A10171">
        <v>2018</v>
      </c>
      <c r="B10171" s="6">
        <v>43344</v>
      </c>
      <c r="C10171" s="6">
        <v>43373</v>
      </c>
      <c r="D10171" t="s">
        <v>38</v>
      </c>
      <c r="E10171" t="s">
        <v>62</v>
      </c>
      <c r="F10171">
        <v>10164</v>
      </c>
      <c r="H10171" t="s">
        <v>13301</v>
      </c>
      <c r="I10171" s="6">
        <v>43373</v>
      </c>
      <c r="J10171" s="6">
        <v>43444</v>
      </c>
    </row>
    <row r="10172" spans="1:10" x14ac:dyDescent="0.25">
      <c r="A10172">
        <v>2018</v>
      </c>
      <c r="B10172" s="6">
        <v>43344</v>
      </c>
      <c r="C10172" s="6">
        <v>43373</v>
      </c>
      <c r="D10172" t="s">
        <v>38</v>
      </c>
      <c r="E10172" t="s">
        <v>62</v>
      </c>
      <c r="F10172">
        <v>10165</v>
      </c>
      <c r="H10172" t="s">
        <v>13301</v>
      </c>
      <c r="I10172" s="6">
        <v>43373</v>
      </c>
      <c r="J10172" s="6">
        <v>43444</v>
      </c>
    </row>
    <row r="10173" spans="1:10" x14ac:dyDescent="0.25">
      <c r="A10173">
        <v>2018</v>
      </c>
      <c r="B10173" s="6">
        <v>43344</v>
      </c>
      <c r="C10173" s="6">
        <v>43373</v>
      </c>
      <c r="D10173" t="s">
        <v>38</v>
      </c>
      <c r="E10173" t="s">
        <v>62</v>
      </c>
      <c r="F10173">
        <v>10166</v>
      </c>
      <c r="H10173" t="s">
        <v>13301</v>
      </c>
      <c r="I10173" s="6">
        <v>43373</v>
      </c>
      <c r="J10173" s="6">
        <v>43444</v>
      </c>
    </row>
    <row r="10174" spans="1:10" x14ac:dyDescent="0.25">
      <c r="A10174">
        <v>2018</v>
      </c>
      <c r="B10174" s="6">
        <v>43344</v>
      </c>
      <c r="C10174" s="6">
        <v>43373</v>
      </c>
      <c r="D10174" t="s">
        <v>38</v>
      </c>
      <c r="E10174" t="s">
        <v>62</v>
      </c>
      <c r="F10174">
        <v>10167</v>
      </c>
      <c r="H10174" t="s">
        <v>13301</v>
      </c>
      <c r="I10174" s="6">
        <v>43373</v>
      </c>
      <c r="J10174" s="6">
        <v>43444</v>
      </c>
    </row>
    <row r="10175" spans="1:10" x14ac:dyDescent="0.25">
      <c r="A10175">
        <v>2018</v>
      </c>
      <c r="B10175" s="6">
        <v>43344</v>
      </c>
      <c r="C10175" s="6">
        <v>43373</v>
      </c>
      <c r="D10175" t="s">
        <v>38</v>
      </c>
      <c r="E10175" t="s">
        <v>62</v>
      </c>
      <c r="F10175">
        <v>10168</v>
      </c>
      <c r="H10175" t="s">
        <v>13301</v>
      </c>
      <c r="I10175" s="6">
        <v>43373</v>
      </c>
      <c r="J10175" s="6">
        <v>43444</v>
      </c>
    </row>
    <row r="10176" spans="1:10" x14ac:dyDescent="0.25">
      <c r="A10176">
        <v>2018</v>
      </c>
      <c r="B10176" s="6">
        <v>43344</v>
      </c>
      <c r="C10176" s="6">
        <v>43373</v>
      </c>
      <c r="D10176" t="s">
        <v>38</v>
      </c>
      <c r="E10176" t="s">
        <v>62</v>
      </c>
      <c r="F10176">
        <v>10169</v>
      </c>
      <c r="H10176" t="s">
        <v>13301</v>
      </c>
      <c r="I10176" s="6">
        <v>43373</v>
      </c>
      <c r="J10176" s="6">
        <v>43444</v>
      </c>
    </row>
    <row r="10177" spans="1:10" x14ac:dyDescent="0.25">
      <c r="A10177">
        <v>2018</v>
      </c>
      <c r="B10177" s="6">
        <v>43344</v>
      </c>
      <c r="C10177" s="6">
        <v>43373</v>
      </c>
      <c r="D10177" t="s">
        <v>38</v>
      </c>
      <c r="E10177" t="s">
        <v>62</v>
      </c>
      <c r="F10177">
        <v>10170</v>
      </c>
      <c r="H10177" t="s">
        <v>13301</v>
      </c>
      <c r="I10177" s="6">
        <v>43373</v>
      </c>
      <c r="J10177" s="6">
        <v>43444</v>
      </c>
    </row>
    <row r="10178" spans="1:10" x14ac:dyDescent="0.25">
      <c r="A10178">
        <v>2018</v>
      </c>
      <c r="B10178" s="6">
        <v>43344</v>
      </c>
      <c r="C10178" s="6">
        <v>43373</v>
      </c>
      <c r="D10178" t="s">
        <v>38</v>
      </c>
      <c r="E10178" t="s">
        <v>62</v>
      </c>
      <c r="F10178">
        <v>10171</v>
      </c>
      <c r="H10178" t="s">
        <v>13301</v>
      </c>
      <c r="I10178" s="6">
        <v>43373</v>
      </c>
      <c r="J10178" s="6">
        <v>43444</v>
      </c>
    </row>
    <row r="10179" spans="1:10" x14ac:dyDescent="0.25">
      <c r="A10179">
        <v>2018</v>
      </c>
      <c r="B10179" s="6">
        <v>43344</v>
      </c>
      <c r="C10179" s="6">
        <v>43373</v>
      </c>
      <c r="D10179" t="s">
        <v>38</v>
      </c>
      <c r="E10179" t="s">
        <v>62</v>
      </c>
      <c r="F10179">
        <v>10172</v>
      </c>
      <c r="H10179" t="s">
        <v>13301</v>
      </c>
      <c r="I10179" s="6">
        <v>43373</v>
      </c>
      <c r="J10179" s="6">
        <v>43444</v>
      </c>
    </row>
    <row r="10180" spans="1:10" x14ac:dyDescent="0.25">
      <c r="A10180">
        <v>2018</v>
      </c>
      <c r="B10180" s="6">
        <v>43344</v>
      </c>
      <c r="C10180" s="6">
        <v>43373</v>
      </c>
      <c r="D10180" t="s">
        <v>38</v>
      </c>
      <c r="E10180" t="s">
        <v>62</v>
      </c>
      <c r="F10180">
        <v>10173</v>
      </c>
      <c r="H10180" t="s">
        <v>13301</v>
      </c>
      <c r="I10180" s="6">
        <v>43373</v>
      </c>
      <c r="J10180" s="6">
        <v>43444</v>
      </c>
    </row>
    <row r="10181" spans="1:10" x14ac:dyDescent="0.25">
      <c r="A10181">
        <v>2018</v>
      </c>
      <c r="B10181" s="6">
        <v>43344</v>
      </c>
      <c r="C10181" s="6">
        <v>43373</v>
      </c>
      <c r="D10181" t="s">
        <v>38</v>
      </c>
      <c r="E10181" t="s">
        <v>62</v>
      </c>
      <c r="F10181">
        <v>10174</v>
      </c>
      <c r="H10181" t="s">
        <v>13301</v>
      </c>
      <c r="I10181" s="6">
        <v>43373</v>
      </c>
      <c r="J10181" s="6">
        <v>43444</v>
      </c>
    </row>
    <row r="10182" spans="1:10" x14ac:dyDescent="0.25">
      <c r="A10182">
        <v>2018</v>
      </c>
      <c r="B10182" s="6">
        <v>43344</v>
      </c>
      <c r="C10182" s="6">
        <v>43373</v>
      </c>
      <c r="D10182" t="s">
        <v>38</v>
      </c>
      <c r="E10182" t="s">
        <v>62</v>
      </c>
      <c r="F10182">
        <v>10175</v>
      </c>
      <c r="H10182" t="s">
        <v>13301</v>
      </c>
      <c r="I10182" s="6">
        <v>43373</v>
      </c>
      <c r="J10182" s="6">
        <v>43444</v>
      </c>
    </row>
    <row r="10183" spans="1:10" x14ac:dyDescent="0.25">
      <c r="A10183">
        <v>2018</v>
      </c>
      <c r="B10183" s="6">
        <v>43344</v>
      </c>
      <c r="C10183" s="6">
        <v>43373</v>
      </c>
      <c r="D10183" t="s">
        <v>38</v>
      </c>
      <c r="E10183" t="s">
        <v>62</v>
      </c>
      <c r="F10183">
        <v>10176</v>
      </c>
      <c r="H10183" t="s">
        <v>13301</v>
      </c>
      <c r="I10183" s="6">
        <v>43373</v>
      </c>
      <c r="J10183" s="6">
        <v>43444</v>
      </c>
    </row>
    <row r="10184" spans="1:10" x14ac:dyDescent="0.25">
      <c r="A10184">
        <v>2018</v>
      </c>
      <c r="B10184" s="6">
        <v>43344</v>
      </c>
      <c r="C10184" s="6">
        <v>43373</v>
      </c>
      <c r="D10184" t="s">
        <v>38</v>
      </c>
      <c r="E10184" t="s">
        <v>62</v>
      </c>
      <c r="F10184">
        <v>10177</v>
      </c>
      <c r="H10184" t="s">
        <v>13301</v>
      </c>
      <c r="I10184" s="6">
        <v>43373</v>
      </c>
      <c r="J10184" s="6">
        <v>43444</v>
      </c>
    </row>
    <row r="10185" spans="1:10" x14ac:dyDescent="0.25">
      <c r="A10185">
        <v>2018</v>
      </c>
      <c r="B10185" s="6">
        <v>43344</v>
      </c>
      <c r="C10185" s="6">
        <v>43373</v>
      </c>
      <c r="D10185" t="s">
        <v>38</v>
      </c>
      <c r="E10185" t="s">
        <v>62</v>
      </c>
      <c r="F10185">
        <v>10178</v>
      </c>
      <c r="H10185" t="s">
        <v>13301</v>
      </c>
      <c r="I10185" s="6">
        <v>43373</v>
      </c>
      <c r="J10185" s="6">
        <v>43444</v>
      </c>
    </row>
    <row r="10186" spans="1:10" x14ac:dyDescent="0.25">
      <c r="A10186">
        <v>2018</v>
      </c>
      <c r="B10186" s="6">
        <v>43344</v>
      </c>
      <c r="C10186" s="6">
        <v>43373</v>
      </c>
      <c r="D10186" t="s">
        <v>38</v>
      </c>
      <c r="E10186" t="s">
        <v>62</v>
      </c>
      <c r="F10186">
        <v>10179</v>
      </c>
      <c r="H10186" t="s">
        <v>13301</v>
      </c>
      <c r="I10186" s="6">
        <v>43373</v>
      </c>
      <c r="J10186" s="6">
        <v>43444</v>
      </c>
    </row>
    <row r="10187" spans="1:10" x14ac:dyDescent="0.25">
      <c r="A10187">
        <v>2018</v>
      </c>
      <c r="B10187" s="6">
        <v>43344</v>
      </c>
      <c r="C10187" s="6">
        <v>43373</v>
      </c>
      <c r="D10187" t="s">
        <v>38</v>
      </c>
      <c r="E10187" t="s">
        <v>62</v>
      </c>
      <c r="F10187">
        <v>10180</v>
      </c>
      <c r="H10187" t="s">
        <v>13301</v>
      </c>
      <c r="I10187" s="6">
        <v>43373</v>
      </c>
      <c r="J10187" s="6">
        <v>43444</v>
      </c>
    </row>
    <row r="10188" spans="1:10" x14ac:dyDescent="0.25">
      <c r="A10188">
        <v>2018</v>
      </c>
      <c r="B10188" s="6">
        <v>43344</v>
      </c>
      <c r="C10188" s="6">
        <v>43373</v>
      </c>
      <c r="D10188" t="s">
        <v>38</v>
      </c>
      <c r="E10188" t="s">
        <v>62</v>
      </c>
      <c r="F10188">
        <v>10181</v>
      </c>
      <c r="H10188" t="s">
        <v>13301</v>
      </c>
      <c r="I10188" s="6">
        <v>43373</v>
      </c>
      <c r="J10188" s="6">
        <v>43444</v>
      </c>
    </row>
    <row r="10189" spans="1:10" x14ac:dyDescent="0.25">
      <c r="A10189">
        <v>2018</v>
      </c>
      <c r="B10189" s="6">
        <v>43344</v>
      </c>
      <c r="C10189" s="6">
        <v>43373</v>
      </c>
      <c r="D10189" t="s">
        <v>38</v>
      </c>
      <c r="E10189" t="s">
        <v>62</v>
      </c>
      <c r="F10189">
        <v>10182</v>
      </c>
      <c r="H10189" t="s">
        <v>13301</v>
      </c>
      <c r="I10189" s="6">
        <v>43373</v>
      </c>
      <c r="J10189" s="6">
        <v>43444</v>
      </c>
    </row>
    <row r="10190" spans="1:10" x14ac:dyDescent="0.25">
      <c r="A10190">
        <v>2018</v>
      </c>
      <c r="B10190" s="6">
        <v>43344</v>
      </c>
      <c r="C10190" s="6">
        <v>43373</v>
      </c>
      <c r="D10190" t="s">
        <v>38</v>
      </c>
      <c r="E10190" t="s">
        <v>62</v>
      </c>
      <c r="F10190">
        <v>10183</v>
      </c>
      <c r="H10190" t="s">
        <v>13301</v>
      </c>
      <c r="I10190" s="6">
        <v>43373</v>
      </c>
      <c r="J10190" s="6">
        <v>43444</v>
      </c>
    </row>
    <row r="10191" spans="1:10" x14ac:dyDescent="0.25">
      <c r="A10191">
        <v>2018</v>
      </c>
      <c r="B10191" s="6">
        <v>43344</v>
      </c>
      <c r="C10191" s="6">
        <v>43373</v>
      </c>
      <c r="D10191" t="s">
        <v>38</v>
      </c>
      <c r="E10191" t="s">
        <v>62</v>
      </c>
      <c r="F10191">
        <v>10184</v>
      </c>
      <c r="H10191" t="s">
        <v>13301</v>
      </c>
      <c r="I10191" s="6">
        <v>43373</v>
      </c>
      <c r="J10191" s="6">
        <v>43444</v>
      </c>
    </row>
    <row r="10192" spans="1:10" x14ac:dyDescent="0.25">
      <c r="A10192">
        <v>2018</v>
      </c>
      <c r="B10192" s="6">
        <v>43344</v>
      </c>
      <c r="C10192" s="6">
        <v>43373</v>
      </c>
      <c r="D10192" t="s">
        <v>38</v>
      </c>
      <c r="E10192" t="s">
        <v>62</v>
      </c>
      <c r="F10192">
        <v>10185</v>
      </c>
      <c r="H10192" t="s">
        <v>13301</v>
      </c>
      <c r="I10192" s="6">
        <v>43373</v>
      </c>
      <c r="J10192" s="6">
        <v>43444</v>
      </c>
    </row>
    <row r="10193" spans="1:10" x14ac:dyDescent="0.25">
      <c r="A10193">
        <v>2018</v>
      </c>
      <c r="B10193" s="6">
        <v>43344</v>
      </c>
      <c r="C10193" s="6">
        <v>43373</v>
      </c>
      <c r="D10193" t="s">
        <v>38</v>
      </c>
      <c r="E10193" t="s">
        <v>62</v>
      </c>
      <c r="F10193">
        <v>10186</v>
      </c>
      <c r="H10193" t="s">
        <v>13301</v>
      </c>
      <c r="I10193" s="6">
        <v>43373</v>
      </c>
      <c r="J10193" s="6">
        <v>43444</v>
      </c>
    </row>
    <row r="10194" spans="1:10" x14ac:dyDescent="0.25">
      <c r="A10194">
        <v>2018</v>
      </c>
      <c r="B10194" s="6">
        <v>43344</v>
      </c>
      <c r="C10194" s="6">
        <v>43373</v>
      </c>
      <c r="D10194" t="s">
        <v>38</v>
      </c>
      <c r="E10194" t="s">
        <v>62</v>
      </c>
      <c r="F10194">
        <v>10187</v>
      </c>
      <c r="H10194" t="s">
        <v>13301</v>
      </c>
      <c r="I10194" s="6">
        <v>43373</v>
      </c>
      <c r="J10194" s="6">
        <v>43444</v>
      </c>
    </row>
    <row r="10195" spans="1:10" x14ac:dyDescent="0.25">
      <c r="A10195">
        <v>2018</v>
      </c>
      <c r="B10195" s="6">
        <v>43344</v>
      </c>
      <c r="C10195" s="6">
        <v>43373</v>
      </c>
      <c r="D10195" t="s">
        <v>38</v>
      </c>
      <c r="E10195" t="s">
        <v>62</v>
      </c>
      <c r="F10195">
        <v>10188</v>
      </c>
      <c r="H10195" t="s">
        <v>13301</v>
      </c>
      <c r="I10195" s="6">
        <v>43373</v>
      </c>
      <c r="J10195" s="6">
        <v>43444</v>
      </c>
    </row>
    <row r="10196" spans="1:10" x14ac:dyDescent="0.25">
      <c r="A10196">
        <v>2018</v>
      </c>
      <c r="B10196" s="6">
        <v>43344</v>
      </c>
      <c r="C10196" s="6">
        <v>43373</v>
      </c>
      <c r="D10196" t="s">
        <v>38</v>
      </c>
      <c r="E10196" t="s">
        <v>62</v>
      </c>
      <c r="F10196">
        <v>10189</v>
      </c>
      <c r="H10196" t="s">
        <v>13301</v>
      </c>
      <c r="I10196" s="6">
        <v>43373</v>
      </c>
      <c r="J10196" s="6">
        <v>43444</v>
      </c>
    </row>
    <row r="10197" spans="1:10" x14ac:dyDescent="0.25">
      <c r="A10197">
        <v>2018</v>
      </c>
      <c r="B10197" s="6">
        <v>43344</v>
      </c>
      <c r="C10197" s="6">
        <v>43373</v>
      </c>
      <c r="D10197" t="s">
        <v>38</v>
      </c>
      <c r="E10197" t="s">
        <v>62</v>
      </c>
      <c r="F10197">
        <v>10190</v>
      </c>
      <c r="H10197" t="s">
        <v>13301</v>
      </c>
      <c r="I10197" s="6">
        <v>43373</v>
      </c>
      <c r="J10197" s="6">
        <v>43444</v>
      </c>
    </row>
    <row r="10198" spans="1:10" x14ac:dyDescent="0.25">
      <c r="A10198">
        <v>2018</v>
      </c>
      <c r="B10198" s="6">
        <v>43344</v>
      </c>
      <c r="C10198" s="6">
        <v>43373</v>
      </c>
      <c r="D10198" t="s">
        <v>38</v>
      </c>
      <c r="E10198" t="s">
        <v>62</v>
      </c>
      <c r="F10198">
        <v>10191</v>
      </c>
      <c r="H10198" t="s">
        <v>13301</v>
      </c>
      <c r="I10198" s="6">
        <v>43373</v>
      </c>
      <c r="J10198" s="6">
        <v>43444</v>
      </c>
    </row>
    <row r="10199" spans="1:10" x14ac:dyDescent="0.25">
      <c r="A10199">
        <v>2018</v>
      </c>
      <c r="B10199" s="6">
        <v>43344</v>
      </c>
      <c r="C10199" s="6">
        <v>43373</v>
      </c>
      <c r="D10199" t="s">
        <v>38</v>
      </c>
      <c r="E10199" t="s">
        <v>62</v>
      </c>
      <c r="F10199">
        <v>10192</v>
      </c>
      <c r="H10199" t="s">
        <v>13301</v>
      </c>
      <c r="I10199" s="6">
        <v>43373</v>
      </c>
      <c r="J10199" s="6">
        <v>43444</v>
      </c>
    </row>
    <row r="10200" spans="1:10" x14ac:dyDescent="0.25">
      <c r="A10200">
        <v>2018</v>
      </c>
      <c r="B10200" s="6">
        <v>43344</v>
      </c>
      <c r="C10200" s="6">
        <v>43373</v>
      </c>
      <c r="D10200" t="s">
        <v>38</v>
      </c>
      <c r="E10200" t="s">
        <v>62</v>
      </c>
      <c r="F10200">
        <v>10193</v>
      </c>
      <c r="H10200" t="s">
        <v>13301</v>
      </c>
      <c r="I10200" s="6">
        <v>43373</v>
      </c>
      <c r="J10200" s="6">
        <v>43444</v>
      </c>
    </row>
    <row r="10201" spans="1:10" x14ac:dyDescent="0.25">
      <c r="A10201">
        <v>2018</v>
      </c>
      <c r="B10201" s="6">
        <v>43344</v>
      </c>
      <c r="C10201" s="6">
        <v>43373</v>
      </c>
      <c r="D10201" t="s">
        <v>38</v>
      </c>
      <c r="E10201" t="s">
        <v>62</v>
      </c>
      <c r="F10201">
        <v>10194</v>
      </c>
      <c r="H10201" t="s">
        <v>13301</v>
      </c>
      <c r="I10201" s="6">
        <v>43373</v>
      </c>
      <c r="J10201" s="6">
        <v>43444</v>
      </c>
    </row>
    <row r="10202" spans="1:10" x14ac:dyDescent="0.25">
      <c r="A10202">
        <v>2018</v>
      </c>
      <c r="B10202" s="6">
        <v>43344</v>
      </c>
      <c r="C10202" s="6">
        <v>43373</v>
      </c>
      <c r="D10202" t="s">
        <v>38</v>
      </c>
      <c r="E10202" t="s">
        <v>62</v>
      </c>
      <c r="F10202">
        <v>10195</v>
      </c>
      <c r="H10202" t="s">
        <v>13301</v>
      </c>
      <c r="I10202" s="6">
        <v>43373</v>
      </c>
      <c r="J10202" s="6">
        <v>43444</v>
      </c>
    </row>
    <row r="10203" spans="1:10" x14ac:dyDescent="0.25">
      <c r="A10203">
        <v>2018</v>
      </c>
      <c r="B10203" s="6">
        <v>43344</v>
      </c>
      <c r="C10203" s="6">
        <v>43373</v>
      </c>
      <c r="D10203" t="s">
        <v>38</v>
      </c>
      <c r="E10203" t="s">
        <v>62</v>
      </c>
      <c r="F10203">
        <v>10196</v>
      </c>
      <c r="H10203" t="s">
        <v>13301</v>
      </c>
      <c r="I10203" s="6">
        <v>43373</v>
      </c>
      <c r="J10203" s="6">
        <v>43444</v>
      </c>
    </row>
    <row r="10204" spans="1:10" x14ac:dyDescent="0.25">
      <c r="A10204">
        <v>2018</v>
      </c>
      <c r="B10204" s="6">
        <v>43344</v>
      </c>
      <c r="C10204" s="6">
        <v>43373</v>
      </c>
      <c r="D10204" t="s">
        <v>38</v>
      </c>
      <c r="E10204" t="s">
        <v>62</v>
      </c>
      <c r="F10204">
        <v>10197</v>
      </c>
      <c r="H10204" t="s">
        <v>13301</v>
      </c>
      <c r="I10204" s="6">
        <v>43373</v>
      </c>
      <c r="J10204" s="6">
        <v>43444</v>
      </c>
    </row>
    <row r="10205" spans="1:10" x14ac:dyDescent="0.25">
      <c r="A10205">
        <v>2018</v>
      </c>
      <c r="B10205" s="6">
        <v>43344</v>
      </c>
      <c r="C10205" s="6">
        <v>43373</v>
      </c>
      <c r="D10205" t="s">
        <v>38</v>
      </c>
      <c r="E10205" t="s">
        <v>62</v>
      </c>
      <c r="F10205">
        <v>10198</v>
      </c>
      <c r="H10205" t="s">
        <v>13301</v>
      </c>
      <c r="I10205" s="6">
        <v>43373</v>
      </c>
      <c r="J10205" s="6">
        <v>43444</v>
      </c>
    </row>
    <row r="10206" spans="1:10" x14ac:dyDescent="0.25">
      <c r="A10206">
        <v>2018</v>
      </c>
      <c r="B10206" s="6">
        <v>43344</v>
      </c>
      <c r="C10206" s="6">
        <v>43373</v>
      </c>
      <c r="D10206" t="s">
        <v>38</v>
      </c>
      <c r="E10206" t="s">
        <v>62</v>
      </c>
      <c r="F10206">
        <v>10199</v>
      </c>
      <c r="H10206" t="s">
        <v>13301</v>
      </c>
      <c r="I10206" s="6">
        <v>43373</v>
      </c>
      <c r="J10206" s="6">
        <v>43444</v>
      </c>
    </row>
    <row r="10207" spans="1:10" x14ac:dyDescent="0.25">
      <c r="A10207">
        <v>2018</v>
      </c>
      <c r="B10207" s="6">
        <v>43344</v>
      </c>
      <c r="C10207" s="6">
        <v>43373</v>
      </c>
      <c r="D10207" t="s">
        <v>38</v>
      </c>
      <c r="E10207" t="s">
        <v>62</v>
      </c>
      <c r="F10207">
        <v>10200</v>
      </c>
      <c r="H10207" t="s">
        <v>13301</v>
      </c>
      <c r="I10207" s="6">
        <v>43373</v>
      </c>
      <c r="J10207" s="6">
        <v>43444</v>
      </c>
    </row>
    <row r="10208" spans="1:10" x14ac:dyDescent="0.25">
      <c r="A10208">
        <v>2018</v>
      </c>
      <c r="B10208" s="6">
        <v>43344</v>
      </c>
      <c r="C10208" s="6">
        <v>43373</v>
      </c>
      <c r="D10208" t="s">
        <v>38</v>
      </c>
      <c r="E10208" t="s">
        <v>62</v>
      </c>
      <c r="F10208">
        <v>10201</v>
      </c>
      <c r="H10208" t="s">
        <v>13301</v>
      </c>
      <c r="I10208" s="6">
        <v>43373</v>
      </c>
      <c r="J10208" s="6">
        <v>43444</v>
      </c>
    </row>
    <row r="10209" spans="1:10" x14ac:dyDescent="0.25">
      <c r="A10209">
        <v>2018</v>
      </c>
      <c r="B10209" s="6">
        <v>43344</v>
      </c>
      <c r="C10209" s="6">
        <v>43373</v>
      </c>
      <c r="D10209" t="s">
        <v>38</v>
      </c>
      <c r="E10209" t="s">
        <v>62</v>
      </c>
      <c r="F10209">
        <v>10202</v>
      </c>
      <c r="H10209" t="s">
        <v>13301</v>
      </c>
      <c r="I10209" s="6">
        <v>43373</v>
      </c>
      <c r="J10209" s="6">
        <v>43444</v>
      </c>
    </row>
    <row r="10210" spans="1:10" x14ac:dyDescent="0.25">
      <c r="A10210">
        <v>2018</v>
      </c>
      <c r="B10210" s="6">
        <v>43344</v>
      </c>
      <c r="C10210" s="6">
        <v>43373</v>
      </c>
      <c r="D10210" t="s">
        <v>38</v>
      </c>
      <c r="E10210" t="s">
        <v>62</v>
      </c>
      <c r="F10210">
        <v>10203</v>
      </c>
      <c r="H10210" t="s">
        <v>13301</v>
      </c>
      <c r="I10210" s="6">
        <v>43373</v>
      </c>
      <c r="J10210" s="6">
        <v>43444</v>
      </c>
    </row>
    <row r="10211" spans="1:10" x14ac:dyDescent="0.25">
      <c r="A10211">
        <v>2018</v>
      </c>
      <c r="B10211" s="6">
        <v>43344</v>
      </c>
      <c r="C10211" s="6">
        <v>43373</v>
      </c>
      <c r="D10211" t="s">
        <v>38</v>
      </c>
      <c r="E10211" t="s">
        <v>62</v>
      </c>
      <c r="F10211">
        <v>10204</v>
      </c>
      <c r="H10211" t="s">
        <v>13301</v>
      </c>
      <c r="I10211" s="6">
        <v>43373</v>
      </c>
      <c r="J10211" s="6">
        <v>43444</v>
      </c>
    </row>
    <row r="10212" spans="1:10" x14ac:dyDescent="0.25">
      <c r="A10212">
        <v>2018</v>
      </c>
      <c r="B10212" s="6">
        <v>43344</v>
      </c>
      <c r="C10212" s="6">
        <v>43373</v>
      </c>
      <c r="D10212" t="s">
        <v>38</v>
      </c>
      <c r="E10212" t="s">
        <v>62</v>
      </c>
      <c r="F10212">
        <v>10205</v>
      </c>
      <c r="H10212" t="s">
        <v>13301</v>
      </c>
      <c r="I10212" s="6">
        <v>43373</v>
      </c>
      <c r="J10212" s="6">
        <v>43444</v>
      </c>
    </row>
    <row r="10213" spans="1:10" x14ac:dyDescent="0.25">
      <c r="A10213">
        <v>2018</v>
      </c>
      <c r="B10213" s="6">
        <v>43344</v>
      </c>
      <c r="C10213" s="6">
        <v>43373</v>
      </c>
      <c r="D10213" t="s">
        <v>38</v>
      </c>
      <c r="E10213" t="s">
        <v>62</v>
      </c>
      <c r="F10213">
        <v>10206</v>
      </c>
      <c r="H10213" t="s">
        <v>13301</v>
      </c>
      <c r="I10213" s="6">
        <v>43373</v>
      </c>
      <c r="J10213" s="6">
        <v>43444</v>
      </c>
    </row>
    <row r="10214" spans="1:10" x14ac:dyDescent="0.25">
      <c r="A10214">
        <v>2018</v>
      </c>
      <c r="B10214" s="6">
        <v>43344</v>
      </c>
      <c r="C10214" s="6">
        <v>43373</v>
      </c>
      <c r="D10214" t="s">
        <v>38</v>
      </c>
      <c r="E10214" t="s">
        <v>62</v>
      </c>
      <c r="F10214">
        <v>10207</v>
      </c>
      <c r="H10214" t="s">
        <v>13301</v>
      </c>
      <c r="I10214" s="6">
        <v>43373</v>
      </c>
      <c r="J10214" s="6">
        <v>43444</v>
      </c>
    </row>
    <row r="10215" spans="1:10" x14ac:dyDescent="0.25">
      <c r="A10215">
        <v>2018</v>
      </c>
      <c r="B10215" s="6">
        <v>43344</v>
      </c>
      <c r="C10215" s="6">
        <v>43373</v>
      </c>
      <c r="D10215" t="s">
        <v>38</v>
      </c>
      <c r="E10215" t="s">
        <v>62</v>
      </c>
      <c r="F10215">
        <v>10208</v>
      </c>
      <c r="H10215" t="s">
        <v>13301</v>
      </c>
      <c r="I10215" s="6">
        <v>43373</v>
      </c>
      <c r="J10215" s="6">
        <v>43444</v>
      </c>
    </row>
    <row r="10216" spans="1:10" x14ac:dyDescent="0.25">
      <c r="A10216">
        <v>2018</v>
      </c>
      <c r="B10216" s="6">
        <v>43344</v>
      </c>
      <c r="C10216" s="6">
        <v>43373</v>
      </c>
      <c r="D10216" t="s">
        <v>38</v>
      </c>
      <c r="E10216" t="s">
        <v>62</v>
      </c>
      <c r="F10216">
        <v>10209</v>
      </c>
      <c r="H10216" t="s">
        <v>13301</v>
      </c>
      <c r="I10216" s="6">
        <v>43373</v>
      </c>
      <c r="J10216" s="6">
        <v>43444</v>
      </c>
    </row>
    <row r="10217" spans="1:10" x14ac:dyDescent="0.25">
      <c r="A10217">
        <v>2018</v>
      </c>
      <c r="B10217" s="6">
        <v>43344</v>
      </c>
      <c r="C10217" s="6">
        <v>43373</v>
      </c>
      <c r="D10217" t="s">
        <v>38</v>
      </c>
      <c r="E10217" t="s">
        <v>62</v>
      </c>
      <c r="F10217">
        <v>10210</v>
      </c>
      <c r="H10217" t="s">
        <v>13301</v>
      </c>
      <c r="I10217" s="6">
        <v>43373</v>
      </c>
      <c r="J10217" s="6">
        <v>43444</v>
      </c>
    </row>
    <row r="10218" spans="1:10" x14ac:dyDescent="0.25">
      <c r="A10218">
        <v>2018</v>
      </c>
      <c r="B10218" s="6">
        <v>43344</v>
      </c>
      <c r="C10218" s="6">
        <v>43373</v>
      </c>
      <c r="D10218" t="s">
        <v>38</v>
      </c>
      <c r="E10218" t="s">
        <v>62</v>
      </c>
      <c r="F10218">
        <v>10211</v>
      </c>
      <c r="H10218" t="s">
        <v>13301</v>
      </c>
      <c r="I10218" s="6">
        <v>43373</v>
      </c>
      <c r="J10218" s="6">
        <v>43444</v>
      </c>
    </row>
    <row r="10219" spans="1:10" x14ac:dyDescent="0.25">
      <c r="A10219">
        <v>2018</v>
      </c>
      <c r="B10219" s="6">
        <v>43344</v>
      </c>
      <c r="C10219" s="6">
        <v>43373</v>
      </c>
      <c r="D10219" t="s">
        <v>38</v>
      </c>
      <c r="E10219" t="s">
        <v>62</v>
      </c>
      <c r="F10219">
        <v>10212</v>
      </c>
      <c r="H10219" t="s">
        <v>13301</v>
      </c>
      <c r="I10219" s="6">
        <v>43373</v>
      </c>
      <c r="J10219" s="6">
        <v>43444</v>
      </c>
    </row>
    <row r="10220" spans="1:10" x14ac:dyDescent="0.25">
      <c r="A10220">
        <v>2018</v>
      </c>
      <c r="B10220" s="6">
        <v>43344</v>
      </c>
      <c r="C10220" s="6">
        <v>43373</v>
      </c>
      <c r="D10220" t="s">
        <v>38</v>
      </c>
      <c r="E10220" t="s">
        <v>62</v>
      </c>
      <c r="F10220">
        <v>10213</v>
      </c>
      <c r="H10220" t="s">
        <v>13301</v>
      </c>
      <c r="I10220" s="6">
        <v>43373</v>
      </c>
      <c r="J10220" s="6">
        <v>43444</v>
      </c>
    </row>
    <row r="10221" spans="1:10" x14ac:dyDescent="0.25">
      <c r="A10221">
        <v>2018</v>
      </c>
      <c r="B10221" s="6">
        <v>43344</v>
      </c>
      <c r="C10221" s="6">
        <v>43373</v>
      </c>
      <c r="D10221" t="s">
        <v>38</v>
      </c>
      <c r="E10221" t="s">
        <v>62</v>
      </c>
      <c r="F10221">
        <v>10214</v>
      </c>
      <c r="H10221" t="s">
        <v>13301</v>
      </c>
      <c r="I10221" s="6">
        <v>43373</v>
      </c>
      <c r="J10221" s="6">
        <v>43444</v>
      </c>
    </row>
    <row r="10222" spans="1:10" x14ac:dyDescent="0.25">
      <c r="A10222">
        <v>2018</v>
      </c>
      <c r="B10222" s="6">
        <v>43344</v>
      </c>
      <c r="C10222" s="6">
        <v>43373</v>
      </c>
      <c r="D10222" t="s">
        <v>38</v>
      </c>
      <c r="E10222" t="s">
        <v>62</v>
      </c>
      <c r="F10222">
        <v>10215</v>
      </c>
      <c r="H10222" t="s">
        <v>13301</v>
      </c>
      <c r="I10222" s="6">
        <v>43373</v>
      </c>
      <c r="J10222" s="6">
        <v>43444</v>
      </c>
    </row>
    <row r="10223" spans="1:10" x14ac:dyDescent="0.25">
      <c r="A10223">
        <v>2018</v>
      </c>
      <c r="B10223" s="6">
        <v>43344</v>
      </c>
      <c r="C10223" s="6">
        <v>43373</v>
      </c>
      <c r="D10223" t="s">
        <v>38</v>
      </c>
      <c r="E10223" t="s">
        <v>62</v>
      </c>
      <c r="F10223">
        <v>10216</v>
      </c>
      <c r="H10223" t="s">
        <v>13301</v>
      </c>
      <c r="I10223" s="6">
        <v>43373</v>
      </c>
      <c r="J10223" s="6">
        <v>43444</v>
      </c>
    </row>
    <row r="10224" spans="1:10" x14ac:dyDescent="0.25">
      <c r="A10224">
        <v>2018</v>
      </c>
      <c r="B10224" s="6">
        <v>43344</v>
      </c>
      <c r="C10224" s="6">
        <v>43373</v>
      </c>
      <c r="D10224" t="s">
        <v>38</v>
      </c>
      <c r="E10224" t="s">
        <v>62</v>
      </c>
      <c r="F10224">
        <v>10217</v>
      </c>
      <c r="H10224" t="s">
        <v>13301</v>
      </c>
      <c r="I10224" s="6">
        <v>43373</v>
      </c>
      <c r="J10224" s="6">
        <v>43444</v>
      </c>
    </row>
    <row r="10225" spans="1:10" x14ac:dyDescent="0.25">
      <c r="A10225">
        <v>2018</v>
      </c>
      <c r="B10225" s="6">
        <v>43344</v>
      </c>
      <c r="C10225" s="6">
        <v>43373</v>
      </c>
      <c r="D10225" t="s">
        <v>38</v>
      </c>
      <c r="E10225" t="s">
        <v>62</v>
      </c>
      <c r="F10225">
        <v>10218</v>
      </c>
      <c r="H10225" t="s">
        <v>13301</v>
      </c>
      <c r="I10225" s="6">
        <v>43373</v>
      </c>
      <c r="J10225" s="6">
        <v>43444</v>
      </c>
    </row>
    <row r="10226" spans="1:10" x14ac:dyDescent="0.25">
      <c r="A10226">
        <v>2018</v>
      </c>
      <c r="B10226" s="6">
        <v>43344</v>
      </c>
      <c r="C10226" s="6">
        <v>43373</v>
      </c>
      <c r="D10226" t="s">
        <v>38</v>
      </c>
      <c r="E10226" t="s">
        <v>62</v>
      </c>
      <c r="F10226">
        <v>10219</v>
      </c>
      <c r="H10226" t="s">
        <v>13301</v>
      </c>
      <c r="I10226" s="6">
        <v>43373</v>
      </c>
      <c r="J10226" s="6">
        <v>43444</v>
      </c>
    </row>
    <row r="10227" spans="1:10" x14ac:dyDescent="0.25">
      <c r="A10227">
        <v>2018</v>
      </c>
      <c r="B10227" s="6">
        <v>43344</v>
      </c>
      <c r="C10227" s="6">
        <v>43373</v>
      </c>
      <c r="D10227" t="s">
        <v>38</v>
      </c>
      <c r="E10227" t="s">
        <v>62</v>
      </c>
      <c r="F10227">
        <v>10220</v>
      </c>
      <c r="H10227" t="s">
        <v>13301</v>
      </c>
      <c r="I10227" s="6">
        <v>43373</v>
      </c>
      <c r="J10227" s="6">
        <v>43444</v>
      </c>
    </row>
    <row r="10228" spans="1:10" x14ac:dyDescent="0.25">
      <c r="A10228">
        <v>2018</v>
      </c>
      <c r="B10228" s="6">
        <v>43344</v>
      </c>
      <c r="C10228" s="6">
        <v>43373</v>
      </c>
      <c r="D10228" t="s">
        <v>38</v>
      </c>
      <c r="E10228" t="s">
        <v>62</v>
      </c>
      <c r="F10228">
        <v>10221</v>
      </c>
      <c r="H10228" t="s">
        <v>13301</v>
      </c>
      <c r="I10228" s="6">
        <v>43373</v>
      </c>
      <c r="J10228" s="6">
        <v>43444</v>
      </c>
    </row>
    <row r="10229" spans="1:10" x14ac:dyDescent="0.25">
      <c r="A10229">
        <v>2018</v>
      </c>
      <c r="B10229" s="6">
        <v>43344</v>
      </c>
      <c r="C10229" s="6">
        <v>43373</v>
      </c>
      <c r="D10229" t="s">
        <v>38</v>
      </c>
      <c r="E10229" t="s">
        <v>62</v>
      </c>
      <c r="F10229">
        <v>10222</v>
      </c>
      <c r="H10229" t="s">
        <v>13301</v>
      </c>
      <c r="I10229" s="6">
        <v>43373</v>
      </c>
      <c r="J10229" s="6">
        <v>43444</v>
      </c>
    </row>
    <row r="10230" spans="1:10" x14ac:dyDescent="0.25">
      <c r="A10230">
        <v>2018</v>
      </c>
      <c r="B10230" s="6">
        <v>43344</v>
      </c>
      <c r="C10230" s="6">
        <v>43373</v>
      </c>
      <c r="D10230" t="s">
        <v>38</v>
      </c>
      <c r="E10230" t="s">
        <v>62</v>
      </c>
      <c r="F10230">
        <v>10223</v>
      </c>
      <c r="H10230" t="s">
        <v>13301</v>
      </c>
      <c r="I10230" s="6">
        <v>43373</v>
      </c>
      <c r="J10230" s="6">
        <v>43444</v>
      </c>
    </row>
    <row r="10231" spans="1:10" x14ac:dyDescent="0.25">
      <c r="A10231">
        <v>2018</v>
      </c>
      <c r="B10231" s="6">
        <v>43344</v>
      </c>
      <c r="C10231" s="6">
        <v>43373</v>
      </c>
      <c r="D10231" t="s">
        <v>38</v>
      </c>
      <c r="E10231" t="s">
        <v>62</v>
      </c>
      <c r="F10231">
        <v>10224</v>
      </c>
      <c r="H10231" t="s">
        <v>13301</v>
      </c>
      <c r="I10231" s="6">
        <v>43373</v>
      </c>
      <c r="J10231" s="6">
        <v>43444</v>
      </c>
    </row>
    <row r="10232" spans="1:10" x14ac:dyDescent="0.25">
      <c r="A10232">
        <v>2018</v>
      </c>
      <c r="B10232" s="6">
        <v>43344</v>
      </c>
      <c r="C10232" s="6">
        <v>43373</v>
      </c>
      <c r="D10232" t="s">
        <v>38</v>
      </c>
      <c r="E10232" t="s">
        <v>62</v>
      </c>
      <c r="F10232">
        <v>10225</v>
      </c>
      <c r="H10232" t="s">
        <v>13301</v>
      </c>
      <c r="I10232" s="6">
        <v>43373</v>
      </c>
      <c r="J10232" s="6">
        <v>43444</v>
      </c>
    </row>
    <row r="10233" spans="1:10" x14ac:dyDescent="0.25">
      <c r="A10233">
        <v>2018</v>
      </c>
      <c r="B10233" s="6">
        <v>43344</v>
      </c>
      <c r="C10233" s="6">
        <v>43373</v>
      </c>
      <c r="D10233" t="s">
        <v>38</v>
      </c>
      <c r="E10233" t="s">
        <v>62</v>
      </c>
      <c r="F10233">
        <v>10226</v>
      </c>
      <c r="H10233" t="s">
        <v>13301</v>
      </c>
      <c r="I10233" s="6">
        <v>43373</v>
      </c>
      <c r="J10233" s="6">
        <v>43444</v>
      </c>
    </row>
    <row r="10234" spans="1:10" x14ac:dyDescent="0.25">
      <c r="A10234">
        <v>2018</v>
      </c>
      <c r="B10234" s="6">
        <v>43344</v>
      </c>
      <c r="C10234" s="6">
        <v>43373</v>
      </c>
      <c r="D10234" t="s">
        <v>38</v>
      </c>
      <c r="E10234" t="s">
        <v>62</v>
      </c>
      <c r="F10234">
        <v>10227</v>
      </c>
      <c r="H10234" t="s">
        <v>13301</v>
      </c>
      <c r="I10234" s="6">
        <v>43373</v>
      </c>
      <c r="J10234" s="6">
        <v>43444</v>
      </c>
    </row>
    <row r="10235" spans="1:10" x14ac:dyDescent="0.25">
      <c r="A10235">
        <v>2018</v>
      </c>
      <c r="B10235" s="6">
        <v>43344</v>
      </c>
      <c r="C10235" s="6">
        <v>43373</v>
      </c>
      <c r="D10235" t="s">
        <v>38</v>
      </c>
      <c r="E10235" t="s">
        <v>62</v>
      </c>
      <c r="F10235">
        <v>10228</v>
      </c>
      <c r="H10235" t="s">
        <v>13301</v>
      </c>
      <c r="I10235" s="6">
        <v>43373</v>
      </c>
      <c r="J10235" s="6">
        <v>43444</v>
      </c>
    </row>
    <row r="10236" spans="1:10" x14ac:dyDescent="0.25">
      <c r="A10236">
        <v>2018</v>
      </c>
      <c r="B10236" s="6">
        <v>43344</v>
      </c>
      <c r="C10236" s="6">
        <v>43373</v>
      </c>
      <c r="D10236" t="s">
        <v>38</v>
      </c>
      <c r="E10236" t="s">
        <v>62</v>
      </c>
      <c r="F10236">
        <v>10229</v>
      </c>
      <c r="H10236" t="s">
        <v>13301</v>
      </c>
      <c r="I10236" s="6">
        <v>43373</v>
      </c>
      <c r="J10236" s="6">
        <v>43444</v>
      </c>
    </row>
    <row r="10237" spans="1:10" x14ac:dyDescent="0.25">
      <c r="A10237">
        <v>2018</v>
      </c>
      <c r="B10237" s="6">
        <v>43344</v>
      </c>
      <c r="C10237" s="6">
        <v>43373</v>
      </c>
      <c r="D10237" t="s">
        <v>38</v>
      </c>
      <c r="E10237" t="s">
        <v>62</v>
      </c>
      <c r="F10237">
        <v>10230</v>
      </c>
      <c r="H10237" t="s">
        <v>13301</v>
      </c>
      <c r="I10237" s="6">
        <v>43373</v>
      </c>
      <c r="J10237" s="6">
        <v>43444</v>
      </c>
    </row>
    <row r="10238" spans="1:10" x14ac:dyDescent="0.25">
      <c r="A10238">
        <v>2018</v>
      </c>
      <c r="B10238" s="6">
        <v>43344</v>
      </c>
      <c r="C10238" s="6">
        <v>43373</v>
      </c>
      <c r="D10238" t="s">
        <v>38</v>
      </c>
      <c r="E10238" t="s">
        <v>62</v>
      </c>
      <c r="F10238">
        <v>10231</v>
      </c>
      <c r="H10238" t="s">
        <v>13301</v>
      </c>
      <c r="I10238" s="6">
        <v>43373</v>
      </c>
      <c r="J10238" s="6">
        <v>43444</v>
      </c>
    </row>
    <row r="10239" spans="1:10" x14ac:dyDescent="0.25">
      <c r="A10239">
        <v>2018</v>
      </c>
      <c r="B10239" s="6">
        <v>43344</v>
      </c>
      <c r="C10239" s="6">
        <v>43373</v>
      </c>
      <c r="D10239" t="s">
        <v>38</v>
      </c>
      <c r="E10239" t="s">
        <v>62</v>
      </c>
      <c r="F10239">
        <v>10232</v>
      </c>
      <c r="H10239" t="s">
        <v>13301</v>
      </c>
      <c r="I10239" s="6">
        <v>43373</v>
      </c>
      <c r="J10239" s="6">
        <v>43444</v>
      </c>
    </row>
    <row r="10240" spans="1:10" x14ac:dyDescent="0.25">
      <c r="A10240">
        <v>2018</v>
      </c>
      <c r="B10240" s="6">
        <v>43344</v>
      </c>
      <c r="C10240" s="6">
        <v>43373</v>
      </c>
      <c r="D10240" t="s">
        <v>38</v>
      </c>
      <c r="E10240" t="s">
        <v>62</v>
      </c>
      <c r="F10240">
        <v>10233</v>
      </c>
      <c r="H10240" t="s">
        <v>13301</v>
      </c>
      <c r="I10240" s="6">
        <v>43373</v>
      </c>
      <c r="J10240" s="6">
        <v>43444</v>
      </c>
    </row>
    <row r="10241" spans="1:10" x14ac:dyDescent="0.25">
      <c r="A10241">
        <v>2018</v>
      </c>
      <c r="B10241" s="6">
        <v>43344</v>
      </c>
      <c r="C10241" s="6">
        <v>43373</v>
      </c>
      <c r="D10241" t="s">
        <v>38</v>
      </c>
      <c r="E10241" t="s">
        <v>62</v>
      </c>
      <c r="F10241">
        <v>10234</v>
      </c>
      <c r="H10241" t="s">
        <v>13301</v>
      </c>
      <c r="I10241" s="6">
        <v>43373</v>
      </c>
      <c r="J10241" s="6">
        <v>43444</v>
      </c>
    </row>
    <row r="10242" spans="1:10" x14ac:dyDescent="0.25">
      <c r="A10242">
        <v>2018</v>
      </c>
      <c r="B10242" s="6">
        <v>43344</v>
      </c>
      <c r="C10242" s="6">
        <v>43373</v>
      </c>
      <c r="D10242" t="s">
        <v>38</v>
      </c>
      <c r="E10242" t="s">
        <v>62</v>
      </c>
      <c r="F10242">
        <v>10235</v>
      </c>
      <c r="H10242" t="s">
        <v>13301</v>
      </c>
      <c r="I10242" s="6">
        <v>43373</v>
      </c>
      <c r="J10242" s="6">
        <v>43444</v>
      </c>
    </row>
    <row r="10243" spans="1:10" x14ac:dyDescent="0.25">
      <c r="A10243">
        <v>2018</v>
      </c>
      <c r="B10243" s="6">
        <v>43344</v>
      </c>
      <c r="C10243" s="6">
        <v>43373</v>
      </c>
      <c r="D10243" t="s">
        <v>38</v>
      </c>
      <c r="E10243" t="s">
        <v>62</v>
      </c>
      <c r="F10243">
        <v>10236</v>
      </c>
      <c r="H10243" t="s">
        <v>13301</v>
      </c>
      <c r="I10243" s="6">
        <v>43373</v>
      </c>
      <c r="J10243" s="6">
        <v>43444</v>
      </c>
    </row>
    <row r="10244" spans="1:10" x14ac:dyDescent="0.25">
      <c r="A10244">
        <v>2018</v>
      </c>
      <c r="B10244" s="6">
        <v>43344</v>
      </c>
      <c r="C10244" s="6">
        <v>43373</v>
      </c>
      <c r="D10244" t="s">
        <v>38</v>
      </c>
      <c r="E10244" t="s">
        <v>62</v>
      </c>
      <c r="F10244">
        <v>10237</v>
      </c>
      <c r="H10244" t="s">
        <v>13301</v>
      </c>
      <c r="I10244" s="6">
        <v>43373</v>
      </c>
      <c r="J10244" s="6">
        <v>43444</v>
      </c>
    </row>
    <row r="10245" spans="1:10" x14ac:dyDescent="0.25">
      <c r="A10245">
        <v>2018</v>
      </c>
      <c r="B10245" s="6">
        <v>43344</v>
      </c>
      <c r="C10245" s="6">
        <v>43373</v>
      </c>
      <c r="D10245" t="s">
        <v>38</v>
      </c>
      <c r="E10245" t="s">
        <v>62</v>
      </c>
      <c r="F10245">
        <v>10238</v>
      </c>
      <c r="H10245" t="s">
        <v>13301</v>
      </c>
      <c r="I10245" s="6">
        <v>43373</v>
      </c>
      <c r="J10245" s="6">
        <v>43444</v>
      </c>
    </row>
    <row r="10246" spans="1:10" x14ac:dyDescent="0.25">
      <c r="A10246">
        <v>2018</v>
      </c>
      <c r="B10246" s="6">
        <v>43344</v>
      </c>
      <c r="C10246" s="6">
        <v>43373</v>
      </c>
      <c r="D10246" t="s">
        <v>38</v>
      </c>
      <c r="E10246" t="s">
        <v>62</v>
      </c>
      <c r="F10246">
        <v>10239</v>
      </c>
      <c r="H10246" t="s">
        <v>13301</v>
      </c>
      <c r="I10246" s="6">
        <v>43373</v>
      </c>
      <c r="J10246" s="6">
        <v>43444</v>
      </c>
    </row>
    <row r="10247" spans="1:10" x14ac:dyDescent="0.25">
      <c r="A10247">
        <v>2018</v>
      </c>
      <c r="B10247" s="6">
        <v>43344</v>
      </c>
      <c r="C10247" s="6">
        <v>43373</v>
      </c>
      <c r="D10247" t="s">
        <v>38</v>
      </c>
      <c r="E10247" t="s">
        <v>62</v>
      </c>
      <c r="F10247">
        <v>10240</v>
      </c>
      <c r="H10247" t="s">
        <v>13301</v>
      </c>
      <c r="I10247" s="6">
        <v>43373</v>
      </c>
      <c r="J10247" s="6">
        <v>43444</v>
      </c>
    </row>
    <row r="10248" spans="1:10" x14ac:dyDescent="0.25">
      <c r="A10248">
        <v>2018</v>
      </c>
      <c r="B10248" s="6">
        <v>43344</v>
      </c>
      <c r="C10248" s="6">
        <v>43373</v>
      </c>
      <c r="D10248" t="s">
        <v>38</v>
      </c>
      <c r="E10248" t="s">
        <v>62</v>
      </c>
      <c r="F10248">
        <v>10241</v>
      </c>
      <c r="H10248" t="s">
        <v>13301</v>
      </c>
      <c r="I10248" s="6">
        <v>43373</v>
      </c>
      <c r="J10248" s="6">
        <v>43444</v>
      </c>
    </row>
    <row r="10249" spans="1:10" x14ac:dyDescent="0.25">
      <c r="A10249">
        <v>2018</v>
      </c>
      <c r="B10249" s="6">
        <v>43344</v>
      </c>
      <c r="C10249" s="6">
        <v>43373</v>
      </c>
      <c r="D10249" t="s">
        <v>38</v>
      </c>
      <c r="E10249" t="s">
        <v>62</v>
      </c>
      <c r="F10249">
        <v>10242</v>
      </c>
      <c r="H10249" t="s">
        <v>13301</v>
      </c>
      <c r="I10249" s="6">
        <v>43373</v>
      </c>
      <c r="J10249" s="6">
        <v>43444</v>
      </c>
    </row>
    <row r="10250" spans="1:10" x14ac:dyDescent="0.25">
      <c r="A10250">
        <v>2018</v>
      </c>
      <c r="B10250" s="6">
        <v>43344</v>
      </c>
      <c r="C10250" s="6">
        <v>43373</v>
      </c>
      <c r="D10250" t="s">
        <v>38</v>
      </c>
      <c r="E10250" t="s">
        <v>62</v>
      </c>
      <c r="F10250">
        <v>10243</v>
      </c>
      <c r="H10250" t="s">
        <v>13301</v>
      </c>
      <c r="I10250" s="6">
        <v>43373</v>
      </c>
      <c r="J10250" s="6">
        <v>43444</v>
      </c>
    </row>
    <row r="10251" spans="1:10" x14ac:dyDescent="0.25">
      <c r="A10251">
        <v>2018</v>
      </c>
      <c r="B10251" s="6">
        <v>43344</v>
      </c>
      <c r="C10251" s="6">
        <v>43373</v>
      </c>
      <c r="D10251" t="s">
        <v>38</v>
      </c>
      <c r="E10251" t="s">
        <v>62</v>
      </c>
      <c r="F10251">
        <v>10244</v>
      </c>
      <c r="H10251" t="s">
        <v>13301</v>
      </c>
      <c r="I10251" s="6">
        <v>43373</v>
      </c>
      <c r="J10251" s="6">
        <v>43444</v>
      </c>
    </row>
    <row r="10252" spans="1:10" x14ac:dyDescent="0.25">
      <c r="A10252">
        <v>2018</v>
      </c>
      <c r="B10252" s="6">
        <v>43344</v>
      </c>
      <c r="C10252" s="6">
        <v>43373</v>
      </c>
      <c r="D10252" t="s">
        <v>38</v>
      </c>
      <c r="E10252" t="s">
        <v>62</v>
      </c>
      <c r="F10252">
        <v>10245</v>
      </c>
      <c r="H10252" t="s">
        <v>13301</v>
      </c>
      <c r="I10252" s="6">
        <v>43373</v>
      </c>
      <c r="J10252" s="6">
        <v>43444</v>
      </c>
    </row>
    <row r="10253" spans="1:10" x14ac:dyDescent="0.25">
      <c r="A10253">
        <v>2018</v>
      </c>
      <c r="B10253" s="6">
        <v>43344</v>
      </c>
      <c r="C10253" s="6">
        <v>43373</v>
      </c>
      <c r="D10253" t="s">
        <v>38</v>
      </c>
      <c r="E10253" t="s">
        <v>62</v>
      </c>
      <c r="F10253">
        <v>10246</v>
      </c>
      <c r="H10253" t="s">
        <v>13301</v>
      </c>
      <c r="I10253" s="6">
        <v>43373</v>
      </c>
      <c r="J10253" s="6">
        <v>43444</v>
      </c>
    </row>
    <row r="10254" spans="1:10" x14ac:dyDescent="0.25">
      <c r="A10254">
        <v>2018</v>
      </c>
      <c r="B10254" s="6">
        <v>43344</v>
      </c>
      <c r="C10254" s="6">
        <v>43373</v>
      </c>
      <c r="D10254" t="s">
        <v>38</v>
      </c>
      <c r="E10254" t="s">
        <v>62</v>
      </c>
      <c r="F10254">
        <v>10247</v>
      </c>
      <c r="H10254" t="s">
        <v>13301</v>
      </c>
      <c r="I10254" s="6">
        <v>43373</v>
      </c>
      <c r="J10254" s="6">
        <v>43444</v>
      </c>
    </row>
    <row r="10255" spans="1:10" x14ac:dyDescent="0.25">
      <c r="A10255">
        <v>2018</v>
      </c>
      <c r="B10255" s="6">
        <v>43344</v>
      </c>
      <c r="C10255" s="6">
        <v>43373</v>
      </c>
      <c r="D10255" t="s">
        <v>38</v>
      </c>
      <c r="E10255" t="s">
        <v>62</v>
      </c>
      <c r="F10255">
        <v>10248</v>
      </c>
      <c r="H10255" t="s">
        <v>13301</v>
      </c>
      <c r="I10255" s="6">
        <v>43373</v>
      </c>
      <c r="J10255" s="6">
        <v>43444</v>
      </c>
    </row>
    <row r="10256" spans="1:10" x14ac:dyDescent="0.25">
      <c r="A10256">
        <v>2018</v>
      </c>
      <c r="B10256" s="6">
        <v>43344</v>
      </c>
      <c r="C10256" s="6">
        <v>43373</v>
      </c>
      <c r="D10256" t="s">
        <v>38</v>
      </c>
      <c r="E10256" t="s">
        <v>62</v>
      </c>
      <c r="F10256">
        <v>10249</v>
      </c>
      <c r="H10256" t="s">
        <v>13301</v>
      </c>
      <c r="I10256" s="6">
        <v>43373</v>
      </c>
      <c r="J10256" s="6">
        <v>43444</v>
      </c>
    </row>
    <row r="10257" spans="1:10" x14ac:dyDescent="0.25">
      <c r="A10257">
        <v>2018</v>
      </c>
      <c r="B10257" s="6">
        <v>43344</v>
      </c>
      <c r="C10257" s="6">
        <v>43373</v>
      </c>
      <c r="D10257" t="s">
        <v>38</v>
      </c>
      <c r="E10257" t="s">
        <v>62</v>
      </c>
      <c r="F10257">
        <v>10250</v>
      </c>
      <c r="H10257" t="s">
        <v>13301</v>
      </c>
      <c r="I10257" s="6">
        <v>43373</v>
      </c>
      <c r="J10257" s="6">
        <v>43444</v>
      </c>
    </row>
    <row r="10258" spans="1:10" x14ac:dyDescent="0.25">
      <c r="A10258">
        <v>2018</v>
      </c>
      <c r="B10258" s="6">
        <v>43344</v>
      </c>
      <c r="C10258" s="6">
        <v>43373</v>
      </c>
      <c r="D10258" t="s">
        <v>38</v>
      </c>
      <c r="E10258" t="s">
        <v>62</v>
      </c>
      <c r="F10258">
        <v>10251</v>
      </c>
      <c r="H10258" t="s">
        <v>13301</v>
      </c>
      <c r="I10258" s="6">
        <v>43373</v>
      </c>
      <c r="J10258" s="6">
        <v>43444</v>
      </c>
    </row>
    <row r="10259" spans="1:10" x14ac:dyDescent="0.25">
      <c r="A10259">
        <v>2018</v>
      </c>
      <c r="B10259" s="6">
        <v>43344</v>
      </c>
      <c r="C10259" s="6">
        <v>43373</v>
      </c>
      <c r="D10259" t="s">
        <v>38</v>
      </c>
      <c r="E10259" t="s">
        <v>62</v>
      </c>
      <c r="F10259">
        <v>10252</v>
      </c>
      <c r="H10259" t="s">
        <v>13301</v>
      </c>
      <c r="I10259" s="6">
        <v>43373</v>
      </c>
      <c r="J10259" s="6">
        <v>43444</v>
      </c>
    </row>
    <row r="10260" spans="1:10" x14ac:dyDescent="0.25">
      <c r="A10260">
        <v>2018</v>
      </c>
      <c r="B10260" s="6">
        <v>43344</v>
      </c>
      <c r="C10260" s="6">
        <v>43373</v>
      </c>
      <c r="D10260" t="s">
        <v>38</v>
      </c>
      <c r="E10260" t="s">
        <v>62</v>
      </c>
      <c r="F10260">
        <v>10253</v>
      </c>
      <c r="H10260" t="s">
        <v>13301</v>
      </c>
      <c r="I10260" s="6">
        <v>43373</v>
      </c>
      <c r="J10260" s="6">
        <v>43444</v>
      </c>
    </row>
    <row r="10261" spans="1:10" x14ac:dyDescent="0.25">
      <c r="A10261">
        <v>2018</v>
      </c>
      <c r="B10261" s="6">
        <v>43344</v>
      </c>
      <c r="C10261" s="6">
        <v>43373</v>
      </c>
      <c r="D10261" t="s">
        <v>38</v>
      </c>
      <c r="E10261" t="s">
        <v>62</v>
      </c>
      <c r="F10261">
        <v>10254</v>
      </c>
      <c r="H10261" t="s">
        <v>13301</v>
      </c>
      <c r="I10261" s="6">
        <v>43373</v>
      </c>
      <c r="J10261" s="6">
        <v>43444</v>
      </c>
    </row>
    <row r="10262" spans="1:10" x14ac:dyDescent="0.25">
      <c r="A10262">
        <v>2018</v>
      </c>
      <c r="B10262" s="6">
        <v>43344</v>
      </c>
      <c r="C10262" s="6">
        <v>43373</v>
      </c>
      <c r="D10262" t="s">
        <v>38</v>
      </c>
      <c r="E10262" t="s">
        <v>62</v>
      </c>
      <c r="F10262">
        <v>10255</v>
      </c>
      <c r="H10262" t="s">
        <v>13301</v>
      </c>
      <c r="I10262" s="6">
        <v>43373</v>
      </c>
      <c r="J10262" s="6">
        <v>43444</v>
      </c>
    </row>
    <row r="10263" spans="1:10" x14ac:dyDescent="0.25">
      <c r="A10263">
        <v>2018</v>
      </c>
      <c r="B10263" s="6">
        <v>43344</v>
      </c>
      <c r="C10263" s="6">
        <v>43373</v>
      </c>
      <c r="D10263" t="s">
        <v>38</v>
      </c>
      <c r="E10263" t="s">
        <v>62</v>
      </c>
      <c r="F10263">
        <v>10256</v>
      </c>
      <c r="H10263" t="s">
        <v>13301</v>
      </c>
      <c r="I10263" s="6">
        <v>43373</v>
      </c>
      <c r="J10263" s="6">
        <v>43444</v>
      </c>
    </row>
    <row r="10264" spans="1:10" x14ac:dyDescent="0.25">
      <c r="A10264">
        <v>2018</v>
      </c>
      <c r="B10264" s="6">
        <v>43344</v>
      </c>
      <c r="C10264" s="6">
        <v>43373</v>
      </c>
      <c r="D10264" t="s">
        <v>38</v>
      </c>
      <c r="E10264" t="s">
        <v>62</v>
      </c>
      <c r="F10264">
        <v>10257</v>
      </c>
      <c r="H10264" t="s">
        <v>13301</v>
      </c>
      <c r="I10264" s="6">
        <v>43373</v>
      </c>
      <c r="J10264" s="6">
        <v>43444</v>
      </c>
    </row>
    <row r="10265" spans="1:10" x14ac:dyDescent="0.25">
      <c r="A10265">
        <v>2018</v>
      </c>
      <c r="B10265" s="6">
        <v>43344</v>
      </c>
      <c r="C10265" s="6">
        <v>43373</v>
      </c>
      <c r="D10265" t="s">
        <v>38</v>
      </c>
      <c r="E10265" t="s">
        <v>62</v>
      </c>
      <c r="F10265">
        <v>10258</v>
      </c>
      <c r="H10265" t="s">
        <v>13301</v>
      </c>
      <c r="I10265" s="6">
        <v>43373</v>
      </c>
      <c r="J10265" s="6">
        <v>43444</v>
      </c>
    </row>
    <row r="10266" spans="1:10" x14ac:dyDescent="0.25">
      <c r="A10266">
        <v>2018</v>
      </c>
      <c r="B10266" s="6">
        <v>43344</v>
      </c>
      <c r="C10266" s="6">
        <v>43373</v>
      </c>
      <c r="D10266" t="s">
        <v>38</v>
      </c>
      <c r="E10266" t="s">
        <v>62</v>
      </c>
      <c r="F10266">
        <v>10259</v>
      </c>
      <c r="H10266" t="s">
        <v>13301</v>
      </c>
      <c r="I10266" s="6">
        <v>43373</v>
      </c>
      <c r="J10266" s="6">
        <v>43444</v>
      </c>
    </row>
    <row r="10267" spans="1:10" x14ac:dyDescent="0.25">
      <c r="A10267">
        <v>2018</v>
      </c>
      <c r="B10267" s="6">
        <v>43344</v>
      </c>
      <c r="C10267" s="6">
        <v>43373</v>
      </c>
      <c r="D10267" t="s">
        <v>38</v>
      </c>
      <c r="E10267" t="s">
        <v>62</v>
      </c>
      <c r="F10267">
        <v>10260</v>
      </c>
      <c r="H10267" t="s">
        <v>13301</v>
      </c>
      <c r="I10267" s="6">
        <v>43373</v>
      </c>
      <c r="J10267" s="6">
        <v>43444</v>
      </c>
    </row>
    <row r="10268" spans="1:10" x14ac:dyDescent="0.25">
      <c r="A10268">
        <v>2018</v>
      </c>
      <c r="B10268" s="6">
        <v>43344</v>
      </c>
      <c r="C10268" s="6">
        <v>43373</v>
      </c>
      <c r="D10268" t="s">
        <v>38</v>
      </c>
      <c r="E10268" t="s">
        <v>62</v>
      </c>
      <c r="F10268">
        <v>10261</v>
      </c>
      <c r="H10268" t="s">
        <v>13301</v>
      </c>
      <c r="I10268" s="6">
        <v>43373</v>
      </c>
      <c r="J10268" s="6">
        <v>43444</v>
      </c>
    </row>
    <row r="10269" spans="1:10" x14ac:dyDescent="0.25">
      <c r="A10269">
        <v>2018</v>
      </c>
      <c r="B10269" s="6">
        <v>43344</v>
      </c>
      <c r="C10269" s="6">
        <v>43373</v>
      </c>
      <c r="D10269" t="s">
        <v>38</v>
      </c>
      <c r="E10269" t="s">
        <v>62</v>
      </c>
      <c r="F10269">
        <v>10262</v>
      </c>
      <c r="H10269" t="s">
        <v>13301</v>
      </c>
      <c r="I10269" s="6">
        <v>43373</v>
      </c>
      <c r="J10269" s="6">
        <v>43444</v>
      </c>
    </row>
    <row r="10270" spans="1:10" x14ac:dyDescent="0.25">
      <c r="A10270">
        <v>2018</v>
      </c>
      <c r="B10270" s="6">
        <v>43344</v>
      </c>
      <c r="C10270" s="6">
        <v>43373</v>
      </c>
      <c r="D10270" t="s">
        <v>38</v>
      </c>
      <c r="E10270" t="s">
        <v>62</v>
      </c>
      <c r="F10270">
        <v>10263</v>
      </c>
      <c r="H10270" t="s">
        <v>13301</v>
      </c>
      <c r="I10270" s="6">
        <v>43373</v>
      </c>
      <c r="J10270" s="6">
        <v>43444</v>
      </c>
    </row>
    <row r="10271" spans="1:10" x14ac:dyDescent="0.25">
      <c r="A10271">
        <v>2018</v>
      </c>
      <c r="B10271" s="6">
        <v>43344</v>
      </c>
      <c r="C10271" s="6">
        <v>43373</v>
      </c>
      <c r="D10271" t="s">
        <v>38</v>
      </c>
      <c r="E10271" t="s">
        <v>62</v>
      </c>
      <c r="F10271">
        <v>10264</v>
      </c>
      <c r="H10271" t="s">
        <v>13301</v>
      </c>
      <c r="I10271" s="6">
        <v>43373</v>
      </c>
      <c r="J10271" s="6">
        <v>43444</v>
      </c>
    </row>
    <row r="10272" spans="1:10" x14ac:dyDescent="0.25">
      <c r="A10272">
        <v>2018</v>
      </c>
      <c r="B10272" s="6">
        <v>43344</v>
      </c>
      <c r="C10272" s="6">
        <v>43373</v>
      </c>
      <c r="D10272" t="s">
        <v>38</v>
      </c>
      <c r="E10272" t="s">
        <v>62</v>
      </c>
      <c r="F10272">
        <v>10265</v>
      </c>
      <c r="H10272" t="s">
        <v>13301</v>
      </c>
      <c r="I10272" s="6">
        <v>43373</v>
      </c>
      <c r="J10272" s="6">
        <v>43444</v>
      </c>
    </row>
    <row r="10273" spans="1:10" x14ac:dyDescent="0.25">
      <c r="A10273">
        <v>2018</v>
      </c>
      <c r="B10273" s="6">
        <v>43344</v>
      </c>
      <c r="C10273" s="6">
        <v>43373</v>
      </c>
      <c r="D10273" t="s">
        <v>38</v>
      </c>
      <c r="E10273" t="s">
        <v>62</v>
      </c>
      <c r="F10273">
        <v>10266</v>
      </c>
      <c r="H10273" t="s">
        <v>13301</v>
      </c>
      <c r="I10273" s="6">
        <v>43373</v>
      </c>
      <c r="J10273" s="6">
        <v>43444</v>
      </c>
    </row>
    <row r="10274" spans="1:10" x14ac:dyDescent="0.25">
      <c r="A10274">
        <v>2018</v>
      </c>
      <c r="B10274" s="6">
        <v>43344</v>
      </c>
      <c r="C10274" s="6">
        <v>43373</v>
      </c>
      <c r="D10274" t="s">
        <v>38</v>
      </c>
      <c r="E10274" t="s">
        <v>62</v>
      </c>
      <c r="F10274">
        <v>10267</v>
      </c>
      <c r="H10274" t="s">
        <v>13301</v>
      </c>
      <c r="I10274" s="6">
        <v>43373</v>
      </c>
      <c r="J10274" s="6">
        <v>43444</v>
      </c>
    </row>
    <row r="10275" spans="1:10" x14ac:dyDescent="0.25">
      <c r="A10275">
        <v>2018</v>
      </c>
      <c r="B10275" s="6">
        <v>43344</v>
      </c>
      <c r="C10275" s="6">
        <v>43373</v>
      </c>
      <c r="D10275" t="s">
        <v>38</v>
      </c>
      <c r="E10275" t="s">
        <v>62</v>
      </c>
      <c r="F10275">
        <v>10268</v>
      </c>
      <c r="H10275" t="s">
        <v>13301</v>
      </c>
      <c r="I10275" s="6">
        <v>43373</v>
      </c>
      <c r="J10275" s="6">
        <v>43444</v>
      </c>
    </row>
    <row r="10276" spans="1:10" x14ac:dyDescent="0.25">
      <c r="A10276">
        <v>2018</v>
      </c>
      <c r="B10276" s="6">
        <v>43344</v>
      </c>
      <c r="C10276" s="6">
        <v>43373</v>
      </c>
      <c r="D10276" t="s">
        <v>38</v>
      </c>
      <c r="E10276" t="s">
        <v>62</v>
      </c>
      <c r="F10276">
        <v>10269</v>
      </c>
      <c r="H10276" t="s">
        <v>13301</v>
      </c>
      <c r="I10276" s="6">
        <v>43373</v>
      </c>
      <c r="J10276" s="6">
        <v>43444</v>
      </c>
    </row>
    <row r="10277" spans="1:10" x14ac:dyDescent="0.25">
      <c r="A10277">
        <v>2018</v>
      </c>
      <c r="B10277" s="6">
        <v>43344</v>
      </c>
      <c r="C10277" s="6">
        <v>43373</v>
      </c>
      <c r="D10277" t="s">
        <v>38</v>
      </c>
      <c r="E10277" t="s">
        <v>62</v>
      </c>
      <c r="F10277">
        <v>10270</v>
      </c>
      <c r="H10277" t="s">
        <v>13301</v>
      </c>
      <c r="I10277" s="6">
        <v>43373</v>
      </c>
      <c r="J10277" s="6">
        <v>43444</v>
      </c>
    </row>
    <row r="10278" spans="1:10" x14ac:dyDescent="0.25">
      <c r="A10278">
        <v>2018</v>
      </c>
      <c r="B10278" s="6">
        <v>43344</v>
      </c>
      <c r="C10278" s="6">
        <v>43373</v>
      </c>
      <c r="D10278" t="s">
        <v>38</v>
      </c>
      <c r="E10278" t="s">
        <v>62</v>
      </c>
      <c r="F10278">
        <v>10271</v>
      </c>
      <c r="H10278" t="s">
        <v>13301</v>
      </c>
      <c r="I10278" s="6">
        <v>43373</v>
      </c>
      <c r="J10278" s="6">
        <v>43444</v>
      </c>
    </row>
    <row r="10279" spans="1:10" x14ac:dyDescent="0.25">
      <c r="A10279">
        <v>2018</v>
      </c>
      <c r="B10279" s="6">
        <v>43344</v>
      </c>
      <c r="C10279" s="6">
        <v>43373</v>
      </c>
      <c r="D10279" t="s">
        <v>38</v>
      </c>
      <c r="E10279" t="s">
        <v>62</v>
      </c>
      <c r="F10279">
        <v>10272</v>
      </c>
      <c r="H10279" t="s">
        <v>13301</v>
      </c>
      <c r="I10279" s="6">
        <v>43373</v>
      </c>
      <c r="J10279" s="6">
        <v>43444</v>
      </c>
    </row>
    <row r="10280" spans="1:10" x14ac:dyDescent="0.25">
      <c r="A10280">
        <v>2018</v>
      </c>
      <c r="B10280" s="6">
        <v>43344</v>
      </c>
      <c r="C10280" s="6">
        <v>43373</v>
      </c>
      <c r="D10280" t="s">
        <v>38</v>
      </c>
      <c r="E10280" t="s">
        <v>62</v>
      </c>
      <c r="F10280">
        <v>10273</v>
      </c>
      <c r="H10280" t="s">
        <v>13301</v>
      </c>
      <c r="I10280" s="6">
        <v>43373</v>
      </c>
      <c r="J10280" s="6">
        <v>43444</v>
      </c>
    </row>
    <row r="10281" spans="1:10" x14ac:dyDescent="0.25">
      <c r="A10281">
        <v>2018</v>
      </c>
      <c r="B10281" s="6">
        <v>43344</v>
      </c>
      <c r="C10281" s="6">
        <v>43373</v>
      </c>
      <c r="D10281" t="s">
        <v>38</v>
      </c>
      <c r="E10281" t="s">
        <v>62</v>
      </c>
      <c r="F10281">
        <v>10274</v>
      </c>
      <c r="H10281" t="s">
        <v>13301</v>
      </c>
      <c r="I10281" s="6">
        <v>43373</v>
      </c>
      <c r="J10281" s="6">
        <v>43444</v>
      </c>
    </row>
    <row r="10282" spans="1:10" x14ac:dyDescent="0.25">
      <c r="A10282">
        <v>2018</v>
      </c>
      <c r="B10282" s="6">
        <v>43344</v>
      </c>
      <c r="C10282" s="6">
        <v>43373</v>
      </c>
      <c r="D10282" t="s">
        <v>38</v>
      </c>
      <c r="E10282" t="s">
        <v>62</v>
      </c>
      <c r="F10282">
        <v>10275</v>
      </c>
      <c r="H10282" t="s">
        <v>13301</v>
      </c>
      <c r="I10282" s="6">
        <v>43373</v>
      </c>
      <c r="J10282" s="6">
        <v>43444</v>
      </c>
    </row>
    <row r="10283" spans="1:10" x14ac:dyDescent="0.25">
      <c r="A10283">
        <v>2018</v>
      </c>
      <c r="B10283" s="6">
        <v>43344</v>
      </c>
      <c r="C10283" s="6">
        <v>43373</v>
      </c>
      <c r="D10283" t="s">
        <v>38</v>
      </c>
      <c r="E10283" t="s">
        <v>62</v>
      </c>
      <c r="F10283">
        <v>10276</v>
      </c>
      <c r="H10283" t="s">
        <v>13301</v>
      </c>
      <c r="I10283" s="6">
        <v>43373</v>
      </c>
      <c r="J10283" s="6">
        <v>43444</v>
      </c>
    </row>
    <row r="10284" spans="1:10" x14ac:dyDescent="0.25">
      <c r="A10284">
        <v>2018</v>
      </c>
      <c r="B10284" s="6">
        <v>43344</v>
      </c>
      <c r="C10284" s="6">
        <v>43373</v>
      </c>
      <c r="D10284" t="s">
        <v>38</v>
      </c>
      <c r="E10284" t="s">
        <v>62</v>
      </c>
      <c r="F10284">
        <v>10277</v>
      </c>
      <c r="H10284" t="s">
        <v>13301</v>
      </c>
      <c r="I10284" s="6">
        <v>43373</v>
      </c>
      <c r="J10284" s="6">
        <v>43444</v>
      </c>
    </row>
    <row r="10285" spans="1:10" x14ac:dyDescent="0.25">
      <c r="A10285">
        <v>2018</v>
      </c>
      <c r="B10285" s="6">
        <v>43344</v>
      </c>
      <c r="C10285" s="6">
        <v>43373</v>
      </c>
      <c r="D10285" t="s">
        <v>38</v>
      </c>
      <c r="E10285" t="s">
        <v>62</v>
      </c>
      <c r="F10285">
        <v>10278</v>
      </c>
      <c r="H10285" t="s">
        <v>13301</v>
      </c>
      <c r="I10285" s="6">
        <v>43373</v>
      </c>
      <c r="J10285" s="6">
        <v>43444</v>
      </c>
    </row>
    <row r="10286" spans="1:10" x14ac:dyDescent="0.25">
      <c r="A10286">
        <v>2018</v>
      </c>
      <c r="B10286" s="6">
        <v>43344</v>
      </c>
      <c r="C10286" s="6">
        <v>43373</v>
      </c>
      <c r="D10286" t="s">
        <v>38</v>
      </c>
      <c r="E10286" t="s">
        <v>62</v>
      </c>
      <c r="F10286">
        <v>10279</v>
      </c>
      <c r="H10286" t="s">
        <v>13301</v>
      </c>
      <c r="I10286" s="6">
        <v>43373</v>
      </c>
      <c r="J10286" s="6">
        <v>43444</v>
      </c>
    </row>
    <row r="10287" spans="1:10" x14ac:dyDescent="0.25">
      <c r="A10287">
        <v>2018</v>
      </c>
      <c r="B10287" s="6">
        <v>43344</v>
      </c>
      <c r="C10287" s="6">
        <v>43373</v>
      </c>
      <c r="D10287" t="s">
        <v>38</v>
      </c>
      <c r="E10287" t="s">
        <v>62</v>
      </c>
      <c r="F10287">
        <v>10280</v>
      </c>
      <c r="H10287" t="s">
        <v>13301</v>
      </c>
      <c r="I10287" s="6">
        <v>43373</v>
      </c>
      <c r="J10287" s="6">
        <v>43444</v>
      </c>
    </row>
    <row r="10288" spans="1:10" x14ac:dyDescent="0.25">
      <c r="A10288">
        <v>2018</v>
      </c>
      <c r="B10288" s="6">
        <v>43344</v>
      </c>
      <c r="C10288" s="6">
        <v>43373</v>
      </c>
      <c r="D10288" t="s">
        <v>38</v>
      </c>
      <c r="E10288" t="s">
        <v>62</v>
      </c>
      <c r="F10288">
        <v>10281</v>
      </c>
      <c r="H10288" t="s">
        <v>13301</v>
      </c>
      <c r="I10288" s="6">
        <v>43373</v>
      </c>
      <c r="J10288" s="6">
        <v>43444</v>
      </c>
    </row>
    <row r="10289" spans="1:10" x14ac:dyDescent="0.25">
      <c r="A10289">
        <v>2018</v>
      </c>
      <c r="B10289" s="6">
        <v>43344</v>
      </c>
      <c r="C10289" s="6">
        <v>43373</v>
      </c>
      <c r="D10289" t="s">
        <v>38</v>
      </c>
      <c r="E10289" t="s">
        <v>62</v>
      </c>
      <c r="F10289">
        <v>10282</v>
      </c>
      <c r="H10289" t="s">
        <v>13301</v>
      </c>
      <c r="I10289" s="6">
        <v>43373</v>
      </c>
      <c r="J10289" s="6">
        <v>43444</v>
      </c>
    </row>
    <row r="10290" spans="1:10" x14ac:dyDescent="0.25">
      <c r="A10290">
        <v>2018</v>
      </c>
      <c r="B10290" s="6">
        <v>43344</v>
      </c>
      <c r="C10290" s="6">
        <v>43373</v>
      </c>
      <c r="D10290" t="s">
        <v>38</v>
      </c>
      <c r="E10290" t="s">
        <v>62</v>
      </c>
      <c r="F10290">
        <v>10283</v>
      </c>
      <c r="H10290" t="s">
        <v>13301</v>
      </c>
      <c r="I10290" s="6">
        <v>43373</v>
      </c>
      <c r="J10290" s="6">
        <v>43444</v>
      </c>
    </row>
    <row r="10291" spans="1:10" x14ac:dyDescent="0.25">
      <c r="A10291">
        <v>2018</v>
      </c>
      <c r="B10291" s="6">
        <v>43344</v>
      </c>
      <c r="C10291" s="6">
        <v>43373</v>
      </c>
      <c r="D10291" t="s">
        <v>38</v>
      </c>
      <c r="E10291" t="s">
        <v>62</v>
      </c>
      <c r="F10291">
        <v>10284</v>
      </c>
      <c r="H10291" t="s">
        <v>13301</v>
      </c>
      <c r="I10291" s="6">
        <v>43373</v>
      </c>
      <c r="J10291" s="6">
        <v>43444</v>
      </c>
    </row>
    <row r="10292" spans="1:10" x14ac:dyDescent="0.25">
      <c r="A10292">
        <v>2018</v>
      </c>
      <c r="B10292" s="6">
        <v>43344</v>
      </c>
      <c r="C10292" s="6">
        <v>43373</v>
      </c>
      <c r="D10292" t="s">
        <v>38</v>
      </c>
      <c r="E10292" t="s">
        <v>62</v>
      </c>
      <c r="F10292">
        <v>10285</v>
      </c>
      <c r="H10292" t="s">
        <v>13301</v>
      </c>
      <c r="I10292" s="6">
        <v>43373</v>
      </c>
      <c r="J10292" s="6">
        <v>43444</v>
      </c>
    </row>
    <row r="10293" spans="1:10" x14ac:dyDescent="0.25">
      <c r="A10293">
        <v>2018</v>
      </c>
      <c r="B10293" s="6">
        <v>43344</v>
      </c>
      <c r="C10293" s="6">
        <v>43373</v>
      </c>
      <c r="D10293" t="s">
        <v>38</v>
      </c>
      <c r="E10293" t="s">
        <v>62</v>
      </c>
      <c r="F10293">
        <v>10286</v>
      </c>
      <c r="H10293" t="s">
        <v>13301</v>
      </c>
      <c r="I10293" s="6">
        <v>43373</v>
      </c>
      <c r="J10293" s="6">
        <v>43444</v>
      </c>
    </row>
    <row r="10294" spans="1:10" x14ac:dyDescent="0.25">
      <c r="A10294">
        <v>2018</v>
      </c>
      <c r="B10294" s="6">
        <v>43344</v>
      </c>
      <c r="C10294" s="6">
        <v>43373</v>
      </c>
      <c r="D10294" t="s">
        <v>38</v>
      </c>
      <c r="E10294" t="s">
        <v>62</v>
      </c>
      <c r="F10294">
        <v>10287</v>
      </c>
      <c r="H10294" t="s">
        <v>13301</v>
      </c>
      <c r="I10294" s="6">
        <v>43373</v>
      </c>
      <c r="J10294" s="6">
        <v>43444</v>
      </c>
    </row>
    <row r="10295" spans="1:10" x14ac:dyDescent="0.25">
      <c r="A10295">
        <v>2018</v>
      </c>
      <c r="B10295" s="6">
        <v>43344</v>
      </c>
      <c r="C10295" s="6">
        <v>43373</v>
      </c>
      <c r="D10295" t="s">
        <v>38</v>
      </c>
      <c r="E10295" t="s">
        <v>62</v>
      </c>
      <c r="F10295">
        <v>10288</v>
      </c>
      <c r="H10295" t="s">
        <v>13301</v>
      </c>
      <c r="I10295" s="6">
        <v>43373</v>
      </c>
      <c r="J10295" s="6">
        <v>43444</v>
      </c>
    </row>
    <row r="10296" spans="1:10" x14ac:dyDescent="0.25">
      <c r="A10296">
        <v>2018</v>
      </c>
      <c r="B10296" s="6">
        <v>43344</v>
      </c>
      <c r="C10296" s="6">
        <v>43373</v>
      </c>
      <c r="D10296" t="s">
        <v>38</v>
      </c>
      <c r="E10296" t="s">
        <v>62</v>
      </c>
      <c r="F10296">
        <v>10289</v>
      </c>
      <c r="H10296" t="s">
        <v>13301</v>
      </c>
      <c r="I10296" s="6">
        <v>43373</v>
      </c>
      <c r="J10296" s="6">
        <v>43444</v>
      </c>
    </row>
    <row r="10297" spans="1:10" x14ac:dyDescent="0.25">
      <c r="A10297">
        <v>2018</v>
      </c>
      <c r="B10297" s="6">
        <v>43344</v>
      </c>
      <c r="C10297" s="6">
        <v>43373</v>
      </c>
      <c r="D10297" t="s">
        <v>38</v>
      </c>
      <c r="E10297" t="s">
        <v>62</v>
      </c>
      <c r="F10297">
        <v>10290</v>
      </c>
      <c r="H10297" t="s">
        <v>13301</v>
      </c>
      <c r="I10297" s="6">
        <v>43373</v>
      </c>
      <c r="J10297" s="6">
        <v>43444</v>
      </c>
    </row>
    <row r="10298" spans="1:10" x14ac:dyDescent="0.25">
      <c r="A10298">
        <v>2018</v>
      </c>
      <c r="B10298" s="6">
        <v>43344</v>
      </c>
      <c r="C10298" s="6">
        <v>43373</v>
      </c>
      <c r="D10298" t="s">
        <v>38</v>
      </c>
      <c r="E10298" t="s">
        <v>62</v>
      </c>
      <c r="F10298">
        <v>10291</v>
      </c>
      <c r="H10298" t="s">
        <v>13301</v>
      </c>
      <c r="I10298" s="6">
        <v>43373</v>
      </c>
      <c r="J10298" s="6">
        <v>43444</v>
      </c>
    </row>
    <row r="10299" spans="1:10" x14ac:dyDescent="0.25">
      <c r="A10299">
        <v>2018</v>
      </c>
      <c r="B10299" s="6">
        <v>43344</v>
      </c>
      <c r="C10299" s="6">
        <v>43373</v>
      </c>
      <c r="D10299" t="s">
        <v>38</v>
      </c>
      <c r="E10299" t="s">
        <v>62</v>
      </c>
      <c r="F10299">
        <v>10292</v>
      </c>
      <c r="H10299" t="s">
        <v>13301</v>
      </c>
      <c r="I10299" s="6">
        <v>43373</v>
      </c>
      <c r="J10299" s="6">
        <v>43444</v>
      </c>
    </row>
    <row r="10300" spans="1:10" x14ac:dyDescent="0.25">
      <c r="A10300">
        <v>2018</v>
      </c>
      <c r="B10300" s="6">
        <v>43344</v>
      </c>
      <c r="C10300" s="6">
        <v>43373</v>
      </c>
      <c r="D10300" t="s">
        <v>38</v>
      </c>
      <c r="E10300" t="s">
        <v>62</v>
      </c>
      <c r="F10300">
        <v>10293</v>
      </c>
      <c r="H10300" t="s">
        <v>13301</v>
      </c>
      <c r="I10300" s="6">
        <v>43373</v>
      </c>
      <c r="J10300" s="6">
        <v>43444</v>
      </c>
    </row>
    <row r="10301" spans="1:10" x14ac:dyDescent="0.25">
      <c r="A10301">
        <v>2018</v>
      </c>
      <c r="B10301" s="6">
        <v>43344</v>
      </c>
      <c r="C10301" s="6">
        <v>43373</v>
      </c>
      <c r="D10301" t="s">
        <v>38</v>
      </c>
      <c r="E10301" t="s">
        <v>62</v>
      </c>
      <c r="F10301">
        <v>10294</v>
      </c>
      <c r="H10301" t="s">
        <v>13301</v>
      </c>
      <c r="I10301" s="6">
        <v>43373</v>
      </c>
      <c r="J10301" s="6">
        <v>43444</v>
      </c>
    </row>
    <row r="10302" spans="1:10" x14ac:dyDescent="0.25">
      <c r="A10302">
        <v>2018</v>
      </c>
      <c r="B10302" s="6">
        <v>43344</v>
      </c>
      <c r="C10302" s="6">
        <v>43373</v>
      </c>
      <c r="D10302" t="s">
        <v>38</v>
      </c>
      <c r="E10302" t="s">
        <v>62</v>
      </c>
      <c r="F10302">
        <v>10295</v>
      </c>
      <c r="H10302" t="s">
        <v>13301</v>
      </c>
      <c r="I10302" s="6">
        <v>43373</v>
      </c>
      <c r="J10302" s="6">
        <v>43444</v>
      </c>
    </row>
    <row r="10303" spans="1:10" x14ac:dyDescent="0.25">
      <c r="A10303">
        <v>2018</v>
      </c>
      <c r="B10303" s="6">
        <v>43344</v>
      </c>
      <c r="C10303" s="6">
        <v>43373</v>
      </c>
      <c r="D10303" t="s">
        <v>38</v>
      </c>
      <c r="E10303" t="s">
        <v>62</v>
      </c>
      <c r="F10303">
        <v>10296</v>
      </c>
      <c r="H10303" t="s">
        <v>13301</v>
      </c>
      <c r="I10303" s="6">
        <v>43373</v>
      </c>
      <c r="J10303" s="6">
        <v>43444</v>
      </c>
    </row>
    <row r="10304" spans="1:10" x14ac:dyDescent="0.25">
      <c r="A10304">
        <v>2018</v>
      </c>
      <c r="B10304" s="6">
        <v>43344</v>
      </c>
      <c r="C10304" s="6">
        <v>43373</v>
      </c>
      <c r="D10304" t="s">
        <v>38</v>
      </c>
      <c r="E10304" t="s">
        <v>62</v>
      </c>
      <c r="F10304">
        <v>10297</v>
      </c>
      <c r="H10304" t="s">
        <v>13301</v>
      </c>
      <c r="I10304" s="6">
        <v>43373</v>
      </c>
      <c r="J10304" s="6">
        <v>43444</v>
      </c>
    </row>
    <row r="10305" spans="1:10" x14ac:dyDescent="0.25">
      <c r="A10305">
        <v>2018</v>
      </c>
      <c r="B10305" s="6">
        <v>43344</v>
      </c>
      <c r="C10305" s="6">
        <v>43373</v>
      </c>
      <c r="D10305" t="s">
        <v>38</v>
      </c>
      <c r="E10305" t="s">
        <v>62</v>
      </c>
      <c r="F10305">
        <v>10298</v>
      </c>
      <c r="H10305" t="s">
        <v>13301</v>
      </c>
      <c r="I10305" s="6">
        <v>43373</v>
      </c>
      <c r="J10305" s="6">
        <v>43444</v>
      </c>
    </row>
    <row r="10306" spans="1:10" x14ac:dyDescent="0.25">
      <c r="A10306">
        <v>2018</v>
      </c>
      <c r="B10306" s="6">
        <v>43344</v>
      </c>
      <c r="C10306" s="6">
        <v>43373</v>
      </c>
      <c r="D10306" t="s">
        <v>38</v>
      </c>
      <c r="E10306" t="s">
        <v>62</v>
      </c>
      <c r="F10306">
        <v>10299</v>
      </c>
      <c r="H10306" t="s">
        <v>13301</v>
      </c>
      <c r="I10306" s="6">
        <v>43373</v>
      </c>
      <c r="J10306" s="6">
        <v>43444</v>
      </c>
    </row>
    <row r="10307" spans="1:10" x14ac:dyDescent="0.25">
      <c r="A10307">
        <v>2018</v>
      </c>
      <c r="B10307" s="6">
        <v>43344</v>
      </c>
      <c r="C10307" s="6">
        <v>43373</v>
      </c>
      <c r="D10307" t="s">
        <v>38</v>
      </c>
      <c r="E10307" t="s">
        <v>62</v>
      </c>
      <c r="F10307">
        <v>10300</v>
      </c>
      <c r="H10307" t="s">
        <v>13301</v>
      </c>
      <c r="I10307" s="6">
        <v>43373</v>
      </c>
      <c r="J10307" s="6">
        <v>43444</v>
      </c>
    </row>
    <row r="10308" spans="1:10" x14ac:dyDescent="0.25">
      <c r="A10308">
        <v>2018</v>
      </c>
      <c r="B10308" s="6">
        <v>43344</v>
      </c>
      <c r="C10308" s="6">
        <v>43373</v>
      </c>
      <c r="D10308" t="s">
        <v>38</v>
      </c>
      <c r="E10308" t="s">
        <v>62</v>
      </c>
      <c r="F10308">
        <v>10301</v>
      </c>
      <c r="H10308" t="s">
        <v>13301</v>
      </c>
      <c r="I10308" s="6">
        <v>43373</v>
      </c>
      <c r="J10308" s="6">
        <v>43444</v>
      </c>
    </row>
    <row r="10309" spans="1:10" x14ac:dyDescent="0.25">
      <c r="A10309">
        <v>2018</v>
      </c>
      <c r="B10309" s="6">
        <v>43344</v>
      </c>
      <c r="C10309" s="6">
        <v>43373</v>
      </c>
      <c r="D10309" t="s">
        <v>38</v>
      </c>
      <c r="E10309" t="s">
        <v>62</v>
      </c>
      <c r="F10309">
        <v>10302</v>
      </c>
      <c r="H10309" t="s">
        <v>13301</v>
      </c>
      <c r="I10309" s="6">
        <v>43373</v>
      </c>
      <c r="J10309" s="6">
        <v>43444</v>
      </c>
    </row>
    <row r="10310" spans="1:10" x14ac:dyDescent="0.25">
      <c r="A10310">
        <v>2018</v>
      </c>
      <c r="B10310" s="6">
        <v>43344</v>
      </c>
      <c r="C10310" s="6">
        <v>43373</v>
      </c>
      <c r="D10310" t="s">
        <v>38</v>
      </c>
      <c r="E10310" t="s">
        <v>62</v>
      </c>
      <c r="F10310">
        <v>10303</v>
      </c>
      <c r="H10310" t="s">
        <v>13301</v>
      </c>
      <c r="I10310" s="6">
        <v>43373</v>
      </c>
      <c r="J10310" s="6">
        <v>43444</v>
      </c>
    </row>
    <row r="10311" spans="1:10" x14ac:dyDescent="0.25">
      <c r="A10311">
        <v>2018</v>
      </c>
      <c r="B10311" s="6">
        <v>43344</v>
      </c>
      <c r="C10311" s="6">
        <v>43373</v>
      </c>
      <c r="D10311" t="s">
        <v>38</v>
      </c>
      <c r="E10311" t="s">
        <v>62</v>
      </c>
      <c r="F10311">
        <v>10304</v>
      </c>
      <c r="H10311" t="s">
        <v>13301</v>
      </c>
      <c r="I10311" s="6">
        <v>43373</v>
      </c>
      <c r="J10311" s="6">
        <v>43444</v>
      </c>
    </row>
    <row r="10312" spans="1:10" x14ac:dyDescent="0.25">
      <c r="A10312">
        <v>2018</v>
      </c>
      <c r="B10312" s="6">
        <v>43344</v>
      </c>
      <c r="C10312" s="6">
        <v>43373</v>
      </c>
      <c r="D10312" t="s">
        <v>38</v>
      </c>
      <c r="E10312" t="s">
        <v>62</v>
      </c>
      <c r="F10312">
        <v>10305</v>
      </c>
      <c r="H10312" t="s">
        <v>13301</v>
      </c>
      <c r="I10312" s="6">
        <v>43373</v>
      </c>
      <c r="J10312" s="6">
        <v>43444</v>
      </c>
    </row>
    <row r="10313" spans="1:10" x14ac:dyDescent="0.25">
      <c r="A10313">
        <v>2018</v>
      </c>
      <c r="B10313" s="6">
        <v>43344</v>
      </c>
      <c r="C10313" s="6">
        <v>43373</v>
      </c>
      <c r="D10313" t="s">
        <v>38</v>
      </c>
      <c r="E10313" t="s">
        <v>62</v>
      </c>
      <c r="F10313">
        <v>10306</v>
      </c>
      <c r="H10313" t="s">
        <v>13301</v>
      </c>
      <c r="I10313" s="6">
        <v>43373</v>
      </c>
      <c r="J10313" s="6">
        <v>43444</v>
      </c>
    </row>
    <row r="10314" spans="1:10" x14ac:dyDescent="0.25">
      <c r="A10314">
        <v>2018</v>
      </c>
      <c r="B10314" s="6">
        <v>43344</v>
      </c>
      <c r="C10314" s="6">
        <v>43373</v>
      </c>
      <c r="D10314" t="s">
        <v>38</v>
      </c>
      <c r="E10314" t="s">
        <v>62</v>
      </c>
      <c r="F10314">
        <v>10307</v>
      </c>
      <c r="H10314" t="s">
        <v>13301</v>
      </c>
      <c r="I10314" s="6">
        <v>43373</v>
      </c>
      <c r="J10314" s="6">
        <v>43444</v>
      </c>
    </row>
    <row r="10315" spans="1:10" x14ac:dyDescent="0.25">
      <c r="A10315">
        <v>2018</v>
      </c>
      <c r="B10315" s="6">
        <v>43344</v>
      </c>
      <c r="C10315" s="6">
        <v>43373</v>
      </c>
      <c r="D10315" t="s">
        <v>38</v>
      </c>
      <c r="E10315" t="s">
        <v>62</v>
      </c>
      <c r="F10315">
        <v>10308</v>
      </c>
      <c r="H10315" t="s">
        <v>13301</v>
      </c>
      <c r="I10315" s="6">
        <v>43373</v>
      </c>
      <c r="J10315" s="6">
        <v>43444</v>
      </c>
    </row>
    <row r="10316" spans="1:10" x14ac:dyDescent="0.25">
      <c r="A10316">
        <v>2018</v>
      </c>
      <c r="B10316" s="6">
        <v>43344</v>
      </c>
      <c r="C10316" s="6">
        <v>43373</v>
      </c>
      <c r="D10316" t="s">
        <v>38</v>
      </c>
      <c r="E10316" t="s">
        <v>62</v>
      </c>
      <c r="F10316">
        <v>10309</v>
      </c>
      <c r="H10316" t="s">
        <v>13301</v>
      </c>
      <c r="I10316" s="6">
        <v>43373</v>
      </c>
      <c r="J10316" s="6">
        <v>43444</v>
      </c>
    </row>
    <row r="10317" spans="1:10" x14ac:dyDescent="0.25">
      <c r="A10317">
        <v>2018</v>
      </c>
      <c r="B10317" s="6">
        <v>43344</v>
      </c>
      <c r="C10317" s="6">
        <v>43373</v>
      </c>
      <c r="D10317" t="s">
        <v>38</v>
      </c>
      <c r="E10317" t="s">
        <v>62</v>
      </c>
      <c r="F10317">
        <v>10310</v>
      </c>
      <c r="H10317" t="s">
        <v>13301</v>
      </c>
      <c r="I10317" s="6">
        <v>43373</v>
      </c>
      <c r="J10317" s="6">
        <v>43444</v>
      </c>
    </row>
    <row r="10318" spans="1:10" x14ac:dyDescent="0.25">
      <c r="A10318">
        <v>2018</v>
      </c>
      <c r="B10318" s="6">
        <v>43344</v>
      </c>
      <c r="C10318" s="6">
        <v>43373</v>
      </c>
      <c r="D10318" t="s">
        <v>38</v>
      </c>
      <c r="E10318" t="s">
        <v>62</v>
      </c>
      <c r="F10318">
        <v>10311</v>
      </c>
      <c r="H10318" t="s">
        <v>13301</v>
      </c>
      <c r="I10318" s="6">
        <v>43373</v>
      </c>
      <c r="J10318" s="6">
        <v>43444</v>
      </c>
    </row>
    <row r="10319" spans="1:10" x14ac:dyDescent="0.25">
      <c r="A10319">
        <v>2018</v>
      </c>
      <c r="B10319" s="6">
        <v>43344</v>
      </c>
      <c r="C10319" s="6">
        <v>43373</v>
      </c>
      <c r="D10319" t="s">
        <v>38</v>
      </c>
      <c r="E10319" t="s">
        <v>62</v>
      </c>
      <c r="F10319">
        <v>10312</v>
      </c>
      <c r="H10319" t="s">
        <v>13301</v>
      </c>
      <c r="I10319" s="6">
        <v>43373</v>
      </c>
      <c r="J10319" s="6">
        <v>43444</v>
      </c>
    </row>
    <row r="10320" spans="1:10" x14ac:dyDescent="0.25">
      <c r="A10320">
        <v>2018</v>
      </c>
      <c r="B10320" s="6">
        <v>43344</v>
      </c>
      <c r="C10320" s="6">
        <v>43373</v>
      </c>
      <c r="D10320" t="s">
        <v>38</v>
      </c>
      <c r="E10320" t="s">
        <v>62</v>
      </c>
      <c r="F10320">
        <v>10313</v>
      </c>
      <c r="H10320" t="s">
        <v>13301</v>
      </c>
      <c r="I10320" s="6">
        <v>43373</v>
      </c>
      <c r="J10320" s="6">
        <v>43444</v>
      </c>
    </row>
    <row r="10321" spans="1:10" x14ac:dyDescent="0.25">
      <c r="A10321">
        <v>2018</v>
      </c>
      <c r="B10321" s="6">
        <v>43344</v>
      </c>
      <c r="C10321" s="6">
        <v>43373</v>
      </c>
      <c r="D10321" t="s">
        <v>38</v>
      </c>
      <c r="E10321" t="s">
        <v>62</v>
      </c>
      <c r="F10321">
        <v>10314</v>
      </c>
      <c r="H10321" t="s">
        <v>13301</v>
      </c>
      <c r="I10321" s="6">
        <v>43373</v>
      </c>
      <c r="J10321" s="6">
        <v>43444</v>
      </c>
    </row>
    <row r="10322" spans="1:10" x14ac:dyDescent="0.25">
      <c r="A10322">
        <v>2018</v>
      </c>
      <c r="B10322" s="6">
        <v>43344</v>
      </c>
      <c r="C10322" s="6">
        <v>43373</v>
      </c>
      <c r="D10322" t="s">
        <v>38</v>
      </c>
      <c r="E10322" t="s">
        <v>62</v>
      </c>
      <c r="F10322">
        <v>10315</v>
      </c>
      <c r="H10322" t="s">
        <v>13301</v>
      </c>
      <c r="I10322" s="6">
        <v>43373</v>
      </c>
      <c r="J10322" s="6">
        <v>43444</v>
      </c>
    </row>
    <row r="10323" spans="1:10" x14ac:dyDescent="0.25">
      <c r="A10323">
        <v>2018</v>
      </c>
      <c r="B10323" s="6">
        <v>43344</v>
      </c>
      <c r="C10323" s="6">
        <v>43373</v>
      </c>
      <c r="D10323" t="s">
        <v>38</v>
      </c>
      <c r="E10323" t="s">
        <v>62</v>
      </c>
      <c r="F10323">
        <v>10316</v>
      </c>
      <c r="H10323" t="s">
        <v>13301</v>
      </c>
      <c r="I10323" s="6">
        <v>43373</v>
      </c>
      <c r="J10323" s="6">
        <v>43444</v>
      </c>
    </row>
    <row r="10324" spans="1:10" x14ac:dyDescent="0.25">
      <c r="A10324">
        <v>2018</v>
      </c>
      <c r="B10324" s="6">
        <v>43344</v>
      </c>
      <c r="C10324" s="6">
        <v>43373</v>
      </c>
      <c r="D10324" t="s">
        <v>38</v>
      </c>
      <c r="E10324" t="s">
        <v>62</v>
      </c>
      <c r="F10324">
        <v>10317</v>
      </c>
      <c r="H10324" t="s">
        <v>13301</v>
      </c>
      <c r="I10324" s="6">
        <v>43373</v>
      </c>
      <c r="J10324" s="6">
        <v>43444</v>
      </c>
    </row>
    <row r="10325" spans="1:10" x14ac:dyDescent="0.25">
      <c r="A10325">
        <v>2018</v>
      </c>
      <c r="B10325" s="6">
        <v>43344</v>
      </c>
      <c r="C10325" s="6">
        <v>43373</v>
      </c>
      <c r="D10325" t="s">
        <v>38</v>
      </c>
      <c r="E10325" t="s">
        <v>62</v>
      </c>
      <c r="F10325">
        <v>10318</v>
      </c>
      <c r="H10325" t="s">
        <v>13301</v>
      </c>
      <c r="I10325" s="6">
        <v>43373</v>
      </c>
      <c r="J10325" s="6">
        <v>43444</v>
      </c>
    </row>
    <row r="10326" spans="1:10" x14ac:dyDescent="0.25">
      <c r="A10326">
        <v>2018</v>
      </c>
      <c r="B10326" s="6">
        <v>43344</v>
      </c>
      <c r="C10326" s="6">
        <v>43373</v>
      </c>
      <c r="D10326" t="s">
        <v>38</v>
      </c>
      <c r="E10326" t="s">
        <v>62</v>
      </c>
      <c r="F10326">
        <v>10319</v>
      </c>
      <c r="H10326" t="s">
        <v>13301</v>
      </c>
      <c r="I10326" s="6">
        <v>43373</v>
      </c>
      <c r="J10326" s="6">
        <v>43444</v>
      </c>
    </row>
    <row r="10327" spans="1:10" x14ac:dyDescent="0.25">
      <c r="A10327">
        <v>2018</v>
      </c>
      <c r="B10327" s="6">
        <v>43344</v>
      </c>
      <c r="C10327" s="6">
        <v>43373</v>
      </c>
      <c r="D10327" t="s">
        <v>38</v>
      </c>
      <c r="E10327" t="s">
        <v>62</v>
      </c>
      <c r="F10327">
        <v>10320</v>
      </c>
      <c r="H10327" t="s">
        <v>13301</v>
      </c>
      <c r="I10327" s="6">
        <v>43373</v>
      </c>
      <c r="J10327" s="6">
        <v>43444</v>
      </c>
    </row>
    <row r="10328" spans="1:10" x14ac:dyDescent="0.25">
      <c r="A10328">
        <v>2018</v>
      </c>
      <c r="B10328" s="6">
        <v>43344</v>
      </c>
      <c r="C10328" s="6">
        <v>43373</v>
      </c>
      <c r="D10328" t="s">
        <v>38</v>
      </c>
      <c r="E10328" t="s">
        <v>62</v>
      </c>
      <c r="F10328">
        <v>10321</v>
      </c>
      <c r="H10328" t="s">
        <v>13301</v>
      </c>
      <c r="I10328" s="6">
        <v>43373</v>
      </c>
      <c r="J10328" s="6">
        <v>43444</v>
      </c>
    </row>
    <row r="10329" spans="1:10" x14ac:dyDescent="0.25">
      <c r="A10329">
        <v>2018</v>
      </c>
      <c r="B10329" s="6">
        <v>43344</v>
      </c>
      <c r="C10329" s="6">
        <v>43373</v>
      </c>
      <c r="D10329" t="s">
        <v>38</v>
      </c>
      <c r="E10329" t="s">
        <v>62</v>
      </c>
      <c r="F10329">
        <v>10322</v>
      </c>
      <c r="H10329" t="s">
        <v>13301</v>
      </c>
      <c r="I10329" s="6">
        <v>43373</v>
      </c>
      <c r="J10329" s="6">
        <v>43444</v>
      </c>
    </row>
    <row r="10330" spans="1:10" x14ac:dyDescent="0.25">
      <c r="A10330">
        <v>2018</v>
      </c>
      <c r="B10330" s="6">
        <v>43344</v>
      </c>
      <c r="C10330" s="6">
        <v>43373</v>
      </c>
      <c r="D10330" t="s">
        <v>38</v>
      </c>
      <c r="E10330" t="s">
        <v>62</v>
      </c>
      <c r="F10330">
        <v>10323</v>
      </c>
      <c r="H10330" t="s">
        <v>13301</v>
      </c>
      <c r="I10330" s="6">
        <v>43373</v>
      </c>
      <c r="J10330" s="6">
        <v>43444</v>
      </c>
    </row>
    <row r="10331" spans="1:10" x14ac:dyDescent="0.25">
      <c r="A10331">
        <v>2018</v>
      </c>
      <c r="B10331" s="6">
        <v>43344</v>
      </c>
      <c r="C10331" s="6">
        <v>43373</v>
      </c>
      <c r="D10331" t="s">
        <v>38</v>
      </c>
      <c r="E10331" t="s">
        <v>62</v>
      </c>
      <c r="F10331">
        <v>10324</v>
      </c>
      <c r="H10331" t="s">
        <v>13301</v>
      </c>
      <c r="I10331" s="6">
        <v>43373</v>
      </c>
      <c r="J10331" s="6">
        <v>43444</v>
      </c>
    </row>
    <row r="10332" spans="1:10" x14ac:dyDescent="0.25">
      <c r="A10332">
        <v>2018</v>
      </c>
      <c r="B10332" s="6">
        <v>43344</v>
      </c>
      <c r="C10332" s="6">
        <v>43373</v>
      </c>
      <c r="D10332" t="s">
        <v>38</v>
      </c>
      <c r="E10332" t="s">
        <v>62</v>
      </c>
      <c r="F10332">
        <v>10325</v>
      </c>
      <c r="H10332" t="s">
        <v>13301</v>
      </c>
      <c r="I10332" s="6">
        <v>43373</v>
      </c>
      <c r="J10332" s="6">
        <v>43444</v>
      </c>
    </row>
    <row r="10333" spans="1:10" x14ac:dyDescent="0.25">
      <c r="A10333">
        <v>2018</v>
      </c>
      <c r="B10333" s="6">
        <v>43344</v>
      </c>
      <c r="C10333" s="6">
        <v>43373</v>
      </c>
      <c r="D10333" t="s">
        <v>38</v>
      </c>
      <c r="E10333" t="s">
        <v>62</v>
      </c>
      <c r="F10333">
        <v>10326</v>
      </c>
      <c r="H10333" t="s">
        <v>13301</v>
      </c>
      <c r="I10333" s="6">
        <v>43373</v>
      </c>
      <c r="J10333" s="6">
        <v>43444</v>
      </c>
    </row>
    <row r="10334" spans="1:10" x14ac:dyDescent="0.25">
      <c r="A10334">
        <v>2018</v>
      </c>
      <c r="B10334" s="6">
        <v>43344</v>
      </c>
      <c r="C10334" s="6">
        <v>43373</v>
      </c>
      <c r="D10334" t="s">
        <v>38</v>
      </c>
      <c r="E10334" t="s">
        <v>62</v>
      </c>
      <c r="F10334">
        <v>10327</v>
      </c>
      <c r="H10334" t="s">
        <v>13301</v>
      </c>
      <c r="I10334" s="6">
        <v>43373</v>
      </c>
      <c r="J10334" s="6">
        <v>43444</v>
      </c>
    </row>
    <row r="10335" spans="1:10" x14ac:dyDescent="0.25">
      <c r="A10335">
        <v>2018</v>
      </c>
      <c r="B10335" s="6">
        <v>43344</v>
      </c>
      <c r="C10335" s="6">
        <v>43373</v>
      </c>
      <c r="D10335" t="s">
        <v>38</v>
      </c>
      <c r="E10335" t="s">
        <v>62</v>
      </c>
      <c r="F10335">
        <v>10328</v>
      </c>
      <c r="H10335" t="s">
        <v>13301</v>
      </c>
      <c r="I10335" s="6">
        <v>43373</v>
      </c>
      <c r="J10335" s="6">
        <v>43444</v>
      </c>
    </row>
    <row r="10336" spans="1:10" x14ac:dyDescent="0.25">
      <c r="A10336">
        <v>2018</v>
      </c>
      <c r="B10336" s="6">
        <v>43344</v>
      </c>
      <c r="C10336" s="6">
        <v>43373</v>
      </c>
      <c r="D10336" t="s">
        <v>38</v>
      </c>
      <c r="E10336" t="s">
        <v>62</v>
      </c>
      <c r="F10336">
        <v>10329</v>
      </c>
      <c r="H10336" t="s">
        <v>13301</v>
      </c>
      <c r="I10336" s="6">
        <v>43373</v>
      </c>
      <c r="J10336" s="6">
        <v>43444</v>
      </c>
    </row>
    <row r="10337" spans="1:10" x14ac:dyDescent="0.25">
      <c r="A10337">
        <v>2018</v>
      </c>
      <c r="B10337" s="6">
        <v>43344</v>
      </c>
      <c r="C10337" s="6">
        <v>43373</v>
      </c>
      <c r="D10337" t="s">
        <v>38</v>
      </c>
      <c r="E10337" t="s">
        <v>62</v>
      </c>
      <c r="F10337">
        <v>10330</v>
      </c>
      <c r="H10337" t="s">
        <v>13301</v>
      </c>
      <c r="I10337" s="6">
        <v>43373</v>
      </c>
      <c r="J10337" s="6">
        <v>43444</v>
      </c>
    </row>
    <row r="10338" spans="1:10" x14ac:dyDescent="0.25">
      <c r="A10338">
        <v>2018</v>
      </c>
      <c r="B10338" s="6">
        <v>43344</v>
      </c>
      <c r="C10338" s="6">
        <v>43373</v>
      </c>
      <c r="D10338" t="s">
        <v>38</v>
      </c>
      <c r="E10338" t="s">
        <v>62</v>
      </c>
      <c r="F10338">
        <v>10331</v>
      </c>
      <c r="H10338" t="s">
        <v>13301</v>
      </c>
      <c r="I10338" s="6">
        <v>43373</v>
      </c>
      <c r="J10338" s="6">
        <v>43444</v>
      </c>
    </row>
    <row r="10339" spans="1:10" x14ac:dyDescent="0.25">
      <c r="A10339">
        <v>2018</v>
      </c>
      <c r="B10339" s="6">
        <v>43344</v>
      </c>
      <c r="C10339" s="6">
        <v>43373</v>
      </c>
      <c r="D10339" t="s">
        <v>38</v>
      </c>
      <c r="E10339" t="s">
        <v>62</v>
      </c>
      <c r="F10339">
        <v>10332</v>
      </c>
      <c r="H10339" t="s">
        <v>13301</v>
      </c>
      <c r="I10339" s="6">
        <v>43373</v>
      </c>
      <c r="J10339" s="6">
        <v>43444</v>
      </c>
    </row>
    <row r="10340" spans="1:10" x14ac:dyDescent="0.25">
      <c r="A10340">
        <v>2018</v>
      </c>
      <c r="B10340" s="6">
        <v>43344</v>
      </c>
      <c r="C10340" s="6">
        <v>43373</v>
      </c>
      <c r="D10340" t="s">
        <v>38</v>
      </c>
      <c r="E10340" t="s">
        <v>62</v>
      </c>
      <c r="F10340">
        <v>10333</v>
      </c>
      <c r="H10340" t="s">
        <v>13301</v>
      </c>
      <c r="I10340" s="6">
        <v>43373</v>
      </c>
      <c r="J10340" s="6">
        <v>43444</v>
      </c>
    </row>
    <row r="10341" spans="1:10" x14ac:dyDescent="0.25">
      <c r="A10341">
        <v>2018</v>
      </c>
      <c r="B10341" s="6">
        <v>43344</v>
      </c>
      <c r="C10341" s="6">
        <v>43373</v>
      </c>
      <c r="D10341" t="s">
        <v>38</v>
      </c>
      <c r="E10341" t="s">
        <v>62</v>
      </c>
      <c r="F10341">
        <v>10334</v>
      </c>
      <c r="H10341" t="s">
        <v>13301</v>
      </c>
      <c r="I10341" s="6">
        <v>43373</v>
      </c>
      <c r="J10341" s="6">
        <v>43444</v>
      </c>
    </row>
    <row r="10342" spans="1:10" x14ac:dyDescent="0.25">
      <c r="A10342">
        <v>2018</v>
      </c>
      <c r="B10342" s="6">
        <v>43344</v>
      </c>
      <c r="C10342" s="6">
        <v>43373</v>
      </c>
      <c r="D10342" t="s">
        <v>38</v>
      </c>
      <c r="E10342" t="s">
        <v>62</v>
      </c>
      <c r="F10342">
        <v>10335</v>
      </c>
      <c r="H10342" t="s">
        <v>13301</v>
      </c>
      <c r="I10342" s="6">
        <v>43373</v>
      </c>
      <c r="J10342" s="6">
        <v>43444</v>
      </c>
    </row>
    <row r="10343" spans="1:10" x14ac:dyDescent="0.25">
      <c r="A10343">
        <v>2018</v>
      </c>
      <c r="B10343" s="6">
        <v>43344</v>
      </c>
      <c r="C10343" s="6">
        <v>43373</v>
      </c>
      <c r="D10343" t="s">
        <v>38</v>
      </c>
      <c r="E10343" t="s">
        <v>62</v>
      </c>
      <c r="F10343">
        <v>10336</v>
      </c>
      <c r="H10343" t="s">
        <v>13301</v>
      </c>
      <c r="I10343" s="6">
        <v>43373</v>
      </c>
      <c r="J10343" s="6">
        <v>43444</v>
      </c>
    </row>
    <row r="10344" spans="1:10" x14ac:dyDescent="0.25">
      <c r="A10344">
        <v>2018</v>
      </c>
      <c r="B10344" s="6">
        <v>43344</v>
      </c>
      <c r="C10344" s="6">
        <v>43373</v>
      </c>
      <c r="D10344" t="s">
        <v>38</v>
      </c>
      <c r="E10344" t="s">
        <v>62</v>
      </c>
      <c r="F10344">
        <v>10337</v>
      </c>
      <c r="H10344" t="s">
        <v>13301</v>
      </c>
      <c r="I10344" s="6">
        <v>43373</v>
      </c>
      <c r="J10344" s="6">
        <v>43444</v>
      </c>
    </row>
    <row r="10345" spans="1:10" x14ac:dyDescent="0.25">
      <c r="A10345">
        <v>2018</v>
      </c>
      <c r="B10345" s="6">
        <v>43344</v>
      </c>
      <c r="C10345" s="6">
        <v>43373</v>
      </c>
      <c r="D10345" t="s">
        <v>38</v>
      </c>
      <c r="E10345" t="s">
        <v>62</v>
      </c>
      <c r="F10345">
        <v>10338</v>
      </c>
      <c r="H10345" t="s">
        <v>13301</v>
      </c>
      <c r="I10345" s="6">
        <v>43373</v>
      </c>
      <c r="J10345" s="6">
        <v>43444</v>
      </c>
    </row>
    <row r="10346" spans="1:10" x14ac:dyDescent="0.25">
      <c r="A10346">
        <v>2018</v>
      </c>
      <c r="B10346" s="6">
        <v>43344</v>
      </c>
      <c r="C10346" s="6">
        <v>43373</v>
      </c>
      <c r="D10346" t="s">
        <v>38</v>
      </c>
      <c r="E10346" t="s">
        <v>62</v>
      </c>
      <c r="F10346">
        <v>10339</v>
      </c>
      <c r="H10346" t="s">
        <v>13301</v>
      </c>
      <c r="I10346" s="6">
        <v>43373</v>
      </c>
      <c r="J10346" s="6">
        <v>43444</v>
      </c>
    </row>
    <row r="10347" spans="1:10" x14ac:dyDescent="0.25">
      <c r="A10347">
        <v>2018</v>
      </c>
      <c r="B10347" s="6">
        <v>43344</v>
      </c>
      <c r="C10347" s="6">
        <v>43373</v>
      </c>
      <c r="D10347" t="s">
        <v>38</v>
      </c>
      <c r="E10347" t="s">
        <v>62</v>
      </c>
      <c r="F10347">
        <v>10340</v>
      </c>
      <c r="H10347" t="s">
        <v>13301</v>
      </c>
      <c r="I10347" s="6">
        <v>43373</v>
      </c>
      <c r="J10347" s="6">
        <v>43444</v>
      </c>
    </row>
    <row r="10348" spans="1:10" x14ac:dyDescent="0.25">
      <c r="A10348">
        <v>2018</v>
      </c>
      <c r="B10348" s="6">
        <v>43344</v>
      </c>
      <c r="C10348" s="6">
        <v>43373</v>
      </c>
      <c r="D10348" t="s">
        <v>38</v>
      </c>
      <c r="E10348" t="s">
        <v>62</v>
      </c>
      <c r="F10348">
        <v>10341</v>
      </c>
      <c r="H10348" t="s">
        <v>13301</v>
      </c>
      <c r="I10348" s="6">
        <v>43373</v>
      </c>
      <c r="J10348" s="6">
        <v>43444</v>
      </c>
    </row>
    <row r="10349" spans="1:10" x14ac:dyDescent="0.25">
      <c r="A10349">
        <v>2018</v>
      </c>
      <c r="B10349" s="6">
        <v>43344</v>
      </c>
      <c r="C10349" s="6">
        <v>43373</v>
      </c>
      <c r="D10349" t="s">
        <v>38</v>
      </c>
      <c r="E10349" t="s">
        <v>62</v>
      </c>
      <c r="F10349">
        <v>10342</v>
      </c>
      <c r="H10349" t="s">
        <v>13301</v>
      </c>
      <c r="I10349" s="6">
        <v>43373</v>
      </c>
      <c r="J10349" s="6">
        <v>43444</v>
      </c>
    </row>
    <row r="10350" spans="1:10" x14ac:dyDescent="0.25">
      <c r="A10350">
        <v>2018</v>
      </c>
      <c r="B10350" s="6">
        <v>43344</v>
      </c>
      <c r="C10350" s="6">
        <v>43373</v>
      </c>
      <c r="D10350" t="s">
        <v>38</v>
      </c>
      <c r="E10350" t="s">
        <v>62</v>
      </c>
      <c r="F10350">
        <v>10343</v>
      </c>
      <c r="H10350" t="s">
        <v>13301</v>
      </c>
      <c r="I10350" s="6">
        <v>43373</v>
      </c>
      <c r="J10350" s="6">
        <v>43444</v>
      </c>
    </row>
    <row r="10351" spans="1:10" x14ac:dyDescent="0.25">
      <c r="A10351">
        <v>2018</v>
      </c>
      <c r="B10351" s="6">
        <v>43344</v>
      </c>
      <c r="C10351" s="6">
        <v>43373</v>
      </c>
      <c r="D10351" t="s">
        <v>38</v>
      </c>
      <c r="E10351" t="s">
        <v>62</v>
      </c>
      <c r="F10351">
        <v>10344</v>
      </c>
      <c r="H10351" t="s">
        <v>13301</v>
      </c>
      <c r="I10351" s="6">
        <v>43373</v>
      </c>
      <c r="J10351" s="6">
        <v>43444</v>
      </c>
    </row>
    <row r="10352" spans="1:10" x14ac:dyDescent="0.25">
      <c r="A10352">
        <v>2018</v>
      </c>
      <c r="B10352" s="6">
        <v>43344</v>
      </c>
      <c r="C10352" s="6">
        <v>43373</v>
      </c>
      <c r="D10352" t="s">
        <v>38</v>
      </c>
      <c r="E10352" t="s">
        <v>62</v>
      </c>
      <c r="F10352">
        <v>10345</v>
      </c>
      <c r="H10352" t="s">
        <v>13301</v>
      </c>
      <c r="I10352" s="6">
        <v>43373</v>
      </c>
      <c r="J10352" s="6">
        <v>43444</v>
      </c>
    </row>
    <row r="10353" spans="1:10" x14ac:dyDescent="0.25">
      <c r="A10353">
        <v>2018</v>
      </c>
      <c r="B10353" s="6">
        <v>43344</v>
      </c>
      <c r="C10353" s="6">
        <v>43373</v>
      </c>
      <c r="D10353" t="s">
        <v>38</v>
      </c>
      <c r="E10353" t="s">
        <v>62</v>
      </c>
      <c r="F10353">
        <v>10346</v>
      </c>
      <c r="H10353" t="s">
        <v>13301</v>
      </c>
      <c r="I10353" s="6">
        <v>43373</v>
      </c>
      <c r="J10353" s="6">
        <v>43444</v>
      </c>
    </row>
    <row r="10354" spans="1:10" x14ac:dyDescent="0.25">
      <c r="A10354">
        <v>2018</v>
      </c>
      <c r="B10354" s="6">
        <v>43344</v>
      </c>
      <c r="C10354" s="6">
        <v>43373</v>
      </c>
      <c r="D10354" t="s">
        <v>38</v>
      </c>
      <c r="E10354" t="s">
        <v>62</v>
      </c>
      <c r="F10354">
        <v>10347</v>
      </c>
      <c r="H10354" t="s">
        <v>13301</v>
      </c>
      <c r="I10354" s="6">
        <v>43373</v>
      </c>
      <c r="J10354" s="6">
        <v>43444</v>
      </c>
    </row>
    <row r="10355" spans="1:10" x14ac:dyDescent="0.25">
      <c r="A10355">
        <v>2018</v>
      </c>
      <c r="B10355" s="6">
        <v>43344</v>
      </c>
      <c r="C10355" s="6">
        <v>43373</v>
      </c>
      <c r="D10355" t="s">
        <v>38</v>
      </c>
      <c r="E10355" t="s">
        <v>62</v>
      </c>
      <c r="F10355">
        <v>10348</v>
      </c>
      <c r="H10355" t="s">
        <v>13301</v>
      </c>
      <c r="I10355" s="6">
        <v>43373</v>
      </c>
      <c r="J10355" s="6">
        <v>43444</v>
      </c>
    </row>
    <row r="10356" spans="1:10" x14ac:dyDescent="0.25">
      <c r="A10356">
        <v>2018</v>
      </c>
      <c r="B10356" s="6">
        <v>43344</v>
      </c>
      <c r="C10356" s="6">
        <v>43373</v>
      </c>
      <c r="D10356" t="s">
        <v>38</v>
      </c>
      <c r="E10356" t="s">
        <v>62</v>
      </c>
      <c r="F10356">
        <v>10349</v>
      </c>
      <c r="H10356" t="s">
        <v>13301</v>
      </c>
      <c r="I10356" s="6">
        <v>43373</v>
      </c>
      <c r="J10356" s="6">
        <v>43444</v>
      </c>
    </row>
    <row r="10357" spans="1:10" x14ac:dyDescent="0.25">
      <c r="A10357">
        <v>2018</v>
      </c>
      <c r="B10357" s="6">
        <v>43344</v>
      </c>
      <c r="C10357" s="6">
        <v>43373</v>
      </c>
      <c r="D10357" t="s">
        <v>38</v>
      </c>
      <c r="E10357" t="s">
        <v>62</v>
      </c>
      <c r="F10357">
        <v>10350</v>
      </c>
      <c r="H10357" t="s">
        <v>13301</v>
      </c>
      <c r="I10357" s="6">
        <v>43373</v>
      </c>
      <c r="J10357" s="6">
        <v>43444</v>
      </c>
    </row>
    <row r="10358" spans="1:10" x14ac:dyDescent="0.25">
      <c r="A10358">
        <v>2018</v>
      </c>
      <c r="B10358" s="6">
        <v>43344</v>
      </c>
      <c r="C10358" s="6">
        <v>43373</v>
      </c>
      <c r="D10358" t="s">
        <v>38</v>
      </c>
      <c r="E10358" t="s">
        <v>62</v>
      </c>
      <c r="F10358">
        <v>10351</v>
      </c>
      <c r="H10358" t="s">
        <v>13301</v>
      </c>
      <c r="I10358" s="6">
        <v>43373</v>
      </c>
      <c r="J10358" s="6">
        <v>43444</v>
      </c>
    </row>
    <row r="10359" spans="1:10" x14ac:dyDescent="0.25">
      <c r="A10359">
        <v>2018</v>
      </c>
      <c r="B10359" s="6">
        <v>43344</v>
      </c>
      <c r="C10359" s="6">
        <v>43373</v>
      </c>
      <c r="D10359" t="s">
        <v>38</v>
      </c>
      <c r="E10359" t="s">
        <v>62</v>
      </c>
      <c r="F10359">
        <v>10352</v>
      </c>
      <c r="H10359" t="s">
        <v>13301</v>
      </c>
      <c r="I10359" s="6">
        <v>43373</v>
      </c>
      <c r="J10359" s="6">
        <v>43444</v>
      </c>
    </row>
    <row r="10360" spans="1:10" x14ac:dyDescent="0.25">
      <c r="A10360">
        <v>2018</v>
      </c>
      <c r="B10360" s="6">
        <v>43344</v>
      </c>
      <c r="C10360" s="6">
        <v>43373</v>
      </c>
      <c r="D10360" t="s">
        <v>38</v>
      </c>
      <c r="E10360" t="s">
        <v>62</v>
      </c>
      <c r="F10360">
        <v>10353</v>
      </c>
      <c r="H10360" t="s">
        <v>13301</v>
      </c>
      <c r="I10360" s="6">
        <v>43373</v>
      </c>
      <c r="J10360" s="6">
        <v>43444</v>
      </c>
    </row>
    <row r="10361" spans="1:10" x14ac:dyDescent="0.25">
      <c r="A10361">
        <v>2018</v>
      </c>
      <c r="B10361" s="6">
        <v>43344</v>
      </c>
      <c r="C10361" s="6">
        <v>43373</v>
      </c>
      <c r="D10361" t="s">
        <v>38</v>
      </c>
      <c r="E10361" t="s">
        <v>62</v>
      </c>
      <c r="F10361">
        <v>10354</v>
      </c>
      <c r="H10361" t="s">
        <v>13301</v>
      </c>
      <c r="I10361" s="6">
        <v>43373</v>
      </c>
      <c r="J10361" s="6">
        <v>43444</v>
      </c>
    </row>
    <row r="10362" spans="1:10" x14ac:dyDescent="0.25">
      <c r="A10362">
        <v>2018</v>
      </c>
      <c r="B10362" s="6">
        <v>43344</v>
      </c>
      <c r="C10362" s="6">
        <v>43373</v>
      </c>
      <c r="D10362" t="s">
        <v>38</v>
      </c>
      <c r="E10362" t="s">
        <v>62</v>
      </c>
      <c r="F10362">
        <v>10355</v>
      </c>
      <c r="H10362" t="s">
        <v>13301</v>
      </c>
      <c r="I10362" s="6">
        <v>43373</v>
      </c>
      <c r="J10362" s="6">
        <v>43444</v>
      </c>
    </row>
    <row r="10363" spans="1:10" x14ac:dyDescent="0.25">
      <c r="A10363">
        <v>2018</v>
      </c>
      <c r="B10363" s="6">
        <v>43344</v>
      </c>
      <c r="C10363" s="6">
        <v>43373</v>
      </c>
      <c r="D10363" t="s">
        <v>38</v>
      </c>
      <c r="E10363" t="s">
        <v>62</v>
      </c>
      <c r="F10363">
        <v>10356</v>
      </c>
      <c r="H10363" t="s">
        <v>13301</v>
      </c>
      <c r="I10363" s="6">
        <v>43373</v>
      </c>
      <c r="J10363" s="6">
        <v>43444</v>
      </c>
    </row>
    <row r="10364" spans="1:10" x14ac:dyDescent="0.25">
      <c r="A10364">
        <v>2018</v>
      </c>
      <c r="B10364" s="6">
        <v>43344</v>
      </c>
      <c r="C10364" s="6">
        <v>43373</v>
      </c>
      <c r="D10364" t="s">
        <v>38</v>
      </c>
      <c r="E10364" t="s">
        <v>62</v>
      </c>
      <c r="F10364">
        <v>10357</v>
      </c>
      <c r="H10364" t="s">
        <v>13301</v>
      </c>
      <c r="I10364" s="6">
        <v>43373</v>
      </c>
      <c r="J10364" s="6">
        <v>43444</v>
      </c>
    </row>
    <row r="10365" spans="1:10" x14ac:dyDescent="0.25">
      <c r="A10365">
        <v>2018</v>
      </c>
      <c r="B10365" s="6">
        <v>43344</v>
      </c>
      <c r="C10365" s="6">
        <v>43373</v>
      </c>
      <c r="D10365" t="s">
        <v>38</v>
      </c>
      <c r="E10365" t="s">
        <v>62</v>
      </c>
      <c r="F10365">
        <v>10358</v>
      </c>
      <c r="H10365" t="s">
        <v>13301</v>
      </c>
      <c r="I10365" s="6">
        <v>43373</v>
      </c>
      <c r="J10365" s="6">
        <v>43444</v>
      </c>
    </row>
    <row r="10366" spans="1:10" x14ac:dyDescent="0.25">
      <c r="A10366">
        <v>2018</v>
      </c>
      <c r="B10366" s="6">
        <v>43344</v>
      </c>
      <c r="C10366" s="6">
        <v>43373</v>
      </c>
      <c r="D10366" t="s">
        <v>38</v>
      </c>
      <c r="E10366" t="s">
        <v>62</v>
      </c>
      <c r="F10366">
        <v>10359</v>
      </c>
      <c r="H10366" t="s">
        <v>13301</v>
      </c>
      <c r="I10366" s="6">
        <v>43373</v>
      </c>
      <c r="J10366" s="6">
        <v>43444</v>
      </c>
    </row>
    <row r="10367" spans="1:10" x14ac:dyDescent="0.25">
      <c r="A10367">
        <v>2018</v>
      </c>
      <c r="B10367" s="6">
        <v>43344</v>
      </c>
      <c r="C10367" s="6">
        <v>43373</v>
      </c>
      <c r="D10367" t="s">
        <v>38</v>
      </c>
      <c r="E10367" t="s">
        <v>62</v>
      </c>
      <c r="F10367">
        <v>10360</v>
      </c>
      <c r="H10367" t="s">
        <v>13301</v>
      </c>
      <c r="I10367" s="6">
        <v>43373</v>
      </c>
      <c r="J10367" s="6">
        <v>43444</v>
      </c>
    </row>
    <row r="10368" spans="1:10" x14ac:dyDescent="0.25">
      <c r="A10368">
        <v>2018</v>
      </c>
      <c r="B10368" s="6">
        <v>43344</v>
      </c>
      <c r="C10368" s="6">
        <v>43373</v>
      </c>
      <c r="D10368" t="s">
        <v>38</v>
      </c>
      <c r="E10368" t="s">
        <v>62</v>
      </c>
      <c r="F10368">
        <v>10361</v>
      </c>
      <c r="H10368" t="s">
        <v>13301</v>
      </c>
      <c r="I10368" s="6">
        <v>43373</v>
      </c>
      <c r="J10368" s="6">
        <v>43444</v>
      </c>
    </row>
    <row r="10369" spans="1:10" x14ac:dyDescent="0.25">
      <c r="A10369">
        <v>2018</v>
      </c>
      <c r="B10369" s="6">
        <v>43344</v>
      </c>
      <c r="C10369" s="6">
        <v>43373</v>
      </c>
      <c r="D10369" t="s">
        <v>38</v>
      </c>
      <c r="E10369" t="s">
        <v>62</v>
      </c>
      <c r="F10369">
        <v>10362</v>
      </c>
      <c r="H10369" t="s">
        <v>13301</v>
      </c>
      <c r="I10369" s="6">
        <v>43373</v>
      </c>
      <c r="J10369" s="6">
        <v>43444</v>
      </c>
    </row>
    <row r="10370" spans="1:10" x14ac:dyDescent="0.25">
      <c r="A10370">
        <v>2018</v>
      </c>
      <c r="B10370" s="6">
        <v>43344</v>
      </c>
      <c r="C10370" s="6">
        <v>43373</v>
      </c>
      <c r="D10370" t="s">
        <v>38</v>
      </c>
      <c r="E10370" t="s">
        <v>62</v>
      </c>
      <c r="F10370">
        <v>10363</v>
      </c>
      <c r="H10370" t="s">
        <v>13301</v>
      </c>
      <c r="I10370" s="6">
        <v>43373</v>
      </c>
      <c r="J10370" s="6">
        <v>43444</v>
      </c>
    </row>
    <row r="10371" spans="1:10" x14ac:dyDescent="0.25">
      <c r="A10371">
        <v>2018</v>
      </c>
      <c r="B10371" s="6">
        <v>43344</v>
      </c>
      <c r="C10371" s="6">
        <v>43373</v>
      </c>
      <c r="D10371" t="s">
        <v>38</v>
      </c>
      <c r="E10371" t="s">
        <v>62</v>
      </c>
      <c r="F10371">
        <v>10364</v>
      </c>
      <c r="H10371" t="s">
        <v>13301</v>
      </c>
      <c r="I10371" s="6">
        <v>43373</v>
      </c>
      <c r="J10371" s="6">
        <v>43444</v>
      </c>
    </row>
    <row r="10372" spans="1:10" x14ac:dyDescent="0.25">
      <c r="A10372">
        <v>2018</v>
      </c>
      <c r="B10372" s="6">
        <v>43344</v>
      </c>
      <c r="C10372" s="6">
        <v>43373</v>
      </c>
      <c r="D10372" t="s">
        <v>38</v>
      </c>
      <c r="E10372" t="s">
        <v>62</v>
      </c>
      <c r="F10372">
        <v>10365</v>
      </c>
      <c r="H10372" t="s">
        <v>13301</v>
      </c>
      <c r="I10372" s="6">
        <v>43373</v>
      </c>
      <c r="J10372" s="6">
        <v>43444</v>
      </c>
    </row>
    <row r="10373" spans="1:10" x14ac:dyDescent="0.25">
      <c r="A10373">
        <v>2018</v>
      </c>
      <c r="B10373" s="6">
        <v>43344</v>
      </c>
      <c r="C10373" s="6">
        <v>43373</v>
      </c>
      <c r="D10373" t="s">
        <v>38</v>
      </c>
      <c r="E10373" t="s">
        <v>62</v>
      </c>
      <c r="F10373">
        <v>10366</v>
      </c>
      <c r="H10373" t="s">
        <v>13301</v>
      </c>
      <c r="I10373" s="6">
        <v>43373</v>
      </c>
      <c r="J10373" s="6">
        <v>43444</v>
      </c>
    </row>
    <row r="10374" spans="1:10" x14ac:dyDescent="0.25">
      <c r="A10374">
        <v>2018</v>
      </c>
      <c r="B10374" s="6">
        <v>43344</v>
      </c>
      <c r="C10374" s="6">
        <v>43373</v>
      </c>
      <c r="D10374" t="s">
        <v>38</v>
      </c>
      <c r="E10374" t="s">
        <v>62</v>
      </c>
      <c r="F10374">
        <v>10367</v>
      </c>
      <c r="H10374" t="s">
        <v>13301</v>
      </c>
      <c r="I10374" s="6">
        <v>43373</v>
      </c>
      <c r="J10374" s="6">
        <v>43444</v>
      </c>
    </row>
    <row r="10375" spans="1:10" x14ac:dyDescent="0.25">
      <c r="A10375">
        <v>2018</v>
      </c>
      <c r="B10375" s="6">
        <v>43344</v>
      </c>
      <c r="C10375" s="6">
        <v>43373</v>
      </c>
      <c r="D10375" t="s">
        <v>38</v>
      </c>
      <c r="E10375" t="s">
        <v>62</v>
      </c>
      <c r="F10375">
        <v>10368</v>
      </c>
      <c r="H10375" t="s">
        <v>13301</v>
      </c>
      <c r="I10375" s="6">
        <v>43373</v>
      </c>
      <c r="J10375" s="6">
        <v>43444</v>
      </c>
    </row>
    <row r="10376" spans="1:10" x14ac:dyDescent="0.25">
      <c r="A10376">
        <v>2018</v>
      </c>
      <c r="B10376" s="6">
        <v>43344</v>
      </c>
      <c r="C10376" s="6">
        <v>43373</v>
      </c>
      <c r="D10376" t="s">
        <v>38</v>
      </c>
      <c r="E10376" t="s">
        <v>62</v>
      </c>
      <c r="F10376">
        <v>10369</v>
      </c>
      <c r="H10376" t="s">
        <v>13301</v>
      </c>
      <c r="I10376" s="6">
        <v>43373</v>
      </c>
      <c r="J10376" s="6">
        <v>43444</v>
      </c>
    </row>
    <row r="10377" spans="1:10" x14ac:dyDescent="0.25">
      <c r="A10377">
        <v>2018</v>
      </c>
      <c r="B10377" s="6">
        <v>43344</v>
      </c>
      <c r="C10377" s="6">
        <v>43373</v>
      </c>
      <c r="D10377" t="s">
        <v>38</v>
      </c>
      <c r="E10377" t="s">
        <v>62</v>
      </c>
      <c r="F10377">
        <v>10370</v>
      </c>
      <c r="H10377" t="s">
        <v>13301</v>
      </c>
      <c r="I10377" s="6">
        <v>43373</v>
      </c>
      <c r="J10377" s="6">
        <v>43444</v>
      </c>
    </row>
    <row r="10378" spans="1:10" x14ac:dyDescent="0.25">
      <c r="A10378">
        <v>2018</v>
      </c>
      <c r="B10378" s="6">
        <v>43344</v>
      </c>
      <c r="C10378" s="6">
        <v>43373</v>
      </c>
      <c r="D10378" t="s">
        <v>38</v>
      </c>
      <c r="E10378" t="s">
        <v>62</v>
      </c>
      <c r="F10378">
        <v>10371</v>
      </c>
      <c r="H10378" t="s">
        <v>13301</v>
      </c>
      <c r="I10378" s="6">
        <v>43373</v>
      </c>
      <c r="J10378" s="6">
        <v>43444</v>
      </c>
    </row>
    <row r="10379" spans="1:10" x14ac:dyDescent="0.25">
      <c r="A10379">
        <v>2018</v>
      </c>
      <c r="B10379" s="6">
        <v>43344</v>
      </c>
      <c r="C10379" s="6">
        <v>43373</v>
      </c>
      <c r="D10379" t="s">
        <v>38</v>
      </c>
      <c r="E10379" t="s">
        <v>62</v>
      </c>
      <c r="F10379">
        <v>10372</v>
      </c>
      <c r="H10379" t="s">
        <v>13301</v>
      </c>
      <c r="I10379" s="6">
        <v>43373</v>
      </c>
      <c r="J10379" s="6">
        <v>43444</v>
      </c>
    </row>
    <row r="10380" spans="1:10" x14ac:dyDescent="0.25">
      <c r="A10380">
        <v>2018</v>
      </c>
      <c r="B10380" s="6">
        <v>43344</v>
      </c>
      <c r="C10380" s="6">
        <v>43373</v>
      </c>
      <c r="D10380" t="s">
        <v>38</v>
      </c>
      <c r="E10380" t="s">
        <v>62</v>
      </c>
      <c r="F10380">
        <v>10373</v>
      </c>
      <c r="H10380" t="s">
        <v>13301</v>
      </c>
      <c r="I10380" s="6">
        <v>43373</v>
      </c>
      <c r="J10380" s="6">
        <v>43444</v>
      </c>
    </row>
    <row r="10381" spans="1:10" x14ac:dyDescent="0.25">
      <c r="A10381">
        <v>2018</v>
      </c>
      <c r="B10381" s="6">
        <v>43344</v>
      </c>
      <c r="C10381" s="6">
        <v>43373</v>
      </c>
      <c r="D10381" t="s">
        <v>38</v>
      </c>
      <c r="E10381" t="s">
        <v>62</v>
      </c>
      <c r="F10381">
        <v>10374</v>
      </c>
      <c r="H10381" t="s">
        <v>13301</v>
      </c>
      <c r="I10381" s="6">
        <v>43373</v>
      </c>
      <c r="J10381" s="6">
        <v>43444</v>
      </c>
    </row>
    <row r="10382" spans="1:10" x14ac:dyDescent="0.25">
      <c r="A10382">
        <v>2018</v>
      </c>
      <c r="B10382" s="6">
        <v>43344</v>
      </c>
      <c r="C10382" s="6">
        <v>43373</v>
      </c>
      <c r="D10382" t="s">
        <v>38</v>
      </c>
      <c r="E10382" t="s">
        <v>62</v>
      </c>
      <c r="F10382">
        <v>10375</v>
      </c>
      <c r="H10382" t="s">
        <v>13301</v>
      </c>
      <c r="I10382" s="6">
        <v>43373</v>
      </c>
      <c r="J10382" s="6">
        <v>43444</v>
      </c>
    </row>
    <row r="10383" spans="1:10" x14ac:dyDescent="0.25">
      <c r="A10383">
        <v>2018</v>
      </c>
      <c r="B10383" s="6">
        <v>43344</v>
      </c>
      <c r="C10383" s="6">
        <v>43373</v>
      </c>
      <c r="D10383" t="s">
        <v>38</v>
      </c>
      <c r="E10383" t="s">
        <v>62</v>
      </c>
      <c r="F10383">
        <v>10376</v>
      </c>
      <c r="H10383" t="s">
        <v>13301</v>
      </c>
      <c r="I10383" s="6">
        <v>43373</v>
      </c>
      <c r="J10383" s="6">
        <v>43444</v>
      </c>
    </row>
    <row r="10384" spans="1:10" x14ac:dyDescent="0.25">
      <c r="A10384">
        <v>2018</v>
      </c>
      <c r="B10384" s="6">
        <v>43344</v>
      </c>
      <c r="C10384" s="6">
        <v>43373</v>
      </c>
      <c r="D10384" t="s">
        <v>38</v>
      </c>
      <c r="E10384" t="s">
        <v>62</v>
      </c>
      <c r="F10384">
        <v>10377</v>
      </c>
      <c r="H10384" t="s">
        <v>13301</v>
      </c>
      <c r="I10384" s="6">
        <v>43373</v>
      </c>
      <c r="J10384" s="6">
        <v>43444</v>
      </c>
    </row>
    <row r="10385" spans="1:10" x14ac:dyDescent="0.25">
      <c r="A10385">
        <v>2018</v>
      </c>
      <c r="B10385" s="6">
        <v>43344</v>
      </c>
      <c r="C10385" s="6">
        <v>43373</v>
      </c>
      <c r="D10385" t="s">
        <v>38</v>
      </c>
      <c r="E10385" t="s">
        <v>62</v>
      </c>
      <c r="F10385">
        <v>10378</v>
      </c>
      <c r="H10385" t="s">
        <v>13301</v>
      </c>
      <c r="I10385" s="6">
        <v>43373</v>
      </c>
      <c r="J10385" s="6">
        <v>43444</v>
      </c>
    </row>
    <row r="10386" spans="1:10" x14ac:dyDescent="0.25">
      <c r="A10386">
        <v>2018</v>
      </c>
      <c r="B10386" s="6">
        <v>43344</v>
      </c>
      <c r="C10386" s="6">
        <v>43373</v>
      </c>
      <c r="D10386" t="s">
        <v>38</v>
      </c>
      <c r="E10386" t="s">
        <v>62</v>
      </c>
      <c r="F10386">
        <v>10379</v>
      </c>
      <c r="H10386" t="s">
        <v>13301</v>
      </c>
      <c r="I10386" s="6">
        <v>43373</v>
      </c>
      <c r="J10386" s="6">
        <v>43444</v>
      </c>
    </row>
    <row r="10387" spans="1:10" x14ac:dyDescent="0.25">
      <c r="A10387">
        <v>2018</v>
      </c>
      <c r="B10387" s="6">
        <v>43344</v>
      </c>
      <c r="C10387" s="6">
        <v>43373</v>
      </c>
      <c r="D10387" t="s">
        <v>38</v>
      </c>
      <c r="E10387" t="s">
        <v>62</v>
      </c>
      <c r="F10387">
        <v>10380</v>
      </c>
      <c r="H10387" t="s">
        <v>13301</v>
      </c>
      <c r="I10387" s="6">
        <v>43373</v>
      </c>
      <c r="J10387" s="6">
        <v>43444</v>
      </c>
    </row>
    <row r="10388" spans="1:10" x14ac:dyDescent="0.25">
      <c r="A10388">
        <v>2018</v>
      </c>
      <c r="B10388" s="6">
        <v>43344</v>
      </c>
      <c r="C10388" s="6">
        <v>43373</v>
      </c>
      <c r="D10388" t="s">
        <v>38</v>
      </c>
      <c r="E10388" t="s">
        <v>62</v>
      </c>
      <c r="F10388">
        <v>10381</v>
      </c>
      <c r="H10388" t="s">
        <v>13301</v>
      </c>
      <c r="I10388" s="6">
        <v>43373</v>
      </c>
      <c r="J10388" s="6">
        <v>43444</v>
      </c>
    </row>
    <row r="10389" spans="1:10" x14ac:dyDescent="0.25">
      <c r="A10389">
        <v>2018</v>
      </c>
      <c r="B10389" s="6">
        <v>43344</v>
      </c>
      <c r="C10389" s="6">
        <v>43373</v>
      </c>
      <c r="D10389" t="s">
        <v>38</v>
      </c>
      <c r="E10389" t="s">
        <v>62</v>
      </c>
      <c r="F10389">
        <v>10382</v>
      </c>
      <c r="H10389" t="s">
        <v>13301</v>
      </c>
      <c r="I10389" s="6">
        <v>43373</v>
      </c>
      <c r="J10389" s="6">
        <v>43444</v>
      </c>
    </row>
    <row r="10390" spans="1:10" x14ac:dyDescent="0.25">
      <c r="A10390">
        <v>2018</v>
      </c>
      <c r="B10390" s="6">
        <v>43344</v>
      </c>
      <c r="C10390" s="6">
        <v>43373</v>
      </c>
      <c r="D10390" t="s">
        <v>38</v>
      </c>
      <c r="E10390" t="s">
        <v>62</v>
      </c>
      <c r="F10390">
        <v>10383</v>
      </c>
      <c r="H10390" t="s">
        <v>13301</v>
      </c>
      <c r="I10390" s="6">
        <v>43373</v>
      </c>
      <c r="J10390" s="6">
        <v>43444</v>
      </c>
    </row>
    <row r="10391" spans="1:10" x14ac:dyDescent="0.25">
      <c r="A10391">
        <v>2018</v>
      </c>
      <c r="B10391" s="6">
        <v>43344</v>
      </c>
      <c r="C10391" s="6">
        <v>43373</v>
      </c>
      <c r="D10391" t="s">
        <v>38</v>
      </c>
      <c r="E10391" t="s">
        <v>62</v>
      </c>
      <c r="F10391">
        <v>10384</v>
      </c>
      <c r="H10391" t="s">
        <v>13301</v>
      </c>
      <c r="I10391" s="6">
        <v>43373</v>
      </c>
      <c r="J10391" s="6">
        <v>43444</v>
      </c>
    </row>
    <row r="10392" spans="1:10" x14ac:dyDescent="0.25">
      <c r="A10392">
        <v>2018</v>
      </c>
      <c r="B10392" s="6">
        <v>43344</v>
      </c>
      <c r="C10392" s="6">
        <v>43373</v>
      </c>
      <c r="D10392" t="s">
        <v>38</v>
      </c>
      <c r="E10392" t="s">
        <v>62</v>
      </c>
      <c r="F10392">
        <v>10385</v>
      </c>
      <c r="H10392" t="s">
        <v>13301</v>
      </c>
      <c r="I10392" s="6">
        <v>43373</v>
      </c>
      <c r="J10392" s="6">
        <v>43444</v>
      </c>
    </row>
    <row r="10393" spans="1:10" x14ac:dyDescent="0.25">
      <c r="A10393">
        <v>2018</v>
      </c>
      <c r="B10393" s="6">
        <v>43344</v>
      </c>
      <c r="C10393" s="6">
        <v>43373</v>
      </c>
      <c r="D10393" t="s">
        <v>38</v>
      </c>
      <c r="E10393" t="s">
        <v>62</v>
      </c>
      <c r="F10393">
        <v>10386</v>
      </c>
      <c r="H10393" t="s">
        <v>13301</v>
      </c>
      <c r="I10393" s="6">
        <v>43373</v>
      </c>
      <c r="J10393" s="6">
        <v>43444</v>
      </c>
    </row>
    <row r="10394" spans="1:10" x14ac:dyDescent="0.25">
      <c r="A10394">
        <v>2018</v>
      </c>
      <c r="B10394" s="6">
        <v>43344</v>
      </c>
      <c r="C10394" s="6">
        <v>43373</v>
      </c>
      <c r="D10394" t="s">
        <v>38</v>
      </c>
      <c r="E10394" t="s">
        <v>62</v>
      </c>
      <c r="F10394">
        <v>10387</v>
      </c>
      <c r="H10394" t="s">
        <v>13301</v>
      </c>
      <c r="I10394" s="6">
        <v>43373</v>
      </c>
      <c r="J10394" s="6">
        <v>43444</v>
      </c>
    </row>
    <row r="10395" spans="1:10" x14ac:dyDescent="0.25">
      <c r="A10395">
        <v>2018</v>
      </c>
      <c r="B10395" s="6">
        <v>43344</v>
      </c>
      <c r="C10395" s="6">
        <v>43373</v>
      </c>
      <c r="D10395" t="s">
        <v>38</v>
      </c>
      <c r="E10395" t="s">
        <v>62</v>
      </c>
      <c r="F10395">
        <v>10388</v>
      </c>
      <c r="H10395" t="s">
        <v>13301</v>
      </c>
      <c r="I10395" s="6">
        <v>43373</v>
      </c>
      <c r="J10395" s="6">
        <v>43444</v>
      </c>
    </row>
    <row r="10396" spans="1:10" x14ac:dyDescent="0.25">
      <c r="A10396">
        <v>2018</v>
      </c>
      <c r="B10396" s="6">
        <v>43344</v>
      </c>
      <c r="C10396" s="6">
        <v>43373</v>
      </c>
      <c r="D10396" t="s">
        <v>38</v>
      </c>
      <c r="E10396" t="s">
        <v>62</v>
      </c>
      <c r="F10396">
        <v>10389</v>
      </c>
      <c r="H10396" t="s">
        <v>13301</v>
      </c>
      <c r="I10396" s="6">
        <v>43373</v>
      </c>
      <c r="J10396" s="6">
        <v>43444</v>
      </c>
    </row>
    <row r="10397" spans="1:10" x14ac:dyDescent="0.25">
      <c r="A10397">
        <v>2018</v>
      </c>
      <c r="B10397" s="6">
        <v>43344</v>
      </c>
      <c r="C10397" s="6">
        <v>43373</v>
      </c>
      <c r="D10397" t="s">
        <v>38</v>
      </c>
      <c r="E10397" t="s">
        <v>62</v>
      </c>
      <c r="F10397">
        <v>10390</v>
      </c>
      <c r="H10397" t="s">
        <v>13301</v>
      </c>
      <c r="I10397" s="6">
        <v>43373</v>
      </c>
      <c r="J10397" s="6">
        <v>43444</v>
      </c>
    </row>
    <row r="10398" spans="1:10" x14ac:dyDescent="0.25">
      <c r="A10398">
        <v>2018</v>
      </c>
      <c r="B10398" s="6">
        <v>43344</v>
      </c>
      <c r="C10398" s="6">
        <v>43373</v>
      </c>
      <c r="D10398" t="s">
        <v>38</v>
      </c>
      <c r="E10398" t="s">
        <v>62</v>
      </c>
      <c r="F10398">
        <v>10391</v>
      </c>
      <c r="H10398" t="s">
        <v>13301</v>
      </c>
      <c r="I10398" s="6">
        <v>43373</v>
      </c>
      <c r="J10398" s="6">
        <v>43444</v>
      </c>
    </row>
    <row r="10399" spans="1:10" x14ac:dyDescent="0.25">
      <c r="A10399">
        <v>2018</v>
      </c>
      <c r="B10399" s="6">
        <v>43344</v>
      </c>
      <c r="C10399" s="6">
        <v>43373</v>
      </c>
      <c r="D10399" t="s">
        <v>38</v>
      </c>
      <c r="E10399" t="s">
        <v>62</v>
      </c>
      <c r="F10399">
        <v>10392</v>
      </c>
      <c r="H10399" t="s">
        <v>13301</v>
      </c>
      <c r="I10399" s="6">
        <v>43373</v>
      </c>
      <c r="J10399" s="6">
        <v>43444</v>
      </c>
    </row>
    <row r="10400" spans="1:10" x14ac:dyDescent="0.25">
      <c r="A10400">
        <v>2018</v>
      </c>
      <c r="B10400" s="6">
        <v>43344</v>
      </c>
      <c r="C10400" s="6">
        <v>43373</v>
      </c>
      <c r="D10400" t="s">
        <v>38</v>
      </c>
      <c r="E10400" t="s">
        <v>62</v>
      </c>
      <c r="F10400">
        <v>10393</v>
      </c>
      <c r="H10400" t="s">
        <v>13301</v>
      </c>
      <c r="I10400" s="6">
        <v>43373</v>
      </c>
      <c r="J10400" s="6">
        <v>43444</v>
      </c>
    </row>
    <row r="10401" spans="1:10" x14ac:dyDescent="0.25">
      <c r="A10401">
        <v>2018</v>
      </c>
      <c r="B10401" s="6">
        <v>43344</v>
      </c>
      <c r="C10401" s="6">
        <v>43373</v>
      </c>
      <c r="D10401" t="s">
        <v>38</v>
      </c>
      <c r="E10401" t="s">
        <v>62</v>
      </c>
      <c r="F10401">
        <v>10394</v>
      </c>
      <c r="H10401" t="s">
        <v>13301</v>
      </c>
      <c r="I10401" s="6">
        <v>43373</v>
      </c>
      <c r="J10401" s="6">
        <v>43444</v>
      </c>
    </row>
    <row r="10402" spans="1:10" x14ac:dyDescent="0.25">
      <c r="A10402">
        <v>2018</v>
      </c>
      <c r="B10402" s="6">
        <v>43344</v>
      </c>
      <c r="C10402" s="6">
        <v>43373</v>
      </c>
      <c r="D10402" t="s">
        <v>38</v>
      </c>
      <c r="E10402" t="s">
        <v>62</v>
      </c>
      <c r="F10402">
        <v>10395</v>
      </c>
      <c r="H10402" t="s">
        <v>13301</v>
      </c>
      <c r="I10402" s="6">
        <v>43373</v>
      </c>
      <c r="J10402" s="6">
        <v>43444</v>
      </c>
    </row>
    <row r="10403" spans="1:10" x14ac:dyDescent="0.25">
      <c r="A10403">
        <v>2018</v>
      </c>
      <c r="B10403" s="6">
        <v>43344</v>
      </c>
      <c r="C10403" s="6">
        <v>43373</v>
      </c>
      <c r="D10403" t="s">
        <v>38</v>
      </c>
      <c r="E10403" t="s">
        <v>62</v>
      </c>
      <c r="F10403">
        <v>10396</v>
      </c>
      <c r="H10403" t="s">
        <v>13301</v>
      </c>
      <c r="I10403" s="6">
        <v>43373</v>
      </c>
      <c r="J10403" s="6">
        <v>43444</v>
      </c>
    </row>
    <row r="10404" spans="1:10" x14ac:dyDescent="0.25">
      <c r="A10404">
        <v>2018</v>
      </c>
      <c r="B10404" s="6">
        <v>43344</v>
      </c>
      <c r="C10404" s="6">
        <v>43373</v>
      </c>
      <c r="D10404" t="s">
        <v>38</v>
      </c>
      <c r="E10404" t="s">
        <v>62</v>
      </c>
      <c r="F10404">
        <v>10397</v>
      </c>
      <c r="H10404" t="s">
        <v>13301</v>
      </c>
      <c r="I10404" s="6">
        <v>43373</v>
      </c>
      <c r="J10404" s="6">
        <v>43444</v>
      </c>
    </row>
    <row r="10405" spans="1:10" x14ac:dyDescent="0.25">
      <c r="A10405">
        <v>2018</v>
      </c>
      <c r="B10405" s="6">
        <v>43344</v>
      </c>
      <c r="C10405" s="6">
        <v>43373</v>
      </c>
      <c r="D10405" t="s">
        <v>38</v>
      </c>
      <c r="E10405" t="s">
        <v>62</v>
      </c>
      <c r="F10405">
        <v>10398</v>
      </c>
      <c r="H10405" t="s">
        <v>13301</v>
      </c>
      <c r="I10405" s="6">
        <v>43373</v>
      </c>
      <c r="J10405" s="6">
        <v>43444</v>
      </c>
    </row>
    <row r="10406" spans="1:10" x14ac:dyDescent="0.25">
      <c r="A10406">
        <v>2018</v>
      </c>
      <c r="B10406" s="6">
        <v>43344</v>
      </c>
      <c r="C10406" s="6">
        <v>43373</v>
      </c>
      <c r="D10406" t="s">
        <v>38</v>
      </c>
      <c r="E10406" t="s">
        <v>62</v>
      </c>
      <c r="F10406">
        <v>10399</v>
      </c>
      <c r="H10406" t="s">
        <v>13301</v>
      </c>
      <c r="I10406" s="6">
        <v>43373</v>
      </c>
      <c r="J10406" s="6">
        <v>43444</v>
      </c>
    </row>
    <row r="10407" spans="1:10" x14ac:dyDescent="0.25">
      <c r="A10407">
        <v>2018</v>
      </c>
      <c r="B10407" s="6">
        <v>43344</v>
      </c>
      <c r="C10407" s="6">
        <v>43373</v>
      </c>
      <c r="D10407" t="s">
        <v>38</v>
      </c>
      <c r="E10407" t="s">
        <v>62</v>
      </c>
      <c r="F10407">
        <v>10400</v>
      </c>
      <c r="H10407" t="s">
        <v>13301</v>
      </c>
      <c r="I10407" s="6">
        <v>43373</v>
      </c>
      <c r="J10407" s="6">
        <v>43444</v>
      </c>
    </row>
    <row r="10408" spans="1:10" x14ac:dyDescent="0.25">
      <c r="A10408">
        <v>2018</v>
      </c>
      <c r="B10408" s="6">
        <v>43344</v>
      </c>
      <c r="C10408" s="6">
        <v>43373</v>
      </c>
      <c r="D10408" t="s">
        <v>38</v>
      </c>
      <c r="E10408" t="s">
        <v>62</v>
      </c>
      <c r="F10408">
        <v>10401</v>
      </c>
      <c r="H10408" t="s">
        <v>13301</v>
      </c>
      <c r="I10408" s="6">
        <v>43373</v>
      </c>
      <c r="J10408" s="6">
        <v>43444</v>
      </c>
    </row>
    <row r="10409" spans="1:10" x14ac:dyDescent="0.25">
      <c r="A10409">
        <v>2018</v>
      </c>
      <c r="B10409" s="6">
        <v>43344</v>
      </c>
      <c r="C10409" s="6">
        <v>43373</v>
      </c>
      <c r="D10409" t="s">
        <v>38</v>
      </c>
      <c r="E10409" t="s">
        <v>62</v>
      </c>
      <c r="F10409">
        <v>10402</v>
      </c>
      <c r="H10409" t="s">
        <v>13301</v>
      </c>
      <c r="I10409" s="6">
        <v>43373</v>
      </c>
      <c r="J10409" s="6">
        <v>43444</v>
      </c>
    </row>
    <row r="10410" spans="1:10" x14ac:dyDescent="0.25">
      <c r="A10410">
        <v>2018</v>
      </c>
      <c r="B10410" s="6">
        <v>43344</v>
      </c>
      <c r="C10410" s="6">
        <v>43373</v>
      </c>
      <c r="D10410" t="s">
        <v>38</v>
      </c>
      <c r="E10410" t="s">
        <v>62</v>
      </c>
      <c r="F10410">
        <v>10403</v>
      </c>
      <c r="H10410" t="s">
        <v>13301</v>
      </c>
      <c r="I10410" s="6">
        <v>43373</v>
      </c>
      <c r="J10410" s="6">
        <v>43444</v>
      </c>
    </row>
    <row r="10411" spans="1:10" x14ac:dyDescent="0.25">
      <c r="A10411">
        <v>2018</v>
      </c>
      <c r="B10411" s="6">
        <v>43344</v>
      </c>
      <c r="C10411" s="6">
        <v>43373</v>
      </c>
      <c r="D10411" t="s">
        <v>38</v>
      </c>
      <c r="E10411" t="s">
        <v>62</v>
      </c>
      <c r="F10411">
        <v>10404</v>
      </c>
      <c r="H10411" t="s">
        <v>13301</v>
      </c>
      <c r="I10411" s="6">
        <v>43373</v>
      </c>
      <c r="J10411" s="6">
        <v>43444</v>
      </c>
    </row>
    <row r="10412" spans="1:10" x14ac:dyDescent="0.25">
      <c r="A10412">
        <v>2018</v>
      </c>
      <c r="B10412" s="6">
        <v>43344</v>
      </c>
      <c r="C10412" s="6">
        <v>43373</v>
      </c>
      <c r="D10412" t="s">
        <v>38</v>
      </c>
      <c r="E10412" t="s">
        <v>62</v>
      </c>
      <c r="F10412">
        <v>10405</v>
      </c>
      <c r="H10412" t="s">
        <v>13301</v>
      </c>
      <c r="I10412" s="6">
        <v>43373</v>
      </c>
      <c r="J10412" s="6">
        <v>43444</v>
      </c>
    </row>
    <row r="10413" spans="1:10" x14ac:dyDescent="0.25">
      <c r="A10413">
        <v>2018</v>
      </c>
      <c r="B10413" s="6">
        <v>43344</v>
      </c>
      <c r="C10413" s="6">
        <v>43373</v>
      </c>
      <c r="D10413" t="s">
        <v>38</v>
      </c>
      <c r="E10413" t="s">
        <v>62</v>
      </c>
      <c r="F10413">
        <v>10406</v>
      </c>
      <c r="H10413" t="s">
        <v>13301</v>
      </c>
      <c r="I10413" s="6">
        <v>43373</v>
      </c>
      <c r="J10413" s="6">
        <v>43444</v>
      </c>
    </row>
    <row r="10414" spans="1:10" x14ac:dyDescent="0.25">
      <c r="A10414">
        <v>2018</v>
      </c>
      <c r="B10414" s="6">
        <v>43344</v>
      </c>
      <c r="C10414" s="6">
        <v>43373</v>
      </c>
      <c r="D10414" t="s">
        <v>38</v>
      </c>
      <c r="E10414" t="s">
        <v>62</v>
      </c>
      <c r="F10414">
        <v>10407</v>
      </c>
      <c r="H10414" t="s">
        <v>13301</v>
      </c>
      <c r="I10414" s="6">
        <v>43373</v>
      </c>
      <c r="J10414" s="6">
        <v>43444</v>
      </c>
    </row>
    <row r="10415" spans="1:10" x14ac:dyDescent="0.25">
      <c r="A10415">
        <v>2018</v>
      </c>
      <c r="B10415" s="6">
        <v>43344</v>
      </c>
      <c r="C10415" s="6">
        <v>43373</v>
      </c>
      <c r="D10415" t="s">
        <v>38</v>
      </c>
      <c r="E10415" t="s">
        <v>62</v>
      </c>
      <c r="F10415">
        <v>10408</v>
      </c>
      <c r="H10415" t="s">
        <v>13301</v>
      </c>
      <c r="I10415" s="6">
        <v>43373</v>
      </c>
      <c r="J10415" s="6">
        <v>43444</v>
      </c>
    </row>
    <row r="10416" spans="1:10" x14ac:dyDescent="0.25">
      <c r="A10416">
        <v>2018</v>
      </c>
      <c r="B10416" s="6">
        <v>43344</v>
      </c>
      <c r="C10416" s="6">
        <v>43373</v>
      </c>
      <c r="D10416" t="s">
        <v>38</v>
      </c>
      <c r="E10416" t="s">
        <v>62</v>
      </c>
      <c r="F10416">
        <v>10409</v>
      </c>
      <c r="H10416" t="s">
        <v>13301</v>
      </c>
      <c r="I10416" s="6">
        <v>43373</v>
      </c>
      <c r="J10416" s="6">
        <v>43444</v>
      </c>
    </row>
    <row r="10417" spans="1:10" x14ac:dyDescent="0.25">
      <c r="A10417">
        <v>2018</v>
      </c>
      <c r="B10417" s="6">
        <v>43344</v>
      </c>
      <c r="C10417" s="6">
        <v>43373</v>
      </c>
      <c r="D10417" t="s">
        <v>38</v>
      </c>
      <c r="E10417" t="s">
        <v>62</v>
      </c>
      <c r="F10417">
        <v>10410</v>
      </c>
      <c r="H10417" t="s">
        <v>13301</v>
      </c>
      <c r="I10417" s="6">
        <v>43373</v>
      </c>
      <c r="J10417" s="6">
        <v>43444</v>
      </c>
    </row>
    <row r="10418" spans="1:10" x14ac:dyDescent="0.25">
      <c r="A10418">
        <v>2018</v>
      </c>
      <c r="B10418" s="6">
        <v>43344</v>
      </c>
      <c r="C10418" s="6">
        <v>43373</v>
      </c>
      <c r="D10418" t="s">
        <v>38</v>
      </c>
      <c r="E10418" t="s">
        <v>62</v>
      </c>
      <c r="F10418">
        <v>10411</v>
      </c>
      <c r="H10418" t="s">
        <v>13301</v>
      </c>
      <c r="I10418" s="6">
        <v>43373</v>
      </c>
      <c r="J10418" s="6">
        <v>43444</v>
      </c>
    </row>
    <row r="10419" spans="1:10" x14ac:dyDescent="0.25">
      <c r="A10419">
        <v>2018</v>
      </c>
      <c r="B10419" s="6">
        <v>43344</v>
      </c>
      <c r="C10419" s="6">
        <v>43373</v>
      </c>
      <c r="D10419" t="s">
        <v>38</v>
      </c>
      <c r="E10419" t="s">
        <v>62</v>
      </c>
      <c r="F10419">
        <v>10412</v>
      </c>
      <c r="H10419" t="s">
        <v>13301</v>
      </c>
      <c r="I10419" s="6">
        <v>43373</v>
      </c>
      <c r="J10419" s="6">
        <v>43444</v>
      </c>
    </row>
    <row r="10420" spans="1:10" x14ac:dyDescent="0.25">
      <c r="A10420">
        <v>2018</v>
      </c>
      <c r="B10420" s="6">
        <v>43344</v>
      </c>
      <c r="C10420" s="6">
        <v>43373</v>
      </c>
      <c r="D10420" t="s">
        <v>38</v>
      </c>
      <c r="E10420" t="s">
        <v>62</v>
      </c>
      <c r="F10420">
        <v>10413</v>
      </c>
      <c r="H10420" t="s">
        <v>13301</v>
      </c>
      <c r="I10420" s="6">
        <v>43373</v>
      </c>
      <c r="J10420" s="6">
        <v>43444</v>
      </c>
    </row>
    <row r="10421" spans="1:10" x14ac:dyDescent="0.25">
      <c r="A10421">
        <v>2018</v>
      </c>
      <c r="B10421" s="6">
        <v>43344</v>
      </c>
      <c r="C10421" s="6">
        <v>43373</v>
      </c>
      <c r="D10421" t="s">
        <v>38</v>
      </c>
      <c r="E10421" t="s">
        <v>62</v>
      </c>
      <c r="F10421">
        <v>10414</v>
      </c>
      <c r="H10421" t="s">
        <v>13301</v>
      </c>
      <c r="I10421" s="6">
        <v>43373</v>
      </c>
      <c r="J10421" s="6">
        <v>43444</v>
      </c>
    </row>
    <row r="10422" spans="1:10" x14ac:dyDescent="0.25">
      <c r="A10422">
        <v>2018</v>
      </c>
      <c r="B10422" s="6">
        <v>43344</v>
      </c>
      <c r="C10422" s="6">
        <v>43373</v>
      </c>
      <c r="D10422" t="s">
        <v>38</v>
      </c>
      <c r="E10422" t="s">
        <v>62</v>
      </c>
      <c r="F10422">
        <v>10415</v>
      </c>
      <c r="H10422" t="s">
        <v>13301</v>
      </c>
      <c r="I10422" s="6">
        <v>43373</v>
      </c>
      <c r="J10422" s="6">
        <v>43444</v>
      </c>
    </row>
    <row r="10423" spans="1:10" x14ac:dyDescent="0.25">
      <c r="A10423">
        <v>2018</v>
      </c>
      <c r="B10423" s="6">
        <v>43344</v>
      </c>
      <c r="C10423" s="6">
        <v>43373</v>
      </c>
      <c r="D10423" t="s">
        <v>38</v>
      </c>
      <c r="E10423" t="s">
        <v>62</v>
      </c>
      <c r="F10423">
        <v>10416</v>
      </c>
      <c r="H10423" t="s">
        <v>13301</v>
      </c>
      <c r="I10423" s="6">
        <v>43373</v>
      </c>
      <c r="J10423" s="6">
        <v>43444</v>
      </c>
    </row>
    <row r="10424" spans="1:10" x14ac:dyDescent="0.25">
      <c r="A10424">
        <v>2018</v>
      </c>
      <c r="B10424" s="6">
        <v>43344</v>
      </c>
      <c r="C10424" s="6">
        <v>43373</v>
      </c>
      <c r="D10424" t="s">
        <v>38</v>
      </c>
      <c r="E10424" t="s">
        <v>62</v>
      </c>
      <c r="F10424">
        <v>10417</v>
      </c>
      <c r="H10424" t="s">
        <v>13301</v>
      </c>
      <c r="I10424" s="6">
        <v>43373</v>
      </c>
      <c r="J10424" s="6">
        <v>43444</v>
      </c>
    </row>
    <row r="10425" spans="1:10" x14ac:dyDescent="0.25">
      <c r="A10425">
        <v>2018</v>
      </c>
      <c r="B10425" s="6">
        <v>43344</v>
      </c>
      <c r="C10425" s="6">
        <v>43373</v>
      </c>
      <c r="D10425" t="s">
        <v>38</v>
      </c>
      <c r="E10425" t="s">
        <v>62</v>
      </c>
      <c r="F10425">
        <v>10418</v>
      </c>
      <c r="H10425" t="s">
        <v>13301</v>
      </c>
      <c r="I10425" s="6">
        <v>43373</v>
      </c>
      <c r="J10425" s="6">
        <v>43444</v>
      </c>
    </row>
    <row r="10426" spans="1:10" x14ac:dyDescent="0.25">
      <c r="A10426">
        <v>2018</v>
      </c>
      <c r="B10426" s="6">
        <v>43344</v>
      </c>
      <c r="C10426" s="6">
        <v>43373</v>
      </c>
      <c r="D10426" t="s">
        <v>38</v>
      </c>
      <c r="E10426" t="s">
        <v>62</v>
      </c>
      <c r="F10426">
        <v>10419</v>
      </c>
      <c r="H10426" t="s">
        <v>13301</v>
      </c>
      <c r="I10426" s="6">
        <v>43373</v>
      </c>
      <c r="J10426" s="6">
        <v>43444</v>
      </c>
    </row>
    <row r="10427" spans="1:10" x14ac:dyDescent="0.25">
      <c r="A10427">
        <v>2018</v>
      </c>
      <c r="B10427" s="6">
        <v>43344</v>
      </c>
      <c r="C10427" s="6">
        <v>43373</v>
      </c>
      <c r="D10427" t="s">
        <v>38</v>
      </c>
      <c r="E10427" t="s">
        <v>62</v>
      </c>
      <c r="F10427">
        <v>10420</v>
      </c>
      <c r="H10427" t="s">
        <v>13301</v>
      </c>
      <c r="I10427" s="6">
        <v>43373</v>
      </c>
      <c r="J10427" s="6">
        <v>43444</v>
      </c>
    </row>
    <row r="10428" spans="1:10" x14ac:dyDescent="0.25">
      <c r="A10428">
        <v>2018</v>
      </c>
      <c r="B10428" s="6">
        <v>43344</v>
      </c>
      <c r="C10428" s="6">
        <v>43373</v>
      </c>
      <c r="D10428" t="s">
        <v>38</v>
      </c>
      <c r="E10428" t="s">
        <v>62</v>
      </c>
      <c r="F10428">
        <v>10421</v>
      </c>
      <c r="H10428" t="s">
        <v>13301</v>
      </c>
      <c r="I10428" s="6">
        <v>43373</v>
      </c>
      <c r="J10428" s="6">
        <v>43444</v>
      </c>
    </row>
    <row r="10429" spans="1:10" x14ac:dyDescent="0.25">
      <c r="A10429">
        <v>2018</v>
      </c>
      <c r="B10429" s="6">
        <v>43344</v>
      </c>
      <c r="C10429" s="6">
        <v>43373</v>
      </c>
      <c r="D10429" t="s">
        <v>38</v>
      </c>
      <c r="E10429" t="s">
        <v>62</v>
      </c>
      <c r="F10429">
        <v>10422</v>
      </c>
      <c r="H10429" t="s">
        <v>13301</v>
      </c>
      <c r="I10429" s="6">
        <v>43373</v>
      </c>
      <c r="J10429" s="6">
        <v>43444</v>
      </c>
    </row>
    <row r="10430" spans="1:10" x14ac:dyDescent="0.25">
      <c r="A10430">
        <v>2018</v>
      </c>
      <c r="B10430" s="6">
        <v>43344</v>
      </c>
      <c r="C10430" s="6">
        <v>43373</v>
      </c>
      <c r="D10430" t="s">
        <v>38</v>
      </c>
      <c r="E10430" t="s">
        <v>62</v>
      </c>
      <c r="F10430">
        <v>10423</v>
      </c>
      <c r="H10430" t="s">
        <v>13301</v>
      </c>
      <c r="I10430" s="6">
        <v>43373</v>
      </c>
      <c r="J10430" s="6">
        <v>43444</v>
      </c>
    </row>
    <row r="10431" spans="1:10" x14ac:dyDescent="0.25">
      <c r="A10431">
        <v>2018</v>
      </c>
      <c r="B10431" s="6">
        <v>43344</v>
      </c>
      <c r="C10431" s="6">
        <v>43373</v>
      </c>
      <c r="D10431" t="s">
        <v>38</v>
      </c>
      <c r="E10431" t="s">
        <v>62</v>
      </c>
      <c r="F10431">
        <v>10424</v>
      </c>
      <c r="H10431" t="s">
        <v>13301</v>
      </c>
      <c r="I10431" s="6">
        <v>43373</v>
      </c>
      <c r="J10431" s="6">
        <v>43444</v>
      </c>
    </row>
    <row r="10432" spans="1:10" x14ac:dyDescent="0.25">
      <c r="A10432">
        <v>2018</v>
      </c>
      <c r="B10432" s="6">
        <v>43344</v>
      </c>
      <c r="C10432" s="6">
        <v>43373</v>
      </c>
      <c r="D10432" t="s">
        <v>38</v>
      </c>
      <c r="E10432" t="s">
        <v>62</v>
      </c>
      <c r="F10432">
        <v>10425</v>
      </c>
      <c r="H10432" t="s">
        <v>13301</v>
      </c>
      <c r="I10432" s="6">
        <v>43373</v>
      </c>
      <c r="J10432" s="6">
        <v>43444</v>
      </c>
    </row>
    <row r="10433" spans="1:10" x14ac:dyDescent="0.25">
      <c r="A10433">
        <v>2018</v>
      </c>
      <c r="B10433" s="6">
        <v>43344</v>
      </c>
      <c r="C10433" s="6">
        <v>43373</v>
      </c>
      <c r="D10433" t="s">
        <v>38</v>
      </c>
      <c r="E10433" t="s">
        <v>62</v>
      </c>
      <c r="F10433">
        <v>10426</v>
      </c>
      <c r="H10433" t="s">
        <v>13301</v>
      </c>
      <c r="I10433" s="6">
        <v>43373</v>
      </c>
      <c r="J10433" s="6">
        <v>43444</v>
      </c>
    </row>
    <row r="10434" spans="1:10" x14ac:dyDescent="0.25">
      <c r="A10434">
        <v>2018</v>
      </c>
      <c r="B10434" s="6">
        <v>43344</v>
      </c>
      <c r="C10434" s="6">
        <v>43373</v>
      </c>
      <c r="D10434" t="s">
        <v>38</v>
      </c>
      <c r="E10434" t="s">
        <v>62</v>
      </c>
      <c r="F10434">
        <v>10427</v>
      </c>
      <c r="H10434" t="s">
        <v>13301</v>
      </c>
      <c r="I10434" s="6">
        <v>43373</v>
      </c>
      <c r="J10434" s="6">
        <v>43444</v>
      </c>
    </row>
    <row r="10435" spans="1:10" x14ac:dyDescent="0.25">
      <c r="A10435">
        <v>2018</v>
      </c>
      <c r="B10435" s="6">
        <v>43344</v>
      </c>
      <c r="C10435" s="6">
        <v>43373</v>
      </c>
      <c r="D10435" t="s">
        <v>38</v>
      </c>
      <c r="E10435" t="s">
        <v>62</v>
      </c>
      <c r="F10435">
        <v>10428</v>
      </c>
      <c r="H10435" t="s">
        <v>13301</v>
      </c>
      <c r="I10435" s="6">
        <v>43373</v>
      </c>
      <c r="J10435" s="6">
        <v>43444</v>
      </c>
    </row>
    <row r="10436" spans="1:10" x14ac:dyDescent="0.25">
      <c r="A10436">
        <v>2018</v>
      </c>
      <c r="B10436" s="6">
        <v>43344</v>
      </c>
      <c r="C10436" s="6">
        <v>43373</v>
      </c>
      <c r="D10436" t="s">
        <v>38</v>
      </c>
      <c r="E10436" t="s">
        <v>62</v>
      </c>
      <c r="F10436">
        <v>10429</v>
      </c>
      <c r="H10436" t="s">
        <v>13301</v>
      </c>
      <c r="I10436" s="6">
        <v>43373</v>
      </c>
      <c r="J10436" s="6">
        <v>43444</v>
      </c>
    </row>
    <row r="10437" spans="1:10" x14ac:dyDescent="0.25">
      <c r="A10437">
        <v>2018</v>
      </c>
      <c r="B10437" s="6">
        <v>43344</v>
      </c>
      <c r="C10437" s="6">
        <v>43373</v>
      </c>
      <c r="D10437" t="s">
        <v>38</v>
      </c>
      <c r="E10437" t="s">
        <v>62</v>
      </c>
      <c r="F10437">
        <v>10430</v>
      </c>
      <c r="H10437" t="s">
        <v>13301</v>
      </c>
      <c r="I10437" s="6">
        <v>43373</v>
      </c>
      <c r="J10437" s="6">
        <v>43444</v>
      </c>
    </row>
    <row r="10438" spans="1:10" x14ac:dyDescent="0.25">
      <c r="A10438">
        <v>2018</v>
      </c>
      <c r="B10438" s="6">
        <v>43344</v>
      </c>
      <c r="C10438" s="6">
        <v>43373</v>
      </c>
      <c r="D10438" t="s">
        <v>38</v>
      </c>
      <c r="E10438" t="s">
        <v>62</v>
      </c>
      <c r="F10438">
        <v>10431</v>
      </c>
      <c r="H10438" t="s">
        <v>13301</v>
      </c>
      <c r="I10438" s="6">
        <v>43373</v>
      </c>
      <c r="J10438" s="6">
        <v>43444</v>
      </c>
    </row>
    <row r="10439" spans="1:10" x14ac:dyDescent="0.25">
      <c r="A10439">
        <v>2018</v>
      </c>
      <c r="B10439" s="6">
        <v>43344</v>
      </c>
      <c r="C10439" s="6">
        <v>43373</v>
      </c>
      <c r="D10439" t="s">
        <v>38</v>
      </c>
      <c r="E10439" t="s">
        <v>62</v>
      </c>
      <c r="F10439">
        <v>10432</v>
      </c>
      <c r="H10439" t="s">
        <v>13301</v>
      </c>
      <c r="I10439" s="6">
        <v>43373</v>
      </c>
      <c r="J10439" s="6">
        <v>43444</v>
      </c>
    </row>
    <row r="10440" spans="1:10" x14ac:dyDescent="0.25">
      <c r="A10440">
        <v>2018</v>
      </c>
      <c r="B10440" s="6">
        <v>43344</v>
      </c>
      <c r="C10440" s="6">
        <v>43373</v>
      </c>
      <c r="D10440" t="s">
        <v>38</v>
      </c>
      <c r="E10440" t="s">
        <v>62</v>
      </c>
      <c r="F10440">
        <v>10433</v>
      </c>
      <c r="H10440" t="s">
        <v>13301</v>
      </c>
      <c r="I10440" s="6">
        <v>43373</v>
      </c>
      <c r="J10440" s="6">
        <v>43444</v>
      </c>
    </row>
    <row r="10441" spans="1:10" x14ac:dyDescent="0.25">
      <c r="A10441">
        <v>2018</v>
      </c>
      <c r="B10441" s="6">
        <v>43344</v>
      </c>
      <c r="C10441" s="6">
        <v>43373</v>
      </c>
      <c r="D10441" t="s">
        <v>38</v>
      </c>
      <c r="E10441" t="s">
        <v>62</v>
      </c>
      <c r="F10441">
        <v>10434</v>
      </c>
      <c r="H10441" t="s">
        <v>13301</v>
      </c>
      <c r="I10441" s="6">
        <v>43373</v>
      </c>
      <c r="J10441" s="6">
        <v>43444</v>
      </c>
    </row>
    <row r="10442" spans="1:10" x14ac:dyDescent="0.25">
      <c r="A10442">
        <v>2018</v>
      </c>
      <c r="B10442" s="6">
        <v>43344</v>
      </c>
      <c r="C10442" s="6">
        <v>43373</v>
      </c>
      <c r="D10442" t="s">
        <v>38</v>
      </c>
      <c r="E10442" t="s">
        <v>62</v>
      </c>
      <c r="F10442">
        <v>10435</v>
      </c>
      <c r="H10442" t="s">
        <v>13301</v>
      </c>
      <c r="I10442" s="6">
        <v>43373</v>
      </c>
      <c r="J10442" s="6">
        <v>43444</v>
      </c>
    </row>
    <row r="10443" spans="1:10" x14ac:dyDescent="0.25">
      <c r="A10443">
        <v>2018</v>
      </c>
      <c r="B10443" s="6">
        <v>43344</v>
      </c>
      <c r="C10443" s="6">
        <v>43373</v>
      </c>
      <c r="D10443" t="s">
        <v>38</v>
      </c>
      <c r="E10443" t="s">
        <v>62</v>
      </c>
      <c r="F10443">
        <v>10436</v>
      </c>
      <c r="H10443" t="s">
        <v>13301</v>
      </c>
      <c r="I10443" s="6">
        <v>43373</v>
      </c>
      <c r="J10443" s="6">
        <v>43444</v>
      </c>
    </row>
    <row r="10444" spans="1:10" x14ac:dyDescent="0.25">
      <c r="A10444">
        <v>2018</v>
      </c>
      <c r="B10444" s="6">
        <v>43344</v>
      </c>
      <c r="C10444" s="6">
        <v>43373</v>
      </c>
      <c r="D10444" t="s">
        <v>38</v>
      </c>
      <c r="E10444" t="s">
        <v>62</v>
      </c>
      <c r="F10444">
        <v>10437</v>
      </c>
      <c r="H10444" t="s">
        <v>13301</v>
      </c>
      <c r="I10444" s="6">
        <v>43373</v>
      </c>
      <c r="J10444" s="6">
        <v>43444</v>
      </c>
    </row>
    <row r="10445" spans="1:10" x14ac:dyDescent="0.25">
      <c r="A10445">
        <v>2018</v>
      </c>
      <c r="B10445" s="6">
        <v>43344</v>
      </c>
      <c r="C10445" s="6">
        <v>43373</v>
      </c>
      <c r="D10445" t="s">
        <v>38</v>
      </c>
      <c r="E10445" t="s">
        <v>62</v>
      </c>
      <c r="F10445">
        <v>10438</v>
      </c>
      <c r="H10445" t="s">
        <v>13301</v>
      </c>
      <c r="I10445" s="6">
        <v>43373</v>
      </c>
      <c r="J10445" s="6">
        <v>43444</v>
      </c>
    </row>
    <row r="10446" spans="1:10" x14ac:dyDescent="0.25">
      <c r="A10446">
        <v>2018</v>
      </c>
      <c r="B10446" s="6">
        <v>43344</v>
      </c>
      <c r="C10446" s="6">
        <v>43373</v>
      </c>
      <c r="D10446" t="s">
        <v>38</v>
      </c>
      <c r="E10446" t="s">
        <v>62</v>
      </c>
      <c r="F10446">
        <v>10439</v>
      </c>
      <c r="H10446" t="s">
        <v>13301</v>
      </c>
      <c r="I10446" s="6">
        <v>43373</v>
      </c>
      <c r="J10446" s="6">
        <v>43444</v>
      </c>
    </row>
    <row r="10447" spans="1:10" x14ac:dyDescent="0.25">
      <c r="A10447">
        <v>2018</v>
      </c>
      <c r="B10447" s="6">
        <v>43344</v>
      </c>
      <c r="C10447" s="6">
        <v>43373</v>
      </c>
      <c r="D10447" t="s">
        <v>38</v>
      </c>
      <c r="E10447" t="s">
        <v>62</v>
      </c>
      <c r="F10447">
        <v>10440</v>
      </c>
      <c r="H10447" t="s">
        <v>13301</v>
      </c>
      <c r="I10447" s="6">
        <v>43373</v>
      </c>
      <c r="J10447" s="6">
        <v>43444</v>
      </c>
    </row>
    <row r="10448" spans="1:10" x14ac:dyDescent="0.25">
      <c r="A10448">
        <v>2018</v>
      </c>
      <c r="B10448" s="6">
        <v>43344</v>
      </c>
      <c r="C10448" s="6">
        <v>43373</v>
      </c>
      <c r="D10448" t="s">
        <v>38</v>
      </c>
      <c r="E10448" t="s">
        <v>62</v>
      </c>
      <c r="F10448">
        <v>10441</v>
      </c>
      <c r="H10448" t="s">
        <v>13301</v>
      </c>
      <c r="I10448" s="6">
        <v>43373</v>
      </c>
      <c r="J10448" s="6">
        <v>43444</v>
      </c>
    </row>
    <row r="10449" spans="1:10" x14ac:dyDescent="0.25">
      <c r="A10449">
        <v>2018</v>
      </c>
      <c r="B10449" s="6">
        <v>43344</v>
      </c>
      <c r="C10449" s="6">
        <v>43373</v>
      </c>
      <c r="D10449" t="s">
        <v>38</v>
      </c>
      <c r="E10449" t="s">
        <v>62</v>
      </c>
      <c r="F10449">
        <v>10442</v>
      </c>
      <c r="H10449" t="s">
        <v>13301</v>
      </c>
      <c r="I10449" s="6">
        <v>43373</v>
      </c>
      <c r="J10449" s="6">
        <v>43444</v>
      </c>
    </row>
    <row r="10450" spans="1:10" x14ac:dyDescent="0.25">
      <c r="A10450">
        <v>2018</v>
      </c>
      <c r="B10450" s="6">
        <v>43344</v>
      </c>
      <c r="C10450" s="6">
        <v>43373</v>
      </c>
      <c r="D10450" t="s">
        <v>38</v>
      </c>
      <c r="E10450" t="s">
        <v>62</v>
      </c>
      <c r="F10450">
        <v>10443</v>
      </c>
      <c r="H10450" t="s">
        <v>13301</v>
      </c>
      <c r="I10450" s="6">
        <v>43373</v>
      </c>
      <c r="J10450" s="6">
        <v>43444</v>
      </c>
    </row>
    <row r="10451" spans="1:10" x14ac:dyDescent="0.25">
      <c r="A10451">
        <v>2018</v>
      </c>
      <c r="B10451" s="6">
        <v>43344</v>
      </c>
      <c r="C10451" s="6">
        <v>43373</v>
      </c>
      <c r="D10451" t="s">
        <v>38</v>
      </c>
      <c r="E10451" t="s">
        <v>62</v>
      </c>
      <c r="F10451">
        <v>10444</v>
      </c>
      <c r="H10451" t="s">
        <v>13301</v>
      </c>
      <c r="I10451" s="6">
        <v>43373</v>
      </c>
      <c r="J10451" s="6">
        <v>43444</v>
      </c>
    </row>
    <row r="10452" spans="1:10" x14ac:dyDescent="0.25">
      <c r="A10452">
        <v>2018</v>
      </c>
      <c r="B10452" s="6">
        <v>43344</v>
      </c>
      <c r="C10452" s="6">
        <v>43373</v>
      </c>
      <c r="D10452" t="s">
        <v>38</v>
      </c>
      <c r="E10452" t="s">
        <v>62</v>
      </c>
      <c r="F10452">
        <v>10445</v>
      </c>
      <c r="H10452" t="s">
        <v>13301</v>
      </c>
      <c r="I10452" s="6">
        <v>43373</v>
      </c>
      <c r="J10452" s="6">
        <v>43444</v>
      </c>
    </row>
    <row r="10453" spans="1:10" x14ac:dyDescent="0.25">
      <c r="A10453">
        <v>2018</v>
      </c>
      <c r="B10453" s="6">
        <v>43344</v>
      </c>
      <c r="C10453" s="6">
        <v>43373</v>
      </c>
      <c r="D10453" t="s">
        <v>38</v>
      </c>
      <c r="E10453" t="s">
        <v>62</v>
      </c>
      <c r="F10453">
        <v>10446</v>
      </c>
      <c r="H10453" t="s">
        <v>13301</v>
      </c>
      <c r="I10453" s="6">
        <v>43373</v>
      </c>
      <c r="J10453" s="6">
        <v>43444</v>
      </c>
    </row>
    <row r="10454" spans="1:10" x14ac:dyDescent="0.25">
      <c r="A10454">
        <v>2018</v>
      </c>
      <c r="B10454" s="6">
        <v>43344</v>
      </c>
      <c r="C10454" s="6">
        <v>43373</v>
      </c>
      <c r="D10454" t="s">
        <v>38</v>
      </c>
      <c r="E10454" t="s">
        <v>62</v>
      </c>
      <c r="F10454">
        <v>10447</v>
      </c>
      <c r="H10454" t="s">
        <v>13301</v>
      </c>
      <c r="I10454" s="6">
        <v>43373</v>
      </c>
      <c r="J10454" s="6">
        <v>43444</v>
      </c>
    </row>
    <row r="10455" spans="1:10" x14ac:dyDescent="0.25">
      <c r="A10455">
        <v>2018</v>
      </c>
      <c r="B10455" s="6">
        <v>43344</v>
      </c>
      <c r="C10455" s="6">
        <v>43373</v>
      </c>
      <c r="D10455" t="s">
        <v>38</v>
      </c>
      <c r="E10455" t="s">
        <v>62</v>
      </c>
      <c r="F10455">
        <v>10448</v>
      </c>
      <c r="H10455" t="s">
        <v>13301</v>
      </c>
      <c r="I10455" s="6">
        <v>43373</v>
      </c>
      <c r="J10455" s="6">
        <v>43444</v>
      </c>
    </row>
    <row r="10456" spans="1:10" x14ac:dyDescent="0.25">
      <c r="A10456">
        <v>2018</v>
      </c>
      <c r="B10456" s="6">
        <v>43344</v>
      </c>
      <c r="C10456" s="6">
        <v>43373</v>
      </c>
      <c r="D10456" t="s">
        <v>38</v>
      </c>
      <c r="E10456" t="s">
        <v>62</v>
      </c>
      <c r="F10456">
        <v>10449</v>
      </c>
      <c r="H10456" t="s">
        <v>13301</v>
      </c>
      <c r="I10456" s="6">
        <v>43373</v>
      </c>
      <c r="J10456" s="6">
        <v>43444</v>
      </c>
    </row>
    <row r="10457" spans="1:10" x14ac:dyDescent="0.25">
      <c r="A10457">
        <v>2018</v>
      </c>
      <c r="B10457" s="6">
        <v>43344</v>
      </c>
      <c r="C10457" s="6">
        <v>43373</v>
      </c>
      <c r="D10457" t="s">
        <v>38</v>
      </c>
      <c r="E10457" t="s">
        <v>62</v>
      </c>
      <c r="F10457">
        <v>10450</v>
      </c>
      <c r="H10457" t="s">
        <v>13301</v>
      </c>
      <c r="I10457" s="6">
        <v>43373</v>
      </c>
      <c r="J10457" s="6">
        <v>43444</v>
      </c>
    </row>
    <row r="10458" spans="1:10" x14ac:dyDescent="0.25">
      <c r="A10458">
        <v>2018</v>
      </c>
      <c r="B10458" s="6">
        <v>43344</v>
      </c>
      <c r="C10458" s="6">
        <v>43373</v>
      </c>
      <c r="D10458" t="s">
        <v>38</v>
      </c>
      <c r="E10458" t="s">
        <v>62</v>
      </c>
      <c r="F10458">
        <v>10451</v>
      </c>
      <c r="H10458" t="s">
        <v>13301</v>
      </c>
      <c r="I10458" s="6">
        <v>43373</v>
      </c>
      <c r="J10458" s="6">
        <v>43444</v>
      </c>
    </row>
    <row r="10459" spans="1:10" x14ac:dyDescent="0.25">
      <c r="A10459">
        <v>2018</v>
      </c>
      <c r="B10459" s="6">
        <v>43344</v>
      </c>
      <c r="C10459" s="6">
        <v>43373</v>
      </c>
      <c r="D10459" t="s">
        <v>38</v>
      </c>
      <c r="E10459" t="s">
        <v>62</v>
      </c>
      <c r="F10459">
        <v>10452</v>
      </c>
      <c r="H10459" t="s">
        <v>13301</v>
      </c>
      <c r="I10459" s="6">
        <v>43373</v>
      </c>
      <c r="J10459" s="6">
        <v>43444</v>
      </c>
    </row>
    <row r="10460" spans="1:10" x14ac:dyDescent="0.25">
      <c r="A10460">
        <v>2018</v>
      </c>
      <c r="B10460" s="6">
        <v>43344</v>
      </c>
      <c r="C10460" s="6">
        <v>43373</v>
      </c>
      <c r="D10460" t="s">
        <v>38</v>
      </c>
      <c r="E10460" t="s">
        <v>62</v>
      </c>
      <c r="F10460">
        <v>10453</v>
      </c>
      <c r="H10460" t="s">
        <v>13301</v>
      </c>
      <c r="I10460" s="6">
        <v>43373</v>
      </c>
      <c r="J10460" s="6">
        <v>43444</v>
      </c>
    </row>
    <row r="10461" spans="1:10" x14ac:dyDescent="0.25">
      <c r="A10461">
        <v>2018</v>
      </c>
      <c r="B10461" s="6">
        <v>43344</v>
      </c>
      <c r="C10461" s="6">
        <v>43373</v>
      </c>
      <c r="D10461" t="s">
        <v>38</v>
      </c>
      <c r="E10461" t="s">
        <v>62</v>
      </c>
      <c r="F10461">
        <v>10454</v>
      </c>
      <c r="H10461" t="s">
        <v>13301</v>
      </c>
      <c r="I10461" s="6">
        <v>43373</v>
      </c>
      <c r="J10461" s="6">
        <v>43444</v>
      </c>
    </row>
    <row r="10462" spans="1:10" x14ac:dyDescent="0.25">
      <c r="A10462">
        <v>2018</v>
      </c>
      <c r="B10462" s="6">
        <v>43344</v>
      </c>
      <c r="C10462" s="6">
        <v>43373</v>
      </c>
      <c r="D10462" t="s">
        <v>38</v>
      </c>
      <c r="E10462" t="s">
        <v>62</v>
      </c>
      <c r="F10462">
        <v>10455</v>
      </c>
      <c r="H10462" t="s">
        <v>13301</v>
      </c>
      <c r="I10462" s="6">
        <v>43373</v>
      </c>
      <c r="J10462" s="6">
        <v>43444</v>
      </c>
    </row>
    <row r="10463" spans="1:10" x14ac:dyDescent="0.25">
      <c r="A10463">
        <v>2018</v>
      </c>
      <c r="B10463" s="6">
        <v>43344</v>
      </c>
      <c r="C10463" s="6">
        <v>43373</v>
      </c>
      <c r="D10463" t="s">
        <v>38</v>
      </c>
      <c r="E10463" t="s">
        <v>62</v>
      </c>
      <c r="F10463">
        <v>10456</v>
      </c>
      <c r="H10463" t="s">
        <v>13301</v>
      </c>
      <c r="I10463" s="6">
        <v>43373</v>
      </c>
      <c r="J10463" s="6">
        <v>43444</v>
      </c>
    </row>
    <row r="10464" spans="1:10" x14ac:dyDescent="0.25">
      <c r="A10464">
        <v>2018</v>
      </c>
      <c r="B10464" s="6">
        <v>43344</v>
      </c>
      <c r="C10464" s="6">
        <v>43373</v>
      </c>
      <c r="D10464" t="s">
        <v>38</v>
      </c>
      <c r="E10464" t="s">
        <v>62</v>
      </c>
      <c r="F10464">
        <v>10457</v>
      </c>
      <c r="H10464" t="s">
        <v>13301</v>
      </c>
      <c r="I10464" s="6">
        <v>43373</v>
      </c>
      <c r="J10464" s="6">
        <v>43444</v>
      </c>
    </row>
    <row r="10465" spans="1:10" x14ac:dyDescent="0.25">
      <c r="A10465">
        <v>2018</v>
      </c>
      <c r="B10465" s="6">
        <v>43344</v>
      </c>
      <c r="C10465" s="6">
        <v>43373</v>
      </c>
      <c r="D10465" t="s">
        <v>38</v>
      </c>
      <c r="E10465" t="s">
        <v>62</v>
      </c>
      <c r="F10465">
        <v>10458</v>
      </c>
      <c r="H10465" t="s">
        <v>13301</v>
      </c>
      <c r="I10465" s="6">
        <v>43373</v>
      </c>
      <c r="J10465" s="6">
        <v>43444</v>
      </c>
    </row>
    <row r="10466" spans="1:10" x14ac:dyDescent="0.25">
      <c r="A10466">
        <v>2018</v>
      </c>
      <c r="B10466" s="6">
        <v>43344</v>
      </c>
      <c r="C10466" s="6">
        <v>43373</v>
      </c>
      <c r="D10466" t="s">
        <v>38</v>
      </c>
      <c r="E10466" t="s">
        <v>62</v>
      </c>
      <c r="F10466">
        <v>10459</v>
      </c>
      <c r="H10466" t="s">
        <v>13301</v>
      </c>
      <c r="I10466" s="6">
        <v>43373</v>
      </c>
      <c r="J10466" s="6">
        <v>43444</v>
      </c>
    </row>
    <row r="10467" spans="1:10" x14ac:dyDescent="0.25">
      <c r="A10467">
        <v>2018</v>
      </c>
      <c r="B10467" s="6">
        <v>43344</v>
      </c>
      <c r="C10467" s="6">
        <v>43373</v>
      </c>
      <c r="D10467" t="s">
        <v>38</v>
      </c>
      <c r="E10467" t="s">
        <v>62</v>
      </c>
      <c r="F10467">
        <v>10460</v>
      </c>
      <c r="H10467" t="s">
        <v>13301</v>
      </c>
      <c r="I10467" s="6">
        <v>43373</v>
      </c>
      <c r="J10467" s="6">
        <v>43444</v>
      </c>
    </row>
    <row r="10468" spans="1:10" x14ac:dyDescent="0.25">
      <c r="A10468">
        <v>2018</v>
      </c>
      <c r="B10468" s="6">
        <v>43344</v>
      </c>
      <c r="C10468" s="6">
        <v>43373</v>
      </c>
      <c r="D10468" t="s">
        <v>38</v>
      </c>
      <c r="E10468" t="s">
        <v>62</v>
      </c>
      <c r="F10468">
        <v>10461</v>
      </c>
      <c r="H10468" t="s">
        <v>13301</v>
      </c>
      <c r="I10468" s="6">
        <v>43373</v>
      </c>
      <c r="J10468" s="6">
        <v>43444</v>
      </c>
    </row>
    <row r="10469" spans="1:10" x14ac:dyDescent="0.25">
      <c r="A10469">
        <v>2018</v>
      </c>
      <c r="B10469" s="6">
        <v>43344</v>
      </c>
      <c r="C10469" s="6">
        <v>43373</v>
      </c>
      <c r="D10469" t="s">
        <v>38</v>
      </c>
      <c r="E10469" t="s">
        <v>62</v>
      </c>
      <c r="F10469">
        <v>10462</v>
      </c>
      <c r="H10469" t="s">
        <v>13301</v>
      </c>
      <c r="I10469" s="6">
        <v>43373</v>
      </c>
      <c r="J10469" s="6">
        <v>43444</v>
      </c>
    </row>
    <row r="10470" spans="1:10" x14ac:dyDescent="0.25">
      <c r="A10470">
        <v>2018</v>
      </c>
      <c r="B10470" s="6">
        <v>43344</v>
      </c>
      <c r="C10470" s="6">
        <v>43373</v>
      </c>
      <c r="D10470" t="s">
        <v>38</v>
      </c>
      <c r="E10470" t="s">
        <v>62</v>
      </c>
      <c r="F10470">
        <v>10463</v>
      </c>
      <c r="H10470" t="s">
        <v>13301</v>
      </c>
      <c r="I10470" s="6">
        <v>43373</v>
      </c>
      <c r="J10470" s="6">
        <v>43444</v>
      </c>
    </row>
    <row r="10471" spans="1:10" x14ac:dyDescent="0.25">
      <c r="A10471">
        <v>2018</v>
      </c>
      <c r="B10471" s="6">
        <v>43344</v>
      </c>
      <c r="C10471" s="6">
        <v>43373</v>
      </c>
      <c r="D10471" t="s">
        <v>38</v>
      </c>
      <c r="E10471" t="s">
        <v>62</v>
      </c>
      <c r="F10471">
        <v>10464</v>
      </c>
      <c r="H10471" t="s">
        <v>13301</v>
      </c>
      <c r="I10471" s="6">
        <v>43373</v>
      </c>
      <c r="J10471" s="6">
        <v>43444</v>
      </c>
    </row>
    <row r="10472" spans="1:10" x14ac:dyDescent="0.25">
      <c r="A10472">
        <v>2018</v>
      </c>
      <c r="B10472" s="6">
        <v>43344</v>
      </c>
      <c r="C10472" s="6">
        <v>43373</v>
      </c>
      <c r="D10472" t="s">
        <v>38</v>
      </c>
      <c r="E10472" t="s">
        <v>62</v>
      </c>
      <c r="F10472">
        <v>10465</v>
      </c>
      <c r="H10472" t="s">
        <v>13301</v>
      </c>
      <c r="I10472" s="6">
        <v>43373</v>
      </c>
      <c r="J10472" s="6">
        <v>43444</v>
      </c>
    </row>
    <row r="10473" spans="1:10" x14ac:dyDescent="0.25">
      <c r="A10473">
        <v>2018</v>
      </c>
      <c r="B10473" s="6">
        <v>43344</v>
      </c>
      <c r="C10473" s="6">
        <v>43373</v>
      </c>
      <c r="D10473" t="s">
        <v>38</v>
      </c>
      <c r="E10473" t="s">
        <v>62</v>
      </c>
      <c r="F10473">
        <v>10466</v>
      </c>
      <c r="H10473" t="s">
        <v>13301</v>
      </c>
      <c r="I10473" s="6">
        <v>43373</v>
      </c>
      <c r="J10473" s="6">
        <v>43444</v>
      </c>
    </row>
    <row r="10474" spans="1:10" x14ac:dyDescent="0.25">
      <c r="A10474">
        <v>2018</v>
      </c>
      <c r="B10474" s="6">
        <v>43344</v>
      </c>
      <c r="C10474" s="6">
        <v>43373</v>
      </c>
      <c r="D10474" t="s">
        <v>38</v>
      </c>
      <c r="E10474" t="s">
        <v>62</v>
      </c>
      <c r="F10474">
        <v>10467</v>
      </c>
      <c r="H10474" t="s">
        <v>13301</v>
      </c>
      <c r="I10474" s="6">
        <v>43373</v>
      </c>
      <c r="J10474" s="6">
        <v>43444</v>
      </c>
    </row>
    <row r="10475" spans="1:10" x14ac:dyDescent="0.25">
      <c r="A10475">
        <v>2018</v>
      </c>
      <c r="B10475" s="6">
        <v>43344</v>
      </c>
      <c r="C10475" s="6">
        <v>43373</v>
      </c>
      <c r="D10475" t="s">
        <v>38</v>
      </c>
      <c r="E10475" t="s">
        <v>62</v>
      </c>
      <c r="F10475">
        <v>10468</v>
      </c>
      <c r="H10475" t="s">
        <v>13301</v>
      </c>
      <c r="I10475" s="6">
        <v>43373</v>
      </c>
      <c r="J10475" s="6">
        <v>43444</v>
      </c>
    </row>
    <row r="10476" spans="1:10" x14ac:dyDescent="0.25">
      <c r="A10476">
        <v>2018</v>
      </c>
      <c r="B10476" s="6">
        <v>43344</v>
      </c>
      <c r="C10476" s="6">
        <v>43373</v>
      </c>
      <c r="D10476" t="s">
        <v>38</v>
      </c>
      <c r="E10476" t="s">
        <v>62</v>
      </c>
      <c r="F10476">
        <v>10469</v>
      </c>
      <c r="H10476" t="s">
        <v>13301</v>
      </c>
      <c r="I10476" s="6">
        <v>43373</v>
      </c>
      <c r="J10476" s="6">
        <v>43444</v>
      </c>
    </row>
    <row r="10477" spans="1:10" x14ac:dyDescent="0.25">
      <c r="A10477">
        <v>2018</v>
      </c>
      <c r="B10477" s="6">
        <v>43344</v>
      </c>
      <c r="C10477" s="6">
        <v>43373</v>
      </c>
      <c r="D10477" t="s">
        <v>38</v>
      </c>
      <c r="E10477" t="s">
        <v>62</v>
      </c>
      <c r="F10477">
        <v>10470</v>
      </c>
      <c r="H10477" t="s">
        <v>13301</v>
      </c>
      <c r="I10477" s="6">
        <v>43373</v>
      </c>
      <c r="J10477" s="6">
        <v>43444</v>
      </c>
    </row>
    <row r="10478" spans="1:10" x14ac:dyDescent="0.25">
      <c r="A10478">
        <v>2018</v>
      </c>
      <c r="B10478" s="6">
        <v>43344</v>
      </c>
      <c r="C10478" s="6">
        <v>43373</v>
      </c>
      <c r="D10478" t="s">
        <v>38</v>
      </c>
      <c r="E10478" t="s">
        <v>62</v>
      </c>
      <c r="F10478">
        <v>10471</v>
      </c>
      <c r="H10478" t="s">
        <v>13301</v>
      </c>
      <c r="I10478" s="6">
        <v>43373</v>
      </c>
      <c r="J10478" s="6">
        <v>43444</v>
      </c>
    </row>
    <row r="10479" spans="1:10" x14ac:dyDescent="0.25">
      <c r="A10479">
        <v>2018</v>
      </c>
      <c r="B10479" s="6">
        <v>43344</v>
      </c>
      <c r="C10479" s="6">
        <v>43373</v>
      </c>
      <c r="D10479" t="s">
        <v>38</v>
      </c>
      <c r="E10479" t="s">
        <v>62</v>
      </c>
      <c r="F10479">
        <v>10472</v>
      </c>
      <c r="H10479" t="s">
        <v>13301</v>
      </c>
      <c r="I10479" s="6">
        <v>43373</v>
      </c>
      <c r="J10479" s="6">
        <v>43444</v>
      </c>
    </row>
    <row r="10480" spans="1:10" x14ac:dyDescent="0.25">
      <c r="A10480">
        <v>2018</v>
      </c>
      <c r="B10480" s="6">
        <v>43344</v>
      </c>
      <c r="C10480" s="6">
        <v>43373</v>
      </c>
      <c r="D10480" t="s">
        <v>38</v>
      </c>
      <c r="E10480" t="s">
        <v>62</v>
      </c>
      <c r="F10480">
        <v>10473</v>
      </c>
      <c r="H10480" t="s">
        <v>13301</v>
      </c>
      <c r="I10480" s="6">
        <v>43373</v>
      </c>
      <c r="J10480" s="6">
        <v>43444</v>
      </c>
    </row>
    <row r="10481" spans="1:10" x14ac:dyDescent="0.25">
      <c r="A10481">
        <v>2018</v>
      </c>
      <c r="B10481" s="6">
        <v>43344</v>
      </c>
      <c r="C10481" s="6">
        <v>43373</v>
      </c>
      <c r="D10481" t="s">
        <v>38</v>
      </c>
      <c r="E10481" t="s">
        <v>62</v>
      </c>
      <c r="F10481">
        <v>10474</v>
      </c>
      <c r="H10481" t="s">
        <v>13301</v>
      </c>
      <c r="I10481" s="6">
        <v>43373</v>
      </c>
      <c r="J10481" s="6">
        <v>43444</v>
      </c>
    </row>
    <row r="10482" spans="1:10" x14ac:dyDescent="0.25">
      <c r="A10482">
        <v>2018</v>
      </c>
      <c r="B10482" s="6">
        <v>43344</v>
      </c>
      <c r="C10482" s="6">
        <v>43373</v>
      </c>
      <c r="D10482" t="s">
        <v>38</v>
      </c>
      <c r="E10482" t="s">
        <v>62</v>
      </c>
      <c r="F10482">
        <v>10475</v>
      </c>
      <c r="H10482" t="s">
        <v>13301</v>
      </c>
      <c r="I10482" s="6">
        <v>43373</v>
      </c>
      <c r="J10482" s="6">
        <v>43444</v>
      </c>
    </row>
    <row r="10483" spans="1:10" x14ac:dyDescent="0.25">
      <c r="A10483">
        <v>2018</v>
      </c>
      <c r="B10483" s="6">
        <v>43344</v>
      </c>
      <c r="C10483" s="6">
        <v>43373</v>
      </c>
      <c r="D10483" t="s">
        <v>38</v>
      </c>
      <c r="E10483" t="s">
        <v>62</v>
      </c>
      <c r="F10483">
        <v>10476</v>
      </c>
      <c r="H10483" t="s">
        <v>13301</v>
      </c>
      <c r="I10483" s="6">
        <v>43373</v>
      </c>
      <c r="J10483" s="6">
        <v>43444</v>
      </c>
    </row>
    <row r="10484" spans="1:10" x14ac:dyDescent="0.25">
      <c r="A10484">
        <v>2018</v>
      </c>
      <c r="B10484" s="6">
        <v>43344</v>
      </c>
      <c r="C10484" s="6">
        <v>43373</v>
      </c>
      <c r="D10484" t="s">
        <v>38</v>
      </c>
      <c r="E10484" t="s">
        <v>62</v>
      </c>
      <c r="F10484">
        <v>10477</v>
      </c>
      <c r="H10484" t="s">
        <v>13301</v>
      </c>
      <c r="I10484" s="6">
        <v>43373</v>
      </c>
      <c r="J10484" s="6">
        <v>43444</v>
      </c>
    </row>
    <row r="10485" spans="1:10" x14ac:dyDescent="0.25">
      <c r="A10485">
        <v>2018</v>
      </c>
      <c r="B10485" s="6">
        <v>43344</v>
      </c>
      <c r="C10485" s="6">
        <v>43373</v>
      </c>
      <c r="D10485" t="s">
        <v>38</v>
      </c>
      <c r="E10485" t="s">
        <v>62</v>
      </c>
      <c r="F10485">
        <v>10478</v>
      </c>
      <c r="H10485" t="s">
        <v>13301</v>
      </c>
      <c r="I10485" s="6">
        <v>43373</v>
      </c>
      <c r="J10485" s="6">
        <v>43444</v>
      </c>
    </row>
    <row r="10486" spans="1:10" x14ac:dyDescent="0.25">
      <c r="A10486">
        <v>2018</v>
      </c>
      <c r="B10486" s="6">
        <v>43344</v>
      </c>
      <c r="C10486" s="6">
        <v>43373</v>
      </c>
      <c r="D10486" t="s">
        <v>38</v>
      </c>
      <c r="E10486" t="s">
        <v>62</v>
      </c>
      <c r="F10486">
        <v>10479</v>
      </c>
      <c r="H10486" t="s">
        <v>13301</v>
      </c>
      <c r="I10486" s="6">
        <v>43373</v>
      </c>
      <c r="J10486" s="6">
        <v>43444</v>
      </c>
    </row>
    <row r="10487" spans="1:10" x14ac:dyDescent="0.25">
      <c r="A10487">
        <v>2018</v>
      </c>
      <c r="B10487" s="6">
        <v>43344</v>
      </c>
      <c r="C10487" s="6">
        <v>43373</v>
      </c>
      <c r="D10487" t="s">
        <v>38</v>
      </c>
      <c r="E10487" t="s">
        <v>62</v>
      </c>
      <c r="F10487">
        <v>10480</v>
      </c>
      <c r="H10487" t="s">
        <v>13301</v>
      </c>
      <c r="I10487" s="6">
        <v>43373</v>
      </c>
      <c r="J10487" s="6">
        <v>43444</v>
      </c>
    </row>
    <row r="10488" spans="1:10" x14ac:dyDescent="0.25">
      <c r="A10488">
        <v>2018</v>
      </c>
      <c r="B10488" s="6">
        <v>43344</v>
      </c>
      <c r="C10488" s="6">
        <v>43373</v>
      </c>
      <c r="D10488" t="s">
        <v>38</v>
      </c>
      <c r="E10488" t="s">
        <v>62</v>
      </c>
      <c r="F10488">
        <v>10481</v>
      </c>
      <c r="H10488" t="s">
        <v>13301</v>
      </c>
      <c r="I10488" s="6">
        <v>43373</v>
      </c>
      <c r="J10488" s="6">
        <v>43444</v>
      </c>
    </row>
    <row r="10489" spans="1:10" x14ac:dyDescent="0.25">
      <c r="A10489">
        <v>2018</v>
      </c>
      <c r="B10489" s="6">
        <v>43344</v>
      </c>
      <c r="C10489" s="6">
        <v>43373</v>
      </c>
      <c r="D10489" t="s">
        <v>38</v>
      </c>
      <c r="E10489" t="s">
        <v>62</v>
      </c>
      <c r="F10489">
        <v>10482</v>
      </c>
      <c r="H10489" t="s">
        <v>13301</v>
      </c>
      <c r="I10489" s="6">
        <v>43373</v>
      </c>
      <c r="J10489" s="6">
        <v>43444</v>
      </c>
    </row>
    <row r="10490" spans="1:10" x14ac:dyDescent="0.25">
      <c r="A10490">
        <v>2018</v>
      </c>
      <c r="B10490" s="6">
        <v>43344</v>
      </c>
      <c r="C10490" s="6">
        <v>43373</v>
      </c>
      <c r="D10490" t="s">
        <v>38</v>
      </c>
      <c r="E10490" t="s">
        <v>62</v>
      </c>
      <c r="F10490">
        <v>10483</v>
      </c>
      <c r="H10490" t="s">
        <v>13301</v>
      </c>
      <c r="I10490" s="6">
        <v>43373</v>
      </c>
      <c r="J10490" s="6">
        <v>43444</v>
      </c>
    </row>
    <row r="10491" spans="1:10" x14ac:dyDescent="0.25">
      <c r="A10491">
        <v>2018</v>
      </c>
      <c r="B10491" s="6">
        <v>43344</v>
      </c>
      <c r="C10491" s="6">
        <v>43373</v>
      </c>
      <c r="D10491" t="s">
        <v>38</v>
      </c>
      <c r="E10491" t="s">
        <v>62</v>
      </c>
      <c r="F10491">
        <v>10484</v>
      </c>
      <c r="H10491" t="s">
        <v>13301</v>
      </c>
      <c r="I10491" s="6">
        <v>43373</v>
      </c>
      <c r="J10491" s="6">
        <v>43444</v>
      </c>
    </row>
    <row r="10492" spans="1:10" x14ac:dyDescent="0.25">
      <c r="A10492">
        <v>2018</v>
      </c>
      <c r="B10492" s="6">
        <v>43344</v>
      </c>
      <c r="C10492" s="6">
        <v>43373</v>
      </c>
      <c r="D10492" t="s">
        <v>38</v>
      </c>
      <c r="E10492" t="s">
        <v>62</v>
      </c>
      <c r="F10492">
        <v>10485</v>
      </c>
      <c r="H10492" t="s">
        <v>13301</v>
      </c>
      <c r="I10492" s="6">
        <v>43373</v>
      </c>
      <c r="J10492" s="6">
        <v>43444</v>
      </c>
    </row>
    <row r="10493" spans="1:10" x14ac:dyDescent="0.25">
      <c r="A10493">
        <v>2018</v>
      </c>
      <c r="B10493" s="6">
        <v>43344</v>
      </c>
      <c r="C10493" s="6">
        <v>43373</v>
      </c>
      <c r="D10493" t="s">
        <v>38</v>
      </c>
      <c r="E10493" t="s">
        <v>62</v>
      </c>
      <c r="F10493">
        <v>10486</v>
      </c>
      <c r="H10493" t="s">
        <v>13301</v>
      </c>
      <c r="I10493" s="6">
        <v>43373</v>
      </c>
      <c r="J10493" s="6">
        <v>43444</v>
      </c>
    </row>
    <row r="10494" spans="1:10" x14ac:dyDescent="0.25">
      <c r="A10494">
        <v>2018</v>
      </c>
      <c r="B10494" s="6">
        <v>43344</v>
      </c>
      <c r="C10494" s="6">
        <v>43373</v>
      </c>
      <c r="D10494" t="s">
        <v>38</v>
      </c>
      <c r="E10494" t="s">
        <v>62</v>
      </c>
      <c r="F10494">
        <v>10487</v>
      </c>
      <c r="H10494" t="s">
        <v>13301</v>
      </c>
      <c r="I10494" s="6">
        <v>43373</v>
      </c>
      <c r="J10494" s="6">
        <v>43444</v>
      </c>
    </row>
    <row r="10495" spans="1:10" x14ac:dyDescent="0.25">
      <c r="A10495">
        <v>2018</v>
      </c>
      <c r="B10495" s="6">
        <v>43344</v>
      </c>
      <c r="C10495" s="6">
        <v>43373</v>
      </c>
      <c r="D10495" t="s">
        <v>38</v>
      </c>
      <c r="E10495" t="s">
        <v>62</v>
      </c>
      <c r="F10495">
        <v>10488</v>
      </c>
      <c r="H10495" t="s">
        <v>13301</v>
      </c>
      <c r="I10495" s="6">
        <v>43373</v>
      </c>
      <c r="J10495" s="6">
        <v>43444</v>
      </c>
    </row>
    <row r="10496" spans="1:10" x14ac:dyDescent="0.25">
      <c r="A10496">
        <v>2018</v>
      </c>
      <c r="B10496" s="6">
        <v>43344</v>
      </c>
      <c r="C10496" s="6">
        <v>43373</v>
      </c>
      <c r="D10496" t="s">
        <v>38</v>
      </c>
      <c r="E10496" t="s">
        <v>62</v>
      </c>
      <c r="F10496">
        <v>10489</v>
      </c>
      <c r="H10496" t="s">
        <v>13301</v>
      </c>
      <c r="I10496" s="6">
        <v>43373</v>
      </c>
      <c r="J10496" s="6">
        <v>43444</v>
      </c>
    </row>
    <row r="10497" spans="1:10" x14ac:dyDescent="0.25">
      <c r="A10497">
        <v>2018</v>
      </c>
      <c r="B10497" s="6">
        <v>43344</v>
      </c>
      <c r="C10497" s="6">
        <v>43373</v>
      </c>
      <c r="D10497" t="s">
        <v>38</v>
      </c>
      <c r="E10497" t="s">
        <v>62</v>
      </c>
      <c r="F10497">
        <v>10490</v>
      </c>
      <c r="H10497" t="s">
        <v>13301</v>
      </c>
      <c r="I10497" s="6">
        <v>43373</v>
      </c>
      <c r="J10497" s="6">
        <v>43444</v>
      </c>
    </row>
    <row r="10498" spans="1:10" x14ac:dyDescent="0.25">
      <c r="A10498">
        <v>2018</v>
      </c>
      <c r="B10498" s="6">
        <v>43344</v>
      </c>
      <c r="C10498" s="6">
        <v>43373</v>
      </c>
      <c r="D10498" t="s">
        <v>38</v>
      </c>
      <c r="E10498" t="s">
        <v>62</v>
      </c>
      <c r="F10498">
        <v>10491</v>
      </c>
      <c r="H10498" t="s">
        <v>13301</v>
      </c>
      <c r="I10498" s="6">
        <v>43373</v>
      </c>
      <c r="J10498" s="6">
        <v>43444</v>
      </c>
    </row>
    <row r="10499" spans="1:10" x14ac:dyDescent="0.25">
      <c r="A10499">
        <v>2018</v>
      </c>
      <c r="B10499" s="6">
        <v>43344</v>
      </c>
      <c r="C10499" s="6">
        <v>43373</v>
      </c>
      <c r="D10499" t="s">
        <v>38</v>
      </c>
      <c r="E10499" t="s">
        <v>62</v>
      </c>
      <c r="F10499">
        <v>10492</v>
      </c>
      <c r="H10499" t="s">
        <v>13301</v>
      </c>
      <c r="I10499" s="6">
        <v>43373</v>
      </c>
      <c r="J10499" s="6">
        <v>43444</v>
      </c>
    </row>
    <row r="10500" spans="1:10" x14ac:dyDescent="0.25">
      <c r="A10500">
        <v>2018</v>
      </c>
      <c r="B10500" s="6">
        <v>43344</v>
      </c>
      <c r="C10500" s="6">
        <v>43373</v>
      </c>
      <c r="D10500" t="s">
        <v>38</v>
      </c>
      <c r="E10500" t="s">
        <v>62</v>
      </c>
      <c r="F10500">
        <v>10493</v>
      </c>
      <c r="H10500" t="s">
        <v>13301</v>
      </c>
      <c r="I10500" s="6">
        <v>43373</v>
      </c>
      <c r="J10500" s="6">
        <v>43444</v>
      </c>
    </row>
    <row r="10501" spans="1:10" x14ac:dyDescent="0.25">
      <c r="A10501">
        <v>2018</v>
      </c>
      <c r="B10501" s="6">
        <v>43344</v>
      </c>
      <c r="C10501" s="6">
        <v>43373</v>
      </c>
      <c r="D10501" t="s">
        <v>38</v>
      </c>
      <c r="E10501" t="s">
        <v>62</v>
      </c>
      <c r="F10501">
        <v>10494</v>
      </c>
      <c r="H10501" t="s">
        <v>13301</v>
      </c>
      <c r="I10501" s="6">
        <v>43373</v>
      </c>
      <c r="J10501" s="6">
        <v>43444</v>
      </c>
    </row>
    <row r="10502" spans="1:10" x14ac:dyDescent="0.25">
      <c r="A10502">
        <v>2018</v>
      </c>
      <c r="B10502" s="6">
        <v>43344</v>
      </c>
      <c r="C10502" s="6">
        <v>43373</v>
      </c>
      <c r="D10502" t="s">
        <v>38</v>
      </c>
      <c r="E10502" t="s">
        <v>62</v>
      </c>
      <c r="F10502">
        <v>10495</v>
      </c>
      <c r="H10502" t="s">
        <v>13301</v>
      </c>
      <c r="I10502" s="6">
        <v>43373</v>
      </c>
      <c r="J10502" s="6">
        <v>43444</v>
      </c>
    </row>
    <row r="10503" spans="1:10" x14ac:dyDescent="0.25">
      <c r="A10503">
        <v>2018</v>
      </c>
      <c r="B10503" s="6">
        <v>43344</v>
      </c>
      <c r="C10503" s="6">
        <v>43373</v>
      </c>
      <c r="D10503" t="s">
        <v>38</v>
      </c>
      <c r="E10503" t="s">
        <v>62</v>
      </c>
      <c r="F10503">
        <v>10496</v>
      </c>
      <c r="H10503" t="s">
        <v>13301</v>
      </c>
      <c r="I10503" s="6">
        <v>43373</v>
      </c>
      <c r="J10503" s="6">
        <v>43444</v>
      </c>
    </row>
    <row r="10504" spans="1:10" x14ac:dyDescent="0.25">
      <c r="A10504">
        <v>2018</v>
      </c>
      <c r="B10504" s="6">
        <v>43344</v>
      </c>
      <c r="C10504" s="6">
        <v>43373</v>
      </c>
      <c r="D10504" t="s">
        <v>38</v>
      </c>
      <c r="E10504" t="s">
        <v>62</v>
      </c>
      <c r="F10504">
        <v>10497</v>
      </c>
      <c r="H10504" t="s">
        <v>13301</v>
      </c>
      <c r="I10504" s="6">
        <v>43373</v>
      </c>
      <c r="J10504" s="6">
        <v>43444</v>
      </c>
    </row>
    <row r="10505" spans="1:10" x14ac:dyDescent="0.25">
      <c r="A10505">
        <v>2018</v>
      </c>
      <c r="B10505" s="6">
        <v>43344</v>
      </c>
      <c r="C10505" s="6">
        <v>43373</v>
      </c>
      <c r="D10505" t="s">
        <v>38</v>
      </c>
      <c r="E10505" t="s">
        <v>62</v>
      </c>
      <c r="F10505">
        <v>10498</v>
      </c>
      <c r="H10505" t="s">
        <v>13301</v>
      </c>
      <c r="I10505" s="6">
        <v>43373</v>
      </c>
      <c r="J10505" s="6">
        <v>43444</v>
      </c>
    </row>
    <row r="10506" spans="1:10" x14ac:dyDescent="0.25">
      <c r="A10506">
        <v>2018</v>
      </c>
      <c r="B10506" s="6">
        <v>43344</v>
      </c>
      <c r="C10506" s="6">
        <v>43373</v>
      </c>
      <c r="D10506" t="s">
        <v>38</v>
      </c>
      <c r="E10506" t="s">
        <v>62</v>
      </c>
      <c r="F10506">
        <v>10499</v>
      </c>
      <c r="H10506" t="s">
        <v>13301</v>
      </c>
      <c r="I10506" s="6">
        <v>43373</v>
      </c>
      <c r="J10506" s="6">
        <v>43444</v>
      </c>
    </row>
    <row r="10507" spans="1:10" x14ac:dyDescent="0.25">
      <c r="A10507">
        <v>2018</v>
      </c>
      <c r="B10507" s="6">
        <v>43344</v>
      </c>
      <c r="C10507" s="6">
        <v>43373</v>
      </c>
      <c r="D10507" t="s">
        <v>38</v>
      </c>
      <c r="E10507" t="s">
        <v>62</v>
      </c>
      <c r="F10507">
        <v>10500</v>
      </c>
      <c r="H10507" t="s">
        <v>13301</v>
      </c>
      <c r="I10507" s="6">
        <v>43373</v>
      </c>
      <c r="J10507" s="6">
        <v>43444</v>
      </c>
    </row>
    <row r="10508" spans="1:10" x14ac:dyDescent="0.25">
      <c r="A10508">
        <v>2018</v>
      </c>
      <c r="B10508" s="6">
        <v>43344</v>
      </c>
      <c r="C10508" s="6">
        <v>43373</v>
      </c>
      <c r="D10508" t="s">
        <v>38</v>
      </c>
      <c r="E10508" t="s">
        <v>62</v>
      </c>
      <c r="F10508">
        <v>10501</v>
      </c>
      <c r="H10508" t="s">
        <v>13301</v>
      </c>
      <c r="I10508" s="6">
        <v>43373</v>
      </c>
      <c r="J10508" s="6">
        <v>43444</v>
      </c>
    </row>
    <row r="10509" spans="1:10" x14ac:dyDescent="0.25">
      <c r="A10509">
        <v>2018</v>
      </c>
      <c r="B10509" s="6">
        <v>43344</v>
      </c>
      <c r="C10509" s="6">
        <v>43373</v>
      </c>
      <c r="D10509" t="s">
        <v>38</v>
      </c>
      <c r="E10509" t="s">
        <v>62</v>
      </c>
      <c r="F10509">
        <v>10502</v>
      </c>
      <c r="H10509" t="s">
        <v>13301</v>
      </c>
      <c r="I10509" s="6">
        <v>43373</v>
      </c>
      <c r="J10509" s="6">
        <v>43444</v>
      </c>
    </row>
    <row r="10510" spans="1:10" x14ac:dyDescent="0.25">
      <c r="A10510">
        <v>2018</v>
      </c>
      <c r="B10510" s="6">
        <v>43344</v>
      </c>
      <c r="C10510" s="6">
        <v>43373</v>
      </c>
      <c r="D10510" t="s">
        <v>38</v>
      </c>
      <c r="E10510" t="s">
        <v>62</v>
      </c>
      <c r="F10510">
        <v>10503</v>
      </c>
      <c r="H10510" t="s">
        <v>13301</v>
      </c>
      <c r="I10510" s="6">
        <v>43373</v>
      </c>
      <c r="J10510" s="6">
        <v>43444</v>
      </c>
    </row>
    <row r="10511" spans="1:10" x14ac:dyDescent="0.25">
      <c r="A10511">
        <v>2018</v>
      </c>
      <c r="B10511" s="6">
        <v>43344</v>
      </c>
      <c r="C10511" s="6">
        <v>43373</v>
      </c>
      <c r="D10511" t="s">
        <v>38</v>
      </c>
      <c r="E10511" t="s">
        <v>62</v>
      </c>
      <c r="F10511">
        <v>10504</v>
      </c>
      <c r="H10511" t="s">
        <v>13301</v>
      </c>
      <c r="I10511" s="6">
        <v>43373</v>
      </c>
      <c r="J10511" s="6">
        <v>43444</v>
      </c>
    </row>
    <row r="10512" spans="1:10" x14ac:dyDescent="0.25">
      <c r="A10512">
        <v>2018</v>
      </c>
      <c r="B10512" s="6">
        <v>43344</v>
      </c>
      <c r="C10512" s="6">
        <v>43373</v>
      </c>
      <c r="D10512" t="s">
        <v>38</v>
      </c>
      <c r="E10512" t="s">
        <v>62</v>
      </c>
      <c r="F10512">
        <v>10505</v>
      </c>
      <c r="H10512" t="s">
        <v>13301</v>
      </c>
      <c r="I10512" s="6">
        <v>43373</v>
      </c>
      <c r="J10512" s="6">
        <v>43444</v>
      </c>
    </row>
    <row r="10513" spans="1:10" x14ac:dyDescent="0.25">
      <c r="A10513">
        <v>2018</v>
      </c>
      <c r="B10513" s="6">
        <v>43344</v>
      </c>
      <c r="C10513" s="6">
        <v>43373</v>
      </c>
      <c r="D10513" t="s">
        <v>38</v>
      </c>
      <c r="E10513" t="s">
        <v>62</v>
      </c>
      <c r="F10513">
        <v>10506</v>
      </c>
      <c r="H10513" t="s">
        <v>13301</v>
      </c>
      <c r="I10513" s="6">
        <v>43373</v>
      </c>
      <c r="J10513" s="6">
        <v>43444</v>
      </c>
    </row>
    <row r="10514" spans="1:10" x14ac:dyDescent="0.25">
      <c r="A10514">
        <v>2018</v>
      </c>
      <c r="B10514" s="6">
        <v>43344</v>
      </c>
      <c r="C10514" s="6">
        <v>43373</v>
      </c>
      <c r="D10514" t="s">
        <v>38</v>
      </c>
      <c r="E10514" t="s">
        <v>62</v>
      </c>
      <c r="F10514">
        <v>10507</v>
      </c>
      <c r="H10514" t="s">
        <v>13301</v>
      </c>
      <c r="I10514" s="6">
        <v>43373</v>
      </c>
      <c r="J10514" s="6">
        <v>43444</v>
      </c>
    </row>
    <row r="10515" spans="1:10" x14ac:dyDescent="0.25">
      <c r="A10515">
        <v>2018</v>
      </c>
      <c r="B10515" s="6">
        <v>43344</v>
      </c>
      <c r="C10515" s="6">
        <v>43373</v>
      </c>
      <c r="D10515" t="s">
        <v>38</v>
      </c>
      <c r="E10515" t="s">
        <v>62</v>
      </c>
      <c r="F10515">
        <v>10508</v>
      </c>
      <c r="H10515" t="s">
        <v>13301</v>
      </c>
      <c r="I10515" s="6">
        <v>43373</v>
      </c>
      <c r="J10515" s="6">
        <v>43444</v>
      </c>
    </row>
    <row r="10516" spans="1:10" x14ac:dyDescent="0.25">
      <c r="A10516">
        <v>2018</v>
      </c>
      <c r="B10516" s="6">
        <v>43344</v>
      </c>
      <c r="C10516" s="6">
        <v>43373</v>
      </c>
      <c r="D10516" t="s">
        <v>38</v>
      </c>
      <c r="E10516" t="s">
        <v>62</v>
      </c>
      <c r="F10516">
        <v>10509</v>
      </c>
      <c r="H10516" t="s">
        <v>13301</v>
      </c>
      <c r="I10516" s="6">
        <v>43373</v>
      </c>
      <c r="J10516" s="6">
        <v>43444</v>
      </c>
    </row>
    <row r="10517" spans="1:10" x14ac:dyDescent="0.25">
      <c r="A10517">
        <v>2018</v>
      </c>
      <c r="B10517" s="6">
        <v>43344</v>
      </c>
      <c r="C10517" s="6">
        <v>43373</v>
      </c>
      <c r="D10517" t="s">
        <v>38</v>
      </c>
      <c r="E10517" t="s">
        <v>62</v>
      </c>
      <c r="F10517">
        <v>10510</v>
      </c>
      <c r="H10517" t="s">
        <v>13301</v>
      </c>
      <c r="I10517" s="6">
        <v>43373</v>
      </c>
      <c r="J10517" s="6">
        <v>43444</v>
      </c>
    </row>
    <row r="10518" spans="1:10" x14ac:dyDescent="0.25">
      <c r="A10518">
        <v>2018</v>
      </c>
      <c r="B10518" s="6">
        <v>43344</v>
      </c>
      <c r="C10518" s="6">
        <v>43373</v>
      </c>
      <c r="D10518" t="s">
        <v>38</v>
      </c>
      <c r="E10518" t="s">
        <v>62</v>
      </c>
      <c r="F10518">
        <v>10511</v>
      </c>
      <c r="H10518" t="s">
        <v>13301</v>
      </c>
      <c r="I10518" s="6">
        <v>43373</v>
      </c>
      <c r="J10518" s="6">
        <v>43444</v>
      </c>
    </row>
    <row r="10519" spans="1:10" x14ac:dyDescent="0.25">
      <c r="A10519">
        <v>2018</v>
      </c>
      <c r="B10519" s="6">
        <v>43344</v>
      </c>
      <c r="C10519" s="6">
        <v>43373</v>
      </c>
      <c r="D10519" t="s">
        <v>38</v>
      </c>
      <c r="E10519" t="s">
        <v>62</v>
      </c>
      <c r="F10519">
        <v>10512</v>
      </c>
      <c r="H10519" t="s">
        <v>13301</v>
      </c>
      <c r="I10519" s="6">
        <v>43373</v>
      </c>
      <c r="J10519" s="6">
        <v>43444</v>
      </c>
    </row>
    <row r="10520" spans="1:10" x14ac:dyDescent="0.25">
      <c r="A10520">
        <v>2018</v>
      </c>
      <c r="B10520" s="6">
        <v>43344</v>
      </c>
      <c r="C10520" s="6">
        <v>43373</v>
      </c>
      <c r="D10520" t="s">
        <v>38</v>
      </c>
      <c r="E10520" t="s">
        <v>62</v>
      </c>
      <c r="F10520">
        <v>10513</v>
      </c>
      <c r="H10520" t="s">
        <v>13301</v>
      </c>
      <c r="I10520" s="6">
        <v>43373</v>
      </c>
      <c r="J10520" s="6">
        <v>43444</v>
      </c>
    </row>
    <row r="10521" spans="1:10" x14ac:dyDescent="0.25">
      <c r="A10521">
        <v>2018</v>
      </c>
      <c r="B10521" s="6">
        <v>43344</v>
      </c>
      <c r="C10521" s="6">
        <v>43373</v>
      </c>
      <c r="D10521" t="s">
        <v>38</v>
      </c>
      <c r="E10521" t="s">
        <v>62</v>
      </c>
      <c r="F10521">
        <v>10514</v>
      </c>
      <c r="H10521" t="s">
        <v>13301</v>
      </c>
      <c r="I10521" s="6">
        <v>43373</v>
      </c>
      <c r="J10521" s="6">
        <v>43444</v>
      </c>
    </row>
    <row r="10522" spans="1:10" x14ac:dyDescent="0.25">
      <c r="A10522">
        <v>2018</v>
      </c>
      <c r="B10522" s="6">
        <v>43344</v>
      </c>
      <c r="C10522" s="6">
        <v>43373</v>
      </c>
      <c r="D10522" t="s">
        <v>38</v>
      </c>
      <c r="E10522" t="s">
        <v>62</v>
      </c>
      <c r="F10522">
        <v>10515</v>
      </c>
      <c r="H10522" t="s">
        <v>13301</v>
      </c>
      <c r="I10522" s="6">
        <v>43373</v>
      </c>
      <c r="J10522" s="6">
        <v>43444</v>
      </c>
    </row>
    <row r="10523" spans="1:10" x14ac:dyDescent="0.25">
      <c r="A10523">
        <v>2018</v>
      </c>
      <c r="B10523" s="6">
        <v>43344</v>
      </c>
      <c r="C10523" s="6">
        <v>43373</v>
      </c>
      <c r="D10523" t="s">
        <v>38</v>
      </c>
      <c r="E10523" t="s">
        <v>62</v>
      </c>
      <c r="F10523">
        <v>10516</v>
      </c>
      <c r="H10523" t="s">
        <v>13301</v>
      </c>
      <c r="I10523" s="6">
        <v>43373</v>
      </c>
      <c r="J10523" s="6">
        <v>43444</v>
      </c>
    </row>
    <row r="10524" spans="1:10" x14ac:dyDescent="0.25">
      <c r="A10524">
        <v>2018</v>
      </c>
      <c r="B10524" s="6">
        <v>43344</v>
      </c>
      <c r="C10524" s="6">
        <v>43373</v>
      </c>
      <c r="D10524" t="s">
        <v>38</v>
      </c>
      <c r="E10524" t="s">
        <v>62</v>
      </c>
      <c r="F10524">
        <v>10517</v>
      </c>
      <c r="H10524" t="s">
        <v>13301</v>
      </c>
      <c r="I10524" s="6">
        <v>43373</v>
      </c>
      <c r="J10524" s="6">
        <v>43444</v>
      </c>
    </row>
    <row r="10525" spans="1:10" x14ac:dyDescent="0.25">
      <c r="A10525">
        <v>2018</v>
      </c>
      <c r="B10525" s="6">
        <v>43344</v>
      </c>
      <c r="C10525" s="6">
        <v>43373</v>
      </c>
      <c r="D10525" t="s">
        <v>38</v>
      </c>
      <c r="E10525" t="s">
        <v>62</v>
      </c>
      <c r="F10525">
        <v>10518</v>
      </c>
      <c r="H10525" t="s">
        <v>13301</v>
      </c>
      <c r="I10525" s="6">
        <v>43373</v>
      </c>
      <c r="J10525" s="6">
        <v>43444</v>
      </c>
    </row>
    <row r="10526" spans="1:10" x14ac:dyDescent="0.25">
      <c r="A10526">
        <v>2018</v>
      </c>
      <c r="B10526" s="6">
        <v>43344</v>
      </c>
      <c r="C10526" s="6">
        <v>43373</v>
      </c>
      <c r="D10526" t="s">
        <v>38</v>
      </c>
      <c r="E10526" t="s">
        <v>62</v>
      </c>
      <c r="F10526">
        <v>10519</v>
      </c>
      <c r="H10526" t="s">
        <v>13301</v>
      </c>
      <c r="I10526" s="6">
        <v>43373</v>
      </c>
      <c r="J10526" s="6">
        <v>43444</v>
      </c>
    </row>
    <row r="10527" spans="1:10" x14ac:dyDescent="0.25">
      <c r="A10527">
        <v>2018</v>
      </c>
      <c r="B10527" s="6">
        <v>43344</v>
      </c>
      <c r="C10527" s="6">
        <v>43373</v>
      </c>
      <c r="D10527" t="s">
        <v>38</v>
      </c>
      <c r="E10527" t="s">
        <v>62</v>
      </c>
      <c r="F10527">
        <v>10520</v>
      </c>
      <c r="H10527" t="s">
        <v>13301</v>
      </c>
      <c r="I10527" s="6">
        <v>43373</v>
      </c>
      <c r="J10527" s="6">
        <v>43444</v>
      </c>
    </row>
    <row r="10528" spans="1:10" x14ac:dyDescent="0.25">
      <c r="A10528">
        <v>2018</v>
      </c>
      <c r="B10528" s="6">
        <v>43344</v>
      </c>
      <c r="C10528" s="6">
        <v>43373</v>
      </c>
      <c r="D10528" t="s">
        <v>38</v>
      </c>
      <c r="E10528" t="s">
        <v>62</v>
      </c>
      <c r="F10528">
        <v>10521</v>
      </c>
      <c r="H10528" t="s">
        <v>13301</v>
      </c>
      <c r="I10528" s="6">
        <v>43373</v>
      </c>
      <c r="J10528" s="6">
        <v>43444</v>
      </c>
    </row>
    <row r="10529" spans="1:10" x14ac:dyDescent="0.25">
      <c r="A10529">
        <v>2018</v>
      </c>
      <c r="B10529" s="6">
        <v>43344</v>
      </c>
      <c r="C10529" s="6">
        <v>43373</v>
      </c>
      <c r="D10529" t="s">
        <v>38</v>
      </c>
      <c r="E10529" t="s">
        <v>62</v>
      </c>
      <c r="F10529">
        <v>10522</v>
      </c>
      <c r="H10529" t="s">
        <v>13301</v>
      </c>
      <c r="I10529" s="6">
        <v>43373</v>
      </c>
      <c r="J10529" s="6">
        <v>43444</v>
      </c>
    </row>
    <row r="10530" spans="1:10" x14ac:dyDescent="0.25">
      <c r="A10530">
        <v>2018</v>
      </c>
      <c r="B10530" s="6">
        <v>43344</v>
      </c>
      <c r="C10530" s="6">
        <v>43373</v>
      </c>
      <c r="D10530" t="s">
        <v>38</v>
      </c>
      <c r="E10530" t="s">
        <v>62</v>
      </c>
      <c r="F10530">
        <v>10523</v>
      </c>
      <c r="H10530" t="s">
        <v>13301</v>
      </c>
      <c r="I10530" s="6">
        <v>43373</v>
      </c>
      <c r="J10530" s="6">
        <v>43444</v>
      </c>
    </row>
    <row r="10531" spans="1:10" x14ac:dyDescent="0.25">
      <c r="A10531">
        <v>2018</v>
      </c>
      <c r="B10531" s="6">
        <v>43344</v>
      </c>
      <c r="C10531" s="6">
        <v>43373</v>
      </c>
      <c r="D10531" t="s">
        <v>38</v>
      </c>
      <c r="E10531" t="s">
        <v>62</v>
      </c>
      <c r="F10531">
        <v>10524</v>
      </c>
      <c r="H10531" t="s">
        <v>13301</v>
      </c>
      <c r="I10531" s="6">
        <v>43373</v>
      </c>
      <c r="J10531" s="6">
        <v>43444</v>
      </c>
    </row>
    <row r="10532" spans="1:10" x14ac:dyDescent="0.25">
      <c r="A10532">
        <v>2018</v>
      </c>
      <c r="B10532" s="6">
        <v>43344</v>
      </c>
      <c r="C10532" s="6">
        <v>43373</v>
      </c>
      <c r="D10532" t="s">
        <v>38</v>
      </c>
      <c r="E10532" t="s">
        <v>62</v>
      </c>
      <c r="F10532">
        <v>10525</v>
      </c>
      <c r="H10532" t="s">
        <v>13301</v>
      </c>
      <c r="I10532" s="6">
        <v>43373</v>
      </c>
      <c r="J10532" s="6">
        <v>43444</v>
      </c>
    </row>
    <row r="10533" spans="1:10" x14ac:dyDescent="0.25">
      <c r="A10533">
        <v>2018</v>
      </c>
      <c r="B10533" s="6">
        <v>43344</v>
      </c>
      <c r="C10533" s="6">
        <v>43373</v>
      </c>
      <c r="D10533" t="s">
        <v>38</v>
      </c>
      <c r="E10533" t="s">
        <v>62</v>
      </c>
      <c r="F10533">
        <v>10526</v>
      </c>
      <c r="H10533" t="s">
        <v>13301</v>
      </c>
      <c r="I10533" s="6">
        <v>43373</v>
      </c>
      <c r="J10533" s="6">
        <v>43444</v>
      </c>
    </row>
    <row r="10534" spans="1:10" x14ac:dyDescent="0.25">
      <c r="A10534">
        <v>2018</v>
      </c>
      <c r="B10534" s="6">
        <v>43344</v>
      </c>
      <c r="C10534" s="6">
        <v>43373</v>
      </c>
      <c r="D10534" t="s">
        <v>38</v>
      </c>
      <c r="E10534" t="s">
        <v>62</v>
      </c>
      <c r="F10534">
        <v>10527</v>
      </c>
      <c r="H10534" t="s">
        <v>13301</v>
      </c>
      <c r="I10534" s="6">
        <v>43373</v>
      </c>
      <c r="J10534" s="6">
        <v>43444</v>
      </c>
    </row>
    <row r="10535" spans="1:10" x14ac:dyDescent="0.25">
      <c r="A10535">
        <v>2018</v>
      </c>
      <c r="B10535" s="6">
        <v>43344</v>
      </c>
      <c r="C10535" s="6">
        <v>43373</v>
      </c>
      <c r="D10535" t="s">
        <v>38</v>
      </c>
      <c r="E10535" t="s">
        <v>62</v>
      </c>
      <c r="F10535">
        <v>10528</v>
      </c>
      <c r="H10535" t="s">
        <v>13301</v>
      </c>
      <c r="I10535" s="6">
        <v>43373</v>
      </c>
      <c r="J10535" s="6">
        <v>43444</v>
      </c>
    </row>
    <row r="10536" spans="1:10" x14ac:dyDescent="0.25">
      <c r="A10536">
        <v>2018</v>
      </c>
      <c r="B10536" s="6">
        <v>43344</v>
      </c>
      <c r="C10536" s="6">
        <v>43373</v>
      </c>
      <c r="D10536" t="s">
        <v>38</v>
      </c>
      <c r="E10536" t="s">
        <v>62</v>
      </c>
      <c r="F10536">
        <v>10529</v>
      </c>
      <c r="H10536" t="s">
        <v>13301</v>
      </c>
      <c r="I10536" s="6">
        <v>43373</v>
      </c>
      <c r="J10536" s="6">
        <v>43444</v>
      </c>
    </row>
    <row r="10537" spans="1:10" x14ac:dyDescent="0.25">
      <c r="A10537">
        <v>2018</v>
      </c>
      <c r="B10537" s="6">
        <v>43344</v>
      </c>
      <c r="C10537" s="6">
        <v>43373</v>
      </c>
      <c r="D10537" t="s">
        <v>38</v>
      </c>
      <c r="E10537" t="s">
        <v>62</v>
      </c>
      <c r="F10537">
        <v>10530</v>
      </c>
      <c r="H10537" t="s">
        <v>13301</v>
      </c>
      <c r="I10537" s="6">
        <v>43373</v>
      </c>
      <c r="J10537" s="6">
        <v>43444</v>
      </c>
    </row>
    <row r="10538" spans="1:10" x14ac:dyDescent="0.25">
      <c r="A10538">
        <v>2018</v>
      </c>
      <c r="B10538" s="6">
        <v>43344</v>
      </c>
      <c r="C10538" s="6">
        <v>43373</v>
      </c>
      <c r="D10538" t="s">
        <v>38</v>
      </c>
      <c r="E10538" t="s">
        <v>62</v>
      </c>
      <c r="F10538">
        <v>10531</v>
      </c>
      <c r="H10538" t="s">
        <v>13301</v>
      </c>
      <c r="I10538" s="6">
        <v>43373</v>
      </c>
      <c r="J10538" s="6">
        <v>43444</v>
      </c>
    </row>
    <row r="10539" spans="1:10" x14ac:dyDescent="0.25">
      <c r="A10539">
        <v>2018</v>
      </c>
      <c r="B10539" s="6">
        <v>43344</v>
      </c>
      <c r="C10539" s="6">
        <v>43373</v>
      </c>
      <c r="D10539" t="s">
        <v>38</v>
      </c>
      <c r="E10539" t="s">
        <v>62</v>
      </c>
      <c r="F10539">
        <v>10532</v>
      </c>
      <c r="H10539" t="s">
        <v>13301</v>
      </c>
      <c r="I10539" s="6">
        <v>43373</v>
      </c>
      <c r="J10539" s="6">
        <v>43444</v>
      </c>
    </row>
    <row r="10540" spans="1:10" x14ac:dyDescent="0.25">
      <c r="A10540">
        <v>2018</v>
      </c>
      <c r="B10540" s="6">
        <v>43344</v>
      </c>
      <c r="C10540" s="6">
        <v>43373</v>
      </c>
      <c r="D10540" t="s">
        <v>38</v>
      </c>
      <c r="E10540" t="s">
        <v>62</v>
      </c>
      <c r="F10540">
        <v>10533</v>
      </c>
      <c r="H10540" t="s">
        <v>13301</v>
      </c>
      <c r="I10540" s="6">
        <v>43373</v>
      </c>
      <c r="J10540" s="6">
        <v>43444</v>
      </c>
    </row>
    <row r="10541" spans="1:10" x14ac:dyDescent="0.25">
      <c r="A10541">
        <v>2018</v>
      </c>
      <c r="B10541" s="6">
        <v>43344</v>
      </c>
      <c r="C10541" s="6">
        <v>43373</v>
      </c>
      <c r="D10541" t="s">
        <v>38</v>
      </c>
      <c r="E10541" t="s">
        <v>62</v>
      </c>
      <c r="F10541">
        <v>10534</v>
      </c>
      <c r="H10541" t="s">
        <v>13301</v>
      </c>
      <c r="I10541" s="6">
        <v>43373</v>
      </c>
      <c r="J10541" s="6">
        <v>43444</v>
      </c>
    </row>
    <row r="10542" spans="1:10" x14ac:dyDescent="0.25">
      <c r="A10542">
        <v>2018</v>
      </c>
      <c r="B10542" s="6">
        <v>43344</v>
      </c>
      <c r="C10542" s="6">
        <v>43373</v>
      </c>
      <c r="D10542" t="s">
        <v>38</v>
      </c>
      <c r="E10542" t="s">
        <v>62</v>
      </c>
      <c r="F10542">
        <v>10535</v>
      </c>
      <c r="H10542" t="s">
        <v>13301</v>
      </c>
      <c r="I10542" s="6">
        <v>43373</v>
      </c>
      <c r="J10542" s="6">
        <v>43444</v>
      </c>
    </row>
    <row r="10543" spans="1:10" x14ac:dyDescent="0.25">
      <c r="A10543">
        <v>2018</v>
      </c>
      <c r="B10543" s="6">
        <v>43344</v>
      </c>
      <c r="C10543" s="6">
        <v>43373</v>
      </c>
      <c r="D10543" t="s">
        <v>38</v>
      </c>
      <c r="E10543" t="s">
        <v>62</v>
      </c>
      <c r="F10543">
        <v>10536</v>
      </c>
      <c r="H10543" t="s">
        <v>13301</v>
      </c>
      <c r="I10543" s="6">
        <v>43373</v>
      </c>
      <c r="J10543" s="6">
        <v>43444</v>
      </c>
    </row>
    <row r="10544" spans="1:10" x14ac:dyDescent="0.25">
      <c r="A10544">
        <v>2018</v>
      </c>
      <c r="B10544" s="6">
        <v>43344</v>
      </c>
      <c r="C10544" s="6">
        <v>43373</v>
      </c>
      <c r="D10544" t="s">
        <v>38</v>
      </c>
      <c r="E10544" t="s">
        <v>62</v>
      </c>
      <c r="F10544">
        <v>10537</v>
      </c>
      <c r="H10544" t="s">
        <v>13301</v>
      </c>
      <c r="I10544" s="6">
        <v>43373</v>
      </c>
      <c r="J10544" s="6">
        <v>43444</v>
      </c>
    </row>
    <row r="10545" spans="1:10" x14ac:dyDescent="0.25">
      <c r="A10545">
        <v>2018</v>
      </c>
      <c r="B10545" s="6">
        <v>43344</v>
      </c>
      <c r="C10545" s="6">
        <v>43373</v>
      </c>
      <c r="D10545" t="s">
        <v>38</v>
      </c>
      <c r="E10545" t="s">
        <v>62</v>
      </c>
      <c r="F10545">
        <v>10538</v>
      </c>
      <c r="H10545" t="s">
        <v>13301</v>
      </c>
      <c r="I10545" s="6">
        <v>43373</v>
      </c>
      <c r="J10545" s="6">
        <v>43444</v>
      </c>
    </row>
    <row r="10546" spans="1:10" x14ac:dyDescent="0.25">
      <c r="A10546">
        <v>2018</v>
      </c>
      <c r="B10546" s="6">
        <v>43344</v>
      </c>
      <c r="C10546" s="6">
        <v>43373</v>
      </c>
      <c r="D10546" t="s">
        <v>38</v>
      </c>
      <c r="E10546" t="s">
        <v>62</v>
      </c>
      <c r="F10546">
        <v>10539</v>
      </c>
      <c r="H10546" t="s">
        <v>13301</v>
      </c>
      <c r="I10546" s="6">
        <v>43373</v>
      </c>
      <c r="J10546" s="6">
        <v>43444</v>
      </c>
    </row>
    <row r="10547" spans="1:10" x14ac:dyDescent="0.25">
      <c r="A10547">
        <v>2018</v>
      </c>
      <c r="B10547" s="6">
        <v>43344</v>
      </c>
      <c r="C10547" s="6">
        <v>43373</v>
      </c>
      <c r="D10547" t="s">
        <v>38</v>
      </c>
      <c r="E10547" t="s">
        <v>62</v>
      </c>
      <c r="F10547">
        <v>10540</v>
      </c>
      <c r="H10547" t="s">
        <v>13301</v>
      </c>
      <c r="I10547" s="6">
        <v>43373</v>
      </c>
      <c r="J10547" s="6">
        <v>43444</v>
      </c>
    </row>
    <row r="10548" spans="1:10" x14ac:dyDescent="0.25">
      <c r="A10548">
        <v>2018</v>
      </c>
      <c r="B10548" s="6">
        <v>43344</v>
      </c>
      <c r="C10548" s="6">
        <v>43373</v>
      </c>
      <c r="D10548" t="s">
        <v>38</v>
      </c>
      <c r="E10548" t="s">
        <v>62</v>
      </c>
      <c r="F10548">
        <v>10541</v>
      </c>
      <c r="H10548" t="s">
        <v>13301</v>
      </c>
      <c r="I10548" s="6">
        <v>43373</v>
      </c>
      <c r="J10548" s="6">
        <v>43444</v>
      </c>
    </row>
    <row r="10549" spans="1:10" x14ac:dyDescent="0.25">
      <c r="A10549">
        <v>2018</v>
      </c>
      <c r="B10549" s="6">
        <v>43344</v>
      </c>
      <c r="C10549" s="6">
        <v>43373</v>
      </c>
      <c r="D10549" t="s">
        <v>38</v>
      </c>
      <c r="E10549" t="s">
        <v>62</v>
      </c>
      <c r="F10549">
        <v>10542</v>
      </c>
      <c r="H10549" t="s">
        <v>13301</v>
      </c>
      <c r="I10549" s="6">
        <v>43373</v>
      </c>
      <c r="J10549" s="6">
        <v>43444</v>
      </c>
    </row>
    <row r="10550" spans="1:10" x14ac:dyDescent="0.25">
      <c r="A10550">
        <v>2018</v>
      </c>
      <c r="B10550" s="6">
        <v>43344</v>
      </c>
      <c r="C10550" s="6">
        <v>43373</v>
      </c>
      <c r="D10550" t="s">
        <v>38</v>
      </c>
      <c r="E10550" t="s">
        <v>62</v>
      </c>
      <c r="F10550">
        <v>10543</v>
      </c>
      <c r="H10550" t="s">
        <v>13301</v>
      </c>
      <c r="I10550" s="6">
        <v>43373</v>
      </c>
      <c r="J10550" s="6">
        <v>43444</v>
      </c>
    </row>
    <row r="10551" spans="1:10" x14ac:dyDescent="0.25">
      <c r="A10551">
        <v>2018</v>
      </c>
      <c r="B10551" s="6">
        <v>43344</v>
      </c>
      <c r="C10551" s="6">
        <v>43373</v>
      </c>
      <c r="D10551" t="s">
        <v>38</v>
      </c>
      <c r="E10551" t="s">
        <v>62</v>
      </c>
      <c r="F10551">
        <v>10544</v>
      </c>
      <c r="H10551" t="s">
        <v>13301</v>
      </c>
      <c r="I10551" s="6">
        <v>43373</v>
      </c>
      <c r="J10551" s="6">
        <v>43444</v>
      </c>
    </row>
    <row r="10552" spans="1:10" x14ac:dyDescent="0.25">
      <c r="A10552">
        <v>2018</v>
      </c>
      <c r="B10552" s="6">
        <v>43344</v>
      </c>
      <c r="C10552" s="6">
        <v>43373</v>
      </c>
      <c r="D10552" t="s">
        <v>38</v>
      </c>
      <c r="E10552" t="s">
        <v>62</v>
      </c>
      <c r="F10552">
        <v>10545</v>
      </c>
      <c r="H10552" t="s">
        <v>13301</v>
      </c>
      <c r="I10552" s="6">
        <v>43373</v>
      </c>
      <c r="J10552" s="6">
        <v>43444</v>
      </c>
    </row>
    <row r="10553" spans="1:10" x14ac:dyDescent="0.25">
      <c r="A10553">
        <v>2018</v>
      </c>
      <c r="B10553" s="6">
        <v>43344</v>
      </c>
      <c r="C10553" s="6">
        <v>43373</v>
      </c>
      <c r="D10553" t="s">
        <v>38</v>
      </c>
      <c r="E10553" t="s">
        <v>62</v>
      </c>
      <c r="F10553">
        <v>10546</v>
      </c>
      <c r="H10553" t="s">
        <v>13301</v>
      </c>
      <c r="I10553" s="6">
        <v>43373</v>
      </c>
      <c r="J10553" s="6">
        <v>43444</v>
      </c>
    </row>
    <row r="10554" spans="1:10" x14ac:dyDescent="0.25">
      <c r="A10554">
        <v>2018</v>
      </c>
      <c r="B10554" s="6">
        <v>43344</v>
      </c>
      <c r="C10554" s="6">
        <v>43373</v>
      </c>
      <c r="D10554" t="s">
        <v>38</v>
      </c>
      <c r="E10554" t="s">
        <v>62</v>
      </c>
      <c r="F10554">
        <v>10547</v>
      </c>
      <c r="H10554" t="s">
        <v>13301</v>
      </c>
      <c r="I10554" s="6">
        <v>43373</v>
      </c>
      <c r="J10554" s="6">
        <v>43444</v>
      </c>
    </row>
    <row r="10555" spans="1:10" x14ac:dyDescent="0.25">
      <c r="A10555">
        <v>2018</v>
      </c>
      <c r="B10555" s="6">
        <v>43344</v>
      </c>
      <c r="C10555" s="6">
        <v>43373</v>
      </c>
      <c r="D10555" t="s">
        <v>38</v>
      </c>
      <c r="E10555" t="s">
        <v>62</v>
      </c>
      <c r="F10555">
        <v>10548</v>
      </c>
      <c r="H10555" t="s">
        <v>13301</v>
      </c>
      <c r="I10555" s="6">
        <v>43373</v>
      </c>
      <c r="J10555" s="6">
        <v>43444</v>
      </c>
    </row>
    <row r="10556" spans="1:10" x14ac:dyDescent="0.25">
      <c r="A10556">
        <v>2018</v>
      </c>
      <c r="B10556" s="6">
        <v>43344</v>
      </c>
      <c r="C10556" s="6">
        <v>43373</v>
      </c>
      <c r="D10556" t="s">
        <v>38</v>
      </c>
      <c r="E10556" t="s">
        <v>62</v>
      </c>
      <c r="F10556">
        <v>10549</v>
      </c>
      <c r="H10556" t="s">
        <v>13301</v>
      </c>
      <c r="I10556" s="6">
        <v>43373</v>
      </c>
      <c r="J10556" s="6">
        <v>43444</v>
      </c>
    </row>
    <row r="10557" spans="1:10" x14ac:dyDescent="0.25">
      <c r="A10557">
        <v>2018</v>
      </c>
      <c r="B10557" s="6">
        <v>43344</v>
      </c>
      <c r="C10557" s="6">
        <v>43373</v>
      </c>
      <c r="D10557" t="s">
        <v>38</v>
      </c>
      <c r="E10557" t="s">
        <v>62</v>
      </c>
      <c r="F10557">
        <v>10550</v>
      </c>
      <c r="H10557" t="s">
        <v>13301</v>
      </c>
      <c r="I10557" s="6">
        <v>43373</v>
      </c>
      <c r="J10557" s="6">
        <v>43444</v>
      </c>
    </row>
    <row r="10558" spans="1:10" x14ac:dyDescent="0.25">
      <c r="A10558">
        <v>2018</v>
      </c>
      <c r="B10558" s="6">
        <v>43344</v>
      </c>
      <c r="C10558" s="6">
        <v>43373</v>
      </c>
      <c r="D10558" t="s">
        <v>38</v>
      </c>
      <c r="E10558" t="s">
        <v>62</v>
      </c>
      <c r="F10558">
        <v>10551</v>
      </c>
      <c r="H10558" t="s">
        <v>13301</v>
      </c>
      <c r="I10558" s="6">
        <v>43373</v>
      </c>
      <c r="J10558" s="6">
        <v>43444</v>
      </c>
    </row>
    <row r="10559" spans="1:10" x14ac:dyDescent="0.25">
      <c r="A10559">
        <v>2018</v>
      </c>
      <c r="B10559" s="6">
        <v>43344</v>
      </c>
      <c r="C10559" s="6">
        <v>43373</v>
      </c>
      <c r="D10559" t="s">
        <v>38</v>
      </c>
      <c r="E10559" t="s">
        <v>62</v>
      </c>
      <c r="F10559">
        <v>10552</v>
      </c>
      <c r="H10559" t="s">
        <v>13301</v>
      </c>
      <c r="I10559" s="6">
        <v>43373</v>
      </c>
      <c r="J10559" s="6">
        <v>43444</v>
      </c>
    </row>
    <row r="10560" spans="1:10" x14ac:dyDescent="0.25">
      <c r="A10560">
        <v>2018</v>
      </c>
      <c r="B10560" s="6">
        <v>43344</v>
      </c>
      <c r="C10560" s="6">
        <v>43373</v>
      </c>
      <c r="D10560" t="s">
        <v>38</v>
      </c>
      <c r="E10560" t="s">
        <v>62</v>
      </c>
      <c r="F10560">
        <v>10553</v>
      </c>
      <c r="H10560" t="s">
        <v>13301</v>
      </c>
      <c r="I10560" s="6">
        <v>43373</v>
      </c>
      <c r="J10560" s="6">
        <v>43444</v>
      </c>
    </row>
    <row r="10561" spans="1:10" x14ac:dyDescent="0.25">
      <c r="A10561">
        <v>2018</v>
      </c>
      <c r="B10561" s="6">
        <v>43344</v>
      </c>
      <c r="C10561" s="6">
        <v>43373</v>
      </c>
      <c r="D10561" t="s">
        <v>38</v>
      </c>
      <c r="E10561" t="s">
        <v>62</v>
      </c>
      <c r="F10561">
        <v>10554</v>
      </c>
      <c r="H10561" t="s">
        <v>13301</v>
      </c>
      <c r="I10561" s="6">
        <v>43373</v>
      </c>
      <c r="J10561" s="6">
        <v>43444</v>
      </c>
    </row>
    <row r="10562" spans="1:10" x14ac:dyDescent="0.25">
      <c r="A10562">
        <v>2018</v>
      </c>
      <c r="B10562" s="6">
        <v>43344</v>
      </c>
      <c r="C10562" s="6">
        <v>43373</v>
      </c>
      <c r="D10562" t="s">
        <v>38</v>
      </c>
      <c r="E10562" t="s">
        <v>62</v>
      </c>
      <c r="F10562">
        <v>10555</v>
      </c>
      <c r="H10562" t="s">
        <v>13301</v>
      </c>
      <c r="I10562" s="6">
        <v>43373</v>
      </c>
      <c r="J10562" s="6">
        <v>43444</v>
      </c>
    </row>
    <row r="10563" spans="1:10" x14ac:dyDescent="0.25">
      <c r="A10563">
        <v>2018</v>
      </c>
      <c r="B10563" s="6">
        <v>43344</v>
      </c>
      <c r="C10563" s="6">
        <v>43373</v>
      </c>
      <c r="D10563" t="s">
        <v>38</v>
      </c>
      <c r="E10563" t="s">
        <v>62</v>
      </c>
      <c r="F10563">
        <v>10556</v>
      </c>
      <c r="H10563" t="s">
        <v>13301</v>
      </c>
      <c r="I10563" s="6">
        <v>43373</v>
      </c>
      <c r="J10563" s="6">
        <v>43444</v>
      </c>
    </row>
    <row r="10564" spans="1:10" x14ac:dyDescent="0.25">
      <c r="A10564">
        <v>2018</v>
      </c>
      <c r="B10564" s="6">
        <v>43344</v>
      </c>
      <c r="C10564" s="6">
        <v>43373</v>
      </c>
      <c r="D10564" t="s">
        <v>38</v>
      </c>
      <c r="E10564" t="s">
        <v>62</v>
      </c>
      <c r="F10564">
        <v>10557</v>
      </c>
      <c r="H10564" t="s">
        <v>13301</v>
      </c>
      <c r="I10564" s="6">
        <v>43373</v>
      </c>
      <c r="J10564" s="6">
        <v>43444</v>
      </c>
    </row>
    <row r="10565" spans="1:10" x14ac:dyDescent="0.25">
      <c r="A10565">
        <v>2018</v>
      </c>
      <c r="B10565" s="6">
        <v>43344</v>
      </c>
      <c r="C10565" s="6">
        <v>43373</v>
      </c>
      <c r="D10565" t="s">
        <v>38</v>
      </c>
      <c r="E10565" t="s">
        <v>62</v>
      </c>
      <c r="F10565">
        <v>10558</v>
      </c>
      <c r="H10565" t="s">
        <v>13301</v>
      </c>
      <c r="I10565" s="6">
        <v>43373</v>
      </c>
      <c r="J10565" s="6">
        <v>43444</v>
      </c>
    </row>
    <row r="10566" spans="1:10" x14ac:dyDescent="0.25">
      <c r="A10566">
        <v>2018</v>
      </c>
      <c r="B10566" s="6">
        <v>43344</v>
      </c>
      <c r="C10566" s="6">
        <v>43373</v>
      </c>
      <c r="D10566" t="s">
        <v>38</v>
      </c>
      <c r="E10566" t="s">
        <v>62</v>
      </c>
      <c r="F10566">
        <v>10559</v>
      </c>
      <c r="H10566" t="s">
        <v>13301</v>
      </c>
      <c r="I10566" s="6">
        <v>43373</v>
      </c>
      <c r="J10566" s="6">
        <v>43444</v>
      </c>
    </row>
    <row r="10567" spans="1:10" x14ac:dyDescent="0.25">
      <c r="A10567">
        <v>2018</v>
      </c>
      <c r="B10567" s="6">
        <v>43344</v>
      </c>
      <c r="C10567" s="6">
        <v>43373</v>
      </c>
      <c r="D10567" t="s">
        <v>38</v>
      </c>
      <c r="E10567" t="s">
        <v>62</v>
      </c>
      <c r="F10567">
        <v>10560</v>
      </c>
      <c r="H10567" t="s">
        <v>13301</v>
      </c>
      <c r="I10567" s="6">
        <v>43373</v>
      </c>
      <c r="J10567" s="6">
        <v>43444</v>
      </c>
    </row>
    <row r="10568" spans="1:10" x14ac:dyDescent="0.25">
      <c r="A10568">
        <v>2018</v>
      </c>
      <c r="B10568" s="6">
        <v>43344</v>
      </c>
      <c r="C10568" s="6">
        <v>43373</v>
      </c>
      <c r="D10568" t="s">
        <v>38</v>
      </c>
      <c r="E10568" t="s">
        <v>62</v>
      </c>
      <c r="F10568">
        <v>10561</v>
      </c>
      <c r="H10568" t="s">
        <v>13301</v>
      </c>
      <c r="I10568" s="6">
        <v>43373</v>
      </c>
      <c r="J10568" s="6">
        <v>43444</v>
      </c>
    </row>
    <row r="10569" spans="1:10" x14ac:dyDescent="0.25">
      <c r="A10569">
        <v>2018</v>
      </c>
      <c r="B10569" s="6">
        <v>43344</v>
      </c>
      <c r="C10569" s="6">
        <v>43373</v>
      </c>
      <c r="D10569" t="s">
        <v>38</v>
      </c>
      <c r="E10569" t="s">
        <v>62</v>
      </c>
      <c r="F10569">
        <v>10562</v>
      </c>
      <c r="H10569" t="s">
        <v>13301</v>
      </c>
      <c r="I10569" s="6">
        <v>43373</v>
      </c>
      <c r="J10569" s="6">
        <v>43444</v>
      </c>
    </row>
    <row r="10570" spans="1:10" x14ac:dyDescent="0.25">
      <c r="A10570">
        <v>2018</v>
      </c>
      <c r="B10570" s="6">
        <v>43344</v>
      </c>
      <c r="C10570" s="6">
        <v>43373</v>
      </c>
      <c r="D10570" t="s">
        <v>38</v>
      </c>
      <c r="E10570" t="s">
        <v>62</v>
      </c>
      <c r="F10570">
        <v>10563</v>
      </c>
      <c r="H10570" t="s">
        <v>13301</v>
      </c>
      <c r="I10570" s="6">
        <v>43373</v>
      </c>
      <c r="J10570" s="6">
        <v>43444</v>
      </c>
    </row>
    <row r="10571" spans="1:10" x14ac:dyDescent="0.25">
      <c r="A10571">
        <v>2018</v>
      </c>
      <c r="B10571" s="6">
        <v>43344</v>
      </c>
      <c r="C10571" s="6">
        <v>43373</v>
      </c>
      <c r="D10571" t="s">
        <v>38</v>
      </c>
      <c r="E10571" t="s">
        <v>62</v>
      </c>
      <c r="F10571">
        <v>10564</v>
      </c>
      <c r="H10571" t="s">
        <v>13301</v>
      </c>
      <c r="I10571" s="6">
        <v>43373</v>
      </c>
      <c r="J10571" s="6">
        <v>43444</v>
      </c>
    </row>
    <row r="10572" spans="1:10" x14ac:dyDescent="0.25">
      <c r="A10572">
        <v>2018</v>
      </c>
      <c r="B10572" s="6">
        <v>43344</v>
      </c>
      <c r="C10572" s="6">
        <v>43373</v>
      </c>
      <c r="D10572" t="s">
        <v>38</v>
      </c>
      <c r="E10572" t="s">
        <v>62</v>
      </c>
      <c r="F10572">
        <v>10565</v>
      </c>
      <c r="H10572" t="s">
        <v>13301</v>
      </c>
      <c r="I10572" s="6">
        <v>43373</v>
      </c>
      <c r="J10572" s="6">
        <v>43444</v>
      </c>
    </row>
    <row r="10573" spans="1:10" x14ac:dyDescent="0.25">
      <c r="A10573">
        <v>2018</v>
      </c>
      <c r="B10573" s="6">
        <v>43344</v>
      </c>
      <c r="C10573" s="6">
        <v>43373</v>
      </c>
      <c r="D10573" t="s">
        <v>38</v>
      </c>
      <c r="E10573" t="s">
        <v>62</v>
      </c>
      <c r="F10573">
        <v>10566</v>
      </c>
      <c r="H10573" t="s">
        <v>13301</v>
      </c>
      <c r="I10573" s="6">
        <v>43373</v>
      </c>
      <c r="J10573" s="6">
        <v>43444</v>
      </c>
    </row>
    <row r="10574" spans="1:10" x14ac:dyDescent="0.25">
      <c r="A10574">
        <v>2018</v>
      </c>
      <c r="B10574" s="6">
        <v>43344</v>
      </c>
      <c r="C10574" s="6">
        <v>43373</v>
      </c>
      <c r="D10574" t="s">
        <v>38</v>
      </c>
      <c r="E10574" t="s">
        <v>62</v>
      </c>
      <c r="F10574">
        <v>10567</v>
      </c>
      <c r="H10574" t="s">
        <v>13301</v>
      </c>
      <c r="I10574" s="6">
        <v>43373</v>
      </c>
      <c r="J10574" s="6">
        <v>43444</v>
      </c>
    </row>
    <row r="10575" spans="1:10" x14ac:dyDescent="0.25">
      <c r="A10575">
        <v>2018</v>
      </c>
      <c r="B10575" s="6">
        <v>43344</v>
      </c>
      <c r="C10575" s="6">
        <v>43373</v>
      </c>
      <c r="D10575" t="s">
        <v>38</v>
      </c>
      <c r="E10575" t="s">
        <v>62</v>
      </c>
      <c r="F10575">
        <v>10568</v>
      </c>
      <c r="H10575" t="s">
        <v>13301</v>
      </c>
      <c r="I10575" s="6">
        <v>43373</v>
      </c>
      <c r="J10575" s="6">
        <v>43444</v>
      </c>
    </row>
    <row r="10576" spans="1:10" x14ac:dyDescent="0.25">
      <c r="A10576">
        <v>2018</v>
      </c>
      <c r="B10576" s="6">
        <v>43344</v>
      </c>
      <c r="C10576" s="6">
        <v>43373</v>
      </c>
      <c r="D10576" t="s">
        <v>38</v>
      </c>
      <c r="E10576" t="s">
        <v>62</v>
      </c>
      <c r="F10576">
        <v>10569</v>
      </c>
      <c r="H10576" t="s">
        <v>13301</v>
      </c>
      <c r="I10576" s="6">
        <v>43373</v>
      </c>
      <c r="J10576" s="6">
        <v>43444</v>
      </c>
    </row>
    <row r="10577" spans="1:10" x14ac:dyDescent="0.25">
      <c r="A10577">
        <v>2018</v>
      </c>
      <c r="B10577" s="6">
        <v>43344</v>
      </c>
      <c r="C10577" s="6">
        <v>43373</v>
      </c>
      <c r="D10577" t="s">
        <v>38</v>
      </c>
      <c r="E10577" t="s">
        <v>62</v>
      </c>
      <c r="F10577">
        <v>10570</v>
      </c>
      <c r="H10577" t="s">
        <v>13301</v>
      </c>
      <c r="I10577" s="6">
        <v>43373</v>
      </c>
      <c r="J10577" s="6">
        <v>43444</v>
      </c>
    </row>
    <row r="10578" spans="1:10" x14ac:dyDescent="0.25">
      <c r="A10578">
        <v>2018</v>
      </c>
      <c r="B10578" s="6">
        <v>43344</v>
      </c>
      <c r="C10578" s="6">
        <v>43373</v>
      </c>
      <c r="D10578" t="s">
        <v>38</v>
      </c>
      <c r="E10578" t="s">
        <v>62</v>
      </c>
      <c r="F10578">
        <v>10571</v>
      </c>
      <c r="H10578" t="s">
        <v>13301</v>
      </c>
      <c r="I10578" s="6">
        <v>43373</v>
      </c>
      <c r="J10578" s="6">
        <v>43444</v>
      </c>
    </row>
    <row r="10579" spans="1:10" x14ac:dyDescent="0.25">
      <c r="A10579">
        <v>2018</v>
      </c>
      <c r="B10579" s="6">
        <v>43344</v>
      </c>
      <c r="C10579" s="6">
        <v>43373</v>
      </c>
      <c r="D10579" t="s">
        <v>38</v>
      </c>
      <c r="E10579" t="s">
        <v>62</v>
      </c>
      <c r="F10579">
        <v>10572</v>
      </c>
      <c r="H10579" t="s">
        <v>13301</v>
      </c>
      <c r="I10579" s="6">
        <v>43373</v>
      </c>
      <c r="J10579" s="6">
        <v>43444</v>
      </c>
    </row>
    <row r="10580" spans="1:10" x14ac:dyDescent="0.25">
      <c r="A10580">
        <v>2018</v>
      </c>
      <c r="B10580" s="6">
        <v>43344</v>
      </c>
      <c r="C10580" s="6">
        <v>43373</v>
      </c>
      <c r="D10580" t="s">
        <v>38</v>
      </c>
      <c r="E10580" t="s">
        <v>62</v>
      </c>
      <c r="F10580">
        <v>10573</v>
      </c>
      <c r="H10580" t="s">
        <v>13301</v>
      </c>
      <c r="I10580" s="6">
        <v>43373</v>
      </c>
      <c r="J10580" s="6">
        <v>43444</v>
      </c>
    </row>
    <row r="10581" spans="1:10" x14ac:dyDescent="0.25">
      <c r="A10581">
        <v>2018</v>
      </c>
      <c r="B10581" s="6">
        <v>43344</v>
      </c>
      <c r="C10581" s="6">
        <v>43373</v>
      </c>
      <c r="D10581" t="s">
        <v>38</v>
      </c>
      <c r="E10581" t="s">
        <v>62</v>
      </c>
      <c r="F10581">
        <v>10574</v>
      </c>
      <c r="H10581" t="s">
        <v>13301</v>
      </c>
      <c r="I10581" s="6">
        <v>43373</v>
      </c>
      <c r="J10581" s="6">
        <v>43444</v>
      </c>
    </row>
    <row r="10582" spans="1:10" x14ac:dyDescent="0.25">
      <c r="A10582">
        <v>2018</v>
      </c>
      <c r="B10582" s="6">
        <v>43344</v>
      </c>
      <c r="C10582" s="6">
        <v>43373</v>
      </c>
      <c r="D10582" t="s">
        <v>38</v>
      </c>
      <c r="E10582" t="s">
        <v>62</v>
      </c>
      <c r="F10582">
        <v>10575</v>
      </c>
      <c r="H10582" t="s">
        <v>13301</v>
      </c>
      <c r="I10582" s="6">
        <v>43373</v>
      </c>
      <c r="J10582" s="6">
        <v>43444</v>
      </c>
    </row>
    <row r="10583" spans="1:10" x14ac:dyDescent="0.25">
      <c r="A10583">
        <v>2018</v>
      </c>
      <c r="B10583" s="6">
        <v>43344</v>
      </c>
      <c r="C10583" s="6">
        <v>43373</v>
      </c>
      <c r="D10583" t="s">
        <v>38</v>
      </c>
      <c r="E10583" t="s">
        <v>62</v>
      </c>
      <c r="F10583">
        <v>10576</v>
      </c>
      <c r="H10583" t="s">
        <v>13301</v>
      </c>
      <c r="I10583" s="6">
        <v>43373</v>
      </c>
      <c r="J10583" s="6">
        <v>43444</v>
      </c>
    </row>
    <row r="10584" spans="1:10" x14ac:dyDescent="0.25">
      <c r="A10584">
        <v>2018</v>
      </c>
      <c r="B10584" s="6">
        <v>43344</v>
      </c>
      <c r="C10584" s="6">
        <v>43373</v>
      </c>
      <c r="D10584" t="s">
        <v>38</v>
      </c>
      <c r="E10584" t="s">
        <v>62</v>
      </c>
      <c r="F10584">
        <v>10577</v>
      </c>
      <c r="H10584" t="s">
        <v>13301</v>
      </c>
      <c r="I10584" s="6">
        <v>43373</v>
      </c>
      <c r="J10584" s="6">
        <v>43444</v>
      </c>
    </row>
    <row r="10585" spans="1:10" x14ac:dyDescent="0.25">
      <c r="A10585">
        <v>2018</v>
      </c>
      <c r="B10585" s="6">
        <v>43344</v>
      </c>
      <c r="C10585" s="6">
        <v>43373</v>
      </c>
      <c r="D10585" t="s">
        <v>38</v>
      </c>
      <c r="E10585" t="s">
        <v>62</v>
      </c>
      <c r="F10585">
        <v>10578</v>
      </c>
      <c r="H10585" t="s">
        <v>13301</v>
      </c>
      <c r="I10585" s="6">
        <v>43373</v>
      </c>
      <c r="J10585" s="6">
        <v>43444</v>
      </c>
    </row>
    <row r="10586" spans="1:10" x14ac:dyDescent="0.25">
      <c r="A10586">
        <v>2018</v>
      </c>
      <c r="B10586" s="6">
        <v>43344</v>
      </c>
      <c r="C10586" s="6">
        <v>43373</v>
      </c>
      <c r="D10586" t="s">
        <v>38</v>
      </c>
      <c r="E10586" t="s">
        <v>62</v>
      </c>
      <c r="F10586">
        <v>10579</v>
      </c>
      <c r="H10586" t="s">
        <v>13301</v>
      </c>
      <c r="I10586" s="6">
        <v>43373</v>
      </c>
      <c r="J10586" s="6">
        <v>43444</v>
      </c>
    </row>
    <row r="10587" spans="1:10" x14ac:dyDescent="0.25">
      <c r="A10587">
        <v>2018</v>
      </c>
      <c r="B10587" s="6">
        <v>43344</v>
      </c>
      <c r="C10587" s="6">
        <v>43373</v>
      </c>
      <c r="D10587" t="s">
        <v>38</v>
      </c>
      <c r="E10587" t="s">
        <v>62</v>
      </c>
      <c r="F10587">
        <v>10580</v>
      </c>
      <c r="H10587" t="s">
        <v>13301</v>
      </c>
      <c r="I10587" s="6">
        <v>43373</v>
      </c>
      <c r="J10587" s="6">
        <v>43444</v>
      </c>
    </row>
    <row r="10588" spans="1:10" x14ac:dyDescent="0.25">
      <c r="A10588">
        <v>2018</v>
      </c>
      <c r="B10588" s="6">
        <v>43344</v>
      </c>
      <c r="C10588" s="6">
        <v>43373</v>
      </c>
      <c r="D10588" t="s">
        <v>38</v>
      </c>
      <c r="E10588" t="s">
        <v>62</v>
      </c>
      <c r="F10588">
        <v>10581</v>
      </c>
      <c r="H10588" t="s">
        <v>13301</v>
      </c>
      <c r="I10588" s="6">
        <v>43373</v>
      </c>
      <c r="J10588" s="6">
        <v>43444</v>
      </c>
    </row>
    <row r="10589" spans="1:10" x14ac:dyDescent="0.25">
      <c r="A10589">
        <v>2018</v>
      </c>
      <c r="B10589" s="6">
        <v>43344</v>
      </c>
      <c r="C10589" s="6">
        <v>43373</v>
      </c>
      <c r="D10589" t="s">
        <v>38</v>
      </c>
      <c r="E10589" t="s">
        <v>62</v>
      </c>
      <c r="F10589">
        <v>10582</v>
      </c>
      <c r="H10589" t="s">
        <v>13301</v>
      </c>
      <c r="I10589" s="6">
        <v>43373</v>
      </c>
      <c r="J10589" s="6">
        <v>43444</v>
      </c>
    </row>
    <row r="10590" spans="1:10" x14ac:dyDescent="0.25">
      <c r="A10590">
        <v>2018</v>
      </c>
      <c r="B10590" s="6">
        <v>43344</v>
      </c>
      <c r="C10590" s="6">
        <v>43373</v>
      </c>
      <c r="D10590" t="s">
        <v>38</v>
      </c>
      <c r="E10590" t="s">
        <v>62</v>
      </c>
      <c r="F10590">
        <v>10583</v>
      </c>
      <c r="H10590" t="s">
        <v>13301</v>
      </c>
      <c r="I10590" s="6">
        <v>43373</v>
      </c>
      <c r="J10590" s="6">
        <v>43444</v>
      </c>
    </row>
    <row r="10591" spans="1:10" x14ac:dyDescent="0.25">
      <c r="A10591">
        <v>2018</v>
      </c>
      <c r="B10591" s="6">
        <v>43344</v>
      </c>
      <c r="C10591" s="6">
        <v>43373</v>
      </c>
      <c r="D10591" t="s">
        <v>38</v>
      </c>
      <c r="E10591" t="s">
        <v>62</v>
      </c>
      <c r="F10591">
        <v>10584</v>
      </c>
      <c r="H10591" t="s">
        <v>13301</v>
      </c>
      <c r="I10591" s="6">
        <v>43373</v>
      </c>
      <c r="J10591" s="6">
        <v>43444</v>
      </c>
    </row>
    <row r="10592" spans="1:10" x14ac:dyDescent="0.25">
      <c r="A10592">
        <v>2018</v>
      </c>
      <c r="B10592" s="6">
        <v>43344</v>
      </c>
      <c r="C10592" s="6">
        <v>43373</v>
      </c>
      <c r="D10592" t="s">
        <v>38</v>
      </c>
      <c r="E10592" t="s">
        <v>62</v>
      </c>
      <c r="F10592">
        <v>10585</v>
      </c>
      <c r="H10592" t="s">
        <v>13301</v>
      </c>
      <c r="I10592" s="6">
        <v>43373</v>
      </c>
      <c r="J10592" s="6">
        <v>43444</v>
      </c>
    </row>
    <row r="10593" spans="1:10" x14ac:dyDescent="0.25">
      <c r="A10593">
        <v>2018</v>
      </c>
      <c r="B10593" s="6">
        <v>43344</v>
      </c>
      <c r="C10593" s="6">
        <v>43373</v>
      </c>
      <c r="D10593" t="s">
        <v>38</v>
      </c>
      <c r="E10593" t="s">
        <v>62</v>
      </c>
      <c r="F10593">
        <v>10586</v>
      </c>
      <c r="H10593" t="s">
        <v>13301</v>
      </c>
      <c r="I10593" s="6">
        <v>43373</v>
      </c>
      <c r="J10593" s="6">
        <v>43444</v>
      </c>
    </row>
    <row r="10594" spans="1:10" x14ac:dyDescent="0.25">
      <c r="A10594">
        <v>2018</v>
      </c>
      <c r="B10594" s="6">
        <v>43344</v>
      </c>
      <c r="C10594" s="6">
        <v>43373</v>
      </c>
      <c r="D10594" t="s">
        <v>38</v>
      </c>
      <c r="E10594" t="s">
        <v>62</v>
      </c>
      <c r="F10594">
        <v>10587</v>
      </c>
      <c r="H10594" t="s">
        <v>13301</v>
      </c>
      <c r="I10594" s="6">
        <v>43373</v>
      </c>
      <c r="J10594" s="6">
        <v>43444</v>
      </c>
    </row>
    <row r="10595" spans="1:10" x14ac:dyDescent="0.25">
      <c r="A10595">
        <v>2018</v>
      </c>
      <c r="B10595" s="6">
        <v>43344</v>
      </c>
      <c r="C10595" s="6">
        <v>43373</v>
      </c>
      <c r="D10595" t="s">
        <v>38</v>
      </c>
      <c r="E10595" t="s">
        <v>62</v>
      </c>
      <c r="F10595">
        <v>10588</v>
      </c>
      <c r="H10595" t="s">
        <v>13301</v>
      </c>
      <c r="I10595" s="6">
        <v>43373</v>
      </c>
      <c r="J10595" s="6">
        <v>43444</v>
      </c>
    </row>
    <row r="10596" spans="1:10" x14ac:dyDescent="0.25">
      <c r="A10596">
        <v>2018</v>
      </c>
      <c r="B10596" s="6">
        <v>43344</v>
      </c>
      <c r="C10596" s="6">
        <v>43373</v>
      </c>
      <c r="D10596" t="s">
        <v>38</v>
      </c>
      <c r="E10596" t="s">
        <v>62</v>
      </c>
      <c r="F10596">
        <v>10589</v>
      </c>
      <c r="H10596" t="s">
        <v>13301</v>
      </c>
      <c r="I10596" s="6">
        <v>43373</v>
      </c>
      <c r="J10596" s="6">
        <v>43444</v>
      </c>
    </row>
    <row r="10597" spans="1:10" x14ac:dyDescent="0.25">
      <c r="A10597">
        <v>2018</v>
      </c>
      <c r="B10597" s="6">
        <v>43344</v>
      </c>
      <c r="C10597" s="6">
        <v>43373</v>
      </c>
      <c r="D10597" t="s">
        <v>38</v>
      </c>
      <c r="E10597" t="s">
        <v>62</v>
      </c>
      <c r="F10597">
        <v>10590</v>
      </c>
      <c r="H10597" t="s">
        <v>13301</v>
      </c>
      <c r="I10597" s="6">
        <v>43373</v>
      </c>
      <c r="J10597" s="6">
        <v>43444</v>
      </c>
    </row>
    <row r="10598" spans="1:10" x14ac:dyDescent="0.25">
      <c r="A10598">
        <v>2018</v>
      </c>
      <c r="B10598" s="6">
        <v>43344</v>
      </c>
      <c r="C10598" s="6">
        <v>43373</v>
      </c>
      <c r="D10598" t="s">
        <v>38</v>
      </c>
      <c r="E10598" t="s">
        <v>62</v>
      </c>
      <c r="F10598">
        <v>10591</v>
      </c>
      <c r="H10598" t="s">
        <v>13301</v>
      </c>
      <c r="I10598" s="6">
        <v>43373</v>
      </c>
      <c r="J10598" s="6">
        <v>43444</v>
      </c>
    </row>
    <row r="10599" spans="1:10" x14ac:dyDescent="0.25">
      <c r="A10599">
        <v>2018</v>
      </c>
      <c r="B10599" s="6">
        <v>43344</v>
      </c>
      <c r="C10599" s="6">
        <v>43373</v>
      </c>
      <c r="D10599" t="s">
        <v>38</v>
      </c>
      <c r="E10599" t="s">
        <v>62</v>
      </c>
      <c r="F10599">
        <v>10592</v>
      </c>
      <c r="H10599" t="s">
        <v>13301</v>
      </c>
      <c r="I10599" s="6">
        <v>43373</v>
      </c>
      <c r="J10599" s="6">
        <v>43444</v>
      </c>
    </row>
    <row r="10600" spans="1:10" x14ac:dyDescent="0.25">
      <c r="A10600">
        <v>2018</v>
      </c>
      <c r="B10600" s="6">
        <v>43344</v>
      </c>
      <c r="C10600" s="6">
        <v>43373</v>
      </c>
      <c r="D10600" t="s">
        <v>38</v>
      </c>
      <c r="E10600" t="s">
        <v>62</v>
      </c>
      <c r="F10600">
        <v>10593</v>
      </c>
      <c r="H10600" t="s">
        <v>13301</v>
      </c>
      <c r="I10600" s="6">
        <v>43373</v>
      </c>
      <c r="J10600" s="6">
        <v>43444</v>
      </c>
    </row>
    <row r="10601" spans="1:10" x14ac:dyDescent="0.25">
      <c r="A10601">
        <v>2018</v>
      </c>
      <c r="B10601" s="6">
        <v>43344</v>
      </c>
      <c r="C10601" s="6">
        <v>43373</v>
      </c>
      <c r="D10601" t="s">
        <v>38</v>
      </c>
      <c r="E10601" t="s">
        <v>62</v>
      </c>
      <c r="F10601">
        <v>10594</v>
      </c>
      <c r="H10601" t="s">
        <v>13301</v>
      </c>
      <c r="I10601" s="6">
        <v>43373</v>
      </c>
      <c r="J10601" s="6">
        <v>43444</v>
      </c>
    </row>
    <row r="10602" spans="1:10" x14ac:dyDescent="0.25">
      <c r="A10602">
        <v>2018</v>
      </c>
      <c r="B10602" s="6">
        <v>43344</v>
      </c>
      <c r="C10602" s="6">
        <v>43373</v>
      </c>
      <c r="D10602" t="s">
        <v>38</v>
      </c>
      <c r="E10602" t="s">
        <v>62</v>
      </c>
      <c r="F10602">
        <v>10595</v>
      </c>
      <c r="H10602" t="s">
        <v>13301</v>
      </c>
      <c r="I10602" s="6">
        <v>43373</v>
      </c>
      <c r="J10602" s="6">
        <v>43444</v>
      </c>
    </row>
    <row r="10603" spans="1:10" x14ac:dyDescent="0.25">
      <c r="A10603">
        <v>2018</v>
      </c>
      <c r="B10603" s="6">
        <v>43344</v>
      </c>
      <c r="C10603" s="6">
        <v>43373</v>
      </c>
      <c r="D10603" t="s">
        <v>38</v>
      </c>
      <c r="E10603" t="s">
        <v>62</v>
      </c>
      <c r="F10603">
        <v>10596</v>
      </c>
      <c r="H10603" t="s">
        <v>13301</v>
      </c>
      <c r="I10603" s="6">
        <v>43373</v>
      </c>
      <c r="J10603" s="6">
        <v>43444</v>
      </c>
    </row>
    <row r="10604" spans="1:10" x14ac:dyDescent="0.25">
      <c r="A10604">
        <v>2018</v>
      </c>
      <c r="B10604" s="6">
        <v>43344</v>
      </c>
      <c r="C10604" s="6">
        <v>43373</v>
      </c>
      <c r="D10604" t="s">
        <v>38</v>
      </c>
      <c r="E10604" t="s">
        <v>62</v>
      </c>
      <c r="F10604">
        <v>10597</v>
      </c>
      <c r="H10604" t="s">
        <v>13301</v>
      </c>
      <c r="I10604" s="6">
        <v>43373</v>
      </c>
      <c r="J10604" s="6">
        <v>43444</v>
      </c>
    </row>
    <row r="10605" spans="1:10" x14ac:dyDescent="0.25">
      <c r="A10605">
        <v>2018</v>
      </c>
      <c r="B10605" s="6">
        <v>43344</v>
      </c>
      <c r="C10605" s="6">
        <v>43373</v>
      </c>
      <c r="D10605" t="s">
        <v>38</v>
      </c>
      <c r="E10605" t="s">
        <v>62</v>
      </c>
      <c r="F10605">
        <v>10598</v>
      </c>
      <c r="H10605" t="s">
        <v>13301</v>
      </c>
      <c r="I10605" s="6">
        <v>43373</v>
      </c>
      <c r="J10605" s="6">
        <v>43444</v>
      </c>
    </row>
    <row r="10606" spans="1:10" x14ac:dyDescent="0.25">
      <c r="A10606">
        <v>2018</v>
      </c>
      <c r="B10606" s="6">
        <v>43344</v>
      </c>
      <c r="C10606" s="6">
        <v>43373</v>
      </c>
      <c r="D10606" t="s">
        <v>38</v>
      </c>
      <c r="E10606" t="s">
        <v>62</v>
      </c>
      <c r="F10606">
        <v>10599</v>
      </c>
      <c r="H10606" t="s">
        <v>13301</v>
      </c>
      <c r="I10606" s="6">
        <v>43373</v>
      </c>
      <c r="J10606" s="6">
        <v>43444</v>
      </c>
    </row>
    <row r="10607" spans="1:10" x14ac:dyDescent="0.25">
      <c r="A10607">
        <v>2018</v>
      </c>
      <c r="B10607" s="6">
        <v>43344</v>
      </c>
      <c r="C10607" s="6">
        <v>43373</v>
      </c>
      <c r="D10607" t="s">
        <v>38</v>
      </c>
      <c r="E10607" t="s">
        <v>62</v>
      </c>
      <c r="F10607">
        <v>10600</v>
      </c>
      <c r="H10607" t="s">
        <v>13301</v>
      </c>
      <c r="I10607" s="6">
        <v>43373</v>
      </c>
      <c r="J10607" s="6">
        <v>43444</v>
      </c>
    </row>
    <row r="10608" spans="1:10" x14ac:dyDescent="0.25">
      <c r="A10608">
        <v>2018</v>
      </c>
      <c r="B10608" s="6">
        <v>43344</v>
      </c>
      <c r="C10608" s="6">
        <v>43373</v>
      </c>
      <c r="D10608" t="s">
        <v>38</v>
      </c>
      <c r="E10608" t="s">
        <v>62</v>
      </c>
      <c r="F10608">
        <v>10601</v>
      </c>
      <c r="H10608" t="s">
        <v>13301</v>
      </c>
      <c r="I10608" s="6">
        <v>43373</v>
      </c>
      <c r="J10608" s="6">
        <v>43444</v>
      </c>
    </row>
    <row r="10609" spans="1:10" x14ac:dyDescent="0.25">
      <c r="A10609">
        <v>2018</v>
      </c>
      <c r="B10609" s="6">
        <v>43344</v>
      </c>
      <c r="C10609" s="6">
        <v>43373</v>
      </c>
      <c r="D10609" t="s">
        <v>38</v>
      </c>
      <c r="E10609" t="s">
        <v>62</v>
      </c>
      <c r="F10609">
        <v>10602</v>
      </c>
      <c r="H10609" t="s">
        <v>13301</v>
      </c>
      <c r="I10609" s="6">
        <v>43373</v>
      </c>
      <c r="J10609" s="6">
        <v>43444</v>
      </c>
    </row>
    <row r="10610" spans="1:10" x14ac:dyDescent="0.25">
      <c r="A10610">
        <v>2018</v>
      </c>
      <c r="B10610" s="6">
        <v>43344</v>
      </c>
      <c r="C10610" s="6">
        <v>43373</v>
      </c>
      <c r="D10610" t="s">
        <v>38</v>
      </c>
      <c r="E10610" t="s">
        <v>62</v>
      </c>
      <c r="F10610">
        <v>10603</v>
      </c>
      <c r="H10610" t="s">
        <v>13301</v>
      </c>
      <c r="I10610" s="6">
        <v>43373</v>
      </c>
      <c r="J10610" s="6">
        <v>43444</v>
      </c>
    </row>
    <row r="10611" spans="1:10" x14ac:dyDescent="0.25">
      <c r="A10611">
        <v>2018</v>
      </c>
      <c r="B10611" s="6">
        <v>43344</v>
      </c>
      <c r="C10611" s="6">
        <v>43373</v>
      </c>
      <c r="D10611" t="s">
        <v>38</v>
      </c>
      <c r="E10611" t="s">
        <v>62</v>
      </c>
      <c r="F10611">
        <v>10604</v>
      </c>
      <c r="H10611" t="s">
        <v>13301</v>
      </c>
      <c r="I10611" s="6">
        <v>43373</v>
      </c>
      <c r="J10611" s="6">
        <v>43444</v>
      </c>
    </row>
    <row r="10612" spans="1:10" x14ac:dyDescent="0.25">
      <c r="A10612">
        <v>2018</v>
      </c>
      <c r="B10612" s="6">
        <v>43344</v>
      </c>
      <c r="C10612" s="6">
        <v>43373</v>
      </c>
      <c r="D10612" t="s">
        <v>38</v>
      </c>
      <c r="E10612" t="s">
        <v>62</v>
      </c>
      <c r="F10612">
        <v>10605</v>
      </c>
      <c r="H10612" t="s">
        <v>13301</v>
      </c>
      <c r="I10612" s="6">
        <v>43373</v>
      </c>
      <c r="J10612" s="6">
        <v>43444</v>
      </c>
    </row>
    <row r="10613" spans="1:10" x14ac:dyDescent="0.25">
      <c r="A10613">
        <v>2018</v>
      </c>
      <c r="B10613" s="6">
        <v>43344</v>
      </c>
      <c r="C10613" s="6">
        <v>43373</v>
      </c>
      <c r="D10613" t="s">
        <v>38</v>
      </c>
      <c r="E10613" t="s">
        <v>62</v>
      </c>
      <c r="F10613">
        <v>10606</v>
      </c>
      <c r="H10613" t="s">
        <v>13301</v>
      </c>
      <c r="I10613" s="6">
        <v>43373</v>
      </c>
      <c r="J10613" s="6">
        <v>43444</v>
      </c>
    </row>
    <row r="10614" spans="1:10" x14ac:dyDescent="0.25">
      <c r="A10614">
        <v>2018</v>
      </c>
      <c r="B10614" s="6">
        <v>43344</v>
      </c>
      <c r="C10614" s="6">
        <v>43373</v>
      </c>
      <c r="D10614" t="s">
        <v>38</v>
      </c>
      <c r="E10614" t="s">
        <v>62</v>
      </c>
      <c r="F10614">
        <v>10607</v>
      </c>
      <c r="H10614" t="s">
        <v>13301</v>
      </c>
      <c r="I10614" s="6">
        <v>43373</v>
      </c>
      <c r="J10614" s="6">
        <v>43444</v>
      </c>
    </row>
    <row r="10615" spans="1:10" x14ac:dyDescent="0.25">
      <c r="A10615">
        <v>2018</v>
      </c>
      <c r="B10615" s="6">
        <v>43344</v>
      </c>
      <c r="C10615" s="6">
        <v>43373</v>
      </c>
      <c r="D10615" t="s">
        <v>38</v>
      </c>
      <c r="E10615" t="s">
        <v>62</v>
      </c>
      <c r="F10615">
        <v>10608</v>
      </c>
      <c r="H10615" t="s">
        <v>13301</v>
      </c>
      <c r="I10615" s="6">
        <v>43373</v>
      </c>
      <c r="J10615" s="6">
        <v>43444</v>
      </c>
    </row>
    <row r="10616" spans="1:10" x14ac:dyDescent="0.25">
      <c r="A10616">
        <v>2018</v>
      </c>
      <c r="B10616" s="6">
        <v>43344</v>
      </c>
      <c r="C10616" s="6">
        <v>43373</v>
      </c>
      <c r="D10616" t="s">
        <v>38</v>
      </c>
      <c r="E10616" t="s">
        <v>62</v>
      </c>
      <c r="F10616">
        <v>10609</v>
      </c>
      <c r="H10616" t="s">
        <v>13301</v>
      </c>
      <c r="I10616" s="6">
        <v>43373</v>
      </c>
      <c r="J10616" s="6">
        <v>43444</v>
      </c>
    </row>
    <row r="10617" spans="1:10" x14ac:dyDescent="0.25">
      <c r="A10617">
        <v>2018</v>
      </c>
      <c r="B10617" s="6">
        <v>43344</v>
      </c>
      <c r="C10617" s="6">
        <v>43373</v>
      </c>
      <c r="D10617" t="s">
        <v>38</v>
      </c>
      <c r="E10617" t="s">
        <v>62</v>
      </c>
      <c r="F10617">
        <v>10610</v>
      </c>
      <c r="H10617" t="s">
        <v>13301</v>
      </c>
      <c r="I10617" s="6">
        <v>43373</v>
      </c>
      <c r="J10617" s="6">
        <v>43444</v>
      </c>
    </row>
    <row r="10618" spans="1:10" x14ac:dyDescent="0.25">
      <c r="A10618">
        <v>2018</v>
      </c>
      <c r="B10618" s="6">
        <v>43344</v>
      </c>
      <c r="C10618" s="6">
        <v>43373</v>
      </c>
      <c r="D10618" t="s">
        <v>38</v>
      </c>
      <c r="E10618" t="s">
        <v>62</v>
      </c>
      <c r="F10618">
        <v>10611</v>
      </c>
      <c r="H10618" t="s">
        <v>13301</v>
      </c>
      <c r="I10618" s="6">
        <v>43373</v>
      </c>
      <c r="J10618" s="6">
        <v>43444</v>
      </c>
    </row>
    <row r="10619" spans="1:10" x14ac:dyDescent="0.25">
      <c r="A10619">
        <v>2018</v>
      </c>
      <c r="B10619" s="6">
        <v>43344</v>
      </c>
      <c r="C10619" s="6">
        <v>43373</v>
      </c>
      <c r="D10619" t="s">
        <v>38</v>
      </c>
      <c r="E10619" t="s">
        <v>62</v>
      </c>
      <c r="F10619">
        <v>10612</v>
      </c>
      <c r="H10619" t="s">
        <v>13301</v>
      </c>
      <c r="I10619" s="6">
        <v>43373</v>
      </c>
      <c r="J10619" s="6">
        <v>43444</v>
      </c>
    </row>
    <row r="10620" spans="1:10" x14ac:dyDescent="0.25">
      <c r="A10620">
        <v>2018</v>
      </c>
      <c r="B10620" s="6">
        <v>43344</v>
      </c>
      <c r="C10620" s="6">
        <v>43373</v>
      </c>
      <c r="D10620" t="s">
        <v>38</v>
      </c>
      <c r="E10620" t="s">
        <v>62</v>
      </c>
      <c r="F10620">
        <v>10613</v>
      </c>
      <c r="H10620" t="s">
        <v>13301</v>
      </c>
      <c r="I10620" s="6">
        <v>43373</v>
      </c>
      <c r="J10620" s="6">
        <v>43444</v>
      </c>
    </row>
    <row r="10621" spans="1:10" x14ac:dyDescent="0.25">
      <c r="A10621">
        <v>2018</v>
      </c>
      <c r="B10621" s="6">
        <v>43344</v>
      </c>
      <c r="C10621" s="6">
        <v>43373</v>
      </c>
      <c r="D10621" t="s">
        <v>38</v>
      </c>
      <c r="E10621" t="s">
        <v>62</v>
      </c>
      <c r="F10621">
        <v>10614</v>
      </c>
      <c r="H10621" t="s">
        <v>13301</v>
      </c>
      <c r="I10621" s="6">
        <v>43373</v>
      </c>
      <c r="J10621" s="6">
        <v>43444</v>
      </c>
    </row>
    <row r="10622" spans="1:10" x14ac:dyDescent="0.25">
      <c r="A10622">
        <v>2018</v>
      </c>
      <c r="B10622" s="6">
        <v>43344</v>
      </c>
      <c r="C10622" s="6">
        <v>43373</v>
      </c>
      <c r="D10622" t="s">
        <v>38</v>
      </c>
      <c r="E10622" t="s">
        <v>62</v>
      </c>
      <c r="F10622">
        <v>10615</v>
      </c>
      <c r="H10622" t="s">
        <v>13301</v>
      </c>
      <c r="I10622" s="6">
        <v>43373</v>
      </c>
      <c r="J10622" s="6">
        <v>43444</v>
      </c>
    </row>
    <row r="10623" spans="1:10" x14ac:dyDescent="0.25">
      <c r="A10623">
        <v>2018</v>
      </c>
      <c r="B10623" s="6">
        <v>43344</v>
      </c>
      <c r="C10623" s="6">
        <v>43373</v>
      </c>
      <c r="D10623" t="s">
        <v>38</v>
      </c>
      <c r="E10623" t="s">
        <v>62</v>
      </c>
      <c r="F10623">
        <v>10616</v>
      </c>
      <c r="H10623" t="s">
        <v>13301</v>
      </c>
      <c r="I10623" s="6">
        <v>43373</v>
      </c>
      <c r="J10623" s="6">
        <v>43444</v>
      </c>
    </row>
    <row r="10624" spans="1:10" x14ac:dyDescent="0.25">
      <c r="A10624">
        <v>2018</v>
      </c>
      <c r="B10624" s="6">
        <v>43344</v>
      </c>
      <c r="C10624" s="6">
        <v>43373</v>
      </c>
      <c r="D10624" t="s">
        <v>38</v>
      </c>
      <c r="E10624" t="s">
        <v>62</v>
      </c>
      <c r="F10624">
        <v>10617</v>
      </c>
      <c r="H10624" t="s">
        <v>13301</v>
      </c>
      <c r="I10624" s="6">
        <v>43373</v>
      </c>
      <c r="J10624" s="6">
        <v>43444</v>
      </c>
    </row>
    <row r="10625" spans="1:10" x14ac:dyDescent="0.25">
      <c r="A10625">
        <v>2018</v>
      </c>
      <c r="B10625" s="6">
        <v>43344</v>
      </c>
      <c r="C10625" s="6">
        <v>43373</v>
      </c>
      <c r="D10625" t="s">
        <v>38</v>
      </c>
      <c r="E10625" t="s">
        <v>62</v>
      </c>
      <c r="F10625">
        <v>10618</v>
      </c>
      <c r="H10625" t="s">
        <v>13301</v>
      </c>
      <c r="I10625" s="6">
        <v>43373</v>
      </c>
      <c r="J10625" s="6">
        <v>43444</v>
      </c>
    </row>
    <row r="10626" spans="1:10" x14ac:dyDescent="0.25">
      <c r="A10626">
        <v>2018</v>
      </c>
      <c r="B10626" s="6">
        <v>43344</v>
      </c>
      <c r="C10626" s="6">
        <v>43373</v>
      </c>
      <c r="D10626" t="s">
        <v>38</v>
      </c>
      <c r="E10626" t="s">
        <v>62</v>
      </c>
      <c r="F10626">
        <v>10619</v>
      </c>
      <c r="H10626" t="s">
        <v>13301</v>
      </c>
      <c r="I10626" s="6">
        <v>43373</v>
      </c>
      <c r="J10626" s="6">
        <v>43444</v>
      </c>
    </row>
    <row r="10627" spans="1:10" x14ac:dyDescent="0.25">
      <c r="A10627">
        <v>2018</v>
      </c>
      <c r="B10627" s="6">
        <v>43344</v>
      </c>
      <c r="C10627" s="6">
        <v>43373</v>
      </c>
      <c r="D10627" t="s">
        <v>38</v>
      </c>
      <c r="E10627" t="s">
        <v>62</v>
      </c>
      <c r="F10627">
        <v>10620</v>
      </c>
      <c r="H10627" t="s">
        <v>13301</v>
      </c>
      <c r="I10627" s="6">
        <v>43373</v>
      </c>
      <c r="J10627" s="6">
        <v>43444</v>
      </c>
    </row>
    <row r="10628" spans="1:10" x14ac:dyDescent="0.25">
      <c r="A10628">
        <v>2018</v>
      </c>
      <c r="B10628" s="6">
        <v>43344</v>
      </c>
      <c r="C10628" s="6">
        <v>43373</v>
      </c>
      <c r="D10628" t="s">
        <v>38</v>
      </c>
      <c r="E10628" t="s">
        <v>62</v>
      </c>
      <c r="F10628">
        <v>10621</v>
      </c>
      <c r="H10628" t="s">
        <v>13301</v>
      </c>
      <c r="I10628" s="6">
        <v>43373</v>
      </c>
      <c r="J10628" s="6">
        <v>43444</v>
      </c>
    </row>
    <row r="10629" spans="1:10" x14ac:dyDescent="0.25">
      <c r="A10629">
        <v>2018</v>
      </c>
      <c r="B10629" s="6">
        <v>43344</v>
      </c>
      <c r="C10629" s="6">
        <v>43373</v>
      </c>
      <c r="D10629" t="s">
        <v>38</v>
      </c>
      <c r="E10629" t="s">
        <v>62</v>
      </c>
      <c r="F10629">
        <v>10622</v>
      </c>
      <c r="H10629" t="s">
        <v>13301</v>
      </c>
      <c r="I10629" s="6">
        <v>43373</v>
      </c>
      <c r="J10629" s="6">
        <v>43444</v>
      </c>
    </row>
    <row r="10630" spans="1:10" x14ac:dyDescent="0.25">
      <c r="A10630">
        <v>2018</v>
      </c>
      <c r="B10630" s="6">
        <v>43344</v>
      </c>
      <c r="C10630" s="6">
        <v>43373</v>
      </c>
      <c r="D10630" t="s">
        <v>38</v>
      </c>
      <c r="E10630" t="s">
        <v>62</v>
      </c>
      <c r="F10630">
        <v>10623</v>
      </c>
      <c r="H10630" t="s">
        <v>13301</v>
      </c>
      <c r="I10630" s="6">
        <v>43373</v>
      </c>
      <c r="J10630" s="6">
        <v>43444</v>
      </c>
    </row>
    <row r="10631" spans="1:10" x14ac:dyDescent="0.25">
      <c r="A10631">
        <v>2018</v>
      </c>
      <c r="B10631" s="6">
        <v>43344</v>
      </c>
      <c r="C10631" s="6">
        <v>43373</v>
      </c>
      <c r="D10631" t="s">
        <v>38</v>
      </c>
      <c r="E10631" t="s">
        <v>62</v>
      </c>
      <c r="F10631">
        <v>10624</v>
      </c>
      <c r="H10631" t="s">
        <v>13301</v>
      </c>
      <c r="I10631" s="6">
        <v>43373</v>
      </c>
      <c r="J10631" s="6">
        <v>43444</v>
      </c>
    </row>
    <row r="10632" spans="1:10" x14ac:dyDescent="0.25">
      <c r="A10632">
        <v>2018</v>
      </c>
      <c r="B10632" s="6">
        <v>43344</v>
      </c>
      <c r="C10632" s="6">
        <v>43373</v>
      </c>
      <c r="D10632" t="s">
        <v>38</v>
      </c>
      <c r="E10632" t="s">
        <v>62</v>
      </c>
      <c r="F10632">
        <v>10625</v>
      </c>
      <c r="H10632" t="s">
        <v>13301</v>
      </c>
      <c r="I10632" s="6">
        <v>43373</v>
      </c>
      <c r="J10632" s="6">
        <v>43444</v>
      </c>
    </row>
    <row r="10633" spans="1:10" x14ac:dyDescent="0.25">
      <c r="A10633">
        <v>2018</v>
      </c>
      <c r="B10633" s="6">
        <v>43344</v>
      </c>
      <c r="C10633" s="6">
        <v>43373</v>
      </c>
      <c r="D10633" t="s">
        <v>38</v>
      </c>
      <c r="E10633" t="s">
        <v>62</v>
      </c>
      <c r="F10633">
        <v>10626</v>
      </c>
      <c r="H10633" t="s">
        <v>13301</v>
      </c>
      <c r="I10633" s="6">
        <v>43373</v>
      </c>
      <c r="J10633" s="6">
        <v>43444</v>
      </c>
    </row>
    <row r="10634" spans="1:10" x14ac:dyDescent="0.25">
      <c r="A10634">
        <v>2018</v>
      </c>
      <c r="B10634" s="6">
        <v>43344</v>
      </c>
      <c r="C10634" s="6">
        <v>43373</v>
      </c>
      <c r="D10634" t="s">
        <v>38</v>
      </c>
      <c r="E10634" t="s">
        <v>62</v>
      </c>
      <c r="F10634">
        <v>10627</v>
      </c>
      <c r="H10634" t="s">
        <v>13301</v>
      </c>
      <c r="I10634" s="6">
        <v>43373</v>
      </c>
      <c r="J10634" s="6">
        <v>43444</v>
      </c>
    </row>
    <row r="10635" spans="1:10" x14ac:dyDescent="0.25">
      <c r="A10635">
        <v>2018</v>
      </c>
      <c r="B10635" s="6">
        <v>43344</v>
      </c>
      <c r="C10635" s="6">
        <v>43373</v>
      </c>
      <c r="D10635" t="s">
        <v>38</v>
      </c>
      <c r="E10635" t="s">
        <v>62</v>
      </c>
      <c r="F10635">
        <v>10628</v>
      </c>
      <c r="H10635" t="s">
        <v>13301</v>
      </c>
      <c r="I10635" s="6">
        <v>43373</v>
      </c>
      <c r="J10635" s="6">
        <v>43444</v>
      </c>
    </row>
    <row r="10636" spans="1:10" x14ac:dyDescent="0.25">
      <c r="A10636">
        <v>2018</v>
      </c>
      <c r="B10636" s="6">
        <v>43344</v>
      </c>
      <c r="C10636" s="6">
        <v>43373</v>
      </c>
      <c r="D10636" t="s">
        <v>38</v>
      </c>
      <c r="E10636" t="s">
        <v>62</v>
      </c>
      <c r="F10636">
        <v>10629</v>
      </c>
      <c r="H10636" t="s">
        <v>13301</v>
      </c>
      <c r="I10636" s="6">
        <v>43373</v>
      </c>
      <c r="J10636" s="6">
        <v>43444</v>
      </c>
    </row>
    <row r="10637" spans="1:10" x14ac:dyDescent="0.25">
      <c r="A10637">
        <v>2018</v>
      </c>
      <c r="B10637" s="6">
        <v>43344</v>
      </c>
      <c r="C10637" s="6">
        <v>43373</v>
      </c>
      <c r="D10637" t="s">
        <v>38</v>
      </c>
      <c r="E10637" t="s">
        <v>62</v>
      </c>
      <c r="F10637">
        <v>10630</v>
      </c>
      <c r="H10637" t="s">
        <v>13301</v>
      </c>
      <c r="I10637" s="6">
        <v>43373</v>
      </c>
      <c r="J10637" s="6">
        <v>43444</v>
      </c>
    </row>
    <row r="10638" spans="1:10" x14ac:dyDescent="0.25">
      <c r="A10638">
        <v>2018</v>
      </c>
      <c r="B10638" s="6">
        <v>43344</v>
      </c>
      <c r="C10638" s="6">
        <v>43373</v>
      </c>
      <c r="D10638" t="s">
        <v>38</v>
      </c>
      <c r="E10638" t="s">
        <v>62</v>
      </c>
      <c r="F10638">
        <v>10631</v>
      </c>
      <c r="H10638" t="s">
        <v>13301</v>
      </c>
      <c r="I10638" s="6">
        <v>43373</v>
      </c>
      <c r="J10638" s="6">
        <v>43444</v>
      </c>
    </row>
    <row r="10639" spans="1:10" x14ac:dyDescent="0.25">
      <c r="A10639">
        <v>2018</v>
      </c>
      <c r="B10639" s="6">
        <v>43344</v>
      </c>
      <c r="C10639" s="6">
        <v>43373</v>
      </c>
      <c r="D10639" t="s">
        <v>38</v>
      </c>
      <c r="E10639" t="s">
        <v>62</v>
      </c>
      <c r="F10639">
        <v>10632</v>
      </c>
      <c r="H10639" t="s">
        <v>13301</v>
      </c>
      <c r="I10639" s="6">
        <v>43373</v>
      </c>
      <c r="J10639" s="6">
        <v>43444</v>
      </c>
    </row>
    <row r="10640" spans="1:10" x14ac:dyDescent="0.25">
      <c r="A10640">
        <v>2018</v>
      </c>
      <c r="B10640" s="6">
        <v>43344</v>
      </c>
      <c r="C10640" s="6">
        <v>43373</v>
      </c>
      <c r="D10640" t="s">
        <v>38</v>
      </c>
      <c r="E10640" t="s">
        <v>62</v>
      </c>
      <c r="F10640">
        <v>10633</v>
      </c>
      <c r="H10640" t="s">
        <v>13301</v>
      </c>
      <c r="I10640" s="6">
        <v>43373</v>
      </c>
      <c r="J10640" s="6">
        <v>43444</v>
      </c>
    </row>
    <row r="10641" spans="1:10" x14ac:dyDescent="0.25">
      <c r="A10641">
        <v>2018</v>
      </c>
      <c r="B10641" s="6">
        <v>43344</v>
      </c>
      <c r="C10641" s="6">
        <v>43373</v>
      </c>
      <c r="D10641" t="s">
        <v>38</v>
      </c>
      <c r="E10641" t="s">
        <v>62</v>
      </c>
      <c r="F10641">
        <v>10634</v>
      </c>
      <c r="H10641" t="s">
        <v>13301</v>
      </c>
      <c r="I10641" s="6">
        <v>43373</v>
      </c>
      <c r="J10641" s="6">
        <v>43444</v>
      </c>
    </row>
    <row r="10642" spans="1:10" x14ac:dyDescent="0.25">
      <c r="A10642">
        <v>2018</v>
      </c>
      <c r="B10642" s="6">
        <v>43344</v>
      </c>
      <c r="C10642" s="6">
        <v>43373</v>
      </c>
      <c r="D10642" t="s">
        <v>38</v>
      </c>
      <c r="E10642" t="s">
        <v>62</v>
      </c>
      <c r="F10642">
        <v>10635</v>
      </c>
      <c r="H10642" t="s">
        <v>13301</v>
      </c>
      <c r="I10642" s="6">
        <v>43373</v>
      </c>
      <c r="J10642" s="6">
        <v>43444</v>
      </c>
    </row>
    <row r="10643" spans="1:10" x14ac:dyDescent="0.25">
      <c r="A10643">
        <v>2018</v>
      </c>
      <c r="B10643" s="6">
        <v>43344</v>
      </c>
      <c r="C10643" s="6">
        <v>43373</v>
      </c>
      <c r="D10643" t="s">
        <v>38</v>
      </c>
      <c r="E10643" t="s">
        <v>62</v>
      </c>
      <c r="F10643">
        <v>10636</v>
      </c>
      <c r="H10643" t="s">
        <v>13301</v>
      </c>
      <c r="I10643" s="6">
        <v>43373</v>
      </c>
      <c r="J10643" s="6">
        <v>43444</v>
      </c>
    </row>
    <row r="10644" spans="1:10" x14ac:dyDescent="0.25">
      <c r="A10644">
        <v>2018</v>
      </c>
      <c r="B10644" s="6">
        <v>43344</v>
      </c>
      <c r="C10644" s="6">
        <v>43373</v>
      </c>
      <c r="D10644" t="s">
        <v>38</v>
      </c>
      <c r="E10644" t="s">
        <v>62</v>
      </c>
      <c r="F10644">
        <v>10637</v>
      </c>
      <c r="H10644" t="s">
        <v>13301</v>
      </c>
      <c r="I10644" s="6">
        <v>43373</v>
      </c>
      <c r="J10644" s="6">
        <v>43444</v>
      </c>
    </row>
    <row r="10645" spans="1:10" x14ac:dyDescent="0.25">
      <c r="A10645">
        <v>2018</v>
      </c>
      <c r="B10645" s="6">
        <v>43344</v>
      </c>
      <c r="C10645" s="6">
        <v>43373</v>
      </c>
      <c r="D10645" t="s">
        <v>38</v>
      </c>
      <c r="E10645" t="s">
        <v>62</v>
      </c>
      <c r="F10645">
        <v>10638</v>
      </c>
      <c r="H10645" t="s">
        <v>13301</v>
      </c>
      <c r="I10645" s="6">
        <v>43373</v>
      </c>
      <c r="J10645" s="6">
        <v>43444</v>
      </c>
    </row>
    <row r="10646" spans="1:10" x14ac:dyDescent="0.25">
      <c r="A10646">
        <v>2018</v>
      </c>
      <c r="B10646" s="6">
        <v>43344</v>
      </c>
      <c r="C10646" s="6">
        <v>43373</v>
      </c>
      <c r="D10646" t="s">
        <v>38</v>
      </c>
      <c r="E10646" t="s">
        <v>62</v>
      </c>
      <c r="F10646">
        <v>10639</v>
      </c>
      <c r="H10646" t="s">
        <v>13301</v>
      </c>
      <c r="I10646" s="6">
        <v>43373</v>
      </c>
      <c r="J10646" s="6">
        <v>43444</v>
      </c>
    </row>
    <row r="10647" spans="1:10" x14ac:dyDescent="0.25">
      <c r="A10647">
        <v>2018</v>
      </c>
      <c r="B10647" s="6">
        <v>43344</v>
      </c>
      <c r="C10647" s="6">
        <v>43373</v>
      </c>
      <c r="D10647" t="s">
        <v>38</v>
      </c>
      <c r="E10647" t="s">
        <v>62</v>
      </c>
      <c r="F10647">
        <v>10640</v>
      </c>
      <c r="H10647" t="s">
        <v>13301</v>
      </c>
      <c r="I10647" s="6">
        <v>43373</v>
      </c>
      <c r="J10647" s="6">
        <v>43444</v>
      </c>
    </row>
    <row r="10648" spans="1:10" x14ac:dyDescent="0.25">
      <c r="A10648">
        <v>2018</v>
      </c>
      <c r="B10648" s="6">
        <v>43344</v>
      </c>
      <c r="C10648" s="6">
        <v>43373</v>
      </c>
      <c r="D10648" t="s">
        <v>38</v>
      </c>
      <c r="E10648" t="s">
        <v>62</v>
      </c>
      <c r="F10648">
        <v>10641</v>
      </c>
      <c r="H10648" t="s">
        <v>13301</v>
      </c>
      <c r="I10648" s="6">
        <v>43373</v>
      </c>
      <c r="J10648" s="6">
        <v>43444</v>
      </c>
    </row>
    <row r="10649" spans="1:10" x14ac:dyDescent="0.25">
      <c r="A10649">
        <v>2018</v>
      </c>
      <c r="B10649" s="6">
        <v>43344</v>
      </c>
      <c r="C10649" s="6">
        <v>43373</v>
      </c>
      <c r="D10649" t="s">
        <v>38</v>
      </c>
      <c r="E10649" t="s">
        <v>62</v>
      </c>
      <c r="F10649">
        <v>10642</v>
      </c>
      <c r="H10649" t="s">
        <v>13301</v>
      </c>
      <c r="I10649" s="6">
        <v>43373</v>
      </c>
      <c r="J10649" s="6">
        <v>43444</v>
      </c>
    </row>
    <row r="10650" spans="1:10" x14ac:dyDescent="0.25">
      <c r="A10650">
        <v>2018</v>
      </c>
      <c r="B10650" s="6">
        <v>43344</v>
      </c>
      <c r="C10650" s="6">
        <v>43373</v>
      </c>
      <c r="D10650" t="s">
        <v>38</v>
      </c>
      <c r="E10650" t="s">
        <v>62</v>
      </c>
      <c r="F10650">
        <v>10643</v>
      </c>
      <c r="H10650" t="s">
        <v>13301</v>
      </c>
      <c r="I10650" s="6">
        <v>43373</v>
      </c>
      <c r="J10650" s="6">
        <v>43444</v>
      </c>
    </row>
    <row r="10651" spans="1:10" x14ac:dyDescent="0.25">
      <c r="A10651">
        <v>2018</v>
      </c>
      <c r="B10651" s="6">
        <v>43344</v>
      </c>
      <c r="C10651" s="6">
        <v>43373</v>
      </c>
      <c r="D10651" t="s">
        <v>38</v>
      </c>
      <c r="E10651" t="s">
        <v>62</v>
      </c>
      <c r="F10651">
        <v>10644</v>
      </c>
      <c r="H10651" t="s">
        <v>13301</v>
      </c>
      <c r="I10651" s="6">
        <v>43373</v>
      </c>
      <c r="J10651" s="6">
        <v>43444</v>
      </c>
    </row>
    <row r="10652" spans="1:10" x14ac:dyDescent="0.25">
      <c r="A10652">
        <v>2018</v>
      </c>
      <c r="B10652" s="6">
        <v>43344</v>
      </c>
      <c r="C10652" s="6">
        <v>43373</v>
      </c>
      <c r="D10652" t="s">
        <v>38</v>
      </c>
      <c r="E10652" t="s">
        <v>62</v>
      </c>
      <c r="F10652">
        <v>10645</v>
      </c>
      <c r="H10652" t="s">
        <v>13301</v>
      </c>
      <c r="I10652" s="6">
        <v>43373</v>
      </c>
      <c r="J10652" s="6">
        <v>43444</v>
      </c>
    </row>
    <row r="10653" spans="1:10" x14ac:dyDescent="0.25">
      <c r="A10653">
        <v>2018</v>
      </c>
      <c r="B10653" s="6">
        <v>43344</v>
      </c>
      <c r="C10653" s="6">
        <v>43373</v>
      </c>
      <c r="D10653" t="s">
        <v>38</v>
      </c>
      <c r="E10653" t="s">
        <v>62</v>
      </c>
      <c r="F10653">
        <v>10646</v>
      </c>
      <c r="H10653" t="s">
        <v>13301</v>
      </c>
      <c r="I10653" s="6">
        <v>43373</v>
      </c>
      <c r="J10653" s="6">
        <v>43444</v>
      </c>
    </row>
    <row r="10654" spans="1:10" x14ac:dyDescent="0.25">
      <c r="A10654">
        <v>2018</v>
      </c>
      <c r="B10654" s="6">
        <v>43344</v>
      </c>
      <c r="C10654" s="6">
        <v>43373</v>
      </c>
      <c r="D10654" t="s">
        <v>38</v>
      </c>
      <c r="E10654" t="s">
        <v>62</v>
      </c>
      <c r="F10654">
        <v>10647</v>
      </c>
      <c r="H10654" t="s">
        <v>13301</v>
      </c>
      <c r="I10654" s="6">
        <v>43373</v>
      </c>
      <c r="J10654" s="6">
        <v>43444</v>
      </c>
    </row>
    <row r="10655" spans="1:10" x14ac:dyDescent="0.25">
      <c r="A10655">
        <v>2018</v>
      </c>
      <c r="B10655" s="6">
        <v>43344</v>
      </c>
      <c r="C10655" s="6">
        <v>43373</v>
      </c>
      <c r="D10655" t="s">
        <v>38</v>
      </c>
      <c r="E10655" t="s">
        <v>62</v>
      </c>
      <c r="F10655">
        <v>10648</v>
      </c>
      <c r="H10655" t="s">
        <v>13301</v>
      </c>
      <c r="I10655" s="6">
        <v>43373</v>
      </c>
      <c r="J10655" s="6">
        <v>43444</v>
      </c>
    </row>
    <row r="10656" spans="1:10" x14ac:dyDescent="0.25">
      <c r="A10656">
        <v>2018</v>
      </c>
      <c r="B10656" s="6">
        <v>43344</v>
      </c>
      <c r="C10656" s="6">
        <v>43373</v>
      </c>
      <c r="D10656" t="s">
        <v>38</v>
      </c>
      <c r="E10656" t="s">
        <v>62</v>
      </c>
      <c r="F10656">
        <v>10649</v>
      </c>
      <c r="H10656" t="s">
        <v>13301</v>
      </c>
      <c r="I10656" s="6">
        <v>43373</v>
      </c>
      <c r="J10656" s="6">
        <v>43444</v>
      </c>
    </row>
    <row r="10657" spans="1:10" x14ac:dyDescent="0.25">
      <c r="A10657">
        <v>2018</v>
      </c>
      <c r="B10657" s="6">
        <v>43344</v>
      </c>
      <c r="C10657" s="6">
        <v>43373</v>
      </c>
      <c r="D10657" t="s">
        <v>38</v>
      </c>
      <c r="E10657" t="s">
        <v>62</v>
      </c>
      <c r="F10657">
        <v>10650</v>
      </c>
      <c r="H10657" t="s">
        <v>13301</v>
      </c>
      <c r="I10657" s="6">
        <v>43373</v>
      </c>
      <c r="J10657" s="6">
        <v>43444</v>
      </c>
    </row>
    <row r="10658" spans="1:10" x14ac:dyDescent="0.25">
      <c r="A10658">
        <v>2018</v>
      </c>
      <c r="B10658" s="6">
        <v>43344</v>
      </c>
      <c r="C10658" s="6">
        <v>43373</v>
      </c>
      <c r="D10658" t="s">
        <v>38</v>
      </c>
      <c r="E10658" t="s">
        <v>62</v>
      </c>
      <c r="F10658">
        <v>10651</v>
      </c>
      <c r="H10658" t="s">
        <v>13301</v>
      </c>
      <c r="I10658" s="6">
        <v>43373</v>
      </c>
      <c r="J10658" s="6">
        <v>43444</v>
      </c>
    </row>
    <row r="10659" spans="1:10" x14ac:dyDescent="0.25">
      <c r="A10659">
        <v>2018</v>
      </c>
      <c r="B10659" s="6">
        <v>43344</v>
      </c>
      <c r="C10659" s="6">
        <v>43373</v>
      </c>
      <c r="D10659" t="s">
        <v>38</v>
      </c>
      <c r="E10659" t="s">
        <v>62</v>
      </c>
      <c r="F10659">
        <v>10652</v>
      </c>
      <c r="H10659" t="s">
        <v>13301</v>
      </c>
      <c r="I10659" s="6">
        <v>43373</v>
      </c>
      <c r="J10659" s="6">
        <v>43444</v>
      </c>
    </row>
    <row r="10660" spans="1:10" x14ac:dyDescent="0.25">
      <c r="A10660">
        <v>2018</v>
      </c>
      <c r="B10660" s="6">
        <v>43344</v>
      </c>
      <c r="C10660" s="6">
        <v>43373</v>
      </c>
      <c r="D10660" t="s">
        <v>38</v>
      </c>
      <c r="E10660" t="s">
        <v>62</v>
      </c>
      <c r="F10660">
        <v>10653</v>
      </c>
      <c r="H10660" t="s">
        <v>13301</v>
      </c>
      <c r="I10660" s="6">
        <v>43373</v>
      </c>
      <c r="J10660" s="6">
        <v>43444</v>
      </c>
    </row>
    <row r="10661" spans="1:10" x14ac:dyDescent="0.25">
      <c r="A10661">
        <v>2018</v>
      </c>
      <c r="B10661" s="6">
        <v>43344</v>
      </c>
      <c r="C10661" s="6">
        <v>43373</v>
      </c>
      <c r="D10661" t="s">
        <v>38</v>
      </c>
      <c r="E10661" t="s">
        <v>62</v>
      </c>
      <c r="F10661">
        <v>10654</v>
      </c>
      <c r="H10661" t="s">
        <v>13301</v>
      </c>
      <c r="I10661" s="6">
        <v>43373</v>
      </c>
      <c r="J10661" s="6">
        <v>43444</v>
      </c>
    </row>
    <row r="10662" spans="1:10" x14ac:dyDescent="0.25">
      <c r="A10662">
        <v>2018</v>
      </c>
      <c r="B10662" s="6">
        <v>43344</v>
      </c>
      <c r="C10662" s="6">
        <v>43373</v>
      </c>
      <c r="D10662" t="s">
        <v>38</v>
      </c>
      <c r="E10662" t="s">
        <v>62</v>
      </c>
      <c r="F10662">
        <v>10655</v>
      </c>
      <c r="H10662" t="s">
        <v>13301</v>
      </c>
      <c r="I10662" s="6">
        <v>43373</v>
      </c>
      <c r="J10662" s="6">
        <v>43444</v>
      </c>
    </row>
    <row r="10663" spans="1:10" x14ac:dyDescent="0.25">
      <c r="A10663">
        <v>2018</v>
      </c>
      <c r="B10663" s="6">
        <v>43344</v>
      </c>
      <c r="C10663" s="6">
        <v>43373</v>
      </c>
      <c r="D10663" t="s">
        <v>38</v>
      </c>
      <c r="E10663" t="s">
        <v>62</v>
      </c>
      <c r="F10663">
        <v>10656</v>
      </c>
      <c r="H10663" t="s">
        <v>13301</v>
      </c>
      <c r="I10663" s="6">
        <v>43373</v>
      </c>
      <c r="J10663" s="6">
        <v>43444</v>
      </c>
    </row>
    <row r="10664" spans="1:10" x14ac:dyDescent="0.25">
      <c r="A10664">
        <v>2018</v>
      </c>
      <c r="B10664" s="6">
        <v>43344</v>
      </c>
      <c r="C10664" s="6">
        <v>43373</v>
      </c>
      <c r="D10664" t="s">
        <v>38</v>
      </c>
      <c r="E10664" t="s">
        <v>62</v>
      </c>
      <c r="F10664">
        <v>10657</v>
      </c>
      <c r="H10664" t="s">
        <v>13301</v>
      </c>
      <c r="I10664" s="6">
        <v>43373</v>
      </c>
      <c r="J10664" s="6">
        <v>43444</v>
      </c>
    </row>
    <row r="10665" spans="1:10" x14ac:dyDescent="0.25">
      <c r="A10665">
        <v>2018</v>
      </c>
      <c r="B10665" s="6">
        <v>43344</v>
      </c>
      <c r="C10665" s="6">
        <v>43373</v>
      </c>
      <c r="D10665" t="s">
        <v>38</v>
      </c>
      <c r="E10665" t="s">
        <v>62</v>
      </c>
      <c r="F10665">
        <v>10658</v>
      </c>
      <c r="H10665" t="s">
        <v>13301</v>
      </c>
      <c r="I10665" s="6">
        <v>43373</v>
      </c>
      <c r="J10665" s="6">
        <v>43444</v>
      </c>
    </row>
    <row r="10666" spans="1:10" x14ac:dyDescent="0.25">
      <c r="A10666">
        <v>2018</v>
      </c>
      <c r="B10666" s="6">
        <v>43344</v>
      </c>
      <c r="C10666" s="6">
        <v>43373</v>
      </c>
      <c r="D10666" t="s">
        <v>38</v>
      </c>
      <c r="E10666" t="s">
        <v>62</v>
      </c>
      <c r="F10666">
        <v>10659</v>
      </c>
      <c r="H10666" t="s">
        <v>13301</v>
      </c>
      <c r="I10666" s="6">
        <v>43373</v>
      </c>
      <c r="J10666" s="6">
        <v>43444</v>
      </c>
    </row>
    <row r="10667" spans="1:10" x14ac:dyDescent="0.25">
      <c r="A10667">
        <v>2018</v>
      </c>
      <c r="B10667" s="6">
        <v>43344</v>
      </c>
      <c r="C10667" s="6">
        <v>43373</v>
      </c>
      <c r="D10667" t="s">
        <v>38</v>
      </c>
      <c r="E10667" t="s">
        <v>62</v>
      </c>
      <c r="F10667">
        <v>10660</v>
      </c>
      <c r="H10667" t="s">
        <v>13301</v>
      </c>
      <c r="I10667" s="6">
        <v>43373</v>
      </c>
      <c r="J10667" s="6">
        <v>43444</v>
      </c>
    </row>
    <row r="10668" spans="1:10" x14ac:dyDescent="0.25">
      <c r="A10668">
        <v>2018</v>
      </c>
      <c r="B10668" s="6">
        <v>43344</v>
      </c>
      <c r="C10668" s="6">
        <v>43373</v>
      </c>
      <c r="D10668" t="s">
        <v>38</v>
      </c>
      <c r="E10668" t="s">
        <v>62</v>
      </c>
      <c r="F10668">
        <v>10661</v>
      </c>
      <c r="H10668" t="s">
        <v>13301</v>
      </c>
      <c r="I10668" s="6">
        <v>43373</v>
      </c>
      <c r="J10668" s="6">
        <v>43444</v>
      </c>
    </row>
    <row r="10669" spans="1:10" x14ac:dyDescent="0.25">
      <c r="A10669">
        <v>2018</v>
      </c>
      <c r="B10669" s="6">
        <v>43344</v>
      </c>
      <c r="C10669" s="6">
        <v>43373</v>
      </c>
      <c r="D10669" t="s">
        <v>38</v>
      </c>
      <c r="E10669" t="s">
        <v>62</v>
      </c>
      <c r="F10669">
        <v>10662</v>
      </c>
      <c r="H10669" t="s">
        <v>13301</v>
      </c>
      <c r="I10669" s="6">
        <v>43373</v>
      </c>
      <c r="J10669" s="6">
        <v>43444</v>
      </c>
    </row>
    <row r="10670" spans="1:10" x14ac:dyDescent="0.25">
      <c r="A10670">
        <v>2018</v>
      </c>
      <c r="B10670" s="6">
        <v>43344</v>
      </c>
      <c r="C10670" s="6">
        <v>43373</v>
      </c>
      <c r="D10670" t="s">
        <v>38</v>
      </c>
      <c r="E10670" t="s">
        <v>62</v>
      </c>
      <c r="F10670">
        <v>10663</v>
      </c>
      <c r="H10670" t="s">
        <v>13301</v>
      </c>
      <c r="I10670" s="6">
        <v>43373</v>
      </c>
      <c r="J10670" s="6">
        <v>43444</v>
      </c>
    </row>
    <row r="10671" spans="1:10" x14ac:dyDescent="0.25">
      <c r="A10671">
        <v>2018</v>
      </c>
      <c r="B10671" s="6">
        <v>43344</v>
      </c>
      <c r="C10671" s="6">
        <v>43373</v>
      </c>
      <c r="D10671" t="s">
        <v>38</v>
      </c>
      <c r="E10671" t="s">
        <v>62</v>
      </c>
      <c r="F10671">
        <v>10664</v>
      </c>
      <c r="H10671" t="s">
        <v>13301</v>
      </c>
      <c r="I10671" s="6">
        <v>43373</v>
      </c>
      <c r="J10671" s="6">
        <v>43444</v>
      </c>
    </row>
    <row r="10672" spans="1:10" x14ac:dyDescent="0.25">
      <c r="A10672">
        <v>2018</v>
      </c>
      <c r="B10672" s="6">
        <v>43344</v>
      </c>
      <c r="C10672" s="6">
        <v>43373</v>
      </c>
      <c r="D10672" t="s">
        <v>38</v>
      </c>
      <c r="E10672" t="s">
        <v>62</v>
      </c>
      <c r="F10672">
        <v>10665</v>
      </c>
      <c r="H10672" t="s">
        <v>13301</v>
      </c>
      <c r="I10672" s="6">
        <v>43373</v>
      </c>
      <c r="J10672" s="6">
        <v>43444</v>
      </c>
    </row>
    <row r="10673" spans="1:10" x14ac:dyDescent="0.25">
      <c r="A10673">
        <v>2018</v>
      </c>
      <c r="B10673" s="6">
        <v>43344</v>
      </c>
      <c r="C10673" s="6">
        <v>43373</v>
      </c>
      <c r="D10673" t="s">
        <v>38</v>
      </c>
      <c r="E10673" t="s">
        <v>62</v>
      </c>
      <c r="F10673">
        <v>10666</v>
      </c>
      <c r="H10673" t="s">
        <v>13301</v>
      </c>
      <c r="I10673" s="6">
        <v>43373</v>
      </c>
      <c r="J10673" s="6">
        <v>43444</v>
      </c>
    </row>
    <row r="10674" spans="1:10" x14ac:dyDescent="0.25">
      <c r="A10674">
        <v>2018</v>
      </c>
      <c r="B10674" s="6">
        <v>43344</v>
      </c>
      <c r="C10674" s="6">
        <v>43373</v>
      </c>
      <c r="D10674" t="s">
        <v>38</v>
      </c>
      <c r="E10674" t="s">
        <v>62</v>
      </c>
      <c r="F10674">
        <v>10667</v>
      </c>
      <c r="H10674" t="s">
        <v>13301</v>
      </c>
      <c r="I10674" s="6">
        <v>43373</v>
      </c>
      <c r="J10674" s="6">
        <v>43444</v>
      </c>
    </row>
    <row r="10675" spans="1:10" x14ac:dyDescent="0.25">
      <c r="A10675">
        <v>2018</v>
      </c>
      <c r="B10675" s="6">
        <v>43344</v>
      </c>
      <c r="C10675" s="6">
        <v>43373</v>
      </c>
      <c r="D10675" t="s">
        <v>38</v>
      </c>
      <c r="E10675" t="s">
        <v>62</v>
      </c>
      <c r="F10675">
        <v>10668</v>
      </c>
      <c r="H10675" t="s">
        <v>13301</v>
      </c>
      <c r="I10675" s="6">
        <v>43373</v>
      </c>
      <c r="J10675" s="6">
        <v>43444</v>
      </c>
    </row>
    <row r="10676" spans="1:10" x14ac:dyDescent="0.25">
      <c r="A10676">
        <v>2018</v>
      </c>
      <c r="B10676" s="6">
        <v>43344</v>
      </c>
      <c r="C10676" s="6">
        <v>43373</v>
      </c>
      <c r="D10676" t="s">
        <v>38</v>
      </c>
      <c r="E10676" t="s">
        <v>62</v>
      </c>
      <c r="F10676">
        <v>10669</v>
      </c>
      <c r="H10676" t="s">
        <v>13301</v>
      </c>
      <c r="I10676" s="6">
        <v>43373</v>
      </c>
      <c r="J10676" s="6">
        <v>43444</v>
      </c>
    </row>
    <row r="10677" spans="1:10" x14ac:dyDescent="0.25">
      <c r="A10677">
        <v>2018</v>
      </c>
      <c r="B10677" s="6">
        <v>43344</v>
      </c>
      <c r="C10677" s="6">
        <v>43373</v>
      </c>
      <c r="D10677" t="s">
        <v>38</v>
      </c>
      <c r="E10677" t="s">
        <v>62</v>
      </c>
      <c r="F10677">
        <v>10670</v>
      </c>
      <c r="H10677" t="s">
        <v>13301</v>
      </c>
      <c r="I10677" s="6">
        <v>43373</v>
      </c>
      <c r="J10677" s="6">
        <v>43444</v>
      </c>
    </row>
    <row r="10678" spans="1:10" x14ac:dyDescent="0.25">
      <c r="A10678">
        <v>2018</v>
      </c>
      <c r="B10678" s="6">
        <v>43344</v>
      </c>
      <c r="C10678" s="6">
        <v>43373</v>
      </c>
      <c r="D10678" t="s">
        <v>38</v>
      </c>
      <c r="E10678" t="s">
        <v>62</v>
      </c>
      <c r="F10678">
        <v>10671</v>
      </c>
      <c r="H10678" t="s">
        <v>13301</v>
      </c>
      <c r="I10678" s="6">
        <v>43373</v>
      </c>
      <c r="J10678" s="6">
        <v>43444</v>
      </c>
    </row>
    <row r="10679" spans="1:10" x14ac:dyDescent="0.25">
      <c r="A10679">
        <v>2018</v>
      </c>
      <c r="B10679" s="6">
        <v>43344</v>
      </c>
      <c r="C10679" s="6">
        <v>43373</v>
      </c>
      <c r="D10679" t="s">
        <v>38</v>
      </c>
      <c r="E10679" t="s">
        <v>62</v>
      </c>
      <c r="F10679">
        <v>10672</v>
      </c>
      <c r="H10679" t="s">
        <v>13301</v>
      </c>
      <c r="I10679" s="6">
        <v>43373</v>
      </c>
      <c r="J10679" s="6">
        <v>43444</v>
      </c>
    </row>
    <row r="10680" spans="1:10" x14ac:dyDescent="0.25">
      <c r="A10680">
        <v>2018</v>
      </c>
      <c r="B10680" s="6">
        <v>43344</v>
      </c>
      <c r="C10680" s="6">
        <v>43373</v>
      </c>
      <c r="D10680" t="s">
        <v>38</v>
      </c>
      <c r="E10680" t="s">
        <v>62</v>
      </c>
      <c r="F10680">
        <v>10673</v>
      </c>
      <c r="H10680" t="s">
        <v>13301</v>
      </c>
      <c r="I10680" s="6">
        <v>43373</v>
      </c>
      <c r="J10680" s="6">
        <v>43444</v>
      </c>
    </row>
    <row r="10681" spans="1:10" x14ac:dyDescent="0.25">
      <c r="A10681">
        <v>2018</v>
      </c>
      <c r="B10681" s="6">
        <v>43344</v>
      </c>
      <c r="C10681" s="6">
        <v>43373</v>
      </c>
      <c r="D10681" t="s">
        <v>38</v>
      </c>
      <c r="E10681" t="s">
        <v>62</v>
      </c>
      <c r="F10681">
        <v>10674</v>
      </c>
      <c r="H10681" t="s">
        <v>13301</v>
      </c>
      <c r="I10681" s="6">
        <v>43373</v>
      </c>
      <c r="J10681" s="6">
        <v>43444</v>
      </c>
    </row>
    <row r="10682" spans="1:10" x14ac:dyDescent="0.25">
      <c r="A10682">
        <v>2018</v>
      </c>
      <c r="B10682" s="6">
        <v>43344</v>
      </c>
      <c r="C10682" s="6">
        <v>43373</v>
      </c>
      <c r="D10682" t="s">
        <v>38</v>
      </c>
      <c r="E10682" t="s">
        <v>62</v>
      </c>
      <c r="F10682">
        <v>10675</v>
      </c>
      <c r="H10682" t="s">
        <v>13301</v>
      </c>
      <c r="I10682" s="6">
        <v>43373</v>
      </c>
      <c r="J10682" s="6">
        <v>43444</v>
      </c>
    </row>
    <row r="10683" spans="1:10" x14ac:dyDescent="0.25">
      <c r="A10683">
        <v>2018</v>
      </c>
      <c r="B10683" s="6">
        <v>43344</v>
      </c>
      <c r="C10683" s="6">
        <v>43373</v>
      </c>
      <c r="D10683" t="s">
        <v>38</v>
      </c>
      <c r="E10683" t="s">
        <v>62</v>
      </c>
      <c r="F10683">
        <v>10676</v>
      </c>
      <c r="H10683" t="s">
        <v>13301</v>
      </c>
      <c r="I10683" s="6">
        <v>43373</v>
      </c>
      <c r="J10683" s="6">
        <v>43444</v>
      </c>
    </row>
    <row r="10684" spans="1:10" x14ac:dyDescent="0.25">
      <c r="A10684">
        <v>2018</v>
      </c>
      <c r="B10684" s="6">
        <v>43344</v>
      </c>
      <c r="C10684" s="6">
        <v>43373</v>
      </c>
      <c r="D10684" t="s">
        <v>38</v>
      </c>
      <c r="E10684" t="s">
        <v>62</v>
      </c>
      <c r="F10684">
        <v>10677</v>
      </c>
      <c r="H10684" t="s">
        <v>13301</v>
      </c>
      <c r="I10684" s="6">
        <v>43373</v>
      </c>
      <c r="J10684" s="6">
        <v>43444</v>
      </c>
    </row>
    <row r="10685" spans="1:10" x14ac:dyDescent="0.25">
      <c r="A10685">
        <v>2018</v>
      </c>
      <c r="B10685" s="6">
        <v>43344</v>
      </c>
      <c r="C10685" s="6">
        <v>43373</v>
      </c>
      <c r="D10685" t="s">
        <v>38</v>
      </c>
      <c r="E10685" t="s">
        <v>62</v>
      </c>
      <c r="F10685">
        <v>10678</v>
      </c>
      <c r="H10685" t="s">
        <v>13301</v>
      </c>
      <c r="I10685" s="6">
        <v>43373</v>
      </c>
      <c r="J10685" s="6">
        <v>43444</v>
      </c>
    </row>
    <row r="10686" spans="1:10" x14ac:dyDescent="0.25">
      <c r="A10686">
        <v>2018</v>
      </c>
      <c r="B10686" s="6">
        <v>43344</v>
      </c>
      <c r="C10686" s="6">
        <v>43373</v>
      </c>
      <c r="D10686" t="s">
        <v>38</v>
      </c>
      <c r="E10686" t="s">
        <v>62</v>
      </c>
      <c r="F10686">
        <v>10679</v>
      </c>
      <c r="H10686" t="s">
        <v>13301</v>
      </c>
      <c r="I10686" s="6">
        <v>43373</v>
      </c>
      <c r="J10686" s="6">
        <v>43444</v>
      </c>
    </row>
    <row r="10687" spans="1:10" x14ac:dyDescent="0.25">
      <c r="A10687">
        <v>2018</v>
      </c>
      <c r="B10687" s="6">
        <v>43344</v>
      </c>
      <c r="C10687" s="6">
        <v>43373</v>
      </c>
      <c r="D10687" t="s">
        <v>38</v>
      </c>
      <c r="E10687" t="s">
        <v>62</v>
      </c>
      <c r="F10687">
        <v>10680</v>
      </c>
      <c r="H10687" t="s">
        <v>13301</v>
      </c>
      <c r="I10687" s="6">
        <v>43373</v>
      </c>
      <c r="J10687" s="6">
        <v>43444</v>
      </c>
    </row>
    <row r="10688" spans="1:10" x14ac:dyDescent="0.25">
      <c r="A10688">
        <v>2018</v>
      </c>
      <c r="B10688" s="6">
        <v>43344</v>
      </c>
      <c r="C10688" s="6">
        <v>43373</v>
      </c>
      <c r="D10688" t="s">
        <v>38</v>
      </c>
      <c r="E10688" t="s">
        <v>62</v>
      </c>
      <c r="F10688">
        <v>10681</v>
      </c>
      <c r="H10688" t="s">
        <v>13301</v>
      </c>
      <c r="I10688" s="6">
        <v>43373</v>
      </c>
      <c r="J10688" s="6">
        <v>43444</v>
      </c>
    </row>
    <row r="10689" spans="1:10" x14ac:dyDescent="0.25">
      <c r="A10689">
        <v>2018</v>
      </c>
      <c r="B10689" s="6">
        <v>43344</v>
      </c>
      <c r="C10689" s="6">
        <v>43373</v>
      </c>
      <c r="D10689" t="s">
        <v>38</v>
      </c>
      <c r="E10689" t="s">
        <v>62</v>
      </c>
      <c r="F10689">
        <v>10682</v>
      </c>
      <c r="H10689" t="s">
        <v>13301</v>
      </c>
      <c r="I10689" s="6">
        <v>43373</v>
      </c>
      <c r="J10689" s="6">
        <v>43444</v>
      </c>
    </row>
    <row r="10690" spans="1:10" x14ac:dyDescent="0.25">
      <c r="A10690">
        <v>2018</v>
      </c>
      <c r="B10690" s="6">
        <v>43344</v>
      </c>
      <c r="C10690" s="6">
        <v>43373</v>
      </c>
      <c r="D10690" t="s">
        <v>38</v>
      </c>
      <c r="E10690" t="s">
        <v>62</v>
      </c>
      <c r="F10690">
        <v>10683</v>
      </c>
      <c r="H10690" t="s">
        <v>13301</v>
      </c>
      <c r="I10690" s="6">
        <v>43373</v>
      </c>
      <c r="J10690" s="6">
        <v>43444</v>
      </c>
    </row>
    <row r="10691" spans="1:10" x14ac:dyDescent="0.25">
      <c r="A10691">
        <v>2018</v>
      </c>
      <c r="B10691" s="6">
        <v>43344</v>
      </c>
      <c r="C10691" s="6">
        <v>43373</v>
      </c>
      <c r="D10691" t="s">
        <v>38</v>
      </c>
      <c r="E10691" t="s">
        <v>62</v>
      </c>
      <c r="F10691">
        <v>10684</v>
      </c>
      <c r="H10691" t="s">
        <v>13301</v>
      </c>
      <c r="I10691" s="6">
        <v>43373</v>
      </c>
      <c r="J10691" s="6">
        <v>43444</v>
      </c>
    </row>
    <row r="10692" spans="1:10" x14ac:dyDescent="0.25">
      <c r="A10692">
        <v>2018</v>
      </c>
      <c r="B10692" s="6">
        <v>43344</v>
      </c>
      <c r="C10692" s="6">
        <v>43373</v>
      </c>
      <c r="D10692" t="s">
        <v>38</v>
      </c>
      <c r="E10692" t="s">
        <v>62</v>
      </c>
      <c r="F10692">
        <v>10685</v>
      </c>
      <c r="H10692" t="s">
        <v>13301</v>
      </c>
      <c r="I10692" s="6">
        <v>43373</v>
      </c>
      <c r="J10692" s="6">
        <v>43444</v>
      </c>
    </row>
    <row r="10693" spans="1:10" x14ac:dyDescent="0.25">
      <c r="A10693">
        <v>2018</v>
      </c>
      <c r="B10693" s="6">
        <v>43344</v>
      </c>
      <c r="C10693" s="6">
        <v>43373</v>
      </c>
      <c r="D10693" t="s">
        <v>38</v>
      </c>
      <c r="E10693" t="s">
        <v>62</v>
      </c>
      <c r="F10693">
        <v>10686</v>
      </c>
      <c r="H10693" t="s">
        <v>13301</v>
      </c>
      <c r="I10693" s="6">
        <v>43373</v>
      </c>
      <c r="J10693" s="6">
        <v>43444</v>
      </c>
    </row>
    <row r="10694" spans="1:10" x14ac:dyDescent="0.25">
      <c r="A10694">
        <v>2018</v>
      </c>
      <c r="B10694" s="6">
        <v>43344</v>
      </c>
      <c r="C10694" s="6">
        <v>43373</v>
      </c>
      <c r="D10694" t="s">
        <v>38</v>
      </c>
      <c r="E10694" t="s">
        <v>62</v>
      </c>
      <c r="F10694">
        <v>10687</v>
      </c>
      <c r="H10694" t="s">
        <v>13301</v>
      </c>
      <c r="I10694" s="6">
        <v>43373</v>
      </c>
      <c r="J10694" s="6">
        <v>43444</v>
      </c>
    </row>
    <row r="10695" spans="1:10" x14ac:dyDescent="0.25">
      <c r="A10695">
        <v>2018</v>
      </c>
      <c r="B10695" s="6">
        <v>43344</v>
      </c>
      <c r="C10695" s="6">
        <v>43373</v>
      </c>
      <c r="D10695" t="s">
        <v>38</v>
      </c>
      <c r="E10695" t="s">
        <v>62</v>
      </c>
      <c r="F10695">
        <v>10688</v>
      </c>
      <c r="H10695" t="s">
        <v>13301</v>
      </c>
      <c r="I10695" s="6">
        <v>43373</v>
      </c>
      <c r="J10695" s="6">
        <v>43444</v>
      </c>
    </row>
    <row r="10696" spans="1:10" x14ac:dyDescent="0.25">
      <c r="A10696">
        <v>2018</v>
      </c>
      <c r="B10696" s="6">
        <v>43344</v>
      </c>
      <c r="C10696" s="6">
        <v>43373</v>
      </c>
      <c r="D10696" t="s">
        <v>38</v>
      </c>
      <c r="E10696" t="s">
        <v>62</v>
      </c>
      <c r="F10696">
        <v>10689</v>
      </c>
      <c r="H10696" t="s">
        <v>13301</v>
      </c>
      <c r="I10696" s="6">
        <v>43373</v>
      </c>
      <c r="J10696" s="6">
        <v>43444</v>
      </c>
    </row>
    <row r="10697" spans="1:10" x14ac:dyDescent="0.25">
      <c r="A10697">
        <v>2018</v>
      </c>
      <c r="B10697" s="6">
        <v>43344</v>
      </c>
      <c r="C10697" s="6">
        <v>43373</v>
      </c>
      <c r="D10697" t="s">
        <v>38</v>
      </c>
      <c r="E10697" t="s">
        <v>62</v>
      </c>
      <c r="F10697">
        <v>10690</v>
      </c>
      <c r="H10697" t="s">
        <v>13301</v>
      </c>
      <c r="I10697" s="6">
        <v>43373</v>
      </c>
      <c r="J10697" s="6">
        <v>43444</v>
      </c>
    </row>
    <row r="10698" spans="1:10" x14ac:dyDescent="0.25">
      <c r="A10698">
        <v>2018</v>
      </c>
      <c r="B10698" s="6">
        <v>43344</v>
      </c>
      <c r="C10698" s="6">
        <v>43373</v>
      </c>
      <c r="D10698" t="s">
        <v>38</v>
      </c>
      <c r="E10698" t="s">
        <v>62</v>
      </c>
      <c r="F10698">
        <v>10691</v>
      </c>
      <c r="H10698" t="s">
        <v>13301</v>
      </c>
      <c r="I10698" s="6">
        <v>43373</v>
      </c>
      <c r="J10698" s="6">
        <v>43444</v>
      </c>
    </row>
    <row r="10699" spans="1:10" x14ac:dyDescent="0.25">
      <c r="A10699">
        <v>2018</v>
      </c>
      <c r="B10699" s="6">
        <v>43344</v>
      </c>
      <c r="C10699" s="6">
        <v>43373</v>
      </c>
      <c r="D10699" t="s">
        <v>38</v>
      </c>
      <c r="E10699" t="s">
        <v>62</v>
      </c>
      <c r="F10699">
        <v>10692</v>
      </c>
      <c r="H10699" t="s">
        <v>13301</v>
      </c>
      <c r="I10699" s="6">
        <v>43373</v>
      </c>
      <c r="J10699" s="6">
        <v>43444</v>
      </c>
    </row>
    <row r="10700" spans="1:10" x14ac:dyDescent="0.25">
      <c r="A10700">
        <v>2018</v>
      </c>
      <c r="B10700" s="6">
        <v>43344</v>
      </c>
      <c r="C10700" s="6">
        <v>43373</v>
      </c>
      <c r="D10700" t="s">
        <v>38</v>
      </c>
      <c r="E10700" t="s">
        <v>62</v>
      </c>
      <c r="F10700">
        <v>10693</v>
      </c>
      <c r="H10700" t="s">
        <v>13301</v>
      </c>
      <c r="I10700" s="6">
        <v>43373</v>
      </c>
      <c r="J10700" s="6">
        <v>43444</v>
      </c>
    </row>
    <row r="10701" spans="1:10" x14ac:dyDescent="0.25">
      <c r="A10701">
        <v>2018</v>
      </c>
      <c r="B10701" s="6">
        <v>43344</v>
      </c>
      <c r="C10701" s="6">
        <v>43373</v>
      </c>
      <c r="D10701" t="s">
        <v>38</v>
      </c>
      <c r="E10701" t="s">
        <v>62</v>
      </c>
      <c r="F10701">
        <v>10694</v>
      </c>
      <c r="H10701" t="s">
        <v>13301</v>
      </c>
      <c r="I10701" s="6">
        <v>43373</v>
      </c>
      <c r="J10701" s="6">
        <v>43444</v>
      </c>
    </row>
    <row r="10702" spans="1:10" x14ac:dyDescent="0.25">
      <c r="A10702">
        <v>2018</v>
      </c>
      <c r="B10702" s="6">
        <v>43344</v>
      </c>
      <c r="C10702" s="6">
        <v>43373</v>
      </c>
      <c r="D10702" t="s">
        <v>38</v>
      </c>
      <c r="E10702" t="s">
        <v>62</v>
      </c>
      <c r="F10702">
        <v>10695</v>
      </c>
      <c r="H10702" t="s">
        <v>13301</v>
      </c>
      <c r="I10702" s="6">
        <v>43373</v>
      </c>
      <c r="J10702" s="6">
        <v>43444</v>
      </c>
    </row>
    <row r="10703" spans="1:10" x14ac:dyDescent="0.25">
      <c r="A10703">
        <v>2018</v>
      </c>
      <c r="B10703" s="6">
        <v>43344</v>
      </c>
      <c r="C10703" s="6">
        <v>43373</v>
      </c>
      <c r="D10703" t="s">
        <v>38</v>
      </c>
      <c r="E10703" t="s">
        <v>62</v>
      </c>
      <c r="F10703">
        <v>10696</v>
      </c>
      <c r="H10703" t="s">
        <v>13301</v>
      </c>
      <c r="I10703" s="6">
        <v>43373</v>
      </c>
      <c r="J10703" s="6">
        <v>43444</v>
      </c>
    </row>
    <row r="10704" spans="1:10" x14ac:dyDescent="0.25">
      <c r="A10704">
        <v>2018</v>
      </c>
      <c r="B10704" s="6">
        <v>43344</v>
      </c>
      <c r="C10704" s="6">
        <v>43373</v>
      </c>
      <c r="D10704" t="s">
        <v>38</v>
      </c>
      <c r="E10704" t="s">
        <v>62</v>
      </c>
      <c r="F10704">
        <v>10697</v>
      </c>
      <c r="H10704" t="s">
        <v>13301</v>
      </c>
      <c r="I10704" s="6">
        <v>43373</v>
      </c>
      <c r="J10704" s="6">
        <v>43444</v>
      </c>
    </row>
    <row r="10705" spans="1:10" x14ac:dyDescent="0.25">
      <c r="A10705">
        <v>2018</v>
      </c>
      <c r="B10705" s="6">
        <v>43344</v>
      </c>
      <c r="C10705" s="6">
        <v>43373</v>
      </c>
      <c r="D10705" t="s">
        <v>38</v>
      </c>
      <c r="E10705" t="s">
        <v>62</v>
      </c>
      <c r="F10705">
        <v>10698</v>
      </c>
      <c r="H10705" t="s">
        <v>13301</v>
      </c>
      <c r="I10705" s="6">
        <v>43373</v>
      </c>
      <c r="J10705" s="6">
        <v>43444</v>
      </c>
    </row>
    <row r="10706" spans="1:10" x14ac:dyDescent="0.25">
      <c r="A10706">
        <v>2018</v>
      </c>
      <c r="B10706" s="6">
        <v>43344</v>
      </c>
      <c r="C10706" s="6">
        <v>43373</v>
      </c>
      <c r="D10706" t="s">
        <v>38</v>
      </c>
      <c r="E10706" t="s">
        <v>62</v>
      </c>
      <c r="F10706">
        <v>10699</v>
      </c>
      <c r="H10706" t="s">
        <v>13301</v>
      </c>
      <c r="I10706" s="6">
        <v>43373</v>
      </c>
      <c r="J10706" s="6">
        <v>43444</v>
      </c>
    </row>
    <row r="10707" spans="1:10" x14ac:dyDescent="0.25">
      <c r="A10707">
        <v>2018</v>
      </c>
      <c r="B10707" s="6">
        <v>43344</v>
      </c>
      <c r="C10707" s="6">
        <v>43373</v>
      </c>
      <c r="D10707" t="s">
        <v>38</v>
      </c>
      <c r="E10707" t="s">
        <v>62</v>
      </c>
      <c r="F10707">
        <v>10700</v>
      </c>
      <c r="H10707" t="s">
        <v>13301</v>
      </c>
      <c r="I10707" s="6">
        <v>43373</v>
      </c>
      <c r="J10707" s="6">
        <v>43444</v>
      </c>
    </row>
    <row r="10708" spans="1:10" x14ac:dyDescent="0.25">
      <c r="A10708">
        <v>2018</v>
      </c>
      <c r="B10708" s="6">
        <v>43344</v>
      </c>
      <c r="C10708" s="6">
        <v>43373</v>
      </c>
      <c r="D10708" t="s">
        <v>38</v>
      </c>
      <c r="E10708" t="s">
        <v>62</v>
      </c>
      <c r="F10708">
        <v>10701</v>
      </c>
      <c r="H10708" t="s">
        <v>13301</v>
      </c>
      <c r="I10708" s="6">
        <v>43373</v>
      </c>
      <c r="J10708" s="6">
        <v>43444</v>
      </c>
    </row>
    <row r="10709" spans="1:10" x14ac:dyDescent="0.25">
      <c r="A10709">
        <v>2018</v>
      </c>
      <c r="B10709" s="6">
        <v>43344</v>
      </c>
      <c r="C10709" s="6">
        <v>43373</v>
      </c>
      <c r="D10709" t="s">
        <v>38</v>
      </c>
      <c r="E10709" t="s">
        <v>62</v>
      </c>
      <c r="F10709">
        <v>10702</v>
      </c>
      <c r="H10709" t="s">
        <v>13301</v>
      </c>
      <c r="I10709" s="6">
        <v>43373</v>
      </c>
      <c r="J10709" s="6">
        <v>43444</v>
      </c>
    </row>
    <row r="10710" spans="1:10" x14ac:dyDescent="0.25">
      <c r="A10710">
        <v>2018</v>
      </c>
      <c r="B10710" s="6">
        <v>43344</v>
      </c>
      <c r="C10710" s="6">
        <v>43373</v>
      </c>
      <c r="D10710" t="s">
        <v>38</v>
      </c>
      <c r="E10710" t="s">
        <v>62</v>
      </c>
      <c r="F10710">
        <v>10703</v>
      </c>
      <c r="H10710" t="s">
        <v>13301</v>
      </c>
      <c r="I10710" s="6">
        <v>43373</v>
      </c>
      <c r="J10710" s="6">
        <v>43444</v>
      </c>
    </row>
    <row r="10711" spans="1:10" x14ac:dyDescent="0.25">
      <c r="A10711">
        <v>2018</v>
      </c>
      <c r="B10711" s="6">
        <v>43344</v>
      </c>
      <c r="C10711" s="6">
        <v>43373</v>
      </c>
      <c r="D10711" t="s">
        <v>38</v>
      </c>
      <c r="E10711" t="s">
        <v>62</v>
      </c>
      <c r="F10711">
        <v>10704</v>
      </c>
      <c r="H10711" t="s">
        <v>13301</v>
      </c>
      <c r="I10711" s="6">
        <v>43373</v>
      </c>
      <c r="J10711" s="6">
        <v>43444</v>
      </c>
    </row>
    <row r="10712" spans="1:10" x14ac:dyDescent="0.25">
      <c r="A10712">
        <v>2018</v>
      </c>
      <c r="B10712" s="6">
        <v>43344</v>
      </c>
      <c r="C10712" s="6">
        <v>43373</v>
      </c>
      <c r="D10712" t="s">
        <v>38</v>
      </c>
      <c r="E10712" t="s">
        <v>62</v>
      </c>
      <c r="F10712">
        <v>10705</v>
      </c>
      <c r="H10712" t="s">
        <v>13301</v>
      </c>
      <c r="I10712" s="6">
        <v>43373</v>
      </c>
      <c r="J10712" s="6">
        <v>43444</v>
      </c>
    </row>
    <row r="10713" spans="1:10" x14ac:dyDescent="0.25">
      <c r="A10713">
        <v>2018</v>
      </c>
      <c r="B10713" s="6">
        <v>43344</v>
      </c>
      <c r="C10713" s="6">
        <v>43373</v>
      </c>
      <c r="D10713" t="s">
        <v>38</v>
      </c>
      <c r="E10713" t="s">
        <v>62</v>
      </c>
      <c r="F10713">
        <v>10706</v>
      </c>
      <c r="H10713" t="s">
        <v>13301</v>
      </c>
      <c r="I10713" s="6">
        <v>43373</v>
      </c>
      <c r="J10713" s="6">
        <v>43444</v>
      </c>
    </row>
    <row r="10714" spans="1:10" x14ac:dyDescent="0.25">
      <c r="A10714">
        <v>2018</v>
      </c>
      <c r="B10714" s="6">
        <v>43344</v>
      </c>
      <c r="C10714" s="6">
        <v>43373</v>
      </c>
      <c r="D10714" t="s">
        <v>38</v>
      </c>
      <c r="E10714" t="s">
        <v>62</v>
      </c>
      <c r="F10714">
        <v>10707</v>
      </c>
      <c r="H10714" t="s">
        <v>13301</v>
      </c>
      <c r="I10714" s="6">
        <v>43373</v>
      </c>
      <c r="J10714" s="6">
        <v>43444</v>
      </c>
    </row>
    <row r="10715" spans="1:10" x14ac:dyDescent="0.25">
      <c r="A10715">
        <v>2018</v>
      </c>
      <c r="B10715" s="6">
        <v>43344</v>
      </c>
      <c r="C10715" s="6">
        <v>43373</v>
      </c>
      <c r="D10715" t="s">
        <v>38</v>
      </c>
      <c r="E10715" t="s">
        <v>62</v>
      </c>
      <c r="F10715">
        <v>10708</v>
      </c>
      <c r="H10715" t="s">
        <v>13301</v>
      </c>
      <c r="I10715" s="6">
        <v>43373</v>
      </c>
      <c r="J10715" s="6">
        <v>43444</v>
      </c>
    </row>
    <row r="10716" spans="1:10" x14ac:dyDescent="0.25">
      <c r="A10716">
        <v>2018</v>
      </c>
      <c r="B10716" s="6">
        <v>43344</v>
      </c>
      <c r="C10716" s="6">
        <v>43373</v>
      </c>
      <c r="D10716" t="s">
        <v>38</v>
      </c>
      <c r="E10716" t="s">
        <v>62</v>
      </c>
      <c r="F10716">
        <v>10709</v>
      </c>
      <c r="H10716" t="s">
        <v>13301</v>
      </c>
      <c r="I10716" s="6">
        <v>43373</v>
      </c>
      <c r="J10716" s="6">
        <v>43444</v>
      </c>
    </row>
    <row r="10717" spans="1:10" x14ac:dyDescent="0.25">
      <c r="A10717">
        <v>2018</v>
      </c>
      <c r="B10717" s="6">
        <v>43344</v>
      </c>
      <c r="C10717" s="6">
        <v>43373</v>
      </c>
      <c r="D10717" t="s">
        <v>38</v>
      </c>
      <c r="E10717" t="s">
        <v>62</v>
      </c>
      <c r="F10717">
        <v>10710</v>
      </c>
      <c r="H10717" t="s">
        <v>13301</v>
      </c>
      <c r="I10717" s="6">
        <v>43373</v>
      </c>
      <c r="J10717" s="6">
        <v>43444</v>
      </c>
    </row>
    <row r="10718" spans="1:10" x14ac:dyDescent="0.25">
      <c r="A10718">
        <v>2018</v>
      </c>
      <c r="B10718" s="6">
        <v>43344</v>
      </c>
      <c r="C10718" s="6">
        <v>43373</v>
      </c>
      <c r="D10718" t="s">
        <v>38</v>
      </c>
      <c r="E10718" t="s">
        <v>62</v>
      </c>
      <c r="F10718">
        <v>10711</v>
      </c>
      <c r="H10718" t="s">
        <v>13301</v>
      </c>
      <c r="I10718" s="6">
        <v>43373</v>
      </c>
      <c r="J10718" s="6">
        <v>43444</v>
      </c>
    </row>
    <row r="10719" spans="1:10" x14ac:dyDescent="0.25">
      <c r="A10719">
        <v>2018</v>
      </c>
      <c r="B10719" s="6">
        <v>43344</v>
      </c>
      <c r="C10719" s="6">
        <v>43373</v>
      </c>
      <c r="D10719" t="s">
        <v>38</v>
      </c>
      <c r="E10719" t="s">
        <v>62</v>
      </c>
      <c r="F10719">
        <v>10712</v>
      </c>
      <c r="H10719" t="s">
        <v>13301</v>
      </c>
      <c r="I10719" s="6">
        <v>43373</v>
      </c>
      <c r="J10719" s="6">
        <v>43444</v>
      </c>
    </row>
    <row r="10720" spans="1:10" x14ac:dyDescent="0.25">
      <c r="A10720">
        <v>2018</v>
      </c>
      <c r="B10720" s="6">
        <v>43344</v>
      </c>
      <c r="C10720" s="6">
        <v>43373</v>
      </c>
      <c r="D10720" t="s">
        <v>38</v>
      </c>
      <c r="E10720" t="s">
        <v>62</v>
      </c>
      <c r="F10720">
        <v>10713</v>
      </c>
      <c r="H10720" t="s">
        <v>13301</v>
      </c>
      <c r="I10720" s="6">
        <v>43373</v>
      </c>
      <c r="J10720" s="6">
        <v>43444</v>
      </c>
    </row>
    <row r="10721" spans="1:10" x14ac:dyDescent="0.25">
      <c r="A10721">
        <v>2018</v>
      </c>
      <c r="B10721" s="6">
        <v>43344</v>
      </c>
      <c r="C10721" s="6">
        <v>43373</v>
      </c>
      <c r="D10721" t="s">
        <v>38</v>
      </c>
      <c r="E10721" t="s">
        <v>62</v>
      </c>
      <c r="F10721">
        <v>10714</v>
      </c>
      <c r="H10721" t="s">
        <v>13301</v>
      </c>
      <c r="I10721" s="6">
        <v>43373</v>
      </c>
      <c r="J10721" s="6">
        <v>43444</v>
      </c>
    </row>
    <row r="10722" spans="1:10" x14ac:dyDescent="0.25">
      <c r="A10722">
        <v>2018</v>
      </c>
      <c r="B10722" s="6">
        <v>43344</v>
      </c>
      <c r="C10722" s="6">
        <v>43373</v>
      </c>
      <c r="D10722" t="s">
        <v>38</v>
      </c>
      <c r="E10722" t="s">
        <v>62</v>
      </c>
      <c r="F10722">
        <v>10715</v>
      </c>
      <c r="H10722" t="s">
        <v>13301</v>
      </c>
      <c r="I10722" s="6">
        <v>43373</v>
      </c>
      <c r="J10722" s="6">
        <v>43444</v>
      </c>
    </row>
    <row r="10723" spans="1:10" x14ac:dyDescent="0.25">
      <c r="A10723">
        <v>2018</v>
      </c>
      <c r="B10723" s="6">
        <v>43344</v>
      </c>
      <c r="C10723" s="6">
        <v>43373</v>
      </c>
      <c r="D10723" t="s">
        <v>38</v>
      </c>
      <c r="E10723" t="s">
        <v>62</v>
      </c>
      <c r="F10723">
        <v>10716</v>
      </c>
      <c r="H10723" t="s">
        <v>13301</v>
      </c>
      <c r="I10723" s="6">
        <v>43373</v>
      </c>
      <c r="J10723" s="6">
        <v>43444</v>
      </c>
    </row>
    <row r="10724" spans="1:10" x14ac:dyDescent="0.25">
      <c r="A10724">
        <v>2018</v>
      </c>
      <c r="B10724" s="6">
        <v>43344</v>
      </c>
      <c r="C10724" s="6">
        <v>43373</v>
      </c>
      <c r="D10724" t="s">
        <v>38</v>
      </c>
      <c r="E10724" t="s">
        <v>62</v>
      </c>
      <c r="F10724">
        <v>10717</v>
      </c>
      <c r="H10724" t="s">
        <v>13301</v>
      </c>
      <c r="I10724" s="6">
        <v>43373</v>
      </c>
      <c r="J10724" s="6">
        <v>43444</v>
      </c>
    </row>
    <row r="10725" spans="1:10" x14ac:dyDescent="0.25">
      <c r="A10725">
        <v>2018</v>
      </c>
      <c r="B10725" s="6">
        <v>43344</v>
      </c>
      <c r="C10725" s="6">
        <v>43373</v>
      </c>
      <c r="D10725" t="s">
        <v>38</v>
      </c>
      <c r="E10725" t="s">
        <v>62</v>
      </c>
      <c r="F10725">
        <v>10718</v>
      </c>
      <c r="H10725" t="s">
        <v>13301</v>
      </c>
      <c r="I10725" s="6">
        <v>43373</v>
      </c>
      <c r="J10725" s="6">
        <v>43444</v>
      </c>
    </row>
    <row r="10726" spans="1:10" x14ac:dyDescent="0.25">
      <c r="A10726">
        <v>2018</v>
      </c>
      <c r="B10726" s="6">
        <v>43344</v>
      </c>
      <c r="C10726" s="6">
        <v>43373</v>
      </c>
      <c r="D10726" t="s">
        <v>38</v>
      </c>
      <c r="E10726" t="s">
        <v>62</v>
      </c>
      <c r="F10726">
        <v>10719</v>
      </c>
      <c r="H10726" t="s">
        <v>13301</v>
      </c>
      <c r="I10726" s="6">
        <v>43373</v>
      </c>
      <c r="J10726" s="6">
        <v>43444</v>
      </c>
    </row>
    <row r="10727" spans="1:10" x14ac:dyDescent="0.25">
      <c r="A10727">
        <v>2018</v>
      </c>
      <c r="B10727" s="6">
        <v>43344</v>
      </c>
      <c r="C10727" s="6">
        <v>43373</v>
      </c>
      <c r="D10727" t="s">
        <v>38</v>
      </c>
      <c r="E10727" t="s">
        <v>62</v>
      </c>
      <c r="F10727">
        <v>10720</v>
      </c>
      <c r="H10727" t="s">
        <v>13301</v>
      </c>
      <c r="I10727" s="6">
        <v>43373</v>
      </c>
      <c r="J10727" s="6">
        <v>43444</v>
      </c>
    </row>
    <row r="10728" spans="1:10" x14ac:dyDescent="0.25">
      <c r="A10728">
        <v>2018</v>
      </c>
      <c r="B10728" s="6">
        <v>43344</v>
      </c>
      <c r="C10728" s="6">
        <v>43373</v>
      </c>
      <c r="D10728" t="s">
        <v>38</v>
      </c>
      <c r="E10728" t="s">
        <v>62</v>
      </c>
      <c r="F10728">
        <v>10721</v>
      </c>
      <c r="H10728" t="s">
        <v>13301</v>
      </c>
      <c r="I10728" s="6">
        <v>43373</v>
      </c>
      <c r="J10728" s="6">
        <v>43444</v>
      </c>
    </row>
    <row r="10729" spans="1:10" x14ac:dyDescent="0.25">
      <c r="A10729">
        <v>2018</v>
      </c>
      <c r="B10729" s="6">
        <v>43344</v>
      </c>
      <c r="C10729" s="6">
        <v>43373</v>
      </c>
      <c r="D10729" t="s">
        <v>38</v>
      </c>
      <c r="E10729" t="s">
        <v>62</v>
      </c>
      <c r="F10729">
        <v>10722</v>
      </c>
      <c r="H10729" t="s">
        <v>13301</v>
      </c>
      <c r="I10729" s="6">
        <v>43373</v>
      </c>
      <c r="J10729" s="6">
        <v>43444</v>
      </c>
    </row>
    <row r="10730" spans="1:10" x14ac:dyDescent="0.25">
      <c r="A10730">
        <v>2018</v>
      </c>
      <c r="B10730" s="6">
        <v>43344</v>
      </c>
      <c r="C10730" s="6">
        <v>43373</v>
      </c>
      <c r="D10730" t="s">
        <v>38</v>
      </c>
      <c r="E10730" t="s">
        <v>62</v>
      </c>
      <c r="F10730">
        <v>10723</v>
      </c>
      <c r="H10730" t="s">
        <v>13301</v>
      </c>
      <c r="I10730" s="6">
        <v>43373</v>
      </c>
      <c r="J10730" s="6">
        <v>43444</v>
      </c>
    </row>
    <row r="10731" spans="1:10" x14ac:dyDescent="0.25">
      <c r="A10731">
        <v>2018</v>
      </c>
      <c r="B10731" s="6">
        <v>43344</v>
      </c>
      <c r="C10731" s="6">
        <v>43373</v>
      </c>
      <c r="D10731" t="s">
        <v>38</v>
      </c>
      <c r="E10731" t="s">
        <v>62</v>
      </c>
      <c r="F10731">
        <v>10724</v>
      </c>
      <c r="H10731" t="s">
        <v>13301</v>
      </c>
      <c r="I10731" s="6">
        <v>43373</v>
      </c>
      <c r="J10731" s="6">
        <v>43444</v>
      </c>
    </row>
    <row r="10732" spans="1:10" x14ac:dyDescent="0.25">
      <c r="A10732">
        <v>2018</v>
      </c>
      <c r="B10732" s="6">
        <v>43344</v>
      </c>
      <c r="C10732" s="6">
        <v>43373</v>
      </c>
      <c r="D10732" t="s">
        <v>38</v>
      </c>
      <c r="E10732" t="s">
        <v>62</v>
      </c>
      <c r="F10732">
        <v>10725</v>
      </c>
      <c r="H10732" t="s">
        <v>13301</v>
      </c>
      <c r="I10732" s="6">
        <v>43373</v>
      </c>
      <c r="J10732" s="6">
        <v>43444</v>
      </c>
    </row>
    <row r="10733" spans="1:10" x14ac:dyDescent="0.25">
      <c r="A10733">
        <v>2018</v>
      </c>
      <c r="B10733" s="6">
        <v>43344</v>
      </c>
      <c r="C10733" s="6">
        <v>43373</v>
      </c>
      <c r="D10733" t="s">
        <v>38</v>
      </c>
      <c r="E10733" t="s">
        <v>62</v>
      </c>
      <c r="F10733">
        <v>10726</v>
      </c>
      <c r="H10733" t="s">
        <v>13301</v>
      </c>
      <c r="I10733" s="6">
        <v>43373</v>
      </c>
      <c r="J10733" s="6">
        <v>43444</v>
      </c>
    </row>
    <row r="10734" spans="1:10" x14ac:dyDescent="0.25">
      <c r="A10734">
        <v>2018</v>
      </c>
      <c r="B10734" s="6">
        <v>43344</v>
      </c>
      <c r="C10734" s="6">
        <v>43373</v>
      </c>
      <c r="D10734" t="s">
        <v>38</v>
      </c>
      <c r="E10734" t="s">
        <v>62</v>
      </c>
      <c r="F10734">
        <v>10727</v>
      </c>
      <c r="H10734" t="s">
        <v>13301</v>
      </c>
      <c r="I10734" s="6">
        <v>43373</v>
      </c>
      <c r="J10734" s="6">
        <v>43444</v>
      </c>
    </row>
    <row r="10735" spans="1:10" x14ac:dyDescent="0.25">
      <c r="A10735">
        <v>2018</v>
      </c>
      <c r="B10735" s="6">
        <v>43344</v>
      </c>
      <c r="C10735" s="6">
        <v>43373</v>
      </c>
      <c r="D10735" t="s">
        <v>38</v>
      </c>
      <c r="E10735" t="s">
        <v>62</v>
      </c>
      <c r="F10735">
        <v>10728</v>
      </c>
      <c r="H10735" t="s">
        <v>13301</v>
      </c>
      <c r="I10735" s="6">
        <v>43373</v>
      </c>
      <c r="J10735" s="6">
        <v>43444</v>
      </c>
    </row>
    <row r="10736" spans="1:10" x14ac:dyDescent="0.25">
      <c r="A10736">
        <v>2018</v>
      </c>
      <c r="B10736" s="6">
        <v>43344</v>
      </c>
      <c r="C10736" s="6">
        <v>43373</v>
      </c>
      <c r="D10736" t="s">
        <v>38</v>
      </c>
      <c r="E10736" t="s">
        <v>62</v>
      </c>
      <c r="F10736">
        <v>10729</v>
      </c>
      <c r="H10736" t="s">
        <v>13301</v>
      </c>
      <c r="I10736" s="6">
        <v>43373</v>
      </c>
      <c r="J10736" s="6">
        <v>43444</v>
      </c>
    </row>
    <row r="10737" spans="1:10" x14ac:dyDescent="0.25">
      <c r="A10737">
        <v>2018</v>
      </c>
      <c r="B10737" s="6">
        <v>43344</v>
      </c>
      <c r="C10737" s="6">
        <v>43373</v>
      </c>
      <c r="D10737" t="s">
        <v>38</v>
      </c>
      <c r="E10737" t="s">
        <v>62</v>
      </c>
      <c r="F10737">
        <v>10730</v>
      </c>
      <c r="H10737" t="s">
        <v>13301</v>
      </c>
      <c r="I10737" s="6">
        <v>43373</v>
      </c>
      <c r="J10737" s="6">
        <v>43444</v>
      </c>
    </row>
    <row r="10738" spans="1:10" x14ac:dyDescent="0.25">
      <c r="A10738">
        <v>2018</v>
      </c>
      <c r="B10738" s="6">
        <v>43344</v>
      </c>
      <c r="C10738" s="6">
        <v>43373</v>
      </c>
      <c r="D10738" t="s">
        <v>38</v>
      </c>
      <c r="E10738" t="s">
        <v>62</v>
      </c>
      <c r="F10738">
        <v>10731</v>
      </c>
      <c r="H10738" t="s">
        <v>13301</v>
      </c>
      <c r="I10738" s="6">
        <v>43373</v>
      </c>
      <c r="J10738" s="6">
        <v>43444</v>
      </c>
    </row>
    <row r="10739" spans="1:10" x14ac:dyDescent="0.25">
      <c r="A10739">
        <v>2018</v>
      </c>
      <c r="B10739" s="6">
        <v>43344</v>
      </c>
      <c r="C10739" s="6">
        <v>43373</v>
      </c>
      <c r="D10739" t="s">
        <v>38</v>
      </c>
      <c r="E10739" t="s">
        <v>62</v>
      </c>
      <c r="F10739">
        <v>10732</v>
      </c>
      <c r="H10739" t="s">
        <v>13301</v>
      </c>
      <c r="I10739" s="6">
        <v>43373</v>
      </c>
      <c r="J10739" s="6">
        <v>43444</v>
      </c>
    </row>
    <row r="10740" spans="1:10" x14ac:dyDescent="0.25">
      <c r="A10740">
        <v>2018</v>
      </c>
      <c r="B10740" s="6">
        <v>43344</v>
      </c>
      <c r="C10740" s="6">
        <v>43373</v>
      </c>
      <c r="D10740" t="s">
        <v>38</v>
      </c>
      <c r="E10740" t="s">
        <v>62</v>
      </c>
      <c r="F10740">
        <v>10733</v>
      </c>
      <c r="H10740" t="s">
        <v>13301</v>
      </c>
      <c r="I10740" s="6">
        <v>43373</v>
      </c>
      <c r="J10740" s="6">
        <v>43444</v>
      </c>
    </row>
    <row r="10741" spans="1:10" x14ac:dyDescent="0.25">
      <c r="A10741">
        <v>2018</v>
      </c>
      <c r="B10741" s="6">
        <v>43344</v>
      </c>
      <c r="C10741" s="6">
        <v>43373</v>
      </c>
      <c r="D10741" t="s">
        <v>38</v>
      </c>
      <c r="E10741" t="s">
        <v>62</v>
      </c>
      <c r="F10741">
        <v>10734</v>
      </c>
      <c r="H10741" t="s">
        <v>13301</v>
      </c>
      <c r="I10741" s="6">
        <v>43373</v>
      </c>
      <c r="J10741" s="6">
        <v>43444</v>
      </c>
    </row>
    <row r="10742" spans="1:10" x14ac:dyDescent="0.25">
      <c r="A10742">
        <v>2018</v>
      </c>
      <c r="B10742" s="6">
        <v>43344</v>
      </c>
      <c r="C10742" s="6">
        <v>43373</v>
      </c>
      <c r="D10742" t="s">
        <v>38</v>
      </c>
      <c r="E10742" t="s">
        <v>62</v>
      </c>
      <c r="F10742">
        <v>10735</v>
      </c>
      <c r="H10742" t="s">
        <v>13301</v>
      </c>
      <c r="I10742" s="6">
        <v>43373</v>
      </c>
      <c r="J10742" s="6">
        <v>43444</v>
      </c>
    </row>
    <row r="10743" spans="1:10" x14ac:dyDescent="0.25">
      <c r="A10743">
        <v>2018</v>
      </c>
      <c r="B10743" s="6">
        <v>43344</v>
      </c>
      <c r="C10743" s="6">
        <v>43373</v>
      </c>
      <c r="D10743" t="s">
        <v>38</v>
      </c>
      <c r="E10743" t="s">
        <v>62</v>
      </c>
      <c r="F10743">
        <v>10736</v>
      </c>
      <c r="H10743" t="s">
        <v>13301</v>
      </c>
      <c r="I10743" s="6">
        <v>43373</v>
      </c>
      <c r="J10743" s="6">
        <v>43444</v>
      </c>
    </row>
    <row r="10744" spans="1:10" x14ac:dyDescent="0.25">
      <c r="A10744">
        <v>2018</v>
      </c>
      <c r="B10744" s="6">
        <v>43344</v>
      </c>
      <c r="C10744" s="6">
        <v>43373</v>
      </c>
      <c r="D10744" t="s">
        <v>38</v>
      </c>
      <c r="E10744" t="s">
        <v>62</v>
      </c>
      <c r="F10744">
        <v>10737</v>
      </c>
      <c r="H10744" t="s">
        <v>13301</v>
      </c>
      <c r="I10744" s="6">
        <v>43373</v>
      </c>
      <c r="J10744" s="6">
        <v>43444</v>
      </c>
    </row>
    <row r="10745" spans="1:10" x14ac:dyDescent="0.25">
      <c r="A10745">
        <v>2018</v>
      </c>
      <c r="B10745" s="6">
        <v>43344</v>
      </c>
      <c r="C10745" s="6">
        <v>43373</v>
      </c>
      <c r="D10745" t="s">
        <v>38</v>
      </c>
      <c r="E10745" t="s">
        <v>62</v>
      </c>
      <c r="F10745">
        <v>10738</v>
      </c>
      <c r="H10745" t="s">
        <v>13301</v>
      </c>
      <c r="I10745" s="6">
        <v>43373</v>
      </c>
      <c r="J10745" s="6">
        <v>43444</v>
      </c>
    </row>
    <row r="10746" spans="1:10" x14ac:dyDescent="0.25">
      <c r="A10746">
        <v>2018</v>
      </c>
      <c r="B10746" s="6">
        <v>43344</v>
      </c>
      <c r="C10746" s="6">
        <v>43373</v>
      </c>
      <c r="D10746" t="s">
        <v>38</v>
      </c>
      <c r="E10746" t="s">
        <v>62</v>
      </c>
      <c r="F10746">
        <v>10739</v>
      </c>
      <c r="H10746" t="s">
        <v>13301</v>
      </c>
      <c r="I10746" s="6">
        <v>43373</v>
      </c>
      <c r="J10746" s="6">
        <v>43444</v>
      </c>
    </row>
    <row r="10747" spans="1:10" x14ac:dyDescent="0.25">
      <c r="A10747">
        <v>2018</v>
      </c>
      <c r="B10747" s="6">
        <v>43344</v>
      </c>
      <c r="C10747" s="6">
        <v>43373</v>
      </c>
      <c r="D10747" t="s">
        <v>38</v>
      </c>
      <c r="E10747" t="s">
        <v>62</v>
      </c>
      <c r="F10747">
        <v>10740</v>
      </c>
      <c r="H10747" t="s">
        <v>13301</v>
      </c>
      <c r="I10747" s="6">
        <v>43373</v>
      </c>
      <c r="J10747" s="6">
        <v>43444</v>
      </c>
    </row>
    <row r="10748" spans="1:10" x14ac:dyDescent="0.25">
      <c r="A10748">
        <v>2018</v>
      </c>
      <c r="B10748" s="6">
        <v>43344</v>
      </c>
      <c r="C10748" s="6">
        <v>43373</v>
      </c>
      <c r="D10748" t="s">
        <v>38</v>
      </c>
      <c r="E10748" t="s">
        <v>62</v>
      </c>
      <c r="F10748">
        <v>10741</v>
      </c>
      <c r="H10748" t="s">
        <v>13301</v>
      </c>
      <c r="I10748" s="6">
        <v>43373</v>
      </c>
      <c r="J10748" s="6">
        <v>43444</v>
      </c>
    </row>
    <row r="10749" spans="1:10" x14ac:dyDescent="0.25">
      <c r="A10749">
        <v>2018</v>
      </c>
      <c r="B10749" s="6">
        <v>43344</v>
      </c>
      <c r="C10749" s="6">
        <v>43373</v>
      </c>
      <c r="D10749" t="s">
        <v>38</v>
      </c>
      <c r="E10749" t="s">
        <v>62</v>
      </c>
      <c r="F10749">
        <v>10742</v>
      </c>
      <c r="H10749" t="s">
        <v>13301</v>
      </c>
      <c r="I10749" s="6">
        <v>43373</v>
      </c>
      <c r="J10749" s="6">
        <v>43444</v>
      </c>
    </row>
    <row r="10750" spans="1:10" x14ac:dyDescent="0.25">
      <c r="A10750">
        <v>2018</v>
      </c>
      <c r="B10750" s="6">
        <v>43344</v>
      </c>
      <c r="C10750" s="6">
        <v>43373</v>
      </c>
      <c r="D10750" t="s">
        <v>38</v>
      </c>
      <c r="E10750" t="s">
        <v>62</v>
      </c>
      <c r="F10750">
        <v>10743</v>
      </c>
      <c r="H10750" t="s">
        <v>13301</v>
      </c>
      <c r="I10750" s="6">
        <v>43373</v>
      </c>
      <c r="J10750" s="6">
        <v>43444</v>
      </c>
    </row>
    <row r="10751" spans="1:10" x14ac:dyDescent="0.25">
      <c r="A10751">
        <v>2018</v>
      </c>
      <c r="B10751" s="6">
        <v>43344</v>
      </c>
      <c r="C10751" s="6">
        <v>43373</v>
      </c>
      <c r="D10751" t="s">
        <v>38</v>
      </c>
      <c r="E10751" t="s">
        <v>62</v>
      </c>
      <c r="F10751">
        <v>10744</v>
      </c>
      <c r="H10751" t="s">
        <v>13301</v>
      </c>
      <c r="I10751" s="6">
        <v>43373</v>
      </c>
      <c r="J10751" s="6">
        <v>43444</v>
      </c>
    </row>
    <row r="10752" spans="1:10" x14ac:dyDescent="0.25">
      <c r="A10752">
        <v>2018</v>
      </c>
      <c r="B10752" s="6">
        <v>43344</v>
      </c>
      <c r="C10752" s="6">
        <v>43373</v>
      </c>
      <c r="D10752" t="s">
        <v>38</v>
      </c>
      <c r="E10752" t="s">
        <v>62</v>
      </c>
      <c r="F10752">
        <v>10745</v>
      </c>
      <c r="H10752" t="s">
        <v>13301</v>
      </c>
      <c r="I10752" s="6">
        <v>43373</v>
      </c>
      <c r="J10752" s="6">
        <v>43444</v>
      </c>
    </row>
    <row r="10753" spans="1:10" x14ac:dyDescent="0.25">
      <c r="A10753">
        <v>2018</v>
      </c>
      <c r="B10753" s="6">
        <v>43344</v>
      </c>
      <c r="C10753" s="6">
        <v>43373</v>
      </c>
      <c r="D10753" t="s">
        <v>38</v>
      </c>
      <c r="E10753" t="s">
        <v>62</v>
      </c>
      <c r="F10753">
        <v>10746</v>
      </c>
      <c r="H10753" t="s">
        <v>13301</v>
      </c>
      <c r="I10753" s="6">
        <v>43373</v>
      </c>
      <c r="J10753" s="6">
        <v>43444</v>
      </c>
    </row>
    <row r="10754" spans="1:10" x14ac:dyDescent="0.25">
      <c r="A10754">
        <v>2018</v>
      </c>
      <c r="B10754" s="6">
        <v>43344</v>
      </c>
      <c r="C10754" s="6">
        <v>43373</v>
      </c>
      <c r="D10754" t="s">
        <v>38</v>
      </c>
      <c r="E10754" t="s">
        <v>62</v>
      </c>
      <c r="F10754">
        <v>10747</v>
      </c>
      <c r="H10754" t="s">
        <v>13301</v>
      </c>
      <c r="I10754" s="6">
        <v>43373</v>
      </c>
      <c r="J10754" s="6">
        <v>43444</v>
      </c>
    </row>
    <row r="10755" spans="1:10" x14ac:dyDescent="0.25">
      <c r="A10755">
        <v>2018</v>
      </c>
      <c r="B10755" s="6">
        <v>43344</v>
      </c>
      <c r="C10755" s="6">
        <v>43373</v>
      </c>
      <c r="D10755" t="s">
        <v>38</v>
      </c>
      <c r="E10755" t="s">
        <v>62</v>
      </c>
      <c r="F10755">
        <v>10748</v>
      </c>
      <c r="H10755" t="s">
        <v>13301</v>
      </c>
      <c r="I10755" s="6">
        <v>43373</v>
      </c>
      <c r="J10755" s="6">
        <v>43444</v>
      </c>
    </row>
    <row r="10756" spans="1:10" x14ac:dyDescent="0.25">
      <c r="A10756">
        <v>2018</v>
      </c>
      <c r="B10756" s="6">
        <v>43344</v>
      </c>
      <c r="C10756" s="6">
        <v>43373</v>
      </c>
      <c r="D10756" t="s">
        <v>38</v>
      </c>
      <c r="E10756" t="s">
        <v>62</v>
      </c>
      <c r="F10756">
        <v>10749</v>
      </c>
      <c r="H10756" t="s">
        <v>13301</v>
      </c>
      <c r="I10756" s="6">
        <v>43373</v>
      </c>
      <c r="J10756" s="6">
        <v>43444</v>
      </c>
    </row>
    <row r="10757" spans="1:10" x14ac:dyDescent="0.25">
      <c r="A10757">
        <v>2018</v>
      </c>
      <c r="B10757" s="6">
        <v>43344</v>
      </c>
      <c r="C10757" s="6">
        <v>43373</v>
      </c>
      <c r="D10757" t="s">
        <v>38</v>
      </c>
      <c r="E10757" t="s">
        <v>62</v>
      </c>
      <c r="F10757">
        <v>10750</v>
      </c>
      <c r="H10757" t="s">
        <v>13301</v>
      </c>
      <c r="I10757" s="6">
        <v>43373</v>
      </c>
      <c r="J10757" s="6">
        <v>43444</v>
      </c>
    </row>
    <row r="10758" spans="1:10" x14ac:dyDescent="0.25">
      <c r="A10758">
        <v>2018</v>
      </c>
      <c r="B10758" s="6">
        <v>43344</v>
      </c>
      <c r="C10758" s="6">
        <v>43373</v>
      </c>
      <c r="D10758" t="s">
        <v>38</v>
      </c>
      <c r="E10758" t="s">
        <v>62</v>
      </c>
      <c r="F10758">
        <v>10751</v>
      </c>
      <c r="H10758" t="s">
        <v>13301</v>
      </c>
      <c r="I10758" s="6">
        <v>43373</v>
      </c>
      <c r="J10758" s="6">
        <v>43444</v>
      </c>
    </row>
    <row r="10759" spans="1:10" x14ac:dyDescent="0.25">
      <c r="A10759">
        <v>2018</v>
      </c>
      <c r="B10759" s="6">
        <v>43344</v>
      </c>
      <c r="C10759" s="6">
        <v>43373</v>
      </c>
      <c r="D10759" t="s">
        <v>38</v>
      </c>
      <c r="E10759" t="s">
        <v>62</v>
      </c>
      <c r="F10759">
        <v>10752</v>
      </c>
      <c r="H10759" t="s">
        <v>13301</v>
      </c>
      <c r="I10759" s="6">
        <v>43373</v>
      </c>
      <c r="J10759" s="6">
        <v>43444</v>
      </c>
    </row>
    <row r="10760" spans="1:10" x14ac:dyDescent="0.25">
      <c r="A10760">
        <v>2018</v>
      </c>
      <c r="B10760" s="6">
        <v>43344</v>
      </c>
      <c r="C10760" s="6">
        <v>43373</v>
      </c>
      <c r="D10760" t="s">
        <v>38</v>
      </c>
      <c r="E10760" t="s">
        <v>62</v>
      </c>
      <c r="F10760">
        <v>10753</v>
      </c>
      <c r="H10760" t="s">
        <v>13301</v>
      </c>
      <c r="I10760" s="6">
        <v>43373</v>
      </c>
      <c r="J10760" s="6">
        <v>43444</v>
      </c>
    </row>
    <row r="10761" spans="1:10" x14ac:dyDescent="0.25">
      <c r="A10761">
        <v>2018</v>
      </c>
      <c r="B10761" s="6">
        <v>43344</v>
      </c>
      <c r="C10761" s="6">
        <v>43373</v>
      </c>
      <c r="D10761" t="s">
        <v>38</v>
      </c>
      <c r="E10761" t="s">
        <v>62</v>
      </c>
      <c r="F10761">
        <v>10754</v>
      </c>
      <c r="H10761" t="s">
        <v>13301</v>
      </c>
      <c r="I10761" s="6">
        <v>43373</v>
      </c>
      <c r="J10761" s="6">
        <v>43444</v>
      </c>
    </row>
    <row r="10762" spans="1:10" x14ac:dyDescent="0.25">
      <c r="A10762">
        <v>2018</v>
      </c>
      <c r="B10762" s="6">
        <v>43344</v>
      </c>
      <c r="C10762" s="6">
        <v>43373</v>
      </c>
      <c r="D10762" t="s">
        <v>38</v>
      </c>
      <c r="E10762" t="s">
        <v>62</v>
      </c>
      <c r="F10762">
        <v>10755</v>
      </c>
      <c r="H10762" t="s">
        <v>13301</v>
      </c>
      <c r="I10762" s="6">
        <v>43373</v>
      </c>
      <c r="J10762" s="6">
        <v>43444</v>
      </c>
    </row>
    <row r="10763" spans="1:10" x14ac:dyDescent="0.25">
      <c r="A10763">
        <v>2018</v>
      </c>
      <c r="B10763" s="6">
        <v>43344</v>
      </c>
      <c r="C10763" s="6">
        <v>43373</v>
      </c>
      <c r="D10763" t="s">
        <v>38</v>
      </c>
      <c r="E10763" t="s">
        <v>62</v>
      </c>
      <c r="F10763">
        <v>10756</v>
      </c>
      <c r="H10763" t="s">
        <v>13301</v>
      </c>
      <c r="I10763" s="6">
        <v>43373</v>
      </c>
      <c r="J10763" s="6">
        <v>43444</v>
      </c>
    </row>
    <row r="10764" spans="1:10" x14ac:dyDescent="0.25">
      <c r="A10764">
        <v>2018</v>
      </c>
      <c r="B10764" s="6">
        <v>43344</v>
      </c>
      <c r="C10764" s="6">
        <v>43373</v>
      </c>
      <c r="D10764" t="s">
        <v>38</v>
      </c>
      <c r="E10764" t="s">
        <v>62</v>
      </c>
      <c r="F10764">
        <v>10757</v>
      </c>
      <c r="H10764" t="s">
        <v>13301</v>
      </c>
      <c r="I10764" s="6">
        <v>43373</v>
      </c>
      <c r="J10764" s="6">
        <v>43444</v>
      </c>
    </row>
    <row r="10765" spans="1:10" x14ac:dyDescent="0.25">
      <c r="A10765">
        <v>2018</v>
      </c>
      <c r="B10765" s="6">
        <v>43344</v>
      </c>
      <c r="C10765" s="6">
        <v>43373</v>
      </c>
      <c r="D10765" t="s">
        <v>38</v>
      </c>
      <c r="E10765" t="s">
        <v>62</v>
      </c>
      <c r="F10765">
        <v>10758</v>
      </c>
      <c r="H10765" t="s">
        <v>13301</v>
      </c>
      <c r="I10765" s="6">
        <v>43373</v>
      </c>
      <c r="J10765" s="6">
        <v>43444</v>
      </c>
    </row>
    <row r="10766" spans="1:10" x14ac:dyDescent="0.25">
      <c r="A10766">
        <v>2018</v>
      </c>
      <c r="B10766" s="6">
        <v>43344</v>
      </c>
      <c r="C10766" s="6">
        <v>43373</v>
      </c>
      <c r="D10766" t="s">
        <v>38</v>
      </c>
      <c r="E10766" t="s">
        <v>62</v>
      </c>
      <c r="F10766">
        <v>10759</v>
      </c>
      <c r="H10766" t="s">
        <v>13301</v>
      </c>
      <c r="I10766" s="6">
        <v>43373</v>
      </c>
      <c r="J10766" s="6">
        <v>43444</v>
      </c>
    </row>
    <row r="10767" spans="1:10" x14ac:dyDescent="0.25">
      <c r="A10767">
        <v>2018</v>
      </c>
      <c r="B10767" s="6">
        <v>43344</v>
      </c>
      <c r="C10767" s="6">
        <v>43373</v>
      </c>
      <c r="D10767" t="s">
        <v>38</v>
      </c>
      <c r="E10767" t="s">
        <v>62</v>
      </c>
      <c r="F10767">
        <v>10760</v>
      </c>
      <c r="H10767" t="s">
        <v>13301</v>
      </c>
      <c r="I10767" s="6">
        <v>43373</v>
      </c>
      <c r="J10767" s="6">
        <v>43444</v>
      </c>
    </row>
    <row r="10768" spans="1:10" x14ac:dyDescent="0.25">
      <c r="A10768">
        <v>2018</v>
      </c>
      <c r="B10768" s="6">
        <v>43344</v>
      </c>
      <c r="C10768" s="6">
        <v>43373</v>
      </c>
      <c r="D10768" t="s">
        <v>38</v>
      </c>
      <c r="E10768" t="s">
        <v>62</v>
      </c>
      <c r="F10768">
        <v>10761</v>
      </c>
      <c r="H10768" t="s">
        <v>13301</v>
      </c>
      <c r="I10768" s="6">
        <v>43373</v>
      </c>
      <c r="J10768" s="6">
        <v>43444</v>
      </c>
    </row>
    <row r="10769" spans="1:10" x14ac:dyDescent="0.25">
      <c r="A10769">
        <v>2018</v>
      </c>
      <c r="B10769" s="6">
        <v>43344</v>
      </c>
      <c r="C10769" s="6">
        <v>43373</v>
      </c>
      <c r="D10769" t="s">
        <v>38</v>
      </c>
      <c r="E10769" t="s">
        <v>62</v>
      </c>
      <c r="F10769">
        <v>10762</v>
      </c>
      <c r="H10769" t="s">
        <v>13301</v>
      </c>
      <c r="I10769" s="6">
        <v>43373</v>
      </c>
      <c r="J10769" s="6">
        <v>43444</v>
      </c>
    </row>
    <row r="10770" spans="1:10" x14ac:dyDescent="0.25">
      <c r="A10770">
        <v>2018</v>
      </c>
      <c r="B10770" s="6">
        <v>43344</v>
      </c>
      <c r="C10770" s="6">
        <v>43373</v>
      </c>
      <c r="D10770" t="s">
        <v>38</v>
      </c>
      <c r="E10770" t="s">
        <v>62</v>
      </c>
      <c r="F10770">
        <v>10763</v>
      </c>
      <c r="H10770" t="s">
        <v>13301</v>
      </c>
      <c r="I10770" s="6">
        <v>43373</v>
      </c>
      <c r="J10770" s="6">
        <v>43444</v>
      </c>
    </row>
    <row r="10771" spans="1:10" x14ac:dyDescent="0.25">
      <c r="A10771">
        <v>2018</v>
      </c>
      <c r="B10771" s="6">
        <v>43344</v>
      </c>
      <c r="C10771" s="6">
        <v>43373</v>
      </c>
      <c r="D10771" t="s">
        <v>38</v>
      </c>
      <c r="E10771" t="s">
        <v>62</v>
      </c>
      <c r="F10771">
        <v>10764</v>
      </c>
      <c r="H10771" t="s">
        <v>13301</v>
      </c>
      <c r="I10771" s="6">
        <v>43373</v>
      </c>
      <c r="J10771" s="6">
        <v>43444</v>
      </c>
    </row>
    <row r="10772" spans="1:10" x14ac:dyDescent="0.25">
      <c r="A10772">
        <v>2018</v>
      </c>
      <c r="B10772" s="6">
        <v>43344</v>
      </c>
      <c r="C10772" s="6">
        <v>43373</v>
      </c>
      <c r="D10772" t="s">
        <v>38</v>
      </c>
      <c r="E10772" t="s">
        <v>62</v>
      </c>
      <c r="F10772">
        <v>10765</v>
      </c>
      <c r="H10772" t="s">
        <v>13301</v>
      </c>
      <c r="I10772" s="6">
        <v>43373</v>
      </c>
      <c r="J10772" s="6">
        <v>43444</v>
      </c>
    </row>
    <row r="10773" spans="1:10" x14ac:dyDescent="0.25">
      <c r="A10773">
        <v>2018</v>
      </c>
      <c r="B10773" s="6">
        <v>43344</v>
      </c>
      <c r="C10773" s="6">
        <v>43373</v>
      </c>
      <c r="D10773" t="s">
        <v>38</v>
      </c>
      <c r="E10773" t="s">
        <v>62</v>
      </c>
      <c r="F10773">
        <v>10766</v>
      </c>
      <c r="H10773" t="s">
        <v>13301</v>
      </c>
      <c r="I10773" s="6">
        <v>43373</v>
      </c>
      <c r="J10773" s="6">
        <v>43444</v>
      </c>
    </row>
    <row r="10774" spans="1:10" x14ac:dyDescent="0.25">
      <c r="A10774">
        <v>2018</v>
      </c>
      <c r="B10774" s="6">
        <v>43344</v>
      </c>
      <c r="C10774" s="6">
        <v>43373</v>
      </c>
      <c r="D10774" t="s">
        <v>38</v>
      </c>
      <c r="E10774" t="s">
        <v>62</v>
      </c>
      <c r="F10774">
        <v>10767</v>
      </c>
      <c r="H10774" t="s">
        <v>13301</v>
      </c>
      <c r="I10774" s="6">
        <v>43373</v>
      </c>
      <c r="J10774" s="6">
        <v>43444</v>
      </c>
    </row>
    <row r="10775" spans="1:10" x14ac:dyDescent="0.25">
      <c r="A10775">
        <v>2018</v>
      </c>
      <c r="B10775" s="6">
        <v>43344</v>
      </c>
      <c r="C10775" s="6">
        <v>43373</v>
      </c>
      <c r="D10775" t="s">
        <v>38</v>
      </c>
      <c r="E10775" t="s">
        <v>62</v>
      </c>
      <c r="F10775">
        <v>10768</v>
      </c>
      <c r="H10775" t="s">
        <v>13301</v>
      </c>
      <c r="I10775" s="6">
        <v>43373</v>
      </c>
      <c r="J10775" s="6">
        <v>43444</v>
      </c>
    </row>
    <row r="10776" spans="1:10" x14ac:dyDescent="0.25">
      <c r="A10776">
        <v>2018</v>
      </c>
      <c r="B10776" s="6">
        <v>43344</v>
      </c>
      <c r="C10776" s="6">
        <v>43373</v>
      </c>
      <c r="D10776" t="s">
        <v>38</v>
      </c>
      <c r="E10776" t="s">
        <v>62</v>
      </c>
      <c r="F10776">
        <v>10769</v>
      </c>
      <c r="H10776" t="s">
        <v>13301</v>
      </c>
      <c r="I10776" s="6">
        <v>43373</v>
      </c>
      <c r="J10776" s="6">
        <v>43444</v>
      </c>
    </row>
    <row r="10777" spans="1:10" x14ac:dyDescent="0.25">
      <c r="A10777">
        <v>2018</v>
      </c>
      <c r="B10777" s="6">
        <v>43344</v>
      </c>
      <c r="C10777" s="6">
        <v>43373</v>
      </c>
      <c r="D10777" t="s">
        <v>38</v>
      </c>
      <c r="E10777" t="s">
        <v>62</v>
      </c>
      <c r="F10777">
        <v>10770</v>
      </c>
      <c r="H10777" t="s">
        <v>13301</v>
      </c>
      <c r="I10777" s="6">
        <v>43373</v>
      </c>
      <c r="J10777" s="6">
        <v>43444</v>
      </c>
    </row>
    <row r="10778" spans="1:10" x14ac:dyDescent="0.25">
      <c r="A10778">
        <v>2018</v>
      </c>
      <c r="B10778" s="6">
        <v>43344</v>
      </c>
      <c r="C10778" s="6">
        <v>43373</v>
      </c>
      <c r="D10778" t="s">
        <v>38</v>
      </c>
      <c r="E10778" t="s">
        <v>62</v>
      </c>
      <c r="F10778">
        <v>10771</v>
      </c>
      <c r="H10778" t="s">
        <v>13301</v>
      </c>
      <c r="I10778" s="6">
        <v>43373</v>
      </c>
      <c r="J10778" s="6">
        <v>43444</v>
      </c>
    </row>
    <row r="10779" spans="1:10" x14ac:dyDescent="0.25">
      <c r="A10779">
        <v>2018</v>
      </c>
      <c r="B10779" s="6">
        <v>43344</v>
      </c>
      <c r="C10779" s="6">
        <v>43373</v>
      </c>
      <c r="D10779" t="s">
        <v>38</v>
      </c>
      <c r="E10779" t="s">
        <v>62</v>
      </c>
      <c r="F10779">
        <v>10772</v>
      </c>
      <c r="H10779" t="s">
        <v>13301</v>
      </c>
      <c r="I10779" s="6">
        <v>43373</v>
      </c>
      <c r="J10779" s="6">
        <v>43444</v>
      </c>
    </row>
    <row r="10780" spans="1:10" x14ac:dyDescent="0.25">
      <c r="A10780">
        <v>2018</v>
      </c>
      <c r="B10780" s="6">
        <v>43344</v>
      </c>
      <c r="C10780" s="6">
        <v>43373</v>
      </c>
      <c r="D10780" t="s">
        <v>38</v>
      </c>
      <c r="E10780" t="s">
        <v>62</v>
      </c>
      <c r="F10780">
        <v>10773</v>
      </c>
      <c r="H10780" t="s">
        <v>13301</v>
      </c>
      <c r="I10780" s="6">
        <v>43373</v>
      </c>
      <c r="J10780" s="6">
        <v>43444</v>
      </c>
    </row>
    <row r="10781" spans="1:10" x14ac:dyDescent="0.25">
      <c r="A10781">
        <v>2018</v>
      </c>
      <c r="B10781" s="6">
        <v>43344</v>
      </c>
      <c r="C10781" s="6">
        <v>43373</v>
      </c>
      <c r="D10781" t="s">
        <v>38</v>
      </c>
      <c r="E10781" t="s">
        <v>62</v>
      </c>
      <c r="F10781">
        <v>10774</v>
      </c>
      <c r="H10781" t="s">
        <v>13301</v>
      </c>
      <c r="I10781" s="6">
        <v>43373</v>
      </c>
      <c r="J10781" s="6">
        <v>43444</v>
      </c>
    </row>
    <row r="10782" spans="1:10" x14ac:dyDescent="0.25">
      <c r="A10782">
        <v>2018</v>
      </c>
      <c r="B10782" s="6">
        <v>43344</v>
      </c>
      <c r="C10782" s="6">
        <v>43373</v>
      </c>
      <c r="D10782" t="s">
        <v>38</v>
      </c>
      <c r="E10782" t="s">
        <v>62</v>
      </c>
      <c r="F10782">
        <v>10775</v>
      </c>
      <c r="H10782" t="s">
        <v>13301</v>
      </c>
      <c r="I10782" s="6">
        <v>43373</v>
      </c>
      <c r="J10782" s="6">
        <v>43444</v>
      </c>
    </row>
    <row r="10783" spans="1:10" x14ac:dyDescent="0.25">
      <c r="A10783">
        <v>2018</v>
      </c>
      <c r="B10783" s="6">
        <v>43344</v>
      </c>
      <c r="C10783" s="6">
        <v>43373</v>
      </c>
      <c r="D10783" t="s">
        <v>38</v>
      </c>
      <c r="E10783" t="s">
        <v>62</v>
      </c>
      <c r="F10783">
        <v>10776</v>
      </c>
      <c r="H10783" t="s">
        <v>13301</v>
      </c>
      <c r="I10783" s="6">
        <v>43373</v>
      </c>
      <c r="J10783" s="6">
        <v>43444</v>
      </c>
    </row>
    <row r="10784" spans="1:10" x14ac:dyDescent="0.25">
      <c r="A10784">
        <v>2018</v>
      </c>
      <c r="B10784" s="6">
        <v>43344</v>
      </c>
      <c r="C10784" s="6">
        <v>43373</v>
      </c>
      <c r="D10784" t="s">
        <v>38</v>
      </c>
      <c r="E10784" t="s">
        <v>62</v>
      </c>
      <c r="F10784">
        <v>10777</v>
      </c>
      <c r="H10784" t="s">
        <v>13301</v>
      </c>
      <c r="I10784" s="6">
        <v>43373</v>
      </c>
      <c r="J10784" s="6">
        <v>43444</v>
      </c>
    </row>
    <row r="10785" spans="1:10" x14ac:dyDescent="0.25">
      <c r="A10785">
        <v>2018</v>
      </c>
      <c r="B10785" s="6">
        <v>43344</v>
      </c>
      <c r="C10785" s="6">
        <v>43373</v>
      </c>
      <c r="D10785" t="s">
        <v>38</v>
      </c>
      <c r="E10785" t="s">
        <v>62</v>
      </c>
      <c r="F10785">
        <v>10778</v>
      </c>
      <c r="H10785" t="s">
        <v>13301</v>
      </c>
      <c r="I10785" s="6">
        <v>43373</v>
      </c>
      <c r="J10785" s="6">
        <v>43444</v>
      </c>
    </row>
    <row r="10786" spans="1:10" x14ac:dyDescent="0.25">
      <c r="A10786">
        <v>2018</v>
      </c>
      <c r="B10786" s="6">
        <v>43344</v>
      </c>
      <c r="C10786" s="6">
        <v>43373</v>
      </c>
      <c r="D10786" t="s">
        <v>38</v>
      </c>
      <c r="E10786" t="s">
        <v>62</v>
      </c>
      <c r="F10786">
        <v>10779</v>
      </c>
      <c r="H10786" t="s">
        <v>13301</v>
      </c>
      <c r="I10786" s="6">
        <v>43373</v>
      </c>
      <c r="J10786" s="6">
        <v>43444</v>
      </c>
    </row>
    <row r="10787" spans="1:10" x14ac:dyDescent="0.25">
      <c r="A10787">
        <v>2018</v>
      </c>
      <c r="B10787" s="6">
        <v>43344</v>
      </c>
      <c r="C10787" s="6">
        <v>43373</v>
      </c>
      <c r="D10787" t="s">
        <v>38</v>
      </c>
      <c r="E10787" t="s">
        <v>62</v>
      </c>
      <c r="F10787">
        <v>10780</v>
      </c>
      <c r="H10787" t="s">
        <v>13301</v>
      </c>
      <c r="I10787" s="6">
        <v>43373</v>
      </c>
      <c r="J10787" s="6">
        <v>43444</v>
      </c>
    </row>
    <row r="10788" spans="1:10" x14ac:dyDescent="0.25">
      <c r="A10788">
        <v>2018</v>
      </c>
      <c r="B10788" s="6">
        <v>43344</v>
      </c>
      <c r="C10788" s="6">
        <v>43373</v>
      </c>
      <c r="D10788" t="s">
        <v>38</v>
      </c>
      <c r="E10788" t="s">
        <v>62</v>
      </c>
      <c r="F10788">
        <v>10781</v>
      </c>
      <c r="H10788" t="s">
        <v>13301</v>
      </c>
      <c r="I10788" s="6">
        <v>43373</v>
      </c>
      <c r="J10788" s="6">
        <v>43444</v>
      </c>
    </row>
    <row r="10789" spans="1:10" x14ac:dyDescent="0.25">
      <c r="A10789">
        <v>2018</v>
      </c>
      <c r="B10789" s="6">
        <v>43344</v>
      </c>
      <c r="C10789" s="6">
        <v>43373</v>
      </c>
      <c r="D10789" t="s">
        <v>38</v>
      </c>
      <c r="E10789" t="s">
        <v>62</v>
      </c>
      <c r="F10789">
        <v>10782</v>
      </c>
      <c r="H10789" t="s">
        <v>13301</v>
      </c>
      <c r="I10789" s="6">
        <v>43373</v>
      </c>
      <c r="J10789" s="6">
        <v>43444</v>
      </c>
    </row>
    <row r="10790" spans="1:10" x14ac:dyDescent="0.25">
      <c r="A10790">
        <v>2018</v>
      </c>
      <c r="B10790" s="6">
        <v>43344</v>
      </c>
      <c r="C10790" s="6">
        <v>43373</v>
      </c>
      <c r="D10790" t="s">
        <v>38</v>
      </c>
      <c r="E10790" t="s">
        <v>62</v>
      </c>
      <c r="F10790">
        <v>10783</v>
      </c>
      <c r="H10790" t="s">
        <v>13301</v>
      </c>
      <c r="I10790" s="6">
        <v>43373</v>
      </c>
      <c r="J10790" s="6">
        <v>43444</v>
      </c>
    </row>
    <row r="10791" spans="1:10" x14ac:dyDescent="0.25">
      <c r="A10791">
        <v>2018</v>
      </c>
      <c r="B10791" s="6">
        <v>43344</v>
      </c>
      <c r="C10791" s="6">
        <v>43373</v>
      </c>
      <c r="D10791" t="s">
        <v>38</v>
      </c>
      <c r="E10791" t="s">
        <v>62</v>
      </c>
      <c r="F10791">
        <v>10784</v>
      </c>
      <c r="H10791" t="s">
        <v>13301</v>
      </c>
      <c r="I10791" s="6">
        <v>43373</v>
      </c>
      <c r="J10791" s="6">
        <v>43444</v>
      </c>
    </row>
    <row r="10792" spans="1:10" x14ac:dyDescent="0.25">
      <c r="A10792">
        <v>2018</v>
      </c>
      <c r="B10792" s="6">
        <v>43344</v>
      </c>
      <c r="C10792" s="6">
        <v>43373</v>
      </c>
      <c r="D10792" t="s">
        <v>38</v>
      </c>
      <c r="E10792" t="s">
        <v>62</v>
      </c>
      <c r="F10792">
        <v>10785</v>
      </c>
      <c r="H10792" t="s">
        <v>13301</v>
      </c>
      <c r="I10792" s="6">
        <v>43373</v>
      </c>
      <c r="J10792" s="6">
        <v>43444</v>
      </c>
    </row>
    <row r="10793" spans="1:10" x14ac:dyDescent="0.25">
      <c r="A10793">
        <v>2018</v>
      </c>
      <c r="B10793" s="6">
        <v>43344</v>
      </c>
      <c r="C10793" s="6">
        <v>43373</v>
      </c>
      <c r="D10793" t="s">
        <v>38</v>
      </c>
      <c r="E10793" t="s">
        <v>62</v>
      </c>
      <c r="F10793">
        <v>10786</v>
      </c>
      <c r="H10793" t="s">
        <v>13301</v>
      </c>
      <c r="I10793" s="6">
        <v>43373</v>
      </c>
      <c r="J10793" s="6">
        <v>43444</v>
      </c>
    </row>
    <row r="10794" spans="1:10" x14ac:dyDescent="0.25">
      <c r="A10794">
        <v>2018</v>
      </c>
      <c r="B10794" s="6">
        <v>43344</v>
      </c>
      <c r="C10794" s="6">
        <v>43373</v>
      </c>
      <c r="D10794" t="s">
        <v>38</v>
      </c>
      <c r="E10794" t="s">
        <v>62</v>
      </c>
      <c r="F10794">
        <v>10787</v>
      </c>
      <c r="H10794" t="s">
        <v>13301</v>
      </c>
      <c r="I10794" s="6">
        <v>43373</v>
      </c>
      <c r="J10794" s="6">
        <v>43444</v>
      </c>
    </row>
    <row r="10795" spans="1:10" x14ac:dyDescent="0.25">
      <c r="A10795">
        <v>2018</v>
      </c>
      <c r="B10795" s="6">
        <v>43344</v>
      </c>
      <c r="C10795" s="6">
        <v>43373</v>
      </c>
      <c r="D10795" t="s">
        <v>38</v>
      </c>
      <c r="E10795" t="s">
        <v>62</v>
      </c>
      <c r="F10795">
        <v>10788</v>
      </c>
      <c r="H10795" t="s">
        <v>13301</v>
      </c>
      <c r="I10795" s="6">
        <v>43373</v>
      </c>
      <c r="J10795" s="6">
        <v>43444</v>
      </c>
    </row>
    <row r="10796" spans="1:10" x14ac:dyDescent="0.25">
      <c r="A10796">
        <v>2018</v>
      </c>
      <c r="B10796" s="6">
        <v>43344</v>
      </c>
      <c r="C10796" s="6">
        <v>43373</v>
      </c>
      <c r="D10796" t="s">
        <v>38</v>
      </c>
      <c r="E10796" t="s">
        <v>62</v>
      </c>
      <c r="F10796">
        <v>10789</v>
      </c>
      <c r="H10796" t="s">
        <v>13301</v>
      </c>
      <c r="I10796" s="6">
        <v>43373</v>
      </c>
      <c r="J10796" s="6">
        <v>43444</v>
      </c>
    </row>
    <row r="10797" spans="1:10" x14ac:dyDescent="0.25">
      <c r="A10797">
        <v>2018</v>
      </c>
      <c r="B10797" s="6">
        <v>43344</v>
      </c>
      <c r="C10797" s="6">
        <v>43373</v>
      </c>
      <c r="D10797" t="s">
        <v>38</v>
      </c>
      <c r="E10797" t="s">
        <v>62</v>
      </c>
      <c r="F10797">
        <v>10790</v>
      </c>
      <c r="H10797" t="s">
        <v>13301</v>
      </c>
      <c r="I10797" s="6">
        <v>43373</v>
      </c>
      <c r="J10797" s="6">
        <v>43444</v>
      </c>
    </row>
    <row r="10798" spans="1:10" x14ac:dyDescent="0.25">
      <c r="A10798">
        <v>2018</v>
      </c>
      <c r="B10798" s="6">
        <v>43344</v>
      </c>
      <c r="C10798" s="6">
        <v>43373</v>
      </c>
      <c r="D10798" t="s">
        <v>38</v>
      </c>
      <c r="E10798" t="s">
        <v>62</v>
      </c>
      <c r="F10798">
        <v>10791</v>
      </c>
      <c r="H10798" t="s">
        <v>13301</v>
      </c>
      <c r="I10798" s="6">
        <v>43373</v>
      </c>
      <c r="J10798" s="6">
        <v>43444</v>
      </c>
    </row>
    <row r="10799" spans="1:10" x14ac:dyDescent="0.25">
      <c r="A10799">
        <v>2018</v>
      </c>
      <c r="B10799" s="6">
        <v>43344</v>
      </c>
      <c r="C10799" s="6">
        <v>43373</v>
      </c>
      <c r="D10799" t="s">
        <v>38</v>
      </c>
      <c r="E10799" t="s">
        <v>62</v>
      </c>
      <c r="F10799">
        <v>10792</v>
      </c>
      <c r="H10799" t="s">
        <v>13301</v>
      </c>
      <c r="I10799" s="6">
        <v>43373</v>
      </c>
      <c r="J10799" s="6">
        <v>43444</v>
      </c>
    </row>
    <row r="10800" spans="1:10" x14ac:dyDescent="0.25">
      <c r="A10800">
        <v>2018</v>
      </c>
      <c r="B10800" s="6">
        <v>43344</v>
      </c>
      <c r="C10800" s="6">
        <v>43373</v>
      </c>
      <c r="D10800" t="s">
        <v>38</v>
      </c>
      <c r="E10800" t="s">
        <v>62</v>
      </c>
      <c r="F10800">
        <v>10793</v>
      </c>
      <c r="H10800" t="s">
        <v>13301</v>
      </c>
      <c r="I10800" s="6">
        <v>43373</v>
      </c>
      <c r="J10800" s="6">
        <v>43444</v>
      </c>
    </row>
    <row r="10801" spans="1:10" x14ac:dyDescent="0.25">
      <c r="A10801">
        <v>2018</v>
      </c>
      <c r="B10801" s="6">
        <v>43344</v>
      </c>
      <c r="C10801" s="6">
        <v>43373</v>
      </c>
      <c r="D10801" t="s">
        <v>38</v>
      </c>
      <c r="E10801" t="s">
        <v>62</v>
      </c>
      <c r="F10801">
        <v>10794</v>
      </c>
      <c r="H10801" t="s">
        <v>13301</v>
      </c>
      <c r="I10801" s="6">
        <v>43373</v>
      </c>
      <c r="J10801" s="6">
        <v>43444</v>
      </c>
    </row>
    <row r="10802" spans="1:10" x14ac:dyDescent="0.25">
      <c r="A10802">
        <v>2018</v>
      </c>
      <c r="B10802" s="6">
        <v>43344</v>
      </c>
      <c r="C10802" s="6">
        <v>43373</v>
      </c>
      <c r="D10802" t="s">
        <v>38</v>
      </c>
      <c r="E10802" t="s">
        <v>62</v>
      </c>
      <c r="F10802">
        <v>10795</v>
      </c>
      <c r="H10802" t="s">
        <v>13301</v>
      </c>
      <c r="I10802" s="6">
        <v>43373</v>
      </c>
      <c r="J10802" s="6">
        <v>43444</v>
      </c>
    </row>
    <row r="10803" spans="1:10" x14ac:dyDescent="0.25">
      <c r="A10803">
        <v>2018</v>
      </c>
      <c r="B10803" s="6">
        <v>43344</v>
      </c>
      <c r="C10803" s="6">
        <v>43373</v>
      </c>
      <c r="D10803" t="s">
        <v>38</v>
      </c>
      <c r="E10803" t="s">
        <v>62</v>
      </c>
      <c r="F10803">
        <v>10796</v>
      </c>
      <c r="H10803" t="s">
        <v>13301</v>
      </c>
      <c r="I10803" s="6">
        <v>43373</v>
      </c>
      <c r="J10803" s="6">
        <v>43444</v>
      </c>
    </row>
    <row r="10804" spans="1:10" x14ac:dyDescent="0.25">
      <c r="A10804">
        <v>2018</v>
      </c>
      <c r="B10804" s="6">
        <v>43344</v>
      </c>
      <c r="C10804" s="6">
        <v>43373</v>
      </c>
      <c r="D10804" t="s">
        <v>38</v>
      </c>
      <c r="E10804" t="s">
        <v>62</v>
      </c>
      <c r="F10804">
        <v>10797</v>
      </c>
      <c r="H10804" t="s">
        <v>13301</v>
      </c>
      <c r="I10804" s="6">
        <v>43373</v>
      </c>
      <c r="J10804" s="6">
        <v>43444</v>
      </c>
    </row>
    <row r="10805" spans="1:10" x14ac:dyDescent="0.25">
      <c r="A10805">
        <v>2018</v>
      </c>
      <c r="B10805" s="6">
        <v>43344</v>
      </c>
      <c r="C10805" s="6">
        <v>43373</v>
      </c>
      <c r="D10805" t="s">
        <v>38</v>
      </c>
      <c r="E10805" t="s">
        <v>62</v>
      </c>
      <c r="F10805">
        <v>10798</v>
      </c>
      <c r="H10805" t="s">
        <v>13301</v>
      </c>
      <c r="I10805" s="6">
        <v>43373</v>
      </c>
      <c r="J10805" s="6">
        <v>43444</v>
      </c>
    </row>
    <row r="10806" spans="1:10" x14ac:dyDescent="0.25">
      <c r="A10806">
        <v>2018</v>
      </c>
      <c r="B10806" s="6">
        <v>43344</v>
      </c>
      <c r="C10806" s="6">
        <v>43373</v>
      </c>
      <c r="D10806" t="s">
        <v>38</v>
      </c>
      <c r="E10806" t="s">
        <v>62</v>
      </c>
      <c r="F10806">
        <v>10799</v>
      </c>
      <c r="H10806" t="s">
        <v>13301</v>
      </c>
      <c r="I10806" s="6">
        <v>43373</v>
      </c>
      <c r="J10806" s="6">
        <v>43444</v>
      </c>
    </row>
    <row r="10807" spans="1:10" x14ac:dyDescent="0.25">
      <c r="A10807">
        <v>2018</v>
      </c>
      <c r="B10807" s="6">
        <v>43344</v>
      </c>
      <c r="C10807" s="6">
        <v>43373</v>
      </c>
      <c r="D10807" t="s">
        <v>38</v>
      </c>
      <c r="E10807" t="s">
        <v>62</v>
      </c>
      <c r="F10807">
        <v>10800</v>
      </c>
      <c r="H10807" t="s">
        <v>13301</v>
      </c>
      <c r="I10807" s="6">
        <v>43373</v>
      </c>
      <c r="J10807" s="6">
        <v>43444</v>
      </c>
    </row>
    <row r="10808" spans="1:10" x14ac:dyDescent="0.25">
      <c r="A10808">
        <v>2018</v>
      </c>
      <c r="B10808" s="6">
        <v>43344</v>
      </c>
      <c r="C10808" s="6">
        <v>43373</v>
      </c>
      <c r="D10808" t="s">
        <v>38</v>
      </c>
      <c r="E10808" t="s">
        <v>62</v>
      </c>
      <c r="F10808">
        <v>10801</v>
      </c>
      <c r="H10808" t="s">
        <v>13301</v>
      </c>
      <c r="I10808" s="6">
        <v>43373</v>
      </c>
      <c r="J10808" s="6">
        <v>43444</v>
      </c>
    </row>
    <row r="10809" spans="1:10" x14ac:dyDescent="0.25">
      <c r="A10809">
        <v>2018</v>
      </c>
      <c r="B10809" s="6">
        <v>43344</v>
      </c>
      <c r="C10809" s="6">
        <v>43373</v>
      </c>
      <c r="D10809" t="s">
        <v>38</v>
      </c>
      <c r="E10809" t="s">
        <v>62</v>
      </c>
      <c r="F10809">
        <v>10802</v>
      </c>
      <c r="H10809" t="s">
        <v>13301</v>
      </c>
      <c r="I10809" s="6">
        <v>43373</v>
      </c>
      <c r="J10809" s="6">
        <v>43444</v>
      </c>
    </row>
    <row r="10810" spans="1:10" x14ac:dyDescent="0.25">
      <c r="A10810">
        <v>2018</v>
      </c>
      <c r="B10810" s="6">
        <v>43344</v>
      </c>
      <c r="C10810" s="6">
        <v>43373</v>
      </c>
      <c r="D10810" t="s">
        <v>38</v>
      </c>
      <c r="E10810" t="s">
        <v>62</v>
      </c>
      <c r="F10810">
        <v>10803</v>
      </c>
      <c r="H10810" t="s">
        <v>13301</v>
      </c>
      <c r="I10810" s="6">
        <v>43373</v>
      </c>
      <c r="J10810" s="6">
        <v>43444</v>
      </c>
    </row>
    <row r="10811" spans="1:10" x14ac:dyDescent="0.25">
      <c r="A10811">
        <v>2018</v>
      </c>
      <c r="B10811" s="6">
        <v>43344</v>
      </c>
      <c r="C10811" s="6">
        <v>43373</v>
      </c>
      <c r="D10811" t="s">
        <v>38</v>
      </c>
      <c r="E10811" t="s">
        <v>62</v>
      </c>
      <c r="F10811">
        <v>10804</v>
      </c>
      <c r="H10811" t="s">
        <v>13301</v>
      </c>
      <c r="I10811" s="6">
        <v>43373</v>
      </c>
      <c r="J10811" s="6">
        <v>43444</v>
      </c>
    </row>
    <row r="10812" spans="1:10" x14ac:dyDescent="0.25">
      <c r="A10812">
        <v>2018</v>
      </c>
      <c r="B10812" s="6">
        <v>43344</v>
      </c>
      <c r="C10812" s="6">
        <v>43373</v>
      </c>
      <c r="D10812" t="s">
        <v>38</v>
      </c>
      <c r="E10812" t="s">
        <v>62</v>
      </c>
      <c r="F10812">
        <v>10805</v>
      </c>
      <c r="H10812" t="s">
        <v>13301</v>
      </c>
      <c r="I10812" s="6">
        <v>43373</v>
      </c>
      <c r="J10812" s="6">
        <v>43444</v>
      </c>
    </row>
    <row r="10813" spans="1:10" x14ac:dyDescent="0.25">
      <c r="A10813">
        <v>2018</v>
      </c>
      <c r="B10813" s="6">
        <v>43344</v>
      </c>
      <c r="C10813" s="6">
        <v>43373</v>
      </c>
      <c r="D10813" t="s">
        <v>38</v>
      </c>
      <c r="E10813" t="s">
        <v>62</v>
      </c>
      <c r="F10813">
        <v>10806</v>
      </c>
      <c r="H10813" t="s">
        <v>13301</v>
      </c>
      <c r="I10813" s="6">
        <v>43373</v>
      </c>
      <c r="J10813" s="6">
        <v>43444</v>
      </c>
    </row>
    <row r="10814" spans="1:10" x14ac:dyDescent="0.25">
      <c r="A10814">
        <v>2018</v>
      </c>
      <c r="B10814" s="6">
        <v>43344</v>
      </c>
      <c r="C10814" s="6">
        <v>43373</v>
      </c>
      <c r="D10814" t="s">
        <v>38</v>
      </c>
      <c r="E10814" t="s">
        <v>62</v>
      </c>
      <c r="F10814">
        <v>10807</v>
      </c>
      <c r="H10814" t="s">
        <v>13301</v>
      </c>
      <c r="I10814" s="6">
        <v>43373</v>
      </c>
      <c r="J10814" s="6">
        <v>43444</v>
      </c>
    </row>
    <row r="10815" spans="1:10" x14ac:dyDescent="0.25">
      <c r="A10815">
        <v>2018</v>
      </c>
      <c r="B10815" s="6">
        <v>43344</v>
      </c>
      <c r="C10815" s="6">
        <v>43373</v>
      </c>
      <c r="D10815" t="s">
        <v>38</v>
      </c>
      <c r="E10815" t="s">
        <v>62</v>
      </c>
      <c r="F10815">
        <v>10808</v>
      </c>
      <c r="H10815" t="s">
        <v>13301</v>
      </c>
      <c r="I10815" s="6">
        <v>43373</v>
      </c>
      <c r="J10815" s="6">
        <v>43444</v>
      </c>
    </row>
    <row r="10816" spans="1:10" x14ac:dyDescent="0.25">
      <c r="A10816">
        <v>2018</v>
      </c>
      <c r="B10816" s="6">
        <v>43344</v>
      </c>
      <c r="C10816" s="6">
        <v>43373</v>
      </c>
      <c r="D10816" t="s">
        <v>38</v>
      </c>
      <c r="E10816" t="s">
        <v>62</v>
      </c>
      <c r="F10816">
        <v>10809</v>
      </c>
      <c r="H10816" t="s">
        <v>13301</v>
      </c>
      <c r="I10816" s="6">
        <v>43373</v>
      </c>
      <c r="J10816" s="6">
        <v>43444</v>
      </c>
    </row>
    <row r="10817" spans="1:10" x14ac:dyDescent="0.25">
      <c r="A10817">
        <v>2018</v>
      </c>
      <c r="B10817" s="6">
        <v>43344</v>
      </c>
      <c r="C10817" s="6">
        <v>43373</v>
      </c>
      <c r="D10817" t="s">
        <v>38</v>
      </c>
      <c r="E10817" t="s">
        <v>62</v>
      </c>
      <c r="F10817">
        <v>10810</v>
      </c>
      <c r="H10817" t="s">
        <v>13301</v>
      </c>
      <c r="I10817" s="6">
        <v>43373</v>
      </c>
      <c r="J10817" s="6">
        <v>43444</v>
      </c>
    </row>
    <row r="10818" spans="1:10" x14ac:dyDescent="0.25">
      <c r="A10818">
        <v>2018</v>
      </c>
      <c r="B10818" s="6">
        <v>43344</v>
      </c>
      <c r="C10818" s="6">
        <v>43373</v>
      </c>
      <c r="D10818" t="s">
        <v>38</v>
      </c>
      <c r="E10818" t="s">
        <v>62</v>
      </c>
      <c r="F10818">
        <v>10811</v>
      </c>
      <c r="H10818" t="s">
        <v>13301</v>
      </c>
      <c r="I10818" s="6">
        <v>43373</v>
      </c>
      <c r="J10818" s="6">
        <v>43444</v>
      </c>
    </row>
    <row r="10819" spans="1:10" x14ac:dyDescent="0.25">
      <c r="A10819">
        <v>2018</v>
      </c>
      <c r="B10819" s="6">
        <v>43344</v>
      </c>
      <c r="C10819" s="6">
        <v>43373</v>
      </c>
      <c r="D10819" t="s">
        <v>38</v>
      </c>
      <c r="E10819" t="s">
        <v>62</v>
      </c>
      <c r="F10819">
        <v>10812</v>
      </c>
      <c r="H10819" t="s">
        <v>13301</v>
      </c>
      <c r="I10819" s="6">
        <v>43373</v>
      </c>
      <c r="J10819" s="6">
        <v>43444</v>
      </c>
    </row>
    <row r="10820" spans="1:10" x14ac:dyDescent="0.25">
      <c r="A10820">
        <v>2018</v>
      </c>
      <c r="B10820" s="6">
        <v>43344</v>
      </c>
      <c r="C10820" s="6">
        <v>43373</v>
      </c>
      <c r="D10820" t="s">
        <v>38</v>
      </c>
      <c r="E10820" t="s">
        <v>62</v>
      </c>
      <c r="F10820">
        <v>10813</v>
      </c>
      <c r="H10820" t="s">
        <v>13301</v>
      </c>
      <c r="I10820" s="6">
        <v>43373</v>
      </c>
      <c r="J10820" s="6">
        <v>43444</v>
      </c>
    </row>
    <row r="10821" spans="1:10" x14ac:dyDescent="0.25">
      <c r="A10821">
        <v>2018</v>
      </c>
      <c r="B10821" s="6">
        <v>43344</v>
      </c>
      <c r="C10821" s="6">
        <v>43373</v>
      </c>
      <c r="D10821" t="s">
        <v>38</v>
      </c>
      <c r="E10821" t="s">
        <v>62</v>
      </c>
      <c r="F10821">
        <v>10814</v>
      </c>
      <c r="H10821" t="s">
        <v>13301</v>
      </c>
      <c r="I10821" s="6">
        <v>43373</v>
      </c>
      <c r="J10821" s="6">
        <v>43444</v>
      </c>
    </row>
    <row r="10822" spans="1:10" x14ac:dyDescent="0.25">
      <c r="A10822">
        <v>2018</v>
      </c>
      <c r="B10822" s="6">
        <v>43344</v>
      </c>
      <c r="C10822" s="6">
        <v>43373</v>
      </c>
      <c r="D10822" t="s">
        <v>38</v>
      </c>
      <c r="E10822" t="s">
        <v>62</v>
      </c>
      <c r="F10822">
        <v>10815</v>
      </c>
      <c r="H10822" t="s">
        <v>13301</v>
      </c>
      <c r="I10822" s="6">
        <v>43373</v>
      </c>
      <c r="J10822" s="6">
        <v>43444</v>
      </c>
    </row>
    <row r="10823" spans="1:10" x14ac:dyDescent="0.25">
      <c r="A10823">
        <v>2018</v>
      </c>
      <c r="B10823" s="6">
        <v>43344</v>
      </c>
      <c r="C10823" s="6">
        <v>43373</v>
      </c>
      <c r="D10823" t="s">
        <v>38</v>
      </c>
      <c r="E10823" t="s">
        <v>62</v>
      </c>
      <c r="F10823">
        <v>10816</v>
      </c>
      <c r="H10823" t="s">
        <v>13301</v>
      </c>
      <c r="I10823" s="6">
        <v>43373</v>
      </c>
      <c r="J10823" s="6">
        <v>43444</v>
      </c>
    </row>
    <row r="10824" spans="1:10" x14ac:dyDescent="0.25">
      <c r="A10824">
        <v>2018</v>
      </c>
      <c r="B10824" s="6">
        <v>43344</v>
      </c>
      <c r="C10824" s="6">
        <v>43373</v>
      </c>
      <c r="D10824" t="s">
        <v>38</v>
      </c>
      <c r="E10824" t="s">
        <v>62</v>
      </c>
      <c r="F10824">
        <v>10817</v>
      </c>
      <c r="H10824" t="s">
        <v>13301</v>
      </c>
      <c r="I10824" s="6">
        <v>43373</v>
      </c>
      <c r="J10824" s="6">
        <v>43444</v>
      </c>
    </row>
    <row r="10825" spans="1:10" x14ac:dyDescent="0.25">
      <c r="A10825">
        <v>2018</v>
      </c>
      <c r="B10825" s="6">
        <v>43344</v>
      </c>
      <c r="C10825" s="6">
        <v>43373</v>
      </c>
      <c r="D10825" t="s">
        <v>38</v>
      </c>
      <c r="E10825" t="s">
        <v>62</v>
      </c>
      <c r="F10825">
        <v>10818</v>
      </c>
      <c r="H10825" t="s">
        <v>13301</v>
      </c>
      <c r="I10825" s="6">
        <v>43373</v>
      </c>
      <c r="J10825" s="6">
        <v>43444</v>
      </c>
    </row>
    <row r="10826" spans="1:10" x14ac:dyDescent="0.25">
      <c r="A10826">
        <v>2018</v>
      </c>
      <c r="B10826" s="6">
        <v>43344</v>
      </c>
      <c r="C10826" s="6">
        <v>43373</v>
      </c>
      <c r="D10826" t="s">
        <v>38</v>
      </c>
      <c r="E10826" t="s">
        <v>62</v>
      </c>
      <c r="F10826">
        <v>10819</v>
      </c>
      <c r="H10826" t="s">
        <v>13301</v>
      </c>
      <c r="I10826" s="6">
        <v>43373</v>
      </c>
      <c r="J10826" s="6">
        <v>43444</v>
      </c>
    </row>
    <row r="10827" spans="1:10" x14ac:dyDescent="0.25">
      <c r="A10827">
        <v>2018</v>
      </c>
      <c r="B10827" s="6">
        <v>43344</v>
      </c>
      <c r="C10827" s="6">
        <v>43373</v>
      </c>
      <c r="D10827" t="s">
        <v>38</v>
      </c>
      <c r="E10827" t="s">
        <v>62</v>
      </c>
      <c r="F10827">
        <v>10820</v>
      </c>
      <c r="H10827" t="s">
        <v>13301</v>
      </c>
      <c r="I10827" s="6">
        <v>43373</v>
      </c>
      <c r="J10827" s="6">
        <v>43444</v>
      </c>
    </row>
    <row r="10828" spans="1:10" x14ac:dyDescent="0.25">
      <c r="A10828">
        <v>2018</v>
      </c>
      <c r="B10828" s="6">
        <v>43344</v>
      </c>
      <c r="C10828" s="6">
        <v>43373</v>
      </c>
      <c r="D10828" t="s">
        <v>38</v>
      </c>
      <c r="E10828" t="s">
        <v>62</v>
      </c>
      <c r="F10828">
        <v>10821</v>
      </c>
      <c r="H10828" t="s">
        <v>13301</v>
      </c>
      <c r="I10828" s="6">
        <v>43373</v>
      </c>
      <c r="J10828" s="6">
        <v>43444</v>
      </c>
    </row>
    <row r="10829" spans="1:10" x14ac:dyDescent="0.25">
      <c r="A10829">
        <v>2018</v>
      </c>
      <c r="B10829" s="6">
        <v>43344</v>
      </c>
      <c r="C10829" s="6">
        <v>43373</v>
      </c>
      <c r="D10829" t="s">
        <v>38</v>
      </c>
      <c r="E10829" t="s">
        <v>62</v>
      </c>
      <c r="F10829">
        <v>10822</v>
      </c>
      <c r="H10829" t="s">
        <v>13301</v>
      </c>
      <c r="I10829" s="6">
        <v>43373</v>
      </c>
      <c r="J10829" s="6">
        <v>43444</v>
      </c>
    </row>
    <row r="10830" spans="1:10" x14ac:dyDescent="0.25">
      <c r="A10830">
        <v>2018</v>
      </c>
      <c r="B10830" s="6">
        <v>43344</v>
      </c>
      <c r="C10830" s="6">
        <v>43373</v>
      </c>
      <c r="D10830" t="s">
        <v>38</v>
      </c>
      <c r="E10830" t="s">
        <v>62</v>
      </c>
      <c r="F10830">
        <v>10823</v>
      </c>
      <c r="H10830" t="s">
        <v>13301</v>
      </c>
      <c r="I10830" s="6">
        <v>43373</v>
      </c>
      <c r="J10830" s="6">
        <v>43444</v>
      </c>
    </row>
    <row r="10831" spans="1:10" x14ac:dyDescent="0.25">
      <c r="A10831">
        <v>2018</v>
      </c>
      <c r="B10831" s="6">
        <v>43344</v>
      </c>
      <c r="C10831" s="6">
        <v>43373</v>
      </c>
      <c r="D10831" t="s">
        <v>38</v>
      </c>
      <c r="E10831" t="s">
        <v>62</v>
      </c>
      <c r="F10831">
        <v>10824</v>
      </c>
      <c r="H10831" t="s">
        <v>13301</v>
      </c>
      <c r="I10831" s="6">
        <v>43373</v>
      </c>
      <c r="J10831" s="6">
        <v>43444</v>
      </c>
    </row>
    <row r="10832" spans="1:10" x14ac:dyDescent="0.25">
      <c r="A10832">
        <v>2018</v>
      </c>
      <c r="B10832" s="6">
        <v>43344</v>
      </c>
      <c r="C10832" s="6">
        <v>43373</v>
      </c>
      <c r="D10832" t="s">
        <v>38</v>
      </c>
      <c r="E10832" t="s">
        <v>62</v>
      </c>
      <c r="F10832">
        <v>10825</v>
      </c>
      <c r="H10832" t="s">
        <v>13301</v>
      </c>
      <c r="I10832" s="6">
        <v>43373</v>
      </c>
      <c r="J10832" s="6">
        <v>43444</v>
      </c>
    </row>
    <row r="10833" spans="1:10" x14ac:dyDescent="0.25">
      <c r="A10833">
        <v>2018</v>
      </c>
      <c r="B10833" s="6">
        <v>43344</v>
      </c>
      <c r="C10833" s="6">
        <v>43373</v>
      </c>
      <c r="D10833" t="s">
        <v>38</v>
      </c>
      <c r="E10833" t="s">
        <v>62</v>
      </c>
      <c r="F10833">
        <v>10826</v>
      </c>
      <c r="H10833" t="s">
        <v>13301</v>
      </c>
      <c r="I10833" s="6">
        <v>43373</v>
      </c>
      <c r="J10833" s="6">
        <v>43444</v>
      </c>
    </row>
    <row r="10834" spans="1:10" x14ac:dyDescent="0.25">
      <c r="A10834">
        <v>2018</v>
      </c>
      <c r="B10834" s="6">
        <v>43344</v>
      </c>
      <c r="C10834" s="6">
        <v>43373</v>
      </c>
      <c r="D10834" t="s">
        <v>38</v>
      </c>
      <c r="E10834" t="s">
        <v>62</v>
      </c>
      <c r="F10834">
        <v>10827</v>
      </c>
      <c r="H10834" t="s">
        <v>13301</v>
      </c>
      <c r="I10834" s="6">
        <v>43373</v>
      </c>
      <c r="J10834" s="6">
        <v>43444</v>
      </c>
    </row>
    <row r="10835" spans="1:10" x14ac:dyDescent="0.25">
      <c r="A10835">
        <v>2018</v>
      </c>
      <c r="B10835" s="6">
        <v>43344</v>
      </c>
      <c r="C10835" s="6">
        <v>43373</v>
      </c>
      <c r="D10835" t="s">
        <v>38</v>
      </c>
      <c r="E10835" t="s">
        <v>62</v>
      </c>
      <c r="F10835">
        <v>10828</v>
      </c>
      <c r="H10835" t="s">
        <v>13301</v>
      </c>
      <c r="I10835" s="6">
        <v>43373</v>
      </c>
      <c r="J10835" s="6">
        <v>43444</v>
      </c>
    </row>
    <row r="10836" spans="1:10" x14ac:dyDescent="0.25">
      <c r="A10836">
        <v>2018</v>
      </c>
      <c r="B10836" s="6">
        <v>43344</v>
      </c>
      <c r="C10836" s="6">
        <v>43373</v>
      </c>
      <c r="D10836" t="s">
        <v>38</v>
      </c>
      <c r="E10836" t="s">
        <v>62</v>
      </c>
      <c r="F10836">
        <v>10829</v>
      </c>
      <c r="H10836" t="s">
        <v>13301</v>
      </c>
      <c r="I10836" s="6">
        <v>43373</v>
      </c>
      <c r="J10836" s="6">
        <v>43444</v>
      </c>
    </row>
    <row r="10837" spans="1:10" x14ac:dyDescent="0.25">
      <c r="A10837">
        <v>2018</v>
      </c>
      <c r="B10837" s="6">
        <v>43344</v>
      </c>
      <c r="C10837" s="6">
        <v>43373</v>
      </c>
      <c r="D10837" t="s">
        <v>38</v>
      </c>
      <c r="E10837" t="s">
        <v>62</v>
      </c>
      <c r="F10837">
        <v>10830</v>
      </c>
      <c r="H10837" t="s">
        <v>13301</v>
      </c>
      <c r="I10837" s="6">
        <v>43373</v>
      </c>
      <c r="J10837" s="6">
        <v>43444</v>
      </c>
    </row>
    <row r="10838" spans="1:10" x14ac:dyDescent="0.25">
      <c r="A10838">
        <v>2018</v>
      </c>
      <c r="B10838" s="6">
        <v>43344</v>
      </c>
      <c r="C10838" s="6">
        <v>43373</v>
      </c>
      <c r="D10838" t="s">
        <v>38</v>
      </c>
      <c r="E10838" t="s">
        <v>62</v>
      </c>
      <c r="F10838">
        <v>10831</v>
      </c>
      <c r="H10838" t="s">
        <v>13301</v>
      </c>
      <c r="I10838" s="6">
        <v>43373</v>
      </c>
      <c r="J10838" s="6">
        <v>43444</v>
      </c>
    </row>
    <row r="10839" spans="1:10" x14ac:dyDescent="0.25">
      <c r="A10839">
        <v>2018</v>
      </c>
      <c r="B10839" s="6">
        <v>43344</v>
      </c>
      <c r="C10839" s="6">
        <v>43373</v>
      </c>
      <c r="D10839" t="s">
        <v>38</v>
      </c>
      <c r="E10839" t="s">
        <v>62</v>
      </c>
      <c r="F10839">
        <v>10832</v>
      </c>
      <c r="H10839" t="s">
        <v>13301</v>
      </c>
      <c r="I10839" s="6">
        <v>43373</v>
      </c>
      <c r="J10839" s="6">
        <v>43444</v>
      </c>
    </row>
    <row r="10840" spans="1:10" x14ac:dyDescent="0.25">
      <c r="A10840">
        <v>2018</v>
      </c>
      <c r="B10840" s="6">
        <v>43344</v>
      </c>
      <c r="C10840" s="6">
        <v>43373</v>
      </c>
      <c r="D10840" t="s">
        <v>38</v>
      </c>
      <c r="E10840" t="s">
        <v>62</v>
      </c>
      <c r="F10840">
        <v>10833</v>
      </c>
      <c r="H10840" t="s">
        <v>13301</v>
      </c>
      <c r="I10840" s="6">
        <v>43373</v>
      </c>
      <c r="J10840" s="6">
        <v>43444</v>
      </c>
    </row>
    <row r="10841" spans="1:10" x14ac:dyDescent="0.25">
      <c r="A10841">
        <v>2018</v>
      </c>
      <c r="B10841" s="6">
        <v>43344</v>
      </c>
      <c r="C10841" s="6">
        <v>43373</v>
      </c>
      <c r="D10841" t="s">
        <v>38</v>
      </c>
      <c r="E10841" t="s">
        <v>62</v>
      </c>
      <c r="F10841">
        <v>10834</v>
      </c>
      <c r="H10841" t="s">
        <v>13301</v>
      </c>
      <c r="I10841" s="6">
        <v>43373</v>
      </c>
      <c r="J10841" s="6">
        <v>43444</v>
      </c>
    </row>
    <row r="10842" spans="1:10" x14ac:dyDescent="0.25">
      <c r="A10842">
        <v>2018</v>
      </c>
      <c r="B10842" s="6">
        <v>43344</v>
      </c>
      <c r="C10842" s="6">
        <v>43373</v>
      </c>
      <c r="D10842" t="s">
        <v>38</v>
      </c>
      <c r="E10842" t="s">
        <v>62</v>
      </c>
      <c r="F10842">
        <v>10835</v>
      </c>
      <c r="H10842" t="s">
        <v>13301</v>
      </c>
      <c r="I10842" s="6">
        <v>43373</v>
      </c>
      <c r="J10842" s="6">
        <v>43444</v>
      </c>
    </row>
    <row r="10843" spans="1:10" x14ac:dyDescent="0.25">
      <c r="A10843">
        <v>2018</v>
      </c>
      <c r="B10843" s="6">
        <v>43344</v>
      </c>
      <c r="C10843" s="6">
        <v>43373</v>
      </c>
      <c r="D10843" t="s">
        <v>38</v>
      </c>
      <c r="E10843" t="s">
        <v>62</v>
      </c>
      <c r="F10843">
        <v>10836</v>
      </c>
      <c r="H10843" t="s">
        <v>13301</v>
      </c>
      <c r="I10843" s="6">
        <v>43373</v>
      </c>
      <c r="J10843" s="6">
        <v>43444</v>
      </c>
    </row>
    <row r="10844" spans="1:10" x14ac:dyDescent="0.25">
      <c r="A10844">
        <v>2018</v>
      </c>
      <c r="B10844" s="6">
        <v>43344</v>
      </c>
      <c r="C10844" s="6">
        <v>43373</v>
      </c>
      <c r="D10844" t="s">
        <v>38</v>
      </c>
      <c r="E10844" t="s">
        <v>62</v>
      </c>
      <c r="F10844">
        <v>10837</v>
      </c>
      <c r="H10844" t="s">
        <v>13301</v>
      </c>
      <c r="I10844" s="6">
        <v>43373</v>
      </c>
      <c r="J10844" s="6">
        <v>43444</v>
      </c>
    </row>
    <row r="10845" spans="1:10" x14ac:dyDescent="0.25">
      <c r="A10845">
        <v>2018</v>
      </c>
      <c r="B10845" s="6">
        <v>43344</v>
      </c>
      <c r="C10845" s="6">
        <v>43373</v>
      </c>
      <c r="D10845" t="s">
        <v>38</v>
      </c>
      <c r="E10845" t="s">
        <v>62</v>
      </c>
      <c r="F10845">
        <v>10838</v>
      </c>
      <c r="H10845" t="s">
        <v>13301</v>
      </c>
      <c r="I10845" s="6">
        <v>43373</v>
      </c>
      <c r="J10845" s="6">
        <v>43444</v>
      </c>
    </row>
    <row r="10846" spans="1:10" x14ac:dyDescent="0.25">
      <c r="A10846">
        <v>2018</v>
      </c>
      <c r="B10846" s="6">
        <v>43344</v>
      </c>
      <c r="C10846" s="6">
        <v>43373</v>
      </c>
      <c r="D10846" t="s">
        <v>38</v>
      </c>
      <c r="E10846" t="s">
        <v>62</v>
      </c>
      <c r="F10846">
        <v>10839</v>
      </c>
      <c r="H10846" t="s">
        <v>13301</v>
      </c>
      <c r="I10846" s="6">
        <v>43373</v>
      </c>
      <c r="J10846" s="6">
        <v>43444</v>
      </c>
    </row>
    <row r="10847" spans="1:10" x14ac:dyDescent="0.25">
      <c r="A10847">
        <v>2018</v>
      </c>
      <c r="B10847" s="6">
        <v>43344</v>
      </c>
      <c r="C10847" s="6">
        <v>43373</v>
      </c>
      <c r="D10847" t="s">
        <v>38</v>
      </c>
      <c r="E10847" t="s">
        <v>62</v>
      </c>
      <c r="F10847">
        <v>10840</v>
      </c>
      <c r="H10847" t="s">
        <v>13301</v>
      </c>
      <c r="I10847" s="6">
        <v>43373</v>
      </c>
      <c r="J10847" s="6">
        <v>43444</v>
      </c>
    </row>
    <row r="10848" spans="1:10" x14ac:dyDescent="0.25">
      <c r="A10848">
        <v>2018</v>
      </c>
      <c r="B10848" s="6">
        <v>43344</v>
      </c>
      <c r="C10848" s="6">
        <v>43373</v>
      </c>
      <c r="D10848" t="s">
        <v>38</v>
      </c>
      <c r="E10848" t="s">
        <v>62</v>
      </c>
      <c r="F10848">
        <v>10841</v>
      </c>
      <c r="H10848" t="s">
        <v>13301</v>
      </c>
      <c r="I10848" s="6">
        <v>43373</v>
      </c>
      <c r="J10848" s="6">
        <v>43444</v>
      </c>
    </row>
    <row r="10849" spans="1:10" x14ac:dyDescent="0.25">
      <c r="A10849">
        <v>2018</v>
      </c>
      <c r="B10849" s="6">
        <v>43344</v>
      </c>
      <c r="C10849" s="6">
        <v>43373</v>
      </c>
      <c r="D10849" t="s">
        <v>38</v>
      </c>
      <c r="E10849" t="s">
        <v>62</v>
      </c>
      <c r="F10849">
        <v>10842</v>
      </c>
      <c r="H10849" t="s">
        <v>13301</v>
      </c>
      <c r="I10849" s="6">
        <v>43373</v>
      </c>
      <c r="J10849" s="6">
        <v>43444</v>
      </c>
    </row>
    <row r="10850" spans="1:10" x14ac:dyDescent="0.25">
      <c r="A10850">
        <v>2018</v>
      </c>
      <c r="B10850" s="6">
        <v>43344</v>
      </c>
      <c r="C10850" s="6">
        <v>43373</v>
      </c>
      <c r="D10850" t="s">
        <v>38</v>
      </c>
      <c r="E10850" t="s">
        <v>62</v>
      </c>
      <c r="F10850">
        <v>10843</v>
      </c>
      <c r="H10850" t="s">
        <v>13301</v>
      </c>
      <c r="I10850" s="6">
        <v>43373</v>
      </c>
      <c r="J10850" s="6">
        <v>43444</v>
      </c>
    </row>
    <row r="10851" spans="1:10" x14ac:dyDescent="0.25">
      <c r="A10851">
        <v>2018</v>
      </c>
      <c r="B10851" s="6">
        <v>43344</v>
      </c>
      <c r="C10851" s="6">
        <v>43373</v>
      </c>
      <c r="D10851" t="s">
        <v>38</v>
      </c>
      <c r="E10851" t="s">
        <v>62</v>
      </c>
      <c r="F10851">
        <v>10844</v>
      </c>
      <c r="H10851" t="s">
        <v>13301</v>
      </c>
      <c r="I10851" s="6">
        <v>43373</v>
      </c>
      <c r="J10851" s="6">
        <v>43444</v>
      </c>
    </row>
    <row r="10852" spans="1:10" x14ac:dyDescent="0.25">
      <c r="A10852">
        <v>2018</v>
      </c>
      <c r="B10852" s="6">
        <v>43344</v>
      </c>
      <c r="C10852" s="6">
        <v>43373</v>
      </c>
      <c r="D10852" t="s">
        <v>38</v>
      </c>
      <c r="E10852" t="s">
        <v>62</v>
      </c>
      <c r="F10852">
        <v>10845</v>
      </c>
      <c r="H10852" t="s">
        <v>13301</v>
      </c>
      <c r="I10852" s="6">
        <v>43373</v>
      </c>
      <c r="J10852" s="6">
        <v>43444</v>
      </c>
    </row>
    <row r="10853" spans="1:10" x14ac:dyDescent="0.25">
      <c r="A10853">
        <v>2018</v>
      </c>
      <c r="B10853" s="6">
        <v>43344</v>
      </c>
      <c r="C10853" s="6">
        <v>43373</v>
      </c>
      <c r="D10853" t="s">
        <v>38</v>
      </c>
      <c r="E10853" t="s">
        <v>62</v>
      </c>
      <c r="F10853">
        <v>10846</v>
      </c>
      <c r="H10853" t="s">
        <v>13301</v>
      </c>
      <c r="I10853" s="6">
        <v>43373</v>
      </c>
      <c r="J10853" s="6">
        <v>43444</v>
      </c>
    </row>
    <row r="10854" spans="1:10" x14ac:dyDescent="0.25">
      <c r="A10854">
        <v>2018</v>
      </c>
      <c r="B10854" s="6">
        <v>43344</v>
      </c>
      <c r="C10854" s="6">
        <v>43373</v>
      </c>
      <c r="D10854" t="s">
        <v>38</v>
      </c>
      <c r="E10854" t="s">
        <v>62</v>
      </c>
      <c r="F10854">
        <v>10847</v>
      </c>
      <c r="H10854" t="s">
        <v>13301</v>
      </c>
      <c r="I10854" s="6">
        <v>43373</v>
      </c>
      <c r="J10854" s="6">
        <v>43444</v>
      </c>
    </row>
    <row r="10855" spans="1:10" x14ac:dyDescent="0.25">
      <c r="A10855">
        <v>2018</v>
      </c>
      <c r="B10855" s="6">
        <v>43344</v>
      </c>
      <c r="C10855" s="6">
        <v>43373</v>
      </c>
      <c r="D10855" t="s">
        <v>38</v>
      </c>
      <c r="E10855" t="s">
        <v>62</v>
      </c>
      <c r="F10855">
        <v>10848</v>
      </c>
      <c r="H10855" t="s">
        <v>13301</v>
      </c>
      <c r="I10855" s="6">
        <v>43373</v>
      </c>
      <c r="J10855" s="6">
        <v>43444</v>
      </c>
    </row>
    <row r="10856" spans="1:10" x14ac:dyDescent="0.25">
      <c r="A10856">
        <v>2018</v>
      </c>
      <c r="B10856" s="6">
        <v>43344</v>
      </c>
      <c r="C10856" s="6">
        <v>43373</v>
      </c>
      <c r="D10856" t="s">
        <v>38</v>
      </c>
      <c r="E10856" t="s">
        <v>62</v>
      </c>
      <c r="F10856">
        <v>10849</v>
      </c>
      <c r="H10856" t="s">
        <v>13301</v>
      </c>
      <c r="I10856" s="6">
        <v>43373</v>
      </c>
      <c r="J10856" s="6">
        <v>43444</v>
      </c>
    </row>
    <row r="10857" spans="1:10" x14ac:dyDescent="0.25">
      <c r="A10857">
        <v>2018</v>
      </c>
      <c r="B10857" s="6">
        <v>43344</v>
      </c>
      <c r="C10857" s="6">
        <v>43373</v>
      </c>
      <c r="D10857" t="s">
        <v>38</v>
      </c>
      <c r="E10857" t="s">
        <v>62</v>
      </c>
      <c r="F10857">
        <v>10850</v>
      </c>
      <c r="H10857" t="s">
        <v>13301</v>
      </c>
      <c r="I10857" s="6">
        <v>43373</v>
      </c>
      <c r="J10857" s="6">
        <v>43444</v>
      </c>
    </row>
    <row r="10858" spans="1:10" x14ac:dyDescent="0.25">
      <c r="A10858">
        <v>2018</v>
      </c>
      <c r="B10858" s="6">
        <v>43344</v>
      </c>
      <c r="C10858" s="6">
        <v>43373</v>
      </c>
      <c r="D10858" t="s">
        <v>38</v>
      </c>
      <c r="E10858" t="s">
        <v>62</v>
      </c>
      <c r="F10858">
        <v>10851</v>
      </c>
      <c r="H10858" t="s">
        <v>13301</v>
      </c>
      <c r="I10858" s="6">
        <v>43373</v>
      </c>
      <c r="J10858" s="6">
        <v>43444</v>
      </c>
    </row>
    <row r="10859" spans="1:10" x14ac:dyDescent="0.25">
      <c r="A10859">
        <v>2018</v>
      </c>
      <c r="B10859" s="6">
        <v>43344</v>
      </c>
      <c r="C10859" s="6">
        <v>43373</v>
      </c>
      <c r="D10859" t="s">
        <v>38</v>
      </c>
      <c r="E10859" t="s">
        <v>62</v>
      </c>
      <c r="F10859">
        <v>10852</v>
      </c>
      <c r="H10859" t="s">
        <v>13301</v>
      </c>
      <c r="I10859" s="6">
        <v>43373</v>
      </c>
      <c r="J10859" s="6">
        <v>43444</v>
      </c>
    </row>
    <row r="10860" spans="1:10" x14ac:dyDescent="0.25">
      <c r="A10860">
        <v>2018</v>
      </c>
      <c r="B10860" s="6">
        <v>43344</v>
      </c>
      <c r="C10860" s="6">
        <v>43373</v>
      </c>
      <c r="D10860" t="s">
        <v>38</v>
      </c>
      <c r="E10860" t="s">
        <v>62</v>
      </c>
      <c r="F10860">
        <v>10853</v>
      </c>
      <c r="H10860" t="s">
        <v>13301</v>
      </c>
      <c r="I10860" s="6">
        <v>43373</v>
      </c>
      <c r="J10860" s="6">
        <v>43444</v>
      </c>
    </row>
    <row r="10861" spans="1:10" x14ac:dyDescent="0.25">
      <c r="A10861">
        <v>2018</v>
      </c>
      <c r="B10861" s="6">
        <v>43344</v>
      </c>
      <c r="C10861" s="6">
        <v>43373</v>
      </c>
      <c r="D10861" t="s">
        <v>38</v>
      </c>
      <c r="E10861" t="s">
        <v>62</v>
      </c>
      <c r="F10861">
        <v>10854</v>
      </c>
      <c r="H10861" t="s">
        <v>13301</v>
      </c>
      <c r="I10861" s="6">
        <v>43373</v>
      </c>
      <c r="J10861" s="6">
        <v>43444</v>
      </c>
    </row>
    <row r="10862" spans="1:10" x14ac:dyDescent="0.25">
      <c r="A10862">
        <v>2018</v>
      </c>
      <c r="B10862" s="6">
        <v>43344</v>
      </c>
      <c r="C10862" s="6">
        <v>43373</v>
      </c>
      <c r="D10862" t="s">
        <v>38</v>
      </c>
      <c r="E10862" t="s">
        <v>62</v>
      </c>
      <c r="F10862">
        <v>10855</v>
      </c>
      <c r="H10862" t="s">
        <v>13301</v>
      </c>
      <c r="I10862" s="6">
        <v>43373</v>
      </c>
      <c r="J10862" s="6">
        <v>43444</v>
      </c>
    </row>
    <row r="10863" spans="1:10" x14ac:dyDescent="0.25">
      <c r="A10863">
        <v>2018</v>
      </c>
      <c r="B10863" s="6">
        <v>43344</v>
      </c>
      <c r="C10863" s="6">
        <v>43373</v>
      </c>
      <c r="D10863" t="s">
        <v>38</v>
      </c>
      <c r="E10863" t="s">
        <v>62</v>
      </c>
      <c r="F10863">
        <v>10856</v>
      </c>
      <c r="H10863" t="s">
        <v>13301</v>
      </c>
      <c r="I10863" s="6">
        <v>43373</v>
      </c>
      <c r="J10863" s="6">
        <v>43444</v>
      </c>
    </row>
    <row r="10864" spans="1:10" x14ac:dyDescent="0.25">
      <c r="A10864">
        <v>2018</v>
      </c>
      <c r="B10864" s="6">
        <v>43344</v>
      </c>
      <c r="C10864" s="6">
        <v>43373</v>
      </c>
      <c r="D10864" t="s">
        <v>38</v>
      </c>
      <c r="E10864" t="s">
        <v>62</v>
      </c>
      <c r="F10864">
        <v>10857</v>
      </c>
      <c r="H10864" t="s">
        <v>13301</v>
      </c>
      <c r="I10864" s="6">
        <v>43373</v>
      </c>
      <c r="J10864" s="6">
        <v>43444</v>
      </c>
    </row>
    <row r="10865" spans="1:10" x14ac:dyDescent="0.25">
      <c r="A10865">
        <v>2018</v>
      </c>
      <c r="B10865" s="6">
        <v>43344</v>
      </c>
      <c r="C10865" s="6">
        <v>43373</v>
      </c>
      <c r="D10865" t="s">
        <v>38</v>
      </c>
      <c r="E10865" t="s">
        <v>62</v>
      </c>
      <c r="F10865">
        <v>10858</v>
      </c>
      <c r="H10865" t="s">
        <v>13301</v>
      </c>
      <c r="I10865" s="6">
        <v>43373</v>
      </c>
      <c r="J10865" s="6">
        <v>43444</v>
      </c>
    </row>
    <row r="10866" spans="1:10" x14ac:dyDescent="0.25">
      <c r="A10866">
        <v>2018</v>
      </c>
      <c r="B10866" s="6">
        <v>43344</v>
      </c>
      <c r="C10866" s="6">
        <v>43373</v>
      </c>
      <c r="D10866" t="s">
        <v>38</v>
      </c>
      <c r="E10866" t="s">
        <v>62</v>
      </c>
      <c r="F10866">
        <v>10859</v>
      </c>
      <c r="H10866" t="s">
        <v>13301</v>
      </c>
      <c r="I10866" s="6">
        <v>43373</v>
      </c>
      <c r="J10866" s="6">
        <v>43444</v>
      </c>
    </row>
    <row r="10867" spans="1:10" x14ac:dyDescent="0.25">
      <c r="A10867">
        <v>2018</v>
      </c>
      <c r="B10867" s="6">
        <v>43344</v>
      </c>
      <c r="C10867" s="6">
        <v>43373</v>
      </c>
      <c r="D10867" t="s">
        <v>38</v>
      </c>
      <c r="E10867" t="s">
        <v>62</v>
      </c>
      <c r="F10867">
        <v>10860</v>
      </c>
      <c r="H10867" t="s">
        <v>13301</v>
      </c>
      <c r="I10867" s="6">
        <v>43373</v>
      </c>
      <c r="J10867" s="6">
        <v>43444</v>
      </c>
    </row>
    <row r="10868" spans="1:10" x14ac:dyDescent="0.25">
      <c r="A10868">
        <v>2018</v>
      </c>
      <c r="B10868" s="6">
        <v>43344</v>
      </c>
      <c r="C10868" s="6">
        <v>43373</v>
      </c>
      <c r="D10868" t="s">
        <v>38</v>
      </c>
      <c r="E10868" t="s">
        <v>62</v>
      </c>
      <c r="F10868">
        <v>10861</v>
      </c>
      <c r="H10868" t="s">
        <v>13301</v>
      </c>
      <c r="I10868" s="6">
        <v>43373</v>
      </c>
      <c r="J10868" s="6">
        <v>43444</v>
      </c>
    </row>
    <row r="10869" spans="1:10" x14ac:dyDescent="0.25">
      <c r="A10869">
        <v>2018</v>
      </c>
      <c r="B10869" s="6">
        <v>43344</v>
      </c>
      <c r="C10869" s="6">
        <v>43373</v>
      </c>
      <c r="D10869" t="s">
        <v>38</v>
      </c>
      <c r="E10869" t="s">
        <v>62</v>
      </c>
      <c r="F10869">
        <v>10862</v>
      </c>
      <c r="H10869" t="s">
        <v>13301</v>
      </c>
      <c r="I10869" s="6">
        <v>43373</v>
      </c>
      <c r="J10869" s="6">
        <v>43444</v>
      </c>
    </row>
    <row r="10870" spans="1:10" x14ac:dyDescent="0.25">
      <c r="A10870">
        <v>2018</v>
      </c>
      <c r="B10870" s="6">
        <v>43344</v>
      </c>
      <c r="C10870" s="6">
        <v>43373</v>
      </c>
      <c r="D10870" t="s">
        <v>38</v>
      </c>
      <c r="E10870" t="s">
        <v>62</v>
      </c>
      <c r="F10870">
        <v>10863</v>
      </c>
      <c r="H10870" t="s">
        <v>13301</v>
      </c>
      <c r="I10870" s="6">
        <v>43373</v>
      </c>
      <c r="J10870" s="6">
        <v>43444</v>
      </c>
    </row>
    <row r="10871" spans="1:10" x14ac:dyDescent="0.25">
      <c r="A10871">
        <v>2018</v>
      </c>
      <c r="B10871" s="6">
        <v>43344</v>
      </c>
      <c r="C10871" s="6">
        <v>43373</v>
      </c>
      <c r="D10871" t="s">
        <v>38</v>
      </c>
      <c r="E10871" t="s">
        <v>62</v>
      </c>
      <c r="F10871">
        <v>10864</v>
      </c>
      <c r="H10871" t="s">
        <v>13301</v>
      </c>
      <c r="I10871" s="6">
        <v>43373</v>
      </c>
      <c r="J10871" s="6">
        <v>43444</v>
      </c>
    </row>
    <row r="10872" spans="1:10" x14ac:dyDescent="0.25">
      <c r="A10872">
        <v>2018</v>
      </c>
      <c r="B10872" s="6">
        <v>43344</v>
      </c>
      <c r="C10872" s="6">
        <v>43373</v>
      </c>
      <c r="D10872" t="s">
        <v>38</v>
      </c>
      <c r="E10872" t="s">
        <v>62</v>
      </c>
      <c r="F10872">
        <v>10865</v>
      </c>
      <c r="H10872" t="s">
        <v>13301</v>
      </c>
      <c r="I10872" s="6">
        <v>43373</v>
      </c>
      <c r="J10872" s="6">
        <v>43444</v>
      </c>
    </row>
    <row r="10873" spans="1:10" x14ac:dyDescent="0.25">
      <c r="A10873">
        <v>2018</v>
      </c>
      <c r="B10873" s="6">
        <v>43344</v>
      </c>
      <c r="C10873" s="6">
        <v>43373</v>
      </c>
      <c r="D10873" t="s">
        <v>38</v>
      </c>
      <c r="E10873" t="s">
        <v>62</v>
      </c>
      <c r="F10873">
        <v>10866</v>
      </c>
      <c r="H10873" t="s">
        <v>13301</v>
      </c>
      <c r="I10873" s="6">
        <v>43373</v>
      </c>
      <c r="J10873" s="6">
        <v>43444</v>
      </c>
    </row>
    <row r="10874" spans="1:10" x14ac:dyDescent="0.25">
      <c r="A10874">
        <v>2018</v>
      </c>
      <c r="B10874" s="6">
        <v>43344</v>
      </c>
      <c r="C10874" s="6">
        <v>43373</v>
      </c>
      <c r="D10874" t="s">
        <v>38</v>
      </c>
      <c r="E10874" t="s">
        <v>62</v>
      </c>
      <c r="F10874">
        <v>10867</v>
      </c>
      <c r="H10874" t="s">
        <v>13301</v>
      </c>
      <c r="I10874" s="6">
        <v>43373</v>
      </c>
      <c r="J10874" s="6">
        <v>43444</v>
      </c>
    </row>
    <row r="10875" spans="1:10" x14ac:dyDescent="0.25">
      <c r="A10875">
        <v>2018</v>
      </c>
      <c r="B10875" s="6">
        <v>43344</v>
      </c>
      <c r="C10875" s="6">
        <v>43373</v>
      </c>
      <c r="D10875" t="s">
        <v>38</v>
      </c>
      <c r="E10875" t="s">
        <v>62</v>
      </c>
      <c r="F10875">
        <v>10868</v>
      </c>
      <c r="H10875" t="s">
        <v>13301</v>
      </c>
      <c r="I10875" s="6">
        <v>43373</v>
      </c>
      <c r="J10875" s="6">
        <v>43444</v>
      </c>
    </row>
    <row r="10876" spans="1:10" x14ac:dyDescent="0.25">
      <c r="A10876">
        <v>2018</v>
      </c>
      <c r="B10876" s="6">
        <v>43344</v>
      </c>
      <c r="C10876" s="6">
        <v>43373</v>
      </c>
      <c r="D10876" t="s">
        <v>38</v>
      </c>
      <c r="E10876" t="s">
        <v>62</v>
      </c>
      <c r="F10876">
        <v>10869</v>
      </c>
      <c r="H10876" t="s">
        <v>13301</v>
      </c>
      <c r="I10876" s="6">
        <v>43373</v>
      </c>
      <c r="J10876" s="6">
        <v>43444</v>
      </c>
    </row>
    <row r="10877" spans="1:10" x14ac:dyDescent="0.25">
      <c r="A10877">
        <v>2018</v>
      </c>
      <c r="B10877" s="6">
        <v>43344</v>
      </c>
      <c r="C10877" s="6">
        <v>43373</v>
      </c>
      <c r="D10877" t="s">
        <v>38</v>
      </c>
      <c r="E10877" t="s">
        <v>62</v>
      </c>
      <c r="F10877">
        <v>10870</v>
      </c>
      <c r="H10877" t="s">
        <v>13301</v>
      </c>
      <c r="I10877" s="6">
        <v>43373</v>
      </c>
      <c r="J10877" s="6">
        <v>43444</v>
      </c>
    </row>
    <row r="10878" spans="1:10" x14ac:dyDescent="0.25">
      <c r="A10878">
        <v>2018</v>
      </c>
      <c r="B10878" s="6">
        <v>43344</v>
      </c>
      <c r="C10878" s="6">
        <v>43373</v>
      </c>
      <c r="D10878" t="s">
        <v>38</v>
      </c>
      <c r="E10878" t="s">
        <v>62</v>
      </c>
      <c r="F10878">
        <v>10871</v>
      </c>
      <c r="H10878" t="s">
        <v>13301</v>
      </c>
      <c r="I10878" s="6">
        <v>43373</v>
      </c>
      <c r="J10878" s="6">
        <v>43444</v>
      </c>
    </row>
    <row r="10879" spans="1:10" x14ac:dyDescent="0.25">
      <c r="A10879">
        <v>2018</v>
      </c>
      <c r="B10879" s="6">
        <v>43344</v>
      </c>
      <c r="C10879" s="6">
        <v>43373</v>
      </c>
      <c r="D10879" t="s">
        <v>38</v>
      </c>
      <c r="E10879" t="s">
        <v>62</v>
      </c>
      <c r="F10879">
        <v>10872</v>
      </c>
      <c r="H10879" t="s">
        <v>13301</v>
      </c>
      <c r="I10879" s="6">
        <v>43373</v>
      </c>
      <c r="J10879" s="6">
        <v>43444</v>
      </c>
    </row>
    <row r="10880" spans="1:10" x14ac:dyDescent="0.25">
      <c r="A10880">
        <v>2018</v>
      </c>
      <c r="B10880" s="6">
        <v>43344</v>
      </c>
      <c r="C10880" s="6">
        <v>43373</v>
      </c>
      <c r="D10880" t="s">
        <v>38</v>
      </c>
      <c r="E10880" t="s">
        <v>62</v>
      </c>
      <c r="F10880">
        <v>10873</v>
      </c>
      <c r="H10880" t="s">
        <v>13301</v>
      </c>
      <c r="I10880" s="6">
        <v>43373</v>
      </c>
      <c r="J10880" s="6">
        <v>43444</v>
      </c>
    </row>
    <row r="10881" spans="1:10" x14ac:dyDescent="0.25">
      <c r="A10881">
        <v>2018</v>
      </c>
      <c r="B10881" s="6">
        <v>43344</v>
      </c>
      <c r="C10881" s="6">
        <v>43373</v>
      </c>
      <c r="D10881" t="s">
        <v>38</v>
      </c>
      <c r="E10881" t="s">
        <v>62</v>
      </c>
      <c r="F10881">
        <v>10874</v>
      </c>
      <c r="H10881" t="s">
        <v>13301</v>
      </c>
      <c r="I10881" s="6">
        <v>43373</v>
      </c>
      <c r="J10881" s="6">
        <v>43444</v>
      </c>
    </row>
    <row r="10882" spans="1:10" x14ac:dyDescent="0.25">
      <c r="A10882">
        <v>2018</v>
      </c>
      <c r="B10882" s="6">
        <v>43344</v>
      </c>
      <c r="C10882" s="6">
        <v>43373</v>
      </c>
      <c r="D10882" t="s">
        <v>38</v>
      </c>
      <c r="E10882" t="s">
        <v>62</v>
      </c>
      <c r="F10882">
        <v>10875</v>
      </c>
      <c r="H10882" t="s">
        <v>13301</v>
      </c>
      <c r="I10882" s="6">
        <v>43373</v>
      </c>
      <c r="J10882" s="6">
        <v>43444</v>
      </c>
    </row>
    <row r="10883" spans="1:10" x14ac:dyDescent="0.25">
      <c r="A10883">
        <v>2018</v>
      </c>
      <c r="B10883" s="6">
        <v>43344</v>
      </c>
      <c r="C10883" s="6">
        <v>43373</v>
      </c>
      <c r="D10883" t="s">
        <v>38</v>
      </c>
      <c r="E10883" t="s">
        <v>62</v>
      </c>
      <c r="F10883">
        <v>10876</v>
      </c>
      <c r="H10883" t="s">
        <v>13301</v>
      </c>
      <c r="I10883" s="6">
        <v>43373</v>
      </c>
      <c r="J10883" s="6">
        <v>43444</v>
      </c>
    </row>
    <row r="10884" spans="1:10" x14ac:dyDescent="0.25">
      <c r="A10884">
        <v>2018</v>
      </c>
      <c r="B10884" s="6">
        <v>43344</v>
      </c>
      <c r="C10884" s="6">
        <v>43373</v>
      </c>
      <c r="D10884" t="s">
        <v>38</v>
      </c>
      <c r="E10884" t="s">
        <v>62</v>
      </c>
      <c r="F10884">
        <v>10877</v>
      </c>
      <c r="H10884" t="s">
        <v>13301</v>
      </c>
      <c r="I10884" s="6">
        <v>43373</v>
      </c>
      <c r="J10884" s="6">
        <v>43444</v>
      </c>
    </row>
    <row r="10885" spans="1:10" x14ac:dyDescent="0.25">
      <c r="A10885">
        <v>2018</v>
      </c>
      <c r="B10885" s="6">
        <v>43344</v>
      </c>
      <c r="C10885" s="6">
        <v>43373</v>
      </c>
      <c r="D10885" t="s">
        <v>38</v>
      </c>
      <c r="E10885" t="s">
        <v>62</v>
      </c>
      <c r="F10885">
        <v>10878</v>
      </c>
      <c r="H10885" t="s">
        <v>13301</v>
      </c>
      <c r="I10885" s="6">
        <v>43373</v>
      </c>
      <c r="J10885" s="6">
        <v>43444</v>
      </c>
    </row>
    <row r="10886" spans="1:10" x14ac:dyDescent="0.25">
      <c r="A10886">
        <v>2018</v>
      </c>
      <c r="B10886" s="6">
        <v>43344</v>
      </c>
      <c r="C10886" s="6">
        <v>43373</v>
      </c>
      <c r="D10886" t="s">
        <v>38</v>
      </c>
      <c r="E10886" t="s">
        <v>62</v>
      </c>
      <c r="F10886">
        <v>10879</v>
      </c>
      <c r="H10886" t="s">
        <v>13301</v>
      </c>
      <c r="I10886" s="6">
        <v>43373</v>
      </c>
      <c r="J10886" s="6">
        <v>43444</v>
      </c>
    </row>
    <row r="10887" spans="1:10" x14ac:dyDescent="0.25">
      <c r="A10887">
        <v>2018</v>
      </c>
      <c r="B10887" s="6">
        <v>43344</v>
      </c>
      <c r="C10887" s="6">
        <v>43373</v>
      </c>
      <c r="D10887" t="s">
        <v>38</v>
      </c>
      <c r="E10887" t="s">
        <v>62</v>
      </c>
      <c r="F10887">
        <v>10880</v>
      </c>
      <c r="H10887" t="s">
        <v>13301</v>
      </c>
      <c r="I10887" s="6">
        <v>43373</v>
      </c>
      <c r="J10887" s="6">
        <v>43444</v>
      </c>
    </row>
    <row r="10888" spans="1:10" x14ac:dyDescent="0.25">
      <c r="A10888">
        <v>2018</v>
      </c>
      <c r="B10888" s="6">
        <v>43344</v>
      </c>
      <c r="C10888" s="6">
        <v>43373</v>
      </c>
      <c r="D10888" t="s">
        <v>38</v>
      </c>
      <c r="E10888" t="s">
        <v>62</v>
      </c>
      <c r="F10888">
        <v>10881</v>
      </c>
      <c r="H10888" t="s">
        <v>13301</v>
      </c>
      <c r="I10888" s="6">
        <v>43373</v>
      </c>
      <c r="J10888" s="6">
        <v>43444</v>
      </c>
    </row>
    <row r="10889" spans="1:10" x14ac:dyDescent="0.25">
      <c r="A10889">
        <v>2018</v>
      </c>
      <c r="B10889" s="6">
        <v>43344</v>
      </c>
      <c r="C10889" s="6">
        <v>43373</v>
      </c>
      <c r="D10889" t="s">
        <v>38</v>
      </c>
      <c r="E10889" t="s">
        <v>62</v>
      </c>
      <c r="F10889">
        <v>10882</v>
      </c>
      <c r="H10889" t="s">
        <v>13301</v>
      </c>
      <c r="I10889" s="6">
        <v>43373</v>
      </c>
      <c r="J10889" s="6">
        <v>43444</v>
      </c>
    </row>
    <row r="10890" spans="1:10" x14ac:dyDescent="0.25">
      <c r="A10890">
        <v>2018</v>
      </c>
      <c r="B10890" s="6">
        <v>43344</v>
      </c>
      <c r="C10890" s="6">
        <v>43373</v>
      </c>
      <c r="D10890" t="s">
        <v>38</v>
      </c>
      <c r="E10890" t="s">
        <v>62</v>
      </c>
      <c r="F10890">
        <v>10883</v>
      </c>
      <c r="H10890" t="s">
        <v>13301</v>
      </c>
      <c r="I10890" s="6">
        <v>43373</v>
      </c>
      <c r="J10890" s="6">
        <v>43444</v>
      </c>
    </row>
    <row r="10891" spans="1:10" x14ac:dyDescent="0.25">
      <c r="A10891">
        <v>2018</v>
      </c>
      <c r="B10891" s="6">
        <v>43344</v>
      </c>
      <c r="C10891" s="6">
        <v>43373</v>
      </c>
      <c r="D10891" t="s">
        <v>38</v>
      </c>
      <c r="E10891" t="s">
        <v>62</v>
      </c>
      <c r="F10891">
        <v>10884</v>
      </c>
      <c r="H10891" t="s">
        <v>13301</v>
      </c>
      <c r="I10891" s="6">
        <v>43373</v>
      </c>
      <c r="J10891" s="6">
        <v>43444</v>
      </c>
    </row>
    <row r="10892" spans="1:10" x14ac:dyDescent="0.25">
      <c r="A10892">
        <v>2018</v>
      </c>
      <c r="B10892" s="6">
        <v>43344</v>
      </c>
      <c r="C10892" s="6">
        <v>43373</v>
      </c>
      <c r="D10892" t="s">
        <v>38</v>
      </c>
      <c r="E10892" t="s">
        <v>62</v>
      </c>
      <c r="F10892">
        <v>10885</v>
      </c>
      <c r="H10892" t="s">
        <v>13301</v>
      </c>
      <c r="I10892" s="6">
        <v>43373</v>
      </c>
      <c r="J10892" s="6">
        <v>43444</v>
      </c>
    </row>
    <row r="10893" spans="1:10" x14ac:dyDescent="0.25">
      <c r="A10893">
        <v>2018</v>
      </c>
      <c r="B10893" s="6">
        <v>43344</v>
      </c>
      <c r="C10893" s="6">
        <v>43373</v>
      </c>
      <c r="D10893" t="s">
        <v>38</v>
      </c>
      <c r="E10893" t="s">
        <v>62</v>
      </c>
      <c r="F10893">
        <v>10886</v>
      </c>
      <c r="H10893" t="s">
        <v>13301</v>
      </c>
      <c r="I10893" s="6">
        <v>43373</v>
      </c>
      <c r="J10893" s="6">
        <v>43444</v>
      </c>
    </row>
    <row r="10894" spans="1:10" x14ac:dyDescent="0.25">
      <c r="A10894">
        <v>2018</v>
      </c>
      <c r="B10894" s="6">
        <v>43344</v>
      </c>
      <c r="C10894" s="6">
        <v>43373</v>
      </c>
      <c r="D10894" t="s">
        <v>38</v>
      </c>
      <c r="E10894" t="s">
        <v>62</v>
      </c>
      <c r="F10894">
        <v>10887</v>
      </c>
      <c r="H10894" t="s">
        <v>13301</v>
      </c>
      <c r="I10894" s="6">
        <v>43373</v>
      </c>
      <c r="J10894" s="6">
        <v>43444</v>
      </c>
    </row>
    <row r="10895" spans="1:10" x14ac:dyDescent="0.25">
      <c r="A10895">
        <v>2018</v>
      </c>
      <c r="B10895" s="6">
        <v>43344</v>
      </c>
      <c r="C10895" s="6">
        <v>43373</v>
      </c>
      <c r="D10895" t="s">
        <v>38</v>
      </c>
      <c r="E10895" t="s">
        <v>62</v>
      </c>
      <c r="F10895">
        <v>10888</v>
      </c>
      <c r="H10895" t="s">
        <v>13301</v>
      </c>
      <c r="I10895" s="6">
        <v>43373</v>
      </c>
      <c r="J10895" s="6">
        <v>43444</v>
      </c>
    </row>
    <row r="10896" spans="1:10" x14ac:dyDescent="0.25">
      <c r="A10896">
        <v>2018</v>
      </c>
      <c r="B10896" s="6">
        <v>43344</v>
      </c>
      <c r="C10896" s="6">
        <v>43373</v>
      </c>
      <c r="D10896" t="s">
        <v>38</v>
      </c>
      <c r="E10896" t="s">
        <v>62</v>
      </c>
      <c r="F10896">
        <v>10889</v>
      </c>
      <c r="H10896" t="s">
        <v>13301</v>
      </c>
      <c r="I10896" s="6">
        <v>43373</v>
      </c>
      <c r="J10896" s="6">
        <v>43444</v>
      </c>
    </row>
    <row r="10897" spans="1:10" x14ac:dyDescent="0.25">
      <c r="A10897">
        <v>2018</v>
      </c>
      <c r="B10897" s="6">
        <v>43344</v>
      </c>
      <c r="C10897" s="6">
        <v>43373</v>
      </c>
      <c r="D10897" t="s">
        <v>38</v>
      </c>
      <c r="E10897" t="s">
        <v>62</v>
      </c>
      <c r="F10897">
        <v>10890</v>
      </c>
      <c r="H10897" t="s">
        <v>13301</v>
      </c>
      <c r="I10897" s="6">
        <v>43373</v>
      </c>
      <c r="J10897" s="6">
        <v>43444</v>
      </c>
    </row>
    <row r="10898" spans="1:10" x14ac:dyDescent="0.25">
      <c r="A10898">
        <v>2018</v>
      </c>
      <c r="B10898" s="6">
        <v>43344</v>
      </c>
      <c r="C10898" s="6">
        <v>43373</v>
      </c>
      <c r="D10898" t="s">
        <v>38</v>
      </c>
      <c r="E10898" t="s">
        <v>62</v>
      </c>
      <c r="F10898">
        <v>10891</v>
      </c>
      <c r="H10898" t="s">
        <v>13301</v>
      </c>
      <c r="I10898" s="6">
        <v>43373</v>
      </c>
      <c r="J10898" s="6">
        <v>43444</v>
      </c>
    </row>
    <row r="10899" spans="1:10" x14ac:dyDescent="0.25">
      <c r="A10899">
        <v>2018</v>
      </c>
      <c r="B10899" s="6">
        <v>43344</v>
      </c>
      <c r="C10899" s="6">
        <v>43373</v>
      </c>
      <c r="D10899" t="s">
        <v>38</v>
      </c>
      <c r="E10899" t="s">
        <v>62</v>
      </c>
      <c r="F10899">
        <v>10892</v>
      </c>
      <c r="H10899" t="s">
        <v>13301</v>
      </c>
      <c r="I10899" s="6">
        <v>43373</v>
      </c>
      <c r="J10899" s="6">
        <v>43444</v>
      </c>
    </row>
    <row r="10900" spans="1:10" x14ac:dyDescent="0.25">
      <c r="A10900">
        <v>2018</v>
      </c>
      <c r="B10900" s="6">
        <v>43344</v>
      </c>
      <c r="C10900" s="6">
        <v>43373</v>
      </c>
      <c r="D10900" t="s">
        <v>38</v>
      </c>
      <c r="E10900" t="s">
        <v>62</v>
      </c>
      <c r="F10900">
        <v>10893</v>
      </c>
      <c r="H10900" t="s">
        <v>13301</v>
      </c>
      <c r="I10900" s="6">
        <v>43373</v>
      </c>
      <c r="J10900" s="6">
        <v>43444</v>
      </c>
    </row>
    <row r="10901" spans="1:10" x14ac:dyDescent="0.25">
      <c r="A10901">
        <v>2018</v>
      </c>
      <c r="B10901" s="6">
        <v>43344</v>
      </c>
      <c r="C10901" s="6">
        <v>43373</v>
      </c>
      <c r="D10901" t="s">
        <v>38</v>
      </c>
      <c r="E10901" t="s">
        <v>62</v>
      </c>
      <c r="F10901">
        <v>10894</v>
      </c>
      <c r="H10901" t="s">
        <v>13301</v>
      </c>
      <c r="I10901" s="6">
        <v>43373</v>
      </c>
      <c r="J10901" s="6">
        <v>43444</v>
      </c>
    </row>
    <row r="10902" spans="1:10" x14ac:dyDescent="0.25">
      <c r="A10902">
        <v>2018</v>
      </c>
      <c r="B10902" s="6">
        <v>43344</v>
      </c>
      <c r="C10902" s="6">
        <v>43373</v>
      </c>
      <c r="D10902" t="s">
        <v>38</v>
      </c>
      <c r="E10902" t="s">
        <v>62</v>
      </c>
      <c r="F10902">
        <v>10895</v>
      </c>
      <c r="H10902" t="s">
        <v>13301</v>
      </c>
      <c r="I10902" s="6">
        <v>43373</v>
      </c>
      <c r="J10902" s="6">
        <v>43444</v>
      </c>
    </row>
    <row r="10903" spans="1:10" x14ac:dyDescent="0.25">
      <c r="A10903">
        <v>2018</v>
      </c>
      <c r="B10903" s="6">
        <v>43344</v>
      </c>
      <c r="C10903" s="6">
        <v>43373</v>
      </c>
      <c r="D10903" t="s">
        <v>38</v>
      </c>
      <c r="E10903" t="s">
        <v>62</v>
      </c>
      <c r="F10903">
        <v>10896</v>
      </c>
      <c r="H10903" t="s">
        <v>13301</v>
      </c>
      <c r="I10903" s="6">
        <v>43373</v>
      </c>
      <c r="J10903" s="6">
        <v>43444</v>
      </c>
    </row>
    <row r="10904" spans="1:10" x14ac:dyDescent="0.25">
      <c r="A10904">
        <v>2018</v>
      </c>
      <c r="B10904" s="6">
        <v>43344</v>
      </c>
      <c r="C10904" s="6">
        <v>43373</v>
      </c>
      <c r="D10904" t="s">
        <v>38</v>
      </c>
      <c r="E10904" t="s">
        <v>62</v>
      </c>
      <c r="F10904">
        <v>10897</v>
      </c>
      <c r="H10904" t="s">
        <v>13301</v>
      </c>
      <c r="I10904" s="6">
        <v>43373</v>
      </c>
      <c r="J10904" s="6">
        <v>43444</v>
      </c>
    </row>
    <row r="10905" spans="1:10" x14ac:dyDescent="0.25">
      <c r="A10905">
        <v>2018</v>
      </c>
      <c r="B10905" s="6">
        <v>43344</v>
      </c>
      <c r="C10905" s="6">
        <v>43373</v>
      </c>
      <c r="D10905" t="s">
        <v>38</v>
      </c>
      <c r="E10905" t="s">
        <v>62</v>
      </c>
      <c r="F10905">
        <v>10898</v>
      </c>
      <c r="H10905" t="s">
        <v>13301</v>
      </c>
      <c r="I10905" s="6">
        <v>43373</v>
      </c>
      <c r="J10905" s="6">
        <v>43444</v>
      </c>
    </row>
    <row r="10906" spans="1:10" x14ac:dyDescent="0.25">
      <c r="A10906">
        <v>2018</v>
      </c>
      <c r="B10906" s="6">
        <v>43344</v>
      </c>
      <c r="C10906" s="6">
        <v>43373</v>
      </c>
      <c r="D10906" t="s">
        <v>38</v>
      </c>
      <c r="E10906" t="s">
        <v>62</v>
      </c>
      <c r="F10906">
        <v>10899</v>
      </c>
      <c r="H10906" t="s">
        <v>13301</v>
      </c>
      <c r="I10906" s="6">
        <v>43373</v>
      </c>
      <c r="J10906" s="6">
        <v>43444</v>
      </c>
    </row>
    <row r="10907" spans="1:10" x14ac:dyDescent="0.25">
      <c r="A10907">
        <v>2018</v>
      </c>
      <c r="B10907" s="6">
        <v>43344</v>
      </c>
      <c r="C10907" s="6">
        <v>43373</v>
      </c>
      <c r="D10907" t="s">
        <v>38</v>
      </c>
      <c r="E10907" t="s">
        <v>62</v>
      </c>
      <c r="F10907">
        <v>10900</v>
      </c>
      <c r="H10907" t="s">
        <v>13301</v>
      </c>
      <c r="I10907" s="6">
        <v>43373</v>
      </c>
      <c r="J10907" s="6">
        <v>43444</v>
      </c>
    </row>
    <row r="10908" spans="1:10" x14ac:dyDescent="0.25">
      <c r="A10908">
        <v>2018</v>
      </c>
      <c r="B10908" s="6">
        <v>43344</v>
      </c>
      <c r="C10908" s="6">
        <v>43373</v>
      </c>
      <c r="D10908" t="s">
        <v>38</v>
      </c>
      <c r="E10908" t="s">
        <v>62</v>
      </c>
      <c r="F10908">
        <v>10901</v>
      </c>
      <c r="H10908" t="s">
        <v>13301</v>
      </c>
      <c r="I10908" s="6">
        <v>43373</v>
      </c>
      <c r="J10908" s="6">
        <v>43444</v>
      </c>
    </row>
    <row r="10909" spans="1:10" x14ac:dyDescent="0.25">
      <c r="A10909">
        <v>2018</v>
      </c>
      <c r="B10909" s="6">
        <v>43344</v>
      </c>
      <c r="C10909" s="6">
        <v>43373</v>
      </c>
      <c r="D10909" t="s">
        <v>38</v>
      </c>
      <c r="E10909" t="s">
        <v>62</v>
      </c>
      <c r="F10909">
        <v>10902</v>
      </c>
      <c r="H10909" t="s">
        <v>13301</v>
      </c>
      <c r="I10909" s="6">
        <v>43373</v>
      </c>
      <c r="J10909" s="6">
        <v>43444</v>
      </c>
    </row>
    <row r="10910" spans="1:10" x14ac:dyDescent="0.25">
      <c r="A10910">
        <v>2018</v>
      </c>
      <c r="B10910" s="6">
        <v>43344</v>
      </c>
      <c r="C10910" s="6">
        <v>43373</v>
      </c>
      <c r="D10910" t="s">
        <v>38</v>
      </c>
      <c r="E10910" t="s">
        <v>62</v>
      </c>
      <c r="F10910">
        <v>10903</v>
      </c>
      <c r="H10910" t="s">
        <v>13301</v>
      </c>
      <c r="I10910" s="6">
        <v>43373</v>
      </c>
      <c r="J10910" s="6">
        <v>43444</v>
      </c>
    </row>
    <row r="10911" spans="1:10" x14ac:dyDescent="0.25">
      <c r="A10911">
        <v>2018</v>
      </c>
      <c r="B10911" s="6">
        <v>43344</v>
      </c>
      <c r="C10911" s="6">
        <v>43373</v>
      </c>
      <c r="D10911" t="s">
        <v>38</v>
      </c>
      <c r="E10911" t="s">
        <v>62</v>
      </c>
      <c r="F10911">
        <v>10904</v>
      </c>
      <c r="H10911" t="s">
        <v>13301</v>
      </c>
      <c r="I10911" s="6">
        <v>43373</v>
      </c>
      <c r="J10911" s="6">
        <v>43444</v>
      </c>
    </row>
    <row r="10912" spans="1:10" x14ac:dyDescent="0.25">
      <c r="A10912">
        <v>2018</v>
      </c>
      <c r="B10912" s="6">
        <v>43344</v>
      </c>
      <c r="C10912" s="6">
        <v>43373</v>
      </c>
      <c r="D10912" t="s">
        <v>38</v>
      </c>
      <c r="E10912" t="s">
        <v>62</v>
      </c>
      <c r="F10912">
        <v>10905</v>
      </c>
      <c r="H10912" t="s">
        <v>13301</v>
      </c>
      <c r="I10912" s="6">
        <v>43373</v>
      </c>
      <c r="J10912" s="6">
        <v>43444</v>
      </c>
    </row>
    <row r="10913" spans="1:10" x14ac:dyDescent="0.25">
      <c r="A10913">
        <v>2018</v>
      </c>
      <c r="B10913" s="6">
        <v>43344</v>
      </c>
      <c r="C10913" s="6">
        <v>43373</v>
      </c>
      <c r="D10913" t="s">
        <v>38</v>
      </c>
      <c r="E10913" t="s">
        <v>62</v>
      </c>
      <c r="F10913">
        <v>10906</v>
      </c>
      <c r="H10913" t="s">
        <v>13301</v>
      </c>
      <c r="I10913" s="6">
        <v>43373</v>
      </c>
      <c r="J10913" s="6">
        <v>43444</v>
      </c>
    </row>
    <row r="10914" spans="1:10" x14ac:dyDescent="0.25">
      <c r="A10914">
        <v>2018</v>
      </c>
      <c r="B10914" s="6">
        <v>43344</v>
      </c>
      <c r="C10914" s="6">
        <v>43373</v>
      </c>
      <c r="D10914" t="s">
        <v>38</v>
      </c>
      <c r="E10914" t="s">
        <v>62</v>
      </c>
      <c r="F10914">
        <v>10907</v>
      </c>
      <c r="H10914" t="s">
        <v>13301</v>
      </c>
      <c r="I10914" s="6">
        <v>43373</v>
      </c>
      <c r="J10914" s="6">
        <v>43444</v>
      </c>
    </row>
    <row r="10915" spans="1:10" x14ac:dyDescent="0.25">
      <c r="A10915">
        <v>2018</v>
      </c>
      <c r="B10915" s="6">
        <v>43344</v>
      </c>
      <c r="C10915" s="6">
        <v>43373</v>
      </c>
      <c r="D10915" t="s">
        <v>38</v>
      </c>
      <c r="E10915" t="s">
        <v>62</v>
      </c>
      <c r="F10915">
        <v>10908</v>
      </c>
      <c r="H10915" t="s">
        <v>13301</v>
      </c>
      <c r="I10915" s="6">
        <v>43373</v>
      </c>
      <c r="J10915" s="6">
        <v>43444</v>
      </c>
    </row>
    <row r="10916" spans="1:10" x14ac:dyDescent="0.25">
      <c r="A10916">
        <v>2018</v>
      </c>
      <c r="B10916" s="6">
        <v>43344</v>
      </c>
      <c r="C10916" s="6">
        <v>43373</v>
      </c>
      <c r="D10916" t="s">
        <v>38</v>
      </c>
      <c r="E10916" t="s">
        <v>62</v>
      </c>
      <c r="F10916">
        <v>10909</v>
      </c>
      <c r="H10916" t="s">
        <v>13301</v>
      </c>
      <c r="I10916" s="6">
        <v>43373</v>
      </c>
      <c r="J10916" s="6">
        <v>43444</v>
      </c>
    </row>
    <row r="10917" spans="1:10" x14ac:dyDescent="0.25">
      <c r="A10917">
        <v>2018</v>
      </c>
      <c r="B10917" s="6">
        <v>43344</v>
      </c>
      <c r="C10917" s="6">
        <v>43373</v>
      </c>
      <c r="D10917" t="s">
        <v>38</v>
      </c>
      <c r="E10917" t="s">
        <v>62</v>
      </c>
      <c r="F10917">
        <v>10910</v>
      </c>
      <c r="H10917" t="s">
        <v>13301</v>
      </c>
      <c r="I10917" s="6">
        <v>43373</v>
      </c>
      <c r="J10917" s="6">
        <v>43444</v>
      </c>
    </row>
    <row r="10918" spans="1:10" x14ac:dyDescent="0.25">
      <c r="A10918">
        <v>2018</v>
      </c>
      <c r="B10918" s="6">
        <v>43344</v>
      </c>
      <c r="C10918" s="6">
        <v>43373</v>
      </c>
      <c r="D10918" t="s">
        <v>38</v>
      </c>
      <c r="E10918" t="s">
        <v>62</v>
      </c>
      <c r="F10918">
        <v>10911</v>
      </c>
      <c r="H10918" t="s">
        <v>13301</v>
      </c>
      <c r="I10918" s="6">
        <v>43373</v>
      </c>
      <c r="J10918" s="6">
        <v>43444</v>
      </c>
    </row>
    <row r="10919" spans="1:10" x14ac:dyDescent="0.25">
      <c r="A10919">
        <v>2018</v>
      </c>
      <c r="B10919" s="6">
        <v>43344</v>
      </c>
      <c r="C10919" s="6">
        <v>43373</v>
      </c>
      <c r="D10919" t="s">
        <v>38</v>
      </c>
      <c r="E10919" t="s">
        <v>62</v>
      </c>
      <c r="F10919">
        <v>10912</v>
      </c>
      <c r="H10919" t="s">
        <v>13301</v>
      </c>
      <c r="I10919" s="6">
        <v>43373</v>
      </c>
      <c r="J10919" s="6">
        <v>43444</v>
      </c>
    </row>
    <row r="10920" spans="1:10" x14ac:dyDescent="0.25">
      <c r="A10920">
        <v>2018</v>
      </c>
      <c r="B10920" s="6">
        <v>43344</v>
      </c>
      <c r="C10920" s="6">
        <v>43373</v>
      </c>
      <c r="D10920" t="s">
        <v>38</v>
      </c>
      <c r="E10920" t="s">
        <v>62</v>
      </c>
      <c r="F10920">
        <v>10913</v>
      </c>
      <c r="H10920" t="s">
        <v>13301</v>
      </c>
      <c r="I10920" s="6">
        <v>43373</v>
      </c>
      <c r="J10920" s="6">
        <v>43444</v>
      </c>
    </row>
    <row r="10921" spans="1:10" x14ac:dyDescent="0.25">
      <c r="A10921">
        <v>2018</v>
      </c>
      <c r="B10921" s="6">
        <v>43344</v>
      </c>
      <c r="C10921" s="6">
        <v>43373</v>
      </c>
      <c r="D10921" t="s">
        <v>38</v>
      </c>
      <c r="E10921" t="s">
        <v>62</v>
      </c>
      <c r="F10921">
        <v>10914</v>
      </c>
      <c r="H10921" t="s">
        <v>13301</v>
      </c>
      <c r="I10921" s="6">
        <v>43373</v>
      </c>
      <c r="J10921" s="6">
        <v>43444</v>
      </c>
    </row>
    <row r="10922" spans="1:10" x14ac:dyDescent="0.25">
      <c r="A10922">
        <v>2018</v>
      </c>
      <c r="B10922" s="6">
        <v>43344</v>
      </c>
      <c r="C10922" s="6">
        <v>43373</v>
      </c>
      <c r="D10922" t="s">
        <v>38</v>
      </c>
      <c r="E10922" t="s">
        <v>62</v>
      </c>
      <c r="F10922">
        <v>10915</v>
      </c>
      <c r="H10922" t="s">
        <v>13301</v>
      </c>
      <c r="I10922" s="6">
        <v>43373</v>
      </c>
      <c r="J10922" s="6">
        <v>43444</v>
      </c>
    </row>
    <row r="10923" spans="1:10" x14ac:dyDescent="0.25">
      <c r="A10923">
        <v>2018</v>
      </c>
      <c r="B10923" s="6">
        <v>43344</v>
      </c>
      <c r="C10923" s="6">
        <v>43373</v>
      </c>
      <c r="D10923" t="s">
        <v>38</v>
      </c>
      <c r="E10923" t="s">
        <v>62</v>
      </c>
      <c r="F10923">
        <v>10916</v>
      </c>
      <c r="H10923" t="s">
        <v>13301</v>
      </c>
      <c r="I10923" s="6">
        <v>43373</v>
      </c>
      <c r="J10923" s="6">
        <v>43444</v>
      </c>
    </row>
    <row r="10924" spans="1:10" x14ac:dyDescent="0.25">
      <c r="A10924">
        <v>2018</v>
      </c>
      <c r="B10924" s="6">
        <v>43344</v>
      </c>
      <c r="C10924" s="6">
        <v>43373</v>
      </c>
      <c r="D10924" t="s">
        <v>38</v>
      </c>
      <c r="E10924" t="s">
        <v>62</v>
      </c>
      <c r="F10924">
        <v>10917</v>
      </c>
      <c r="H10924" t="s">
        <v>13301</v>
      </c>
      <c r="I10924" s="6">
        <v>43373</v>
      </c>
      <c r="J10924" s="6">
        <v>43444</v>
      </c>
    </row>
    <row r="10925" spans="1:10" x14ac:dyDescent="0.25">
      <c r="A10925">
        <v>2018</v>
      </c>
      <c r="B10925" s="6">
        <v>43344</v>
      </c>
      <c r="C10925" s="6">
        <v>43373</v>
      </c>
      <c r="D10925" t="s">
        <v>38</v>
      </c>
      <c r="E10925" t="s">
        <v>62</v>
      </c>
      <c r="F10925">
        <v>10918</v>
      </c>
      <c r="H10925" t="s">
        <v>13301</v>
      </c>
      <c r="I10925" s="6">
        <v>43373</v>
      </c>
      <c r="J10925" s="6">
        <v>43444</v>
      </c>
    </row>
    <row r="10926" spans="1:10" x14ac:dyDescent="0.25">
      <c r="A10926">
        <v>2018</v>
      </c>
      <c r="B10926" s="6">
        <v>43344</v>
      </c>
      <c r="C10926" s="6">
        <v>43373</v>
      </c>
      <c r="D10926" t="s">
        <v>38</v>
      </c>
      <c r="E10926" t="s">
        <v>62</v>
      </c>
      <c r="F10926">
        <v>10919</v>
      </c>
      <c r="H10926" t="s">
        <v>13301</v>
      </c>
      <c r="I10926" s="6">
        <v>43373</v>
      </c>
      <c r="J10926" s="6">
        <v>43444</v>
      </c>
    </row>
    <row r="10927" spans="1:10" x14ac:dyDescent="0.25">
      <c r="A10927">
        <v>2018</v>
      </c>
      <c r="B10927" s="6">
        <v>43344</v>
      </c>
      <c r="C10927" s="6">
        <v>43373</v>
      </c>
      <c r="D10927" t="s">
        <v>38</v>
      </c>
      <c r="E10927" t="s">
        <v>62</v>
      </c>
      <c r="F10927">
        <v>10920</v>
      </c>
      <c r="H10927" t="s">
        <v>13301</v>
      </c>
      <c r="I10927" s="6">
        <v>43373</v>
      </c>
      <c r="J10927" s="6">
        <v>43444</v>
      </c>
    </row>
    <row r="10928" spans="1:10" x14ac:dyDescent="0.25">
      <c r="A10928">
        <v>2018</v>
      </c>
      <c r="B10928" s="6">
        <v>43344</v>
      </c>
      <c r="C10928" s="6">
        <v>43373</v>
      </c>
      <c r="D10928" t="s">
        <v>38</v>
      </c>
      <c r="E10928" t="s">
        <v>62</v>
      </c>
      <c r="F10928">
        <v>10921</v>
      </c>
      <c r="H10928" t="s">
        <v>13301</v>
      </c>
      <c r="I10928" s="6">
        <v>43373</v>
      </c>
      <c r="J10928" s="6">
        <v>43444</v>
      </c>
    </row>
    <row r="10929" spans="1:10" x14ac:dyDescent="0.25">
      <c r="A10929">
        <v>2018</v>
      </c>
      <c r="B10929" s="6">
        <v>43344</v>
      </c>
      <c r="C10929" s="6">
        <v>43373</v>
      </c>
      <c r="D10929" t="s">
        <v>38</v>
      </c>
      <c r="E10929" t="s">
        <v>62</v>
      </c>
      <c r="F10929">
        <v>10922</v>
      </c>
      <c r="H10929" t="s">
        <v>13301</v>
      </c>
      <c r="I10929" s="6">
        <v>43373</v>
      </c>
      <c r="J10929" s="6">
        <v>43444</v>
      </c>
    </row>
    <row r="10930" spans="1:10" x14ac:dyDescent="0.25">
      <c r="A10930">
        <v>2018</v>
      </c>
      <c r="B10930" s="6">
        <v>43344</v>
      </c>
      <c r="C10930" s="6">
        <v>43373</v>
      </c>
      <c r="D10930" t="s">
        <v>38</v>
      </c>
      <c r="E10930" t="s">
        <v>62</v>
      </c>
      <c r="F10930">
        <v>10923</v>
      </c>
      <c r="H10930" t="s">
        <v>13301</v>
      </c>
      <c r="I10930" s="6">
        <v>43373</v>
      </c>
      <c r="J10930" s="6">
        <v>43444</v>
      </c>
    </row>
    <row r="10931" spans="1:10" x14ac:dyDescent="0.25">
      <c r="A10931">
        <v>2018</v>
      </c>
      <c r="B10931" s="6">
        <v>43344</v>
      </c>
      <c r="C10931" s="6">
        <v>43373</v>
      </c>
      <c r="D10931" t="s">
        <v>38</v>
      </c>
      <c r="E10931" t="s">
        <v>62</v>
      </c>
      <c r="F10931">
        <v>10924</v>
      </c>
      <c r="H10931" t="s">
        <v>13301</v>
      </c>
      <c r="I10931" s="6">
        <v>43373</v>
      </c>
      <c r="J10931" s="6">
        <v>43444</v>
      </c>
    </row>
    <row r="10932" spans="1:10" x14ac:dyDescent="0.25">
      <c r="A10932">
        <v>2018</v>
      </c>
      <c r="B10932" s="6">
        <v>43344</v>
      </c>
      <c r="C10932" s="6">
        <v>43373</v>
      </c>
      <c r="D10932" t="s">
        <v>38</v>
      </c>
      <c r="E10932" t="s">
        <v>62</v>
      </c>
      <c r="F10932">
        <v>10925</v>
      </c>
      <c r="H10932" t="s">
        <v>13301</v>
      </c>
      <c r="I10932" s="6">
        <v>43373</v>
      </c>
      <c r="J10932" s="6">
        <v>43444</v>
      </c>
    </row>
    <row r="10933" spans="1:10" x14ac:dyDescent="0.25">
      <c r="A10933">
        <v>2018</v>
      </c>
      <c r="B10933" s="6">
        <v>43344</v>
      </c>
      <c r="C10933" s="6">
        <v>43373</v>
      </c>
      <c r="D10933" t="s">
        <v>38</v>
      </c>
      <c r="E10933" t="s">
        <v>62</v>
      </c>
      <c r="F10933">
        <v>10926</v>
      </c>
      <c r="H10933" t="s">
        <v>13301</v>
      </c>
      <c r="I10933" s="6">
        <v>43373</v>
      </c>
      <c r="J10933" s="6">
        <v>43444</v>
      </c>
    </row>
    <row r="10934" spans="1:10" x14ac:dyDescent="0.25">
      <c r="A10934">
        <v>2018</v>
      </c>
      <c r="B10934" s="6">
        <v>43344</v>
      </c>
      <c r="C10934" s="6">
        <v>43373</v>
      </c>
      <c r="D10934" t="s">
        <v>38</v>
      </c>
      <c r="E10934" t="s">
        <v>62</v>
      </c>
      <c r="F10934">
        <v>10927</v>
      </c>
      <c r="H10934" t="s">
        <v>13301</v>
      </c>
      <c r="I10934" s="6">
        <v>43373</v>
      </c>
      <c r="J10934" s="6">
        <v>43444</v>
      </c>
    </row>
    <row r="10935" spans="1:10" x14ac:dyDescent="0.25">
      <c r="A10935">
        <v>2018</v>
      </c>
      <c r="B10935" s="6">
        <v>43344</v>
      </c>
      <c r="C10935" s="6">
        <v>43373</v>
      </c>
      <c r="D10935" t="s">
        <v>38</v>
      </c>
      <c r="E10935" t="s">
        <v>62</v>
      </c>
      <c r="F10935">
        <v>10928</v>
      </c>
      <c r="H10935" t="s">
        <v>13301</v>
      </c>
      <c r="I10935" s="6">
        <v>43373</v>
      </c>
      <c r="J10935" s="6">
        <v>43444</v>
      </c>
    </row>
    <row r="10936" spans="1:10" x14ac:dyDescent="0.25">
      <c r="A10936">
        <v>2018</v>
      </c>
      <c r="B10936" s="6">
        <v>43344</v>
      </c>
      <c r="C10936" s="6">
        <v>43373</v>
      </c>
      <c r="D10936" t="s">
        <v>38</v>
      </c>
      <c r="E10936" t="s">
        <v>62</v>
      </c>
      <c r="F10936">
        <v>10929</v>
      </c>
      <c r="H10936" t="s">
        <v>13301</v>
      </c>
      <c r="I10936" s="6">
        <v>43373</v>
      </c>
      <c r="J10936" s="6">
        <v>43444</v>
      </c>
    </row>
    <row r="10937" spans="1:10" x14ac:dyDescent="0.25">
      <c r="A10937">
        <v>2018</v>
      </c>
      <c r="B10937" s="6">
        <v>43344</v>
      </c>
      <c r="C10937" s="6">
        <v>43373</v>
      </c>
      <c r="D10937" t="s">
        <v>38</v>
      </c>
      <c r="E10937" t="s">
        <v>62</v>
      </c>
      <c r="F10937">
        <v>10930</v>
      </c>
      <c r="H10937" t="s">
        <v>13301</v>
      </c>
      <c r="I10937" s="6">
        <v>43373</v>
      </c>
      <c r="J10937" s="6">
        <v>43444</v>
      </c>
    </row>
    <row r="10938" spans="1:10" x14ac:dyDescent="0.25">
      <c r="A10938">
        <v>2018</v>
      </c>
      <c r="B10938" s="6">
        <v>43344</v>
      </c>
      <c r="C10938" s="6">
        <v>43373</v>
      </c>
      <c r="D10938" t="s">
        <v>38</v>
      </c>
      <c r="E10938" t="s">
        <v>62</v>
      </c>
      <c r="F10938">
        <v>10931</v>
      </c>
      <c r="H10938" t="s">
        <v>13301</v>
      </c>
      <c r="I10938" s="6">
        <v>43373</v>
      </c>
      <c r="J10938" s="6">
        <v>43444</v>
      </c>
    </row>
    <row r="10939" spans="1:10" x14ac:dyDescent="0.25">
      <c r="A10939">
        <v>2018</v>
      </c>
      <c r="B10939" s="6">
        <v>43344</v>
      </c>
      <c r="C10939" s="6">
        <v>43373</v>
      </c>
      <c r="D10939" t="s">
        <v>38</v>
      </c>
      <c r="E10939" t="s">
        <v>62</v>
      </c>
      <c r="F10939">
        <v>10932</v>
      </c>
      <c r="H10939" t="s">
        <v>13301</v>
      </c>
      <c r="I10939" s="6">
        <v>43373</v>
      </c>
      <c r="J10939" s="6">
        <v>43444</v>
      </c>
    </row>
    <row r="10940" spans="1:10" x14ac:dyDescent="0.25">
      <c r="A10940">
        <v>2018</v>
      </c>
      <c r="B10940" s="6">
        <v>43344</v>
      </c>
      <c r="C10940" s="6">
        <v>43373</v>
      </c>
      <c r="D10940" t="s">
        <v>38</v>
      </c>
      <c r="E10940" t="s">
        <v>62</v>
      </c>
      <c r="F10940">
        <v>10933</v>
      </c>
      <c r="H10940" t="s">
        <v>13301</v>
      </c>
      <c r="I10940" s="6">
        <v>43373</v>
      </c>
      <c r="J10940" s="6">
        <v>43444</v>
      </c>
    </row>
    <row r="10941" spans="1:10" x14ac:dyDescent="0.25">
      <c r="A10941">
        <v>2018</v>
      </c>
      <c r="B10941" s="6">
        <v>43344</v>
      </c>
      <c r="C10941" s="6">
        <v>43373</v>
      </c>
      <c r="D10941" t="s">
        <v>38</v>
      </c>
      <c r="E10941" t="s">
        <v>62</v>
      </c>
      <c r="F10941">
        <v>10934</v>
      </c>
      <c r="H10941" t="s">
        <v>13301</v>
      </c>
      <c r="I10941" s="6">
        <v>43373</v>
      </c>
      <c r="J10941" s="6">
        <v>43444</v>
      </c>
    </row>
    <row r="10942" spans="1:10" x14ac:dyDescent="0.25">
      <c r="A10942">
        <v>2018</v>
      </c>
      <c r="B10942" s="6">
        <v>43344</v>
      </c>
      <c r="C10942" s="6">
        <v>43373</v>
      </c>
      <c r="D10942" t="s">
        <v>38</v>
      </c>
      <c r="E10942" t="s">
        <v>62</v>
      </c>
      <c r="F10942">
        <v>10935</v>
      </c>
      <c r="H10942" t="s">
        <v>13301</v>
      </c>
      <c r="I10942" s="6">
        <v>43373</v>
      </c>
      <c r="J10942" s="6">
        <v>43444</v>
      </c>
    </row>
    <row r="10943" spans="1:10" x14ac:dyDescent="0.25">
      <c r="A10943">
        <v>2018</v>
      </c>
      <c r="B10943" s="6">
        <v>43344</v>
      </c>
      <c r="C10943" s="6">
        <v>43373</v>
      </c>
      <c r="D10943" t="s">
        <v>38</v>
      </c>
      <c r="E10943" t="s">
        <v>62</v>
      </c>
      <c r="F10943">
        <v>10936</v>
      </c>
      <c r="H10943" t="s">
        <v>13301</v>
      </c>
      <c r="I10943" s="6">
        <v>43373</v>
      </c>
      <c r="J10943" s="6">
        <v>43444</v>
      </c>
    </row>
    <row r="10944" spans="1:10" x14ac:dyDescent="0.25">
      <c r="A10944">
        <v>2018</v>
      </c>
      <c r="B10944" s="6">
        <v>43344</v>
      </c>
      <c r="C10944" s="6">
        <v>43373</v>
      </c>
      <c r="D10944" t="s">
        <v>38</v>
      </c>
      <c r="E10944" t="s">
        <v>62</v>
      </c>
      <c r="F10944">
        <v>10937</v>
      </c>
      <c r="H10944" t="s">
        <v>13301</v>
      </c>
      <c r="I10944" s="6">
        <v>43373</v>
      </c>
      <c r="J10944" s="6">
        <v>43444</v>
      </c>
    </row>
    <row r="10945" spans="1:10" x14ac:dyDescent="0.25">
      <c r="A10945">
        <v>2018</v>
      </c>
      <c r="B10945" s="6">
        <v>43344</v>
      </c>
      <c r="C10945" s="6">
        <v>43373</v>
      </c>
      <c r="D10945" t="s">
        <v>38</v>
      </c>
      <c r="E10945" t="s">
        <v>62</v>
      </c>
      <c r="F10945">
        <v>10938</v>
      </c>
      <c r="H10945" t="s">
        <v>13301</v>
      </c>
      <c r="I10945" s="6">
        <v>43373</v>
      </c>
      <c r="J10945" s="6">
        <v>43444</v>
      </c>
    </row>
    <row r="10946" spans="1:10" x14ac:dyDescent="0.25">
      <c r="A10946">
        <v>2018</v>
      </c>
      <c r="B10946" s="6">
        <v>43344</v>
      </c>
      <c r="C10946" s="6">
        <v>43373</v>
      </c>
      <c r="D10946" t="s">
        <v>38</v>
      </c>
      <c r="E10946" t="s">
        <v>62</v>
      </c>
      <c r="F10946">
        <v>10939</v>
      </c>
      <c r="H10946" t="s">
        <v>13301</v>
      </c>
      <c r="I10946" s="6">
        <v>43373</v>
      </c>
      <c r="J10946" s="6">
        <v>43444</v>
      </c>
    </row>
    <row r="10947" spans="1:10" x14ac:dyDescent="0.25">
      <c r="A10947">
        <v>2018</v>
      </c>
      <c r="B10947" s="6">
        <v>43344</v>
      </c>
      <c r="C10947" s="6">
        <v>43373</v>
      </c>
      <c r="D10947" t="s">
        <v>38</v>
      </c>
      <c r="E10947" t="s">
        <v>62</v>
      </c>
      <c r="F10947">
        <v>10940</v>
      </c>
      <c r="H10947" t="s">
        <v>13301</v>
      </c>
      <c r="I10947" s="6">
        <v>43373</v>
      </c>
      <c r="J10947" s="6">
        <v>43444</v>
      </c>
    </row>
    <row r="10948" spans="1:10" x14ac:dyDescent="0.25">
      <c r="A10948">
        <v>2018</v>
      </c>
      <c r="B10948" s="6">
        <v>43344</v>
      </c>
      <c r="C10948" s="6">
        <v>43373</v>
      </c>
      <c r="D10948" t="s">
        <v>38</v>
      </c>
      <c r="E10948" t="s">
        <v>62</v>
      </c>
      <c r="F10948">
        <v>10941</v>
      </c>
      <c r="H10948" t="s">
        <v>13301</v>
      </c>
      <c r="I10948" s="6">
        <v>43373</v>
      </c>
      <c r="J10948" s="6">
        <v>43444</v>
      </c>
    </row>
    <row r="10949" spans="1:10" x14ac:dyDescent="0.25">
      <c r="A10949">
        <v>2018</v>
      </c>
      <c r="B10949" s="6">
        <v>43344</v>
      </c>
      <c r="C10949" s="6">
        <v>43373</v>
      </c>
      <c r="D10949" t="s">
        <v>38</v>
      </c>
      <c r="E10949" t="s">
        <v>62</v>
      </c>
      <c r="F10949">
        <v>10942</v>
      </c>
      <c r="H10949" t="s">
        <v>13301</v>
      </c>
      <c r="I10949" s="6">
        <v>43373</v>
      </c>
      <c r="J10949" s="6">
        <v>43444</v>
      </c>
    </row>
    <row r="10950" spans="1:10" x14ac:dyDescent="0.25">
      <c r="A10950">
        <v>2018</v>
      </c>
      <c r="B10950" s="6">
        <v>43344</v>
      </c>
      <c r="C10950" s="6">
        <v>43373</v>
      </c>
      <c r="D10950" t="s">
        <v>38</v>
      </c>
      <c r="E10950" t="s">
        <v>62</v>
      </c>
      <c r="F10950">
        <v>10943</v>
      </c>
      <c r="H10950" t="s">
        <v>13301</v>
      </c>
      <c r="I10950" s="6">
        <v>43373</v>
      </c>
      <c r="J10950" s="6">
        <v>43444</v>
      </c>
    </row>
    <row r="10951" spans="1:10" x14ac:dyDescent="0.25">
      <c r="A10951">
        <v>2018</v>
      </c>
      <c r="B10951" s="6">
        <v>43344</v>
      </c>
      <c r="C10951" s="6">
        <v>43373</v>
      </c>
      <c r="D10951" t="s">
        <v>38</v>
      </c>
      <c r="E10951" t="s">
        <v>62</v>
      </c>
      <c r="F10951">
        <v>10944</v>
      </c>
      <c r="H10951" t="s">
        <v>13301</v>
      </c>
      <c r="I10951" s="6">
        <v>43373</v>
      </c>
      <c r="J10951" s="6">
        <v>43444</v>
      </c>
    </row>
    <row r="10952" spans="1:10" x14ac:dyDescent="0.25">
      <c r="A10952">
        <v>2018</v>
      </c>
      <c r="B10952" s="6">
        <v>43344</v>
      </c>
      <c r="C10952" s="6">
        <v>43373</v>
      </c>
      <c r="D10952" t="s">
        <v>38</v>
      </c>
      <c r="E10952" t="s">
        <v>62</v>
      </c>
      <c r="F10952">
        <v>10945</v>
      </c>
      <c r="H10952" t="s">
        <v>13301</v>
      </c>
      <c r="I10952" s="6">
        <v>43373</v>
      </c>
      <c r="J10952" s="6">
        <v>43444</v>
      </c>
    </row>
    <row r="10953" spans="1:10" x14ac:dyDescent="0.25">
      <c r="A10953">
        <v>2018</v>
      </c>
      <c r="B10953" s="6">
        <v>43344</v>
      </c>
      <c r="C10953" s="6">
        <v>43373</v>
      </c>
      <c r="D10953" t="s">
        <v>38</v>
      </c>
      <c r="E10953" t="s">
        <v>62</v>
      </c>
      <c r="F10953">
        <v>10946</v>
      </c>
      <c r="H10953" t="s">
        <v>13301</v>
      </c>
      <c r="I10953" s="6">
        <v>43373</v>
      </c>
      <c r="J10953" s="6">
        <v>43444</v>
      </c>
    </row>
    <row r="10954" spans="1:10" x14ac:dyDescent="0.25">
      <c r="A10954">
        <v>2018</v>
      </c>
      <c r="B10954" s="6">
        <v>43344</v>
      </c>
      <c r="C10954" s="6">
        <v>43373</v>
      </c>
      <c r="D10954" t="s">
        <v>38</v>
      </c>
      <c r="E10954" t="s">
        <v>62</v>
      </c>
      <c r="F10954">
        <v>10947</v>
      </c>
      <c r="H10954" t="s">
        <v>13301</v>
      </c>
      <c r="I10954" s="6">
        <v>43373</v>
      </c>
      <c r="J10954" s="6">
        <v>43444</v>
      </c>
    </row>
    <row r="10955" spans="1:10" x14ac:dyDescent="0.25">
      <c r="A10955">
        <v>2018</v>
      </c>
      <c r="B10955" s="6">
        <v>43344</v>
      </c>
      <c r="C10955" s="6">
        <v>43373</v>
      </c>
      <c r="D10955" t="s">
        <v>38</v>
      </c>
      <c r="E10955" t="s">
        <v>62</v>
      </c>
      <c r="F10955">
        <v>10948</v>
      </c>
      <c r="H10955" t="s">
        <v>13301</v>
      </c>
      <c r="I10955" s="6">
        <v>43373</v>
      </c>
      <c r="J10955" s="6">
        <v>43444</v>
      </c>
    </row>
    <row r="10956" spans="1:10" x14ac:dyDescent="0.25">
      <c r="A10956">
        <v>2018</v>
      </c>
      <c r="B10956" s="6">
        <v>43344</v>
      </c>
      <c r="C10956" s="6">
        <v>43373</v>
      </c>
      <c r="D10956" t="s">
        <v>38</v>
      </c>
      <c r="E10956" t="s">
        <v>62</v>
      </c>
      <c r="F10956">
        <v>10949</v>
      </c>
      <c r="H10956" t="s">
        <v>13301</v>
      </c>
      <c r="I10956" s="6">
        <v>43373</v>
      </c>
      <c r="J10956" s="6">
        <v>43444</v>
      </c>
    </row>
    <row r="10957" spans="1:10" x14ac:dyDescent="0.25">
      <c r="A10957">
        <v>2018</v>
      </c>
      <c r="B10957" s="6">
        <v>43344</v>
      </c>
      <c r="C10957" s="6">
        <v>43373</v>
      </c>
      <c r="D10957" t="s">
        <v>38</v>
      </c>
      <c r="E10957" t="s">
        <v>62</v>
      </c>
      <c r="F10957">
        <v>10950</v>
      </c>
      <c r="H10957" t="s">
        <v>13301</v>
      </c>
      <c r="I10957" s="6">
        <v>43373</v>
      </c>
      <c r="J10957" s="6">
        <v>43444</v>
      </c>
    </row>
    <row r="10958" spans="1:10" x14ac:dyDescent="0.25">
      <c r="A10958">
        <v>2018</v>
      </c>
      <c r="B10958" s="6">
        <v>43344</v>
      </c>
      <c r="C10958" s="6">
        <v>43373</v>
      </c>
      <c r="D10958" t="s">
        <v>38</v>
      </c>
      <c r="E10958" t="s">
        <v>62</v>
      </c>
      <c r="F10958">
        <v>10951</v>
      </c>
      <c r="H10958" t="s">
        <v>13301</v>
      </c>
      <c r="I10958" s="6">
        <v>43373</v>
      </c>
      <c r="J10958" s="6">
        <v>43444</v>
      </c>
    </row>
    <row r="10959" spans="1:10" x14ac:dyDescent="0.25">
      <c r="A10959">
        <v>2018</v>
      </c>
      <c r="B10959" s="6">
        <v>43344</v>
      </c>
      <c r="C10959" s="6">
        <v>43373</v>
      </c>
      <c r="D10959" t="s">
        <v>38</v>
      </c>
      <c r="E10959" t="s">
        <v>62</v>
      </c>
      <c r="F10959">
        <v>10952</v>
      </c>
      <c r="H10959" t="s">
        <v>13301</v>
      </c>
      <c r="I10959" s="6">
        <v>43373</v>
      </c>
      <c r="J10959" s="6">
        <v>43444</v>
      </c>
    </row>
    <row r="10960" spans="1:10" x14ac:dyDescent="0.25">
      <c r="A10960">
        <v>2018</v>
      </c>
      <c r="B10960" s="6">
        <v>43344</v>
      </c>
      <c r="C10960" s="6">
        <v>43373</v>
      </c>
      <c r="D10960" t="s">
        <v>38</v>
      </c>
      <c r="E10960" t="s">
        <v>62</v>
      </c>
      <c r="F10960">
        <v>10953</v>
      </c>
      <c r="H10960" t="s">
        <v>13301</v>
      </c>
      <c r="I10960" s="6">
        <v>43373</v>
      </c>
      <c r="J10960" s="6">
        <v>43444</v>
      </c>
    </row>
    <row r="10961" spans="1:10" x14ac:dyDescent="0.25">
      <c r="A10961">
        <v>2018</v>
      </c>
      <c r="B10961" s="6">
        <v>43344</v>
      </c>
      <c r="C10961" s="6">
        <v>43373</v>
      </c>
      <c r="D10961" t="s">
        <v>38</v>
      </c>
      <c r="E10961" t="s">
        <v>62</v>
      </c>
      <c r="F10961">
        <v>10954</v>
      </c>
      <c r="H10961" t="s">
        <v>13301</v>
      </c>
      <c r="I10961" s="6">
        <v>43373</v>
      </c>
      <c r="J10961" s="6">
        <v>43444</v>
      </c>
    </row>
    <row r="10962" spans="1:10" x14ac:dyDescent="0.25">
      <c r="A10962">
        <v>2018</v>
      </c>
      <c r="B10962" s="6">
        <v>43344</v>
      </c>
      <c r="C10962" s="6">
        <v>43373</v>
      </c>
      <c r="D10962" t="s">
        <v>38</v>
      </c>
      <c r="E10962" t="s">
        <v>62</v>
      </c>
      <c r="F10962">
        <v>10955</v>
      </c>
      <c r="H10962" t="s">
        <v>13301</v>
      </c>
      <c r="I10962" s="6">
        <v>43373</v>
      </c>
      <c r="J10962" s="6">
        <v>43444</v>
      </c>
    </row>
    <row r="10963" spans="1:10" x14ac:dyDescent="0.25">
      <c r="A10963">
        <v>2018</v>
      </c>
      <c r="B10963" s="6">
        <v>43344</v>
      </c>
      <c r="C10963" s="6">
        <v>43373</v>
      </c>
      <c r="D10963" t="s">
        <v>38</v>
      </c>
      <c r="E10963" t="s">
        <v>62</v>
      </c>
      <c r="F10963">
        <v>10956</v>
      </c>
      <c r="H10963" t="s">
        <v>13301</v>
      </c>
      <c r="I10963" s="6">
        <v>43373</v>
      </c>
      <c r="J10963" s="6">
        <v>43444</v>
      </c>
    </row>
    <row r="10964" spans="1:10" x14ac:dyDescent="0.25">
      <c r="A10964">
        <v>2018</v>
      </c>
      <c r="B10964" s="6">
        <v>43344</v>
      </c>
      <c r="C10964" s="6">
        <v>43373</v>
      </c>
      <c r="D10964" t="s">
        <v>38</v>
      </c>
      <c r="E10964" t="s">
        <v>62</v>
      </c>
      <c r="F10964">
        <v>10957</v>
      </c>
      <c r="H10964" t="s">
        <v>13301</v>
      </c>
      <c r="I10964" s="6">
        <v>43373</v>
      </c>
      <c r="J10964" s="6">
        <v>43444</v>
      </c>
    </row>
    <row r="10965" spans="1:10" x14ac:dyDescent="0.25">
      <c r="A10965">
        <v>2018</v>
      </c>
      <c r="B10965" s="6">
        <v>43344</v>
      </c>
      <c r="C10965" s="6">
        <v>43373</v>
      </c>
      <c r="D10965" t="s">
        <v>38</v>
      </c>
      <c r="E10965" t="s">
        <v>62</v>
      </c>
      <c r="F10965">
        <v>10958</v>
      </c>
      <c r="H10965" t="s">
        <v>13301</v>
      </c>
      <c r="I10965" s="6">
        <v>43373</v>
      </c>
      <c r="J10965" s="6">
        <v>43444</v>
      </c>
    </row>
    <row r="10966" spans="1:10" x14ac:dyDescent="0.25">
      <c r="A10966">
        <v>2018</v>
      </c>
      <c r="B10966" s="6">
        <v>43344</v>
      </c>
      <c r="C10966" s="6">
        <v>43373</v>
      </c>
      <c r="D10966" t="s">
        <v>38</v>
      </c>
      <c r="E10966" t="s">
        <v>62</v>
      </c>
      <c r="F10966">
        <v>10959</v>
      </c>
      <c r="H10966" t="s">
        <v>13301</v>
      </c>
      <c r="I10966" s="6">
        <v>43373</v>
      </c>
      <c r="J10966" s="6">
        <v>43444</v>
      </c>
    </row>
    <row r="10967" spans="1:10" x14ac:dyDescent="0.25">
      <c r="A10967">
        <v>2018</v>
      </c>
      <c r="B10967" s="6">
        <v>43344</v>
      </c>
      <c r="C10967" s="6">
        <v>43373</v>
      </c>
      <c r="D10967" t="s">
        <v>38</v>
      </c>
      <c r="E10967" t="s">
        <v>62</v>
      </c>
      <c r="F10967">
        <v>10960</v>
      </c>
      <c r="H10967" t="s">
        <v>13301</v>
      </c>
      <c r="I10967" s="6">
        <v>43373</v>
      </c>
      <c r="J10967" s="6">
        <v>43444</v>
      </c>
    </row>
    <row r="10968" spans="1:10" x14ac:dyDescent="0.25">
      <c r="A10968">
        <v>2018</v>
      </c>
      <c r="B10968" s="6">
        <v>43344</v>
      </c>
      <c r="C10968" s="6">
        <v>43373</v>
      </c>
      <c r="D10968" t="s">
        <v>38</v>
      </c>
      <c r="E10968" t="s">
        <v>62</v>
      </c>
      <c r="F10968">
        <v>10961</v>
      </c>
      <c r="H10968" t="s">
        <v>13301</v>
      </c>
      <c r="I10968" s="6">
        <v>43373</v>
      </c>
      <c r="J10968" s="6">
        <v>43444</v>
      </c>
    </row>
    <row r="10969" spans="1:10" x14ac:dyDescent="0.25">
      <c r="A10969">
        <v>2018</v>
      </c>
      <c r="B10969" s="6">
        <v>43344</v>
      </c>
      <c r="C10969" s="6">
        <v>43373</v>
      </c>
      <c r="D10969" t="s">
        <v>38</v>
      </c>
      <c r="E10969" t="s">
        <v>62</v>
      </c>
      <c r="F10969">
        <v>10962</v>
      </c>
      <c r="H10969" t="s">
        <v>13301</v>
      </c>
      <c r="I10969" s="6">
        <v>43373</v>
      </c>
      <c r="J10969" s="6">
        <v>43444</v>
      </c>
    </row>
    <row r="10970" spans="1:10" x14ac:dyDescent="0.25">
      <c r="A10970">
        <v>2018</v>
      </c>
      <c r="B10970" s="6">
        <v>43344</v>
      </c>
      <c r="C10970" s="6">
        <v>43373</v>
      </c>
      <c r="D10970" t="s">
        <v>38</v>
      </c>
      <c r="E10970" t="s">
        <v>62</v>
      </c>
      <c r="F10970">
        <v>10963</v>
      </c>
      <c r="H10970" t="s">
        <v>13301</v>
      </c>
      <c r="I10970" s="6">
        <v>43373</v>
      </c>
      <c r="J10970" s="6">
        <v>43444</v>
      </c>
    </row>
    <row r="10971" spans="1:10" x14ac:dyDescent="0.25">
      <c r="A10971">
        <v>2018</v>
      </c>
      <c r="B10971" s="6">
        <v>43344</v>
      </c>
      <c r="C10971" s="6">
        <v>43373</v>
      </c>
      <c r="D10971" t="s">
        <v>38</v>
      </c>
      <c r="E10971" t="s">
        <v>62</v>
      </c>
      <c r="F10971">
        <v>10964</v>
      </c>
      <c r="H10971" t="s">
        <v>13301</v>
      </c>
      <c r="I10971" s="6">
        <v>43373</v>
      </c>
      <c r="J10971" s="6">
        <v>43444</v>
      </c>
    </row>
    <row r="10972" spans="1:10" x14ac:dyDescent="0.25">
      <c r="A10972">
        <v>2018</v>
      </c>
      <c r="B10972" s="6">
        <v>43344</v>
      </c>
      <c r="C10972" s="6">
        <v>43373</v>
      </c>
      <c r="D10972" t="s">
        <v>38</v>
      </c>
      <c r="E10972" t="s">
        <v>62</v>
      </c>
      <c r="F10972">
        <v>10965</v>
      </c>
      <c r="H10972" t="s">
        <v>13301</v>
      </c>
      <c r="I10972" s="6">
        <v>43373</v>
      </c>
      <c r="J10972" s="6">
        <v>43444</v>
      </c>
    </row>
    <row r="10973" spans="1:10" x14ac:dyDescent="0.25">
      <c r="A10973">
        <v>2018</v>
      </c>
      <c r="B10973" s="6">
        <v>43344</v>
      </c>
      <c r="C10973" s="6">
        <v>43373</v>
      </c>
      <c r="D10973" t="s">
        <v>38</v>
      </c>
      <c r="E10973" t="s">
        <v>62</v>
      </c>
      <c r="F10973">
        <v>10966</v>
      </c>
      <c r="H10973" t="s">
        <v>13301</v>
      </c>
      <c r="I10973" s="6">
        <v>43373</v>
      </c>
      <c r="J10973" s="6">
        <v>43444</v>
      </c>
    </row>
    <row r="10974" spans="1:10" x14ac:dyDescent="0.25">
      <c r="A10974">
        <v>2018</v>
      </c>
      <c r="B10974" s="6">
        <v>43344</v>
      </c>
      <c r="C10974" s="6">
        <v>43373</v>
      </c>
      <c r="D10974" t="s">
        <v>38</v>
      </c>
      <c r="E10974" t="s">
        <v>62</v>
      </c>
      <c r="F10974">
        <v>10967</v>
      </c>
      <c r="H10974" t="s">
        <v>13301</v>
      </c>
      <c r="I10974" s="6">
        <v>43373</v>
      </c>
      <c r="J10974" s="6">
        <v>43444</v>
      </c>
    </row>
    <row r="10975" spans="1:10" x14ac:dyDescent="0.25">
      <c r="A10975">
        <v>2018</v>
      </c>
      <c r="B10975" s="6">
        <v>43344</v>
      </c>
      <c r="C10975" s="6">
        <v>43373</v>
      </c>
      <c r="D10975" t="s">
        <v>38</v>
      </c>
      <c r="E10975" t="s">
        <v>62</v>
      </c>
      <c r="F10975">
        <v>10968</v>
      </c>
      <c r="H10975" t="s">
        <v>13301</v>
      </c>
      <c r="I10975" s="6">
        <v>43373</v>
      </c>
      <c r="J10975" s="6">
        <v>43444</v>
      </c>
    </row>
    <row r="10976" spans="1:10" x14ac:dyDescent="0.25">
      <c r="A10976">
        <v>2018</v>
      </c>
      <c r="B10976" s="6">
        <v>43344</v>
      </c>
      <c r="C10976" s="6">
        <v>43373</v>
      </c>
      <c r="D10976" t="s">
        <v>38</v>
      </c>
      <c r="E10976" t="s">
        <v>62</v>
      </c>
      <c r="F10976">
        <v>10969</v>
      </c>
      <c r="H10976" t="s">
        <v>13301</v>
      </c>
      <c r="I10976" s="6">
        <v>43373</v>
      </c>
      <c r="J10976" s="6">
        <v>43444</v>
      </c>
    </row>
    <row r="10977" spans="1:10" x14ac:dyDescent="0.25">
      <c r="A10977">
        <v>2018</v>
      </c>
      <c r="B10977" s="6">
        <v>43344</v>
      </c>
      <c r="C10977" s="6">
        <v>43373</v>
      </c>
      <c r="D10977" t="s">
        <v>38</v>
      </c>
      <c r="E10977" t="s">
        <v>62</v>
      </c>
      <c r="F10977">
        <v>10970</v>
      </c>
      <c r="H10977" t="s">
        <v>13301</v>
      </c>
      <c r="I10977" s="6">
        <v>43373</v>
      </c>
      <c r="J10977" s="6">
        <v>43444</v>
      </c>
    </row>
    <row r="10978" spans="1:10" x14ac:dyDescent="0.25">
      <c r="A10978">
        <v>2018</v>
      </c>
      <c r="B10978" s="6">
        <v>43344</v>
      </c>
      <c r="C10978" s="6">
        <v>43373</v>
      </c>
      <c r="D10978" t="s">
        <v>38</v>
      </c>
      <c r="E10978" t="s">
        <v>62</v>
      </c>
      <c r="F10978">
        <v>10971</v>
      </c>
      <c r="H10978" t="s">
        <v>13301</v>
      </c>
      <c r="I10978" s="6">
        <v>43373</v>
      </c>
      <c r="J10978" s="6">
        <v>43444</v>
      </c>
    </row>
    <row r="10979" spans="1:10" x14ac:dyDescent="0.25">
      <c r="A10979">
        <v>2018</v>
      </c>
      <c r="B10979" s="6">
        <v>43344</v>
      </c>
      <c r="C10979" s="6">
        <v>43373</v>
      </c>
      <c r="D10979" t="s">
        <v>38</v>
      </c>
      <c r="E10979" t="s">
        <v>62</v>
      </c>
      <c r="F10979">
        <v>10972</v>
      </c>
      <c r="H10979" t="s">
        <v>13301</v>
      </c>
      <c r="I10979" s="6">
        <v>43373</v>
      </c>
      <c r="J10979" s="6">
        <v>43444</v>
      </c>
    </row>
    <row r="10980" spans="1:10" x14ac:dyDescent="0.25">
      <c r="A10980">
        <v>2018</v>
      </c>
      <c r="B10980" s="6">
        <v>43344</v>
      </c>
      <c r="C10980" s="6">
        <v>43373</v>
      </c>
      <c r="D10980" t="s">
        <v>38</v>
      </c>
      <c r="E10980" t="s">
        <v>62</v>
      </c>
      <c r="F10980">
        <v>10973</v>
      </c>
      <c r="H10980" t="s">
        <v>13301</v>
      </c>
      <c r="I10980" s="6">
        <v>43373</v>
      </c>
      <c r="J10980" s="6">
        <v>43444</v>
      </c>
    </row>
    <row r="10981" spans="1:10" x14ac:dyDescent="0.25">
      <c r="A10981">
        <v>2018</v>
      </c>
      <c r="B10981" s="6">
        <v>43344</v>
      </c>
      <c r="C10981" s="6">
        <v>43373</v>
      </c>
      <c r="D10981" t="s">
        <v>38</v>
      </c>
      <c r="E10981" t="s">
        <v>62</v>
      </c>
      <c r="F10981">
        <v>10974</v>
      </c>
      <c r="H10981" t="s">
        <v>13301</v>
      </c>
      <c r="I10981" s="6">
        <v>43373</v>
      </c>
      <c r="J10981" s="6">
        <v>43444</v>
      </c>
    </row>
    <row r="10982" spans="1:10" x14ac:dyDescent="0.25">
      <c r="A10982">
        <v>2018</v>
      </c>
      <c r="B10982" s="6">
        <v>43344</v>
      </c>
      <c r="C10982" s="6">
        <v>43373</v>
      </c>
      <c r="D10982" t="s">
        <v>38</v>
      </c>
      <c r="E10982" t="s">
        <v>62</v>
      </c>
      <c r="F10982">
        <v>10975</v>
      </c>
      <c r="H10982" t="s">
        <v>13301</v>
      </c>
      <c r="I10982" s="6">
        <v>43373</v>
      </c>
      <c r="J10982" s="6">
        <v>43444</v>
      </c>
    </row>
    <row r="10983" spans="1:10" x14ac:dyDescent="0.25">
      <c r="A10983">
        <v>2018</v>
      </c>
      <c r="B10983" s="6">
        <v>43344</v>
      </c>
      <c r="C10983" s="6">
        <v>43373</v>
      </c>
      <c r="D10983" t="s">
        <v>38</v>
      </c>
      <c r="E10983" t="s">
        <v>62</v>
      </c>
      <c r="F10983">
        <v>10976</v>
      </c>
      <c r="H10983" t="s">
        <v>13301</v>
      </c>
      <c r="I10983" s="6">
        <v>43373</v>
      </c>
      <c r="J10983" s="6">
        <v>43444</v>
      </c>
    </row>
    <row r="10984" spans="1:10" x14ac:dyDescent="0.25">
      <c r="A10984">
        <v>2018</v>
      </c>
      <c r="B10984" s="6">
        <v>43344</v>
      </c>
      <c r="C10984" s="6">
        <v>43373</v>
      </c>
      <c r="D10984" t="s">
        <v>38</v>
      </c>
      <c r="E10984" t="s">
        <v>62</v>
      </c>
      <c r="F10984">
        <v>10977</v>
      </c>
      <c r="H10984" t="s">
        <v>13301</v>
      </c>
      <c r="I10984" s="6">
        <v>43373</v>
      </c>
      <c r="J10984" s="6">
        <v>43444</v>
      </c>
    </row>
    <row r="10985" spans="1:10" x14ac:dyDescent="0.25">
      <c r="A10985">
        <v>2018</v>
      </c>
      <c r="B10985" s="6">
        <v>43344</v>
      </c>
      <c r="C10985" s="6">
        <v>43373</v>
      </c>
      <c r="D10985" t="s">
        <v>38</v>
      </c>
      <c r="E10985" t="s">
        <v>62</v>
      </c>
      <c r="F10985">
        <v>10978</v>
      </c>
      <c r="H10985" t="s">
        <v>13301</v>
      </c>
      <c r="I10985" s="6">
        <v>43373</v>
      </c>
      <c r="J10985" s="6">
        <v>43444</v>
      </c>
    </row>
    <row r="10986" spans="1:10" x14ac:dyDescent="0.25">
      <c r="A10986">
        <v>2018</v>
      </c>
      <c r="B10986" s="6">
        <v>43344</v>
      </c>
      <c r="C10986" s="6">
        <v>43373</v>
      </c>
      <c r="D10986" t="s">
        <v>38</v>
      </c>
      <c r="E10986" t="s">
        <v>62</v>
      </c>
      <c r="F10986">
        <v>10979</v>
      </c>
      <c r="H10986" t="s">
        <v>13301</v>
      </c>
      <c r="I10986" s="6">
        <v>43373</v>
      </c>
      <c r="J10986" s="6">
        <v>43444</v>
      </c>
    </row>
    <row r="10987" spans="1:10" x14ac:dyDescent="0.25">
      <c r="A10987">
        <v>2018</v>
      </c>
      <c r="B10987" s="6">
        <v>43344</v>
      </c>
      <c r="C10987" s="6">
        <v>43373</v>
      </c>
      <c r="D10987" t="s">
        <v>38</v>
      </c>
      <c r="E10987" t="s">
        <v>62</v>
      </c>
      <c r="F10987">
        <v>10980</v>
      </c>
      <c r="H10987" t="s">
        <v>13301</v>
      </c>
      <c r="I10987" s="6">
        <v>43373</v>
      </c>
      <c r="J10987" s="6">
        <v>43444</v>
      </c>
    </row>
    <row r="10988" spans="1:10" x14ac:dyDescent="0.25">
      <c r="A10988">
        <v>2018</v>
      </c>
      <c r="B10988" s="6">
        <v>43344</v>
      </c>
      <c r="C10988" s="6">
        <v>43373</v>
      </c>
      <c r="D10988" t="s">
        <v>38</v>
      </c>
      <c r="E10988" t="s">
        <v>62</v>
      </c>
      <c r="F10988">
        <v>10981</v>
      </c>
      <c r="H10988" t="s">
        <v>13301</v>
      </c>
      <c r="I10988" s="6">
        <v>43373</v>
      </c>
      <c r="J10988" s="6">
        <v>43444</v>
      </c>
    </row>
    <row r="10989" spans="1:10" x14ac:dyDescent="0.25">
      <c r="A10989">
        <v>2018</v>
      </c>
      <c r="B10989" s="6">
        <v>43344</v>
      </c>
      <c r="C10989" s="6">
        <v>43373</v>
      </c>
      <c r="D10989" t="s">
        <v>38</v>
      </c>
      <c r="E10989" t="s">
        <v>62</v>
      </c>
      <c r="F10989">
        <v>10982</v>
      </c>
      <c r="H10989" t="s">
        <v>13301</v>
      </c>
      <c r="I10989" s="6">
        <v>43373</v>
      </c>
      <c r="J10989" s="6">
        <v>43444</v>
      </c>
    </row>
    <row r="10990" spans="1:10" x14ac:dyDescent="0.25">
      <c r="A10990">
        <v>2018</v>
      </c>
      <c r="B10990" s="6">
        <v>43344</v>
      </c>
      <c r="C10990" s="6">
        <v>43373</v>
      </c>
      <c r="D10990" t="s">
        <v>38</v>
      </c>
      <c r="E10990" t="s">
        <v>62</v>
      </c>
      <c r="F10990">
        <v>10983</v>
      </c>
      <c r="H10990" t="s">
        <v>13301</v>
      </c>
      <c r="I10990" s="6">
        <v>43373</v>
      </c>
      <c r="J10990" s="6">
        <v>43444</v>
      </c>
    </row>
    <row r="10991" spans="1:10" x14ac:dyDescent="0.25">
      <c r="A10991">
        <v>2018</v>
      </c>
      <c r="B10991" s="6">
        <v>43344</v>
      </c>
      <c r="C10991" s="6">
        <v>43373</v>
      </c>
      <c r="D10991" t="s">
        <v>38</v>
      </c>
      <c r="E10991" t="s">
        <v>62</v>
      </c>
      <c r="F10991">
        <v>10984</v>
      </c>
      <c r="H10991" t="s">
        <v>13301</v>
      </c>
      <c r="I10991" s="6">
        <v>43373</v>
      </c>
      <c r="J10991" s="6">
        <v>43444</v>
      </c>
    </row>
    <row r="10992" spans="1:10" x14ac:dyDescent="0.25">
      <c r="A10992">
        <v>2018</v>
      </c>
      <c r="B10992" s="6">
        <v>43344</v>
      </c>
      <c r="C10992" s="6">
        <v>43373</v>
      </c>
      <c r="D10992" t="s">
        <v>38</v>
      </c>
      <c r="E10992" t="s">
        <v>62</v>
      </c>
      <c r="F10992">
        <v>10985</v>
      </c>
      <c r="H10992" t="s">
        <v>13301</v>
      </c>
      <c r="I10992" s="6">
        <v>43373</v>
      </c>
      <c r="J10992" s="6">
        <v>43444</v>
      </c>
    </row>
    <row r="10993" spans="1:10" x14ac:dyDescent="0.25">
      <c r="A10993">
        <v>2018</v>
      </c>
      <c r="B10993" s="6">
        <v>43344</v>
      </c>
      <c r="C10993" s="6">
        <v>43373</v>
      </c>
      <c r="D10993" t="s">
        <v>38</v>
      </c>
      <c r="E10993" t="s">
        <v>62</v>
      </c>
      <c r="F10993">
        <v>10986</v>
      </c>
      <c r="H10993" t="s">
        <v>13301</v>
      </c>
      <c r="I10993" s="6">
        <v>43373</v>
      </c>
      <c r="J10993" s="6">
        <v>43444</v>
      </c>
    </row>
    <row r="10994" spans="1:10" x14ac:dyDescent="0.25">
      <c r="A10994">
        <v>2018</v>
      </c>
      <c r="B10994" s="6">
        <v>43344</v>
      </c>
      <c r="C10994" s="6">
        <v>43373</v>
      </c>
      <c r="D10994" t="s">
        <v>38</v>
      </c>
      <c r="E10994" t="s">
        <v>62</v>
      </c>
      <c r="F10994">
        <v>10987</v>
      </c>
      <c r="H10994" t="s">
        <v>13301</v>
      </c>
      <c r="I10994" s="6">
        <v>43373</v>
      </c>
      <c r="J10994" s="6">
        <v>43444</v>
      </c>
    </row>
    <row r="10995" spans="1:10" x14ac:dyDescent="0.25">
      <c r="A10995">
        <v>2018</v>
      </c>
      <c r="B10995" s="6">
        <v>43344</v>
      </c>
      <c r="C10995" s="6">
        <v>43373</v>
      </c>
      <c r="D10995" t="s">
        <v>38</v>
      </c>
      <c r="E10995" t="s">
        <v>62</v>
      </c>
      <c r="F10995">
        <v>10988</v>
      </c>
      <c r="H10995" t="s">
        <v>13301</v>
      </c>
      <c r="I10995" s="6">
        <v>43373</v>
      </c>
      <c r="J10995" s="6">
        <v>43444</v>
      </c>
    </row>
    <row r="10996" spans="1:10" x14ac:dyDescent="0.25">
      <c r="A10996">
        <v>2018</v>
      </c>
      <c r="B10996" s="6">
        <v>43344</v>
      </c>
      <c r="C10996" s="6">
        <v>43373</v>
      </c>
      <c r="D10996" t="s">
        <v>38</v>
      </c>
      <c r="E10996" t="s">
        <v>62</v>
      </c>
      <c r="F10996">
        <v>10989</v>
      </c>
      <c r="H10996" t="s">
        <v>13301</v>
      </c>
      <c r="I10996" s="6">
        <v>43373</v>
      </c>
      <c r="J10996" s="6">
        <v>43444</v>
      </c>
    </row>
    <row r="10997" spans="1:10" x14ac:dyDescent="0.25">
      <c r="A10997">
        <v>2018</v>
      </c>
      <c r="B10997" s="6">
        <v>43344</v>
      </c>
      <c r="C10997" s="6">
        <v>43373</v>
      </c>
      <c r="D10997" t="s">
        <v>38</v>
      </c>
      <c r="E10997" t="s">
        <v>62</v>
      </c>
      <c r="F10997">
        <v>10990</v>
      </c>
      <c r="H10997" t="s">
        <v>13301</v>
      </c>
      <c r="I10997" s="6">
        <v>43373</v>
      </c>
      <c r="J10997" s="6">
        <v>43444</v>
      </c>
    </row>
    <row r="10998" spans="1:10" x14ac:dyDescent="0.25">
      <c r="A10998">
        <v>2018</v>
      </c>
      <c r="B10998" s="6">
        <v>43344</v>
      </c>
      <c r="C10998" s="6">
        <v>43373</v>
      </c>
      <c r="D10998" t="s">
        <v>38</v>
      </c>
      <c r="E10998" t="s">
        <v>62</v>
      </c>
      <c r="F10998">
        <v>10991</v>
      </c>
      <c r="H10998" t="s">
        <v>13301</v>
      </c>
      <c r="I10998" s="6">
        <v>43373</v>
      </c>
      <c r="J10998" s="6">
        <v>43444</v>
      </c>
    </row>
    <row r="10999" spans="1:10" x14ac:dyDescent="0.25">
      <c r="A10999">
        <v>2018</v>
      </c>
      <c r="B10999" s="6">
        <v>43344</v>
      </c>
      <c r="C10999" s="6">
        <v>43373</v>
      </c>
      <c r="D10999" t="s">
        <v>38</v>
      </c>
      <c r="E10999" t="s">
        <v>62</v>
      </c>
      <c r="F10999">
        <v>10992</v>
      </c>
      <c r="H10999" t="s">
        <v>13301</v>
      </c>
      <c r="I10999" s="6">
        <v>43373</v>
      </c>
      <c r="J10999" s="6">
        <v>43444</v>
      </c>
    </row>
    <row r="11000" spans="1:10" x14ac:dyDescent="0.25">
      <c r="A11000">
        <v>2018</v>
      </c>
      <c r="B11000" s="6">
        <v>43344</v>
      </c>
      <c r="C11000" s="6">
        <v>43373</v>
      </c>
      <c r="D11000" t="s">
        <v>38</v>
      </c>
      <c r="E11000" t="s">
        <v>62</v>
      </c>
      <c r="F11000">
        <v>10993</v>
      </c>
      <c r="H11000" t="s">
        <v>13301</v>
      </c>
      <c r="I11000" s="6">
        <v>43373</v>
      </c>
      <c r="J11000" s="6">
        <v>43444</v>
      </c>
    </row>
    <row r="11001" spans="1:10" x14ac:dyDescent="0.25">
      <c r="A11001">
        <v>2018</v>
      </c>
      <c r="B11001" s="6">
        <v>43344</v>
      </c>
      <c r="C11001" s="6">
        <v>43373</v>
      </c>
      <c r="D11001" t="s">
        <v>38</v>
      </c>
      <c r="E11001" t="s">
        <v>62</v>
      </c>
      <c r="F11001">
        <v>10994</v>
      </c>
      <c r="H11001" t="s">
        <v>13301</v>
      </c>
      <c r="I11001" s="6">
        <v>43373</v>
      </c>
      <c r="J11001" s="6">
        <v>43444</v>
      </c>
    </row>
    <row r="11002" spans="1:10" x14ac:dyDescent="0.25">
      <c r="A11002">
        <v>2018</v>
      </c>
      <c r="B11002" s="6">
        <v>43344</v>
      </c>
      <c r="C11002" s="6">
        <v>43373</v>
      </c>
      <c r="D11002" t="s">
        <v>38</v>
      </c>
      <c r="E11002" t="s">
        <v>62</v>
      </c>
      <c r="F11002">
        <v>10995</v>
      </c>
      <c r="H11002" t="s">
        <v>13301</v>
      </c>
      <c r="I11002" s="6">
        <v>43373</v>
      </c>
      <c r="J11002" s="6">
        <v>43444</v>
      </c>
    </row>
    <row r="11003" spans="1:10" x14ac:dyDescent="0.25">
      <c r="A11003">
        <v>2018</v>
      </c>
      <c r="B11003" s="6">
        <v>43344</v>
      </c>
      <c r="C11003" s="6">
        <v>43373</v>
      </c>
      <c r="D11003" t="s">
        <v>38</v>
      </c>
      <c r="E11003" t="s">
        <v>62</v>
      </c>
      <c r="F11003">
        <v>10996</v>
      </c>
      <c r="H11003" t="s">
        <v>13301</v>
      </c>
      <c r="I11003" s="6">
        <v>43373</v>
      </c>
      <c r="J11003" s="6">
        <v>43444</v>
      </c>
    </row>
    <row r="11004" spans="1:10" x14ac:dyDescent="0.25">
      <c r="A11004">
        <v>2018</v>
      </c>
      <c r="B11004" s="6">
        <v>43344</v>
      </c>
      <c r="C11004" s="6">
        <v>43373</v>
      </c>
      <c r="D11004" t="s">
        <v>38</v>
      </c>
      <c r="E11004" t="s">
        <v>62</v>
      </c>
      <c r="F11004">
        <v>10997</v>
      </c>
      <c r="H11004" t="s">
        <v>13301</v>
      </c>
      <c r="I11004" s="6">
        <v>43373</v>
      </c>
      <c r="J11004" s="6">
        <v>43444</v>
      </c>
    </row>
    <row r="11005" spans="1:10" x14ac:dyDescent="0.25">
      <c r="A11005">
        <v>2018</v>
      </c>
      <c r="B11005" s="6">
        <v>43344</v>
      </c>
      <c r="C11005" s="6">
        <v>43373</v>
      </c>
      <c r="D11005" t="s">
        <v>38</v>
      </c>
      <c r="E11005" t="s">
        <v>62</v>
      </c>
      <c r="F11005">
        <v>10998</v>
      </c>
      <c r="H11005" t="s">
        <v>13301</v>
      </c>
      <c r="I11005" s="6">
        <v>43373</v>
      </c>
      <c r="J11005" s="6">
        <v>43444</v>
      </c>
    </row>
    <row r="11006" spans="1:10" x14ac:dyDescent="0.25">
      <c r="A11006">
        <v>2018</v>
      </c>
      <c r="B11006" s="6">
        <v>43344</v>
      </c>
      <c r="C11006" s="6">
        <v>43373</v>
      </c>
      <c r="D11006" t="s">
        <v>38</v>
      </c>
      <c r="E11006" t="s">
        <v>62</v>
      </c>
      <c r="F11006">
        <v>10999</v>
      </c>
      <c r="H11006" t="s">
        <v>13301</v>
      </c>
      <c r="I11006" s="6">
        <v>43373</v>
      </c>
      <c r="J11006" s="6">
        <v>43444</v>
      </c>
    </row>
    <row r="11007" spans="1:10" x14ac:dyDescent="0.25">
      <c r="A11007">
        <v>2018</v>
      </c>
      <c r="B11007" s="6">
        <v>43344</v>
      </c>
      <c r="C11007" s="6">
        <v>43373</v>
      </c>
      <c r="D11007" t="s">
        <v>38</v>
      </c>
      <c r="E11007" t="s">
        <v>62</v>
      </c>
      <c r="F11007">
        <v>11000</v>
      </c>
      <c r="H11007" t="s">
        <v>13301</v>
      </c>
      <c r="I11007" s="6">
        <v>43373</v>
      </c>
      <c r="J11007" s="6">
        <v>43444</v>
      </c>
    </row>
    <row r="11008" spans="1:10" x14ac:dyDescent="0.25">
      <c r="A11008">
        <v>2018</v>
      </c>
      <c r="B11008" s="6">
        <v>43344</v>
      </c>
      <c r="C11008" s="6">
        <v>43373</v>
      </c>
      <c r="D11008" t="s">
        <v>38</v>
      </c>
      <c r="E11008" t="s">
        <v>62</v>
      </c>
      <c r="F11008">
        <v>11001</v>
      </c>
      <c r="H11008" t="s">
        <v>13301</v>
      </c>
      <c r="I11008" s="6">
        <v>43373</v>
      </c>
      <c r="J11008" s="6">
        <v>43444</v>
      </c>
    </row>
    <row r="11009" spans="1:10" x14ac:dyDescent="0.25">
      <c r="A11009">
        <v>2018</v>
      </c>
      <c r="B11009" s="6">
        <v>43344</v>
      </c>
      <c r="C11009" s="6">
        <v>43373</v>
      </c>
      <c r="D11009" t="s">
        <v>38</v>
      </c>
      <c r="E11009" t="s">
        <v>62</v>
      </c>
      <c r="F11009">
        <v>11002</v>
      </c>
      <c r="H11009" t="s">
        <v>13301</v>
      </c>
      <c r="I11009" s="6">
        <v>43373</v>
      </c>
      <c r="J11009" s="6">
        <v>43444</v>
      </c>
    </row>
    <row r="11010" spans="1:10" x14ac:dyDescent="0.25">
      <c r="A11010">
        <v>2018</v>
      </c>
      <c r="B11010" s="6">
        <v>43344</v>
      </c>
      <c r="C11010" s="6">
        <v>43373</v>
      </c>
      <c r="D11010" t="s">
        <v>38</v>
      </c>
      <c r="E11010" t="s">
        <v>62</v>
      </c>
      <c r="F11010">
        <v>11003</v>
      </c>
      <c r="H11010" t="s">
        <v>13301</v>
      </c>
      <c r="I11010" s="6">
        <v>43373</v>
      </c>
      <c r="J11010" s="6">
        <v>43444</v>
      </c>
    </row>
    <row r="11011" spans="1:10" x14ac:dyDescent="0.25">
      <c r="A11011">
        <v>2018</v>
      </c>
      <c r="B11011" s="6">
        <v>43344</v>
      </c>
      <c r="C11011" s="6">
        <v>43373</v>
      </c>
      <c r="D11011" t="s">
        <v>38</v>
      </c>
      <c r="E11011" t="s">
        <v>62</v>
      </c>
      <c r="F11011">
        <v>11004</v>
      </c>
      <c r="H11011" t="s">
        <v>13301</v>
      </c>
      <c r="I11011" s="6">
        <v>43373</v>
      </c>
      <c r="J11011" s="6">
        <v>43444</v>
      </c>
    </row>
    <row r="11012" spans="1:10" x14ac:dyDescent="0.25">
      <c r="A11012">
        <v>2018</v>
      </c>
      <c r="B11012" s="6">
        <v>43344</v>
      </c>
      <c r="C11012" s="6">
        <v>43373</v>
      </c>
      <c r="D11012" t="s">
        <v>38</v>
      </c>
      <c r="E11012" t="s">
        <v>62</v>
      </c>
      <c r="F11012">
        <v>11005</v>
      </c>
      <c r="H11012" t="s">
        <v>13301</v>
      </c>
      <c r="I11012" s="6">
        <v>43373</v>
      </c>
      <c r="J11012" s="6">
        <v>43444</v>
      </c>
    </row>
    <row r="11013" spans="1:10" x14ac:dyDescent="0.25">
      <c r="A11013">
        <v>2018</v>
      </c>
      <c r="B11013" s="6">
        <v>43344</v>
      </c>
      <c r="C11013" s="6">
        <v>43373</v>
      </c>
      <c r="D11013" t="s">
        <v>38</v>
      </c>
      <c r="E11013" t="s">
        <v>62</v>
      </c>
      <c r="F11013">
        <v>11006</v>
      </c>
      <c r="H11013" t="s">
        <v>13301</v>
      </c>
      <c r="I11013" s="6">
        <v>43373</v>
      </c>
      <c r="J11013" s="6">
        <v>43444</v>
      </c>
    </row>
    <row r="11014" spans="1:10" x14ac:dyDescent="0.25">
      <c r="A11014">
        <v>2018</v>
      </c>
      <c r="B11014" s="6">
        <v>43344</v>
      </c>
      <c r="C11014" s="6">
        <v>43373</v>
      </c>
      <c r="D11014" t="s">
        <v>38</v>
      </c>
      <c r="E11014" t="s">
        <v>62</v>
      </c>
      <c r="F11014">
        <v>11007</v>
      </c>
      <c r="H11014" t="s">
        <v>13301</v>
      </c>
      <c r="I11014" s="6">
        <v>43373</v>
      </c>
      <c r="J11014" s="6">
        <v>43444</v>
      </c>
    </row>
    <row r="11015" spans="1:10" x14ac:dyDescent="0.25">
      <c r="A11015">
        <v>2018</v>
      </c>
      <c r="B11015" s="6">
        <v>43344</v>
      </c>
      <c r="C11015" s="6">
        <v>43373</v>
      </c>
      <c r="D11015" t="s">
        <v>38</v>
      </c>
      <c r="E11015" t="s">
        <v>62</v>
      </c>
      <c r="F11015">
        <v>11008</v>
      </c>
      <c r="H11015" t="s">
        <v>13301</v>
      </c>
      <c r="I11015" s="6">
        <v>43373</v>
      </c>
      <c r="J11015" s="6">
        <v>43444</v>
      </c>
    </row>
    <row r="11016" spans="1:10" x14ac:dyDescent="0.25">
      <c r="A11016">
        <v>2018</v>
      </c>
      <c r="B11016" s="6">
        <v>43344</v>
      </c>
      <c r="C11016" s="6">
        <v>43373</v>
      </c>
      <c r="D11016" t="s">
        <v>38</v>
      </c>
      <c r="E11016" t="s">
        <v>62</v>
      </c>
      <c r="F11016">
        <v>11009</v>
      </c>
      <c r="H11016" t="s">
        <v>13301</v>
      </c>
      <c r="I11016" s="6">
        <v>43373</v>
      </c>
      <c r="J11016" s="6">
        <v>43444</v>
      </c>
    </row>
    <row r="11017" spans="1:10" x14ac:dyDescent="0.25">
      <c r="A11017">
        <v>2018</v>
      </c>
      <c r="B11017" s="6">
        <v>43344</v>
      </c>
      <c r="C11017" s="6">
        <v>43373</v>
      </c>
      <c r="D11017" t="s">
        <v>38</v>
      </c>
      <c r="E11017" t="s">
        <v>62</v>
      </c>
      <c r="F11017">
        <v>11010</v>
      </c>
      <c r="H11017" t="s">
        <v>13301</v>
      </c>
      <c r="I11017" s="6">
        <v>43373</v>
      </c>
      <c r="J11017" s="6">
        <v>43444</v>
      </c>
    </row>
    <row r="11018" spans="1:10" x14ac:dyDescent="0.25">
      <c r="A11018">
        <v>2018</v>
      </c>
      <c r="B11018" s="6">
        <v>43344</v>
      </c>
      <c r="C11018" s="6">
        <v>43373</v>
      </c>
      <c r="D11018" t="s">
        <v>38</v>
      </c>
      <c r="E11018" t="s">
        <v>62</v>
      </c>
      <c r="F11018">
        <v>11011</v>
      </c>
      <c r="H11018" t="s">
        <v>13301</v>
      </c>
      <c r="I11018" s="6">
        <v>43373</v>
      </c>
      <c r="J11018" s="6">
        <v>43444</v>
      </c>
    </row>
    <row r="11019" spans="1:10" x14ac:dyDescent="0.25">
      <c r="A11019">
        <v>2018</v>
      </c>
      <c r="B11019" s="6">
        <v>43344</v>
      </c>
      <c r="C11019" s="6">
        <v>43373</v>
      </c>
      <c r="D11019" t="s">
        <v>38</v>
      </c>
      <c r="E11019" t="s">
        <v>62</v>
      </c>
      <c r="F11019">
        <v>11012</v>
      </c>
      <c r="H11019" t="s">
        <v>13301</v>
      </c>
      <c r="I11019" s="6">
        <v>43373</v>
      </c>
      <c r="J11019" s="6">
        <v>43444</v>
      </c>
    </row>
    <row r="11020" spans="1:10" x14ac:dyDescent="0.25">
      <c r="A11020">
        <v>2018</v>
      </c>
      <c r="B11020" s="6">
        <v>43344</v>
      </c>
      <c r="C11020" s="6">
        <v>43373</v>
      </c>
      <c r="D11020" t="s">
        <v>38</v>
      </c>
      <c r="E11020" t="s">
        <v>62</v>
      </c>
      <c r="F11020">
        <v>11013</v>
      </c>
      <c r="H11020" t="s">
        <v>13301</v>
      </c>
      <c r="I11020" s="6">
        <v>43373</v>
      </c>
      <c r="J11020" s="6">
        <v>43444</v>
      </c>
    </row>
    <row r="11021" spans="1:10" x14ac:dyDescent="0.25">
      <c r="A11021">
        <v>2018</v>
      </c>
      <c r="B11021" s="6">
        <v>43344</v>
      </c>
      <c r="C11021" s="6">
        <v>43373</v>
      </c>
      <c r="D11021" t="s">
        <v>38</v>
      </c>
      <c r="E11021" t="s">
        <v>62</v>
      </c>
      <c r="F11021">
        <v>11014</v>
      </c>
      <c r="H11021" t="s">
        <v>13301</v>
      </c>
      <c r="I11021" s="6">
        <v>43373</v>
      </c>
      <c r="J11021" s="6">
        <v>43444</v>
      </c>
    </row>
    <row r="11022" spans="1:10" x14ac:dyDescent="0.25">
      <c r="A11022">
        <v>2018</v>
      </c>
      <c r="B11022" s="6">
        <v>43344</v>
      </c>
      <c r="C11022" s="6">
        <v>43373</v>
      </c>
      <c r="D11022" t="s">
        <v>38</v>
      </c>
      <c r="E11022" t="s">
        <v>62</v>
      </c>
      <c r="F11022">
        <v>11015</v>
      </c>
      <c r="H11022" t="s">
        <v>13301</v>
      </c>
      <c r="I11022" s="6">
        <v>43373</v>
      </c>
      <c r="J11022" s="6">
        <v>43444</v>
      </c>
    </row>
    <row r="11023" spans="1:10" x14ac:dyDescent="0.25">
      <c r="A11023">
        <v>2018</v>
      </c>
      <c r="B11023" s="6">
        <v>43344</v>
      </c>
      <c r="C11023" s="6">
        <v>43373</v>
      </c>
      <c r="D11023" t="s">
        <v>38</v>
      </c>
      <c r="E11023" t="s">
        <v>62</v>
      </c>
      <c r="F11023">
        <v>11016</v>
      </c>
      <c r="H11023" t="s">
        <v>13301</v>
      </c>
      <c r="I11023" s="6">
        <v>43373</v>
      </c>
      <c r="J11023" s="6">
        <v>43444</v>
      </c>
    </row>
    <row r="11024" spans="1:10" x14ac:dyDescent="0.25">
      <c r="A11024">
        <v>2018</v>
      </c>
      <c r="B11024" s="6">
        <v>43344</v>
      </c>
      <c r="C11024" s="6">
        <v>43373</v>
      </c>
      <c r="D11024" t="s">
        <v>38</v>
      </c>
      <c r="E11024" t="s">
        <v>62</v>
      </c>
      <c r="F11024">
        <v>11017</v>
      </c>
      <c r="H11024" t="s">
        <v>13301</v>
      </c>
      <c r="I11024" s="6">
        <v>43373</v>
      </c>
      <c r="J11024" s="6">
        <v>43444</v>
      </c>
    </row>
    <row r="11025" spans="1:10" x14ac:dyDescent="0.25">
      <c r="A11025">
        <v>2018</v>
      </c>
      <c r="B11025" s="6">
        <v>43344</v>
      </c>
      <c r="C11025" s="6">
        <v>43373</v>
      </c>
      <c r="D11025" t="s">
        <v>38</v>
      </c>
      <c r="E11025" t="s">
        <v>62</v>
      </c>
      <c r="F11025">
        <v>11018</v>
      </c>
      <c r="H11025" t="s">
        <v>13301</v>
      </c>
      <c r="I11025" s="6">
        <v>43373</v>
      </c>
      <c r="J11025" s="6">
        <v>43444</v>
      </c>
    </row>
    <row r="11026" spans="1:10" x14ac:dyDescent="0.25">
      <c r="A11026">
        <v>2018</v>
      </c>
      <c r="B11026" s="6">
        <v>43344</v>
      </c>
      <c r="C11026" s="6">
        <v>43373</v>
      </c>
      <c r="D11026" t="s">
        <v>38</v>
      </c>
      <c r="E11026" t="s">
        <v>62</v>
      </c>
      <c r="F11026">
        <v>11019</v>
      </c>
      <c r="H11026" t="s">
        <v>13301</v>
      </c>
      <c r="I11026" s="6">
        <v>43373</v>
      </c>
      <c r="J11026" s="6">
        <v>43444</v>
      </c>
    </row>
    <row r="11027" spans="1:10" x14ac:dyDescent="0.25">
      <c r="A11027">
        <v>2018</v>
      </c>
      <c r="B11027" s="6">
        <v>43344</v>
      </c>
      <c r="C11027" s="6">
        <v>43373</v>
      </c>
      <c r="D11027" t="s">
        <v>38</v>
      </c>
      <c r="E11027" t="s">
        <v>62</v>
      </c>
      <c r="F11027">
        <v>11020</v>
      </c>
      <c r="H11027" t="s">
        <v>13301</v>
      </c>
      <c r="I11027" s="6">
        <v>43373</v>
      </c>
      <c r="J11027" s="6">
        <v>43444</v>
      </c>
    </row>
    <row r="11028" spans="1:10" x14ac:dyDescent="0.25">
      <c r="A11028">
        <v>2018</v>
      </c>
      <c r="B11028" s="6">
        <v>43344</v>
      </c>
      <c r="C11028" s="6">
        <v>43373</v>
      </c>
      <c r="D11028" t="s">
        <v>38</v>
      </c>
      <c r="E11028" t="s">
        <v>62</v>
      </c>
      <c r="F11028">
        <v>11021</v>
      </c>
      <c r="H11028" t="s">
        <v>13301</v>
      </c>
      <c r="I11028" s="6">
        <v>43373</v>
      </c>
      <c r="J11028" s="6">
        <v>43444</v>
      </c>
    </row>
    <row r="11029" spans="1:10" x14ac:dyDescent="0.25">
      <c r="A11029">
        <v>2018</v>
      </c>
      <c r="B11029" s="6">
        <v>43344</v>
      </c>
      <c r="C11029" s="6">
        <v>43373</v>
      </c>
      <c r="D11029" t="s">
        <v>38</v>
      </c>
      <c r="E11029" t="s">
        <v>62</v>
      </c>
      <c r="F11029">
        <v>11022</v>
      </c>
      <c r="H11029" t="s">
        <v>13301</v>
      </c>
      <c r="I11029" s="6">
        <v>43373</v>
      </c>
      <c r="J11029" s="6">
        <v>43444</v>
      </c>
    </row>
    <row r="11030" spans="1:10" x14ac:dyDescent="0.25">
      <c r="A11030">
        <v>2018</v>
      </c>
      <c r="B11030" s="6">
        <v>43344</v>
      </c>
      <c r="C11030" s="6">
        <v>43373</v>
      </c>
      <c r="D11030" t="s">
        <v>38</v>
      </c>
      <c r="E11030" t="s">
        <v>62</v>
      </c>
      <c r="F11030">
        <v>11023</v>
      </c>
      <c r="H11030" t="s">
        <v>13301</v>
      </c>
      <c r="I11030" s="6">
        <v>43373</v>
      </c>
      <c r="J11030" s="6">
        <v>43444</v>
      </c>
    </row>
    <row r="11031" spans="1:10" x14ac:dyDescent="0.25">
      <c r="A11031">
        <v>2018</v>
      </c>
      <c r="B11031" s="6">
        <v>43344</v>
      </c>
      <c r="C11031" s="6">
        <v>43373</v>
      </c>
      <c r="D11031" t="s">
        <v>38</v>
      </c>
      <c r="E11031" t="s">
        <v>62</v>
      </c>
      <c r="F11031">
        <v>11024</v>
      </c>
      <c r="H11031" t="s">
        <v>13301</v>
      </c>
      <c r="I11031" s="6">
        <v>43373</v>
      </c>
      <c r="J11031" s="6">
        <v>43444</v>
      </c>
    </row>
    <row r="11032" spans="1:10" x14ac:dyDescent="0.25">
      <c r="A11032">
        <v>2018</v>
      </c>
      <c r="B11032" s="6">
        <v>43344</v>
      </c>
      <c r="C11032" s="6">
        <v>43373</v>
      </c>
      <c r="D11032" t="s">
        <v>38</v>
      </c>
      <c r="E11032" t="s">
        <v>62</v>
      </c>
      <c r="F11032">
        <v>11025</v>
      </c>
      <c r="H11032" t="s">
        <v>13301</v>
      </c>
      <c r="I11032" s="6">
        <v>43373</v>
      </c>
      <c r="J11032" s="6">
        <v>43444</v>
      </c>
    </row>
    <row r="11033" spans="1:10" x14ac:dyDescent="0.25">
      <c r="A11033">
        <v>2018</v>
      </c>
      <c r="B11033" s="6">
        <v>43344</v>
      </c>
      <c r="C11033" s="6">
        <v>43373</v>
      </c>
      <c r="D11033" t="s">
        <v>38</v>
      </c>
      <c r="E11033" t="s">
        <v>62</v>
      </c>
      <c r="F11033">
        <v>11026</v>
      </c>
      <c r="H11033" t="s">
        <v>13301</v>
      </c>
      <c r="I11033" s="6">
        <v>43373</v>
      </c>
      <c r="J11033" s="6">
        <v>43444</v>
      </c>
    </row>
    <row r="11034" spans="1:10" x14ac:dyDescent="0.25">
      <c r="A11034">
        <v>2018</v>
      </c>
      <c r="B11034" s="6">
        <v>43344</v>
      </c>
      <c r="C11034" s="6">
        <v>43373</v>
      </c>
      <c r="D11034" t="s">
        <v>38</v>
      </c>
      <c r="E11034" t="s">
        <v>62</v>
      </c>
      <c r="F11034">
        <v>11027</v>
      </c>
      <c r="H11034" t="s">
        <v>13301</v>
      </c>
      <c r="I11034" s="6">
        <v>43373</v>
      </c>
      <c r="J11034" s="6">
        <v>43444</v>
      </c>
    </row>
    <row r="11035" spans="1:10" x14ac:dyDescent="0.25">
      <c r="A11035">
        <v>2018</v>
      </c>
      <c r="B11035" s="6">
        <v>43344</v>
      </c>
      <c r="C11035" s="6">
        <v>43373</v>
      </c>
      <c r="D11035" t="s">
        <v>38</v>
      </c>
      <c r="E11035" t="s">
        <v>62</v>
      </c>
      <c r="F11035">
        <v>11028</v>
      </c>
      <c r="H11035" t="s">
        <v>13301</v>
      </c>
      <c r="I11035" s="6">
        <v>43373</v>
      </c>
      <c r="J11035" s="6">
        <v>43444</v>
      </c>
    </row>
    <row r="11036" spans="1:10" x14ac:dyDescent="0.25">
      <c r="A11036">
        <v>2018</v>
      </c>
      <c r="B11036" s="6">
        <v>43344</v>
      </c>
      <c r="C11036" s="6">
        <v>43373</v>
      </c>
      <c r="D11036" t="s">
        <v>38</v>
      </c>
      <c r="E11036" t="s">
        <v>62</v>
      </c>
      <c r="F11036">
        <v>11029</v>
      </c>
      <c r="H11036" t="s">
        <v>13301</v>
      </c>
      <c r="I11036" s="6">
        <v>43373</v>
      </c>
      <c r="J11036" s="6">
        <v>43444</v>
      </c>
    </row>
    <row r="11037" spans="1:10" x14ac:dyDescent="0.25">
      <c r="A11037">
        <v>2018</v>
      </c>
      <c r="B11037" s="6">
        <v>43344</v>
      </c>
      <c r="C11037" s="6">
        <v>43373</v>
      </c>
      <c r="D11037" t="s">
        <v>38</v>
      </c>
      <c r="E11037" t="s">
        <v>62</v>
      </c>
      <c r="F11037">
        <v>11030</v>
      </c>
      <c r="H11037" t="s">
        <v>13301</v>
      </c>
      <c r="I11037" s="6">
        <v>43373</v>
      </c>
      <c r="J11037" s="6">
        <v>43444</v>
      </c>
    </row>
    <row r="11038" spans="1:10" x14ac:dyDescent="0.25">
      <c r="A11038">
        <v>2018</v>
      </c>
      <c r="B11038" s="6">
        <v>43344</v>
      </c>
      <c r="C11038" s="6">
        <v>43373</v>
      </c>
      <c r="D11038" t="s">
        <v>38</v>
      </c>
      <c r="E11038" t="s">
        <v>62</v>
      </c>
      <c r="F11038">
        <v>11031</v>
      </c>
      <c r="H11038" t="s">
        <v>13301</v>
      </c>
      <c r="I11038" s="6">
        <v>43373</v>
      </c>
      <c r="J11038" s="6">
        <v>43444</v>
      </c>
    </row>
    <row r="11039" spans="1:10" x14ac:dyDescent="0.25">
      <c r="A11039">
        <v>2018</v>
      </c>
      <c r="B11039" s="6">
        <v>43344</v>
      </c>
      <c r="C11039" s="6">
        <v>43373</v>
      </c>
      <c r="D11039" t="s">
        <v>38</v>
      </c>
      <c r="E11039" t="s">
        <v>62</v>
      </c>
      <c r="F11039">
        <v>11032</v>
      </c>
      <c r="H11039" t="s">
        <v>13301</v>
      </c>
      <c r="I11039" s="6">
        <v>43373</v>
      </c>
      <c r="J11039" s="6">
        <v>43444</v>
      </c>
    </row>
    <row r="11040" spans="1:10" x14ac:dyDescent="0.25">
      <c r="A11040">
        <v>2018</v>
      </c>
      <c r="B11040" s="6">
        <v>43344</v>
      </c>
      <c r="C11040" s="6">
        <v>43373</v>
      </c>
      <c r="D11040" t="s">
        <v>38</v>
      </c>
      <c r="E11040" t="s">
        <v>62</v>
      </c>
      <c r="F11040">
        <v>11033</v>
      </c>
      <c r="H11040" t="s">
        <v>13301</v>
      </c>
      <c r="I11040" s="6">
        <v>43373</v>
      </c>
      <c r="J11040" s="6">
        <v>43444</v>
      </c>
    </row>
    <row r="11041" spans="1:10" x14ac:dyDescent="0.25">
      <c r="A11041">
        <v>2018</v>
      </c>
      <c r="B11041" s="6">
        <v>43344</v>
      </c>
      <c r="C11041" s="6">
        <v>43373</v>
      </c>
      <c r="D11041" t="s">
        <v>38</v>
      </c>
      <c r="E11041" t="s">
        <v>62</v>
      </c>
      <c r="F11041">
        <v>11034</v>
      </c>
      <c r="H11041" t="s">
        <v>13301</v>
      </c>
      <c r="I11041" s="6">
        <v>43373</v>
      </c>
      <c r="J11041" s="6">
        <v>43444</v>
      </c>
    </row>
    <row r="11042" spans="1:10" x14ac:dyDescent="0.25">
      <c r="A11042">
        <v>2018</v>
      </c>
      <c r="B11042" s="6">
        <v>43344</v>
      </c>
      <c r="C11042" s="6">
        <v>43373</v>
      </c>
      <c r="D11042" t="s">
        <v>38</v>
      </c>
      <c r="E11042" t="s">
        <v>62</v>
      </c>
      <c r="F11042">
        <v>11035</v>
      </c>
      <c r="H11042" t="s">
        <v>13301</v>
      </c>
      <c r="I11042" s="6">
        <v>43373</v>
      </c>
      <c r="J11042" s="6">
        <v>43444</v>
      </c>
    </row>
    <row r="11043" spans="1:10" x14ac:dyDescent="0.25">
      <c r="A11043">
        <v>2018</v>
      </c>
      <c r="B11043" s="6">
        <v>43344</v>
      </c>
      <c r="C11043" s="6">
        <v>43373</v>
      </c>
      <c r="D11043" t="s">
        <v>38</v>
      </c>
      <c r="E11043" t="s">
        <v>62</v>
      </c>
      <c r="F11043">
        <v>11036</v>
      </c>
      <c r="H11043" t="s">
        <v>13301</v>
      </c>
      <c r="I11043" s="6">
        <v>43373</v>
      </c>
      <c r="J11043" s="6">
        <v>43444</v>
      </c>
    </row>
    <row r="11044" spans="1:10" x14ac:dyDescent="0.25">
      <c r="A11044">
        <v>2018</v>
      </c>
      <c r="B11044" s="6">
        <v>43344</v>
      </c>
      <c r="C11044" s="6">
        <v>43373</v>
      </c>
      <c r="D11044" t="s">
        <v>38</v>
      </c>
      <c r="E11044" t="s">
        <v>62</v>
      </c>
      <c r="F11044">
        <v>11037</v>
      </c>
      <c r="H11044" t="s">
        <v>13301</v>
      </c>
      <c r="I11044" s="6">
        <v>43373</v>
      </c>
      <c r="J11044" s="6">
        <v>43444</v>
      </c>
    </row>
    <row r="11045" spans="1:10" x14ac:dyDescent="0.25">
      <c r="A11045">
        <v>2018</v>
      </c>
      <c r="B11045" s="6">
        <v>43344</v>
      </c>
      <c r="C11045" s="6">
        <v>43373</v>
      </c>
      <c r="D11045" t="s">
        <v>38</v>
      </c>
      <c r="E11045" t="s">
        <v>62</v>
      </c>
      <c r="F11045">
        <v>11038</v>
      </c>
      <c r="H11045" t="s">
        <v>13301</v>
      </c>
      <c r="I11045" s="6">
        <v>43373</v>
      </c>
      <c r="J11045" s="6">
        <v>43444</v>
      </c>
    </row>
    <row r="11046" spans="1:10" x14ac:dyDescent="0.25">
      <c r="A11046">
        <v>2018</v>
      </c>
      <c r="B11046" s="6">
        <v>43344</v>
      </c>
      <c r="C11046" s="6">
        <v>43373</v>
      </c>
      <c r="D11046" t="s">
        <v>38</v>
      </c>
      <c r="E11046" t="s">
        <v>62</v>
      </c>
      <c r="F11046">
        <v>11039</v>
      </c>
      <c r="H11046" t="s">
        <v>13301</v>
      </c>
      <c r="I11046" s="6">
        <v>43373</v>
      </c>
      <c r="J11046" s="6">
        <v>43444</v>
      </c>
    </row>
    <row r="11047" spans="1:10" x14ac:dyDescent="0.25">
      <c r="A11047">
        <v>2018</v>
      </c>
      <c r="B11047" s="6">
        <v>43344</v>
      </c>
      <c r="C11047" s="6">
        <v>43373</v>
      </c>
      <c r="D11047" t="s">
        <v>38</v>
      </c>
      <c r="E11047" t="s">
        <v>62</v>
      </c>
      <c r="F11047">
        <v>11040</v>
      </c>
      <c r="H11047" t="s">
        <v>13301</v>
      </c>
      <c r="I11047" s="6">
        <v>43373</v>
      </c>
      <c r="J11047" s="6">
        <v>43444</v>
      </c>
    </row>
    <row r="11048" spans="1:10" x14ac:dyDescent="0.25">
      <c r="A11048">
        <v>2018</v>
      </c>
      <c r="B11048" s="6">
        <v>43344</v>
      </c>
      <c r="C11048" s="6">
        <v>43373</v>
      </c>
      <c r="D11048" t="s">
        <v>38</v>
      </c>
      <c r="E11048" t="s">
        <v>62</v>
      </c>
      <c r="F11048">
        <v>11041</v>
      </c>
      <c r="H11048" t="s">
        <v>13301</v>
      </c>
      <c r="I11048" s="6">
        <v>43373</v>
      </c>
      <c r="J11048" s="6">
        <v>43444</v>
      </c>
    </row>
    <row r="11049" spans="1:10" x14ac:dyDescent="0.25">
      <c r="A11049">
        <v>2018</v>
      </c>
      <c r="B11049" s="6">
        <v>43344</v>
      </c>
      <c r="C11049" s="6">
        <v>43373</v>
      </c>
      <c r="D11049" t="s">
        <v>38</v>
      </c>
      <c r="E11049" t="s">
        <v>62</v>
      </c>
      <c r="F11049">
        <v>11042</v>
      </c>
      <c r="H11049" t="s">
        <v>13301</v>
      </c>
      <c r="I11049" s="6">
        <v>43373</v>
      </c>
      <c r="J11049" s="6">
        <v>43444</v>
      </c>
    </row>
    <row r="11050" spans="1:10" x14ac:dyDescent="0.25">
      <c r="A11050">
        <v>2018</v>
      </c>
      <c r="B11050" s="6">
        <v>43344</v>
      </c>
      <c r="C11050" s="6">
        <v>43373</v>
      </c>
      <c r="D11050" t="s">
        <v>38</v>
      </c>
      <c r="E11050" t="s">
        <v>62</v>
      </c>
      <c r="F11050">
        <v>11043</v>
      </c>
      <c r="H11050" t="s">
        <v>13301</v>
      </c>
      <c r="I11050" s="6">
        <v>43373</v>
      </c>
      <c r="J11050" s="6">
        <v>43444</v>
      </c>
    </row>
    <row r="11051" spans="1:10" x14ac:dyDescent="0.25">
      <c r="A11051">
        <v>2018</v>
      </c>
      <c r="B11051" s="6">
        <v>43344</v>
      </c>
      <c r="C11051" s="6">
        <v>43373</v>
      </c>
      <c r="D11051" t="s">
        <v>38</v>
      </c>
      <c r="E11051" t="s">
        <v>62</v>
      </c>
      <c r="F11051">
        <v>11044</v>
      </c>
      <c r="H11051" t="s">
        <v>13301</v>
      </c>
      <c r="I11051" s="6">
        <v>43373</v>
      </c>
      <c r="J11051" s="6">
        <v>43444</v>
      </c>
    </row>
    <row r="11052" spans="1:10" x14ac:dyDescent="0.25">
      <c r="A11052">
        <v>2018</v>
      </c>
      <c r="B11052" s="6">
        <v>43344</v>
      </c>
      <c r="C11052" s="6">
        <v>43373</v>
      </c>
      <c r="D11052" t="s">
        <v>38</v>
      </c>
      <c r="E11052" t="s">
        <v>62</v>
      </c>
      <c r="F11052">
        <v>11045</v>
      </c>
      <c r="H11052" t="s">
        <v>13301</v>
      </c>
      <c r="I11052" s="6">
        <v>43373</v>
      </c>
      <c r="J11052" s="6">
        <v>43444</v>
      </c>
    </row>
    <row r="11053" spans="1:10" x14ac:dyDescent="0.25">
      <c r="A11053">
        <v>2018</v>
      </c>
      <c r="B11053" s="6">
        <v>43344</v>
      </c>
      <c r="C11053" s="6">
        <v>43373</v>
      </c>
      <c r="D11053" t="s">
        <v>38</v>
      </c>
      <c r="E11053" t="s">
        <v>62</v>
      </c>
      <c r="F11053">
        <v>11046</v>
      </c>
      <c r="H11053" t="s">
        <v>13301</v>
      </c>
      <c r="I11053" s="6">
        <v>43373</v>
      </c>
      <c r="J11053" s="6">
        <v>43444</v>
      </c>
    </row>
    <row r="11054" spans="1:10" x14ac:dyDescent="0.25">
      <c r="A11054">
        <v>2018</v>
      </c>
      <c r="B11054" s="6">
        <v>43344</v>
      </c>
      <c r="C11054" s="6">
        <v>43373</v>
      </c>
      <c r="D11054" t="s">
        <v>38</v>
      </c>
      <c r="E11054" t="s">
        <v>62</v>
      </c>
      <c r="F11054">
        <v>11047</v>
      </c>
      <c r="H11054" t="s">
        <v>13301</v>
      </c>
      <c r="I11054" s="6">
        <v>43373</v>
      </c>
      <c r="J11054" s="6">
        <v>43444</v>
      </c>
    </row>
    <row r="11055" spans="1:10" x14ac:dyDescent="0.25">
      <c r="A11055">
        <v>2018</v>
      </c>
      <c r="B11055" s="6">
        <v>43344</v>
      </c>
      <c r="C11055" s="6">
        <v>43373</v>
      </c>
      <c r="D11055" t="s">
        <v>38</v>
      </c>
      <c r="E11055" t="s">
        <v>62</v>
      </c>
      <c r="F11055">
        <v>11048</v>
      </c>
      <c r="H11055" t="s">
        <v>13301</v>
      </c>
      <c r="I11055" s="6">
        <v>43373</v>
      </c>
      <c r="J11055" s="6">
        <v>43444</v>
      </c>
    </row>
    <row r="11056" spans="1:10" x14ac:dyDescent="0.25">
      <c r="A11056">
        <v>2018</v>
      </c>
      <c r="B11056" s="6">
        <v>43344</v>
      </c>
      <c r="C11056" s="6">
        <v>43373</v>
      </c>
      <c r="D11056" t="s">
        <v>38</v>
      </c>
      <c r="E11056" t="s">
        <v>62</v>
      </c>
      <c r="F11056">
        <v>11049</v>
      </c>
      <c r="H11056" t="s">
        <v>13301</v>
      </c>
      <c r="I11056" s="6">
        <v>43373</v>
      </c>
      <c r="J11056" s="6">
        <v>43444</v>
      </c>
    </row>
    <row r="11057" spans="1:10" x14ac:dyDescent="0.25">
      <c r="A11057">
        <v>2018</v>
      </c>
      <c r="B11057" s="6">
        <v>43344</v>
      </c>
      <c r="C11057" s="6">
        <v>43373</v>
      </c>
      <c r="D11057" t="s">
        <v>38</v>
      </c>
      <c r="E11057" t="s">
        <v>62</v>
      </c>
      <c r="F11057">
        <v>11050</v>
      </c>
      <c r="H11057" t="s">
        <v>13301</v>
      </c>
      <c r="I11057" s="6">
        <v>43373</v>
      </c>
      <c r="J11057" s="6">
        <v>43444</v>
      </c>
    </row>
    <row r="11058" spans="1:10" x14ac:dyDescent="0.25">
      <c r="A11058">
        <v>2018</v>
      </c>
      <c r="B11058" s="6">
        <v>43344</v>
      </c>
      <c r="C11058" s="6">
        <v>43373</v>
      </c>
      <c r="D11058" t="s">
        <v>38</v>
      </c>
      <c r="E11058" t="s">
        <v>62</v>
      </c>
      <c r="F11058">
        <v>11051</v>
      </c>
      <c r="H11058" t="s">
        <v>13301</v>
      </c>
      <c r="I11058" s="6">
        <v>43373</v>
      </c>
      <c r="J11058" s="6">
        <v>43444</v>
      </c>
    </row>
    <row r="11059" spans="1:10" x14ac:dyDescent="0.25">
      <c r="A11059">
        <v>2018</v>
      </c>
      <c r="B11059" s="6">
        <v>43344</v>
      </c>
      <c r="C11059" s="6">
        <v>43373</v>
      </c>
      <c r="D11059" t="s">
        <v>38</v>
      </c>
      <c r="E11059" t="s">
        <v>62</v>
      </c>
      <c r="F11059">
        <v>11052</v>
      </c>
      <c r="H11059" t="s">
        <v>13301</v>
      </c>
      <c r="I11059" s="6">
        <v>43373</v>
      </c>
      <c r="J11059" s="6">
        <v>43444</v>
      </c>
    </row>
    <row r="11060" spans="1:10" x14ac:dyDescent="0.25">
      <c r="A11060">
        <v>2018</v>
      </c>
      <c r="B11060" s="6">
        <v>43344</v>
      </c>
      <c r="C11060" s="6">
        <v>43373</v>
      </c>
      <c r="D11060" t="s">
        <v>38</v>
      </c>
      <c r="E11060" t="s">
        <v>62</v>
      </c>
      <c r="F11060">
        <v>11053</v>
      </c>
      <c r="H11060" t="s">
        <v>13301</v>
      </c>
      <c r="I11060" s="6">
        <v>43373</v>
      </c>
      <c r="J11060" s="6">
        <v>43444</v>
      </c>
    </row>
    <row r="11061" spans="1:10" x14ac:dyDescent="0.25">
      <c r="A11061">
        <v>2018</v>
      </c>
      <c r="B11061" s="6">
        <v>43344</v>
      </c>
      <c r="C11061" s="6">
        <v>43373</v>
      </c>
      <c r="D11061" t="s">
        <v>38</v>
      </c>
      <c r="E11061" t="s">
        <v>62</v>
      </c>
      <c r="F11061">
        <v>11054</v>
      </c>
      <c r="H11061" t="s">
        <v>13301</v>
      </c>
      <c r="I11061" s="6">
        <v>43373</v>
      </c>
      <c r="J11061" s="6">
        <v>43444</v>
      </c>
    </row>
    <row r="11062" spans="1:10" x14ac:dyDescent="0.25">
      <c r="A11062">
        <v>2018</v>
      </c>
      <c r="B11062" s="6">
        <v>43344</v>
      </c>
      <c r="C11062" s="6">
        <v>43373</v>
      </c>
      <c r="D11062" t="s">
        <v>38</v>
      </c>
      <c r="E11062" t="s">
        <v>62</v>
      </c>
      <c r="F11062">
        <v>11055</v>
      </c>
      <c r="H11062" t="s">
        <v>13301</v>
      </c>
      <c r="I11062" s="6">
        <v>43373</v>
      </c>
      <c r="J11062" s="6">
        <v>43444</v>
      </c>
    </row>
    <row r="11063" spans="1:10" x14ac:dyDescent="0.25">
      <c r="A11063">
        <v>2018</v>
      </c>
      <c r="B11063" s="6">
        <v>43344</v>
      </c>
      <c r="C11063" s="6">
        <v>43373</v>
      </c>
      <c r="D11063" t="s">
        <v>38</v>
      </c>
      <c r="E11063" t="s">
        <v>62</v>
      </c>
      <c r="F11063">
        <v>11056</v>
      </c>
      <c r="H11063" t="s">
        <v>13301</v>
      </c>
      <c r="I11063" s="6">
        <v>43373</v>
      </c>
      <c r="J11063" s="6">
        <v>43444</v>
      </c>
    </row>
    <row r="11064" spans="1:10" x14ac:dyDescent="0.25">
      <c r="A11064">
        <v>2018</v>
      </c>
      <c r="B11064" s="6">
        <v>43344</v>
      </c>
      <c r="C11064" s="6">
        <v>43373</v>
      </c>
      <c r="D11064" t="s">
        <v>38</v>
      </c>
      <c r="E11064" t="s">
        <v>62</v>
      </c>
      <c r="F11064">
        <v>11057</v>
      </c>
      <c r="H11064" t="s">
        <v>13301</v>
      </c>
      <c r="I11064" s="6">
        <v>43373</v>
      </c>
      <c r="J11064" s="6">
        <v>43444</v>
      </c>
    </row>
    <row r="11065" spans="1:10" x14ac:dyDescent="0.25">
      <c r="A11065">
        <v>2018</v>
      </c>
      <c r="B11065" s="6">
        <v>43344</v>
      </c>
      <c r="C11065" s="6">
        <v>43373</v>
      </c>
      <c r="D11065" t="s">
        <v>38</v>
      </c>
      <c r="E11065" t="s">
        <v>62</v>
      </c>
      <c r="F11065">
        <v>11058</v>
      </c>
      <c r="H11065" t="s">
        <v>13301</v>
      </c>
      <c r="I11065" s="6">
        <v>43373</v>
      </c>
      <c r="J11065" s="6">
        <v>43444</v>
      </c>
    </row>
    <row r="11066" spans="1:10" x14ac:dyDescent="0.25">
      <c r="A11066">
        <v>2018</v>
      </c>
      <c r="B11066" s="6">
        <v>43344</v>
      </c>
      <c r="C11066" s="6">
        <v>43373</v>
      </c>
      <c r="D11066" t="s">
        <v>38</v>
      </c>
      <c r="E11066" t="s">
        <v>62</v>
      </c>
      <c r="F11066">
        <v>11059</v>
      </c>
      <c r="H11066" t="s">
        <v>13301</v>
      </c>
      <c r="I11066" s="6">
        <v>43373</v>
      </c>
      <c r="J11066" s="6">
        <v>43444</v>
      </c>
    </row>
    <row r="11067" spans="1:10" x14ac:dyDescent="0.25">
      <c r="A11067">
        <v>2018</v>
      </c>
      <c r="B11067" s="6">
        <v>43344</v>
      </c>
      <c r="C11067" s="6">
        <v>43373</v>
      </c>
      <c r="D11067" t="s">
        <v>38</v>
      </c>
      <c r="E11067" t="s">
        <v>62</v>
      </c>
      <c r="F11067">
        <v>11060</v>
      </c>
      <c r="H11067" t="s">
        <v>13301</v>
      </c>
      <c r="I11067" s="6">
        <v>43373</v>
      </c>
      <c r="J11067" s="6">
        <v>43444</v>
      </c>
    </row>
    <row r="11068" spans="1:10" x14ac:dyDescent="0.25">
      <c r="A11068">
        <v>2018</v>
      </c>
      <c r="B11068" s="6">
        <v>43344</v>
      </c>
      <c r="C11068" s="6">
        <v>43373</v>
      </c>
      <c r="D11068" t="s">
        <v>38</v>
      </c>
      <c r="E11068" t="s">
        <v>62</v>
      </c>
      <c r="F11068">
        <v>11061</v>
      </c>
      <c r="H11068" t="s">
        <v>13301</v>
      </c>
      <c r="I11068" s="6">
        <v>43373</v>
      </c>
      <c r="J11068" s="6">
        <v>43444</v>
      </c>
    </row>
    <row r="11069" spans="1:10" x14ac:dyDescent="0.25">
      <c r="A11069">
        <v>2018</v>
      </c>
      <c r="B11069" s="6">
        <v>43344</v>
      </c>
      <c r="C11069" s="6">
        <v>43373</v>
      </c>
      <c r="D11069" t="s">
        <v>38</v>
      </c>
      <c r="E11069" t="s">
        <v>62</v>
      </c>
      <c r="F11069">
        <v>11062</v>
      </c>
      <c r="H11069" t="s">
        <v>13301</v>
      </c>
      <c r="I11069" s="6">
        <v>43373</v>
      </c>
      <c r="J11069" s="6">
        <v>43444</v>
      </c>
    </row>
    <row r="11070" spans="1:10" x14ac:dyDescent="0.25">
      <c r="A11070">
        <v>2018</v>
      </c>
      <c r="B11070" s="6">
        <v>43344</v>
      </c>
      <c r="C11070" s="6">
        <v>43373</v>
      </c>
      <c r="D11070" t="s">
        <v>38</v>
      </c>
      <c r="E11070" t="s">
        <v>62</v>
      </c>
      <c r="F11070">
        <v>11063</v>
      </c>
      <c r="H11070" t="s">
        <v>13301</v>
      </c>
      <c r="I11070" s="6">
        <v>43373</v>
      </c>
      <c r="J11070" s="6">
        <v>43444</v>
      </c>
    </row>
    <row r="11071" spans="1:10" x14ac:dyDescent="0.25">
      <c r="A11071">
        <v>2018</v>
      </c>
      <c r="B11071" s="6">
        <v>43344</v>
      </c>
      <c r="C11071" s="6">
        <v>43373</v>
      </c>
      <c r="D11071" t="s">
        <v>38</v>
      </c>
      <c r="E11071" t="s">
        <v>62</v>
      </c>
      <c r="F11071">
        <v>11064</v>
      </c>
      <c r="H11071" t="s">
        <v>13301</v>
      </c>
      <c r="I11071" s="6">
        <v>43373</v>
      </c>
      <c r="J11071" s="6">
        <v>43444</v>
      </c>
    </row>
    <row r="11072" spans="1:10" x14ac:dyDescent="0.25">
      <c r="A11072">
        <v>2018</v>
      </c>
      <c r="B11072" s="6">
        <v>43344</v>
      </c>
      <c r="C11072" s="6">
        <v>43373</v>
      </c>
      <c r="D11072" t="s">
        <v>38</v>
      </c>
      <c r="E11072" t="s">
        <v>62</v>
      </c>
      <c r="F11072">
        <v>11065</v>
      </c>
      <c r="H11072" t="s">
        <v>13301</v>
      </c>
      <c r="I11072" s="6">
        <v>43373</v>
      </c>
      <c r="J11072" s="6">
        <v>43444</v>
      </c>
    </row>
    <row r="11073" spans="1:10" x14ac:dyDescent="0.25">
      <c r="A11073">
        <v>2018</v>
      </c>
      <c r="B11073" s="6">
        <v>43344</v>
      </c>
      <c r="C11073" s="6">
        <v>43373</v>
      </c>
      <c r="D11073" t="s">
        <v>38</v>
      </c>
      <c r="E11073" t="s">
        <v>62</v>
      </c>
      <c r="F11073">
        <v>11066</v>
      </c>
      <c r="H11073" t="s">
        <v>13301</v>
      </c>
      <c r="I11073" s="6">
        <v>43373</v>
      </c>
      <c r="J11073" s="6">
        <v>43444</v>
      </c>
    </row>
    <row r="11074" spans="1:10" x14ac:dyDescent="0.25">
      <c r="A11074">
        <v>2018</v>
      </c>
      <c r="B11074" s="6">
        <v>43344</v>
      </c>
      <c r="C11074" s="6">
        <v>43373</v>
      </c>
      <c r="D11074" t="s">
        <v>38</v>
      </c>
      <c r="E11074" t="s">
        <v>62</v>
      </c>
      <c r="F11074">
        <v>11067</v>
      </c>
      <c r="H11074" t="s">
        <v>13301</v>
      </c>
      <c r="I11074" s="6">
        <v>43373</v>
      </c>
      <c r="J11074" s="6">
        <v>43444</v>
      </c>
    </row>
    <row r="11075" spans="1:10" x14ac:dyDescent="0.25">
      <c r="A11075">
        <v>2018</v>
      </c>
      <c r="B11075" s="6">
        <v>43344</v>
      </c>
      <c r="C11075" s="6">
        <v>43373</v>
      </c>
      <c r="D11075" t="s">
        <v>38</v>
      </c>
      <c r="E11075" t="s">
        <v>62</v>
      </c>
      <c r="F11075">
        <v>11068</v>
      </c>
      <c r="H11075" t="s">
        <v>13301</v>
      </c>
      <c r="I11075" s="6">
        <v>43373</v>
      </c>
      <c r="J11075" s="6">
        <v>43444</v>
      </c>
    </row>
    <row r="11076" spans="1:10" x14ac:dyDescent="0.25">
      <c r="A11076">
        <v>2018</v>
      </c>
      <c r="B11076" s="6">
        <v>43344</v>
      </c>
      <c r="C11076" s="6">
        <v>43373</v>
      </c>
      <c r="D11076" t="s">
        <v>38</v>
      </c>
      <c r="E11076" t="s">
        <v>62</v>
      </c>
      <c r="F11076">
        <v>11069</v>
      </c>
      <c r="H11076" t="s">
        <v>13301</v>
      </c>
      <c r="I11076" s="6">
        <v>43373</v>
      </c>
      <c r="J11076" s="6">
        <v>43444</v>
      </c>
    </row>
    <row r="11077" spans="1:10" x14ac:dyDescent="0.25">
      <c r="A11077">
        <v>2018</v>
      </c>
      <c r="B11077" s="6">
        <v>43344</v>
      </c>
      <c r="C11077" s="6">
        <v>43373</v>
      </c>
      <c r="D11077" t="s">
        <v>38</v>
      </c>
      <c r="E11077" t="s">
        <v>62</v>
      </c>
      <c r="F11077">
        <v>11070</v>
      </c>
      <c r="H11077" t="s">
        <v>13301</v>
      </c>
      <c r="I11077" s="6">
        <v>43373</v>
      </c>
      <c r="J11077" s="6">
        <v>43444</v>
      </c>
    </row>
    <row r="11078" spans="1:10" x14ac:dyDescent="0.25">
      <c r="A11078">
        <v>2018</v>
      </c>
      <c r="B11078" s="6">
        <v>43344</v>
      </c>
      <c r="C11078" s="6">
        <v>43373</v>
      </c>
      <c r="D11078" t="s">
        <v>38</v>
      </c>
      <c r="E11078" t="s">
        <v>62</v>
      </c>
      <c r="F11078">
        <v>11071</v>
      </c>
      <c r="H11078" t="s">
        <v>13301</v>
      </c>
      <c r="I11078" s="6">
        <v>43373</v>
      </c>
      <c r="J11078" s="6">
        <v>43444</v>
      </c>
    </row>
    <row r="11079" spans="1:10" x14ac:dyDescent="0.25">
      <c r="A11079">
        <v>2018</v>
      </c>
      <c r="B11079" s="6">
        <v>43344</v>
      </c>
      <c r="C11079" s="6">
        <v>43373</v>
      </c>
      <c r="D11079" t="s">
        <v>38</v>
      </c>
      <c r="E11079" t="s">
        <v>62</v>
      </c>
      <c r="F11079">
        <v>11072</v>
      </c>
      <c r="H11079" t="s">
        <v>13301</v>
      </c>
      <c r="I11079" s="6">
        <v>43373</v>
      </c>
      <c r="J11079" s="6">
        <v>43444</v>
      </c>
    </row>
    <row r="11080" spans="1:10" x14ac:dyDescent="0.25">
      <c r="A11080">
        <v>2018</v>
      </c>
      <c r="B11080" s="6">
        <v>43344</v>
      </c>
      <c r="C11080" s="6">
        <v>43373</v>
      </c>
      <c r="D11080" t="s">
        <v>38</v>
      </c>
      <c r="E11080" t="s">
        <v>62</v>
      </c>
      <c r="F11080">
        <v>11073</v>
      </c>
      <c r="H11080" t="s">
        <v>13301</v>
      </c>
      <c r="I11080" s="6">
        <v>43373</v>
      </c>
      <c r="J11080" s="6">
        <v>43444</v>
      </c>
    </row>
    <row r="11081" spans="1:10" x14ac:dyDescent="0.25">
      <c r="A11081">
        <v>2018</v>
      </c>
      <c r="B11081" s="6">
        <v>43344</v>
      </c>
      <c r="C11081" s="6">
        <v>43373</v>
      </c>
      <c r="D11081" t="s">
        <v>38</v>
      </c>
      <c r="E11081" t="s">
        <v>62</v>
      </c>
      <c r="F11081">
        <v>11074</v>
      </c>
      <c r="H11081" t="s">
        <v>13301</v>
      </c>
      <c r="I11081" s="6">
        <v>43373</v>
      </c>
      <c r="J11081" s="6">
        <v>43444</v>
      </c>
    </row>
    <row r="11082" spans="1:10" x14ac:dyDescent="0.25">
      <c r="A11082">
        <v>2018</v>
      </c>
      <c r="B11082" s="6">
        <v>43344</v>
      </c>
      <c r="C11082" s="6">
        <v>43373</v>
      </c>
      <c r="D11082" t="s">
        <v>38</v>
      </c>
      <c r="E11082" t="s">
        <v>62</v>
      </c>
      <c r="F11082">
        <v>11075</v>
      </c>
      <c r="H11082" t="s">
        <v>13301</v>
      </c>
      <c r="I11082" s="6">
        <v>43373</v>
      </c>
      <c r="J11082" s="6">
        <v>43444</v>
      </c>
    </row>
    <row r="11083" spans="1:10" x14ac:dyDescent="0.25">
      <c r="A11083">
        <v>2018</v>
      </c>
      <c r="B11083" s="6">
        <v>43344</v>
      </c>
      <c r="C11083" s="6">
        <v>43373</v>
      </c>
      <c r="D11083" t="s">
        <v>38</v>
      </c>
      <c r="E11083" t="s">
        <v>62</v>
      </c>
      <c r="F11083">
        <v>11076</v>
      </c>
      <c r="H11083" t="s">
        <v>13301</v>
      </c>
      <c r="I11083" s="6">
        <v>43373</v>
      </c>
      <c r="J11083" s="6">
        <v>43444</v>
      </c>
    </row>
    <row r="11084" spans="1:10" x14ac:dyDescent="0.25">
      <c r="A11084">
        <v>2018</v>
      </c>
      <c r="B11084" s="6">
        <v>43344</v>
      </c>
      <c r="C11084" s="6">
        <v>43373</v>
      </c>
      <c r="D11084" t="s">
        <v>38</v>
      </c>
      <c r="E11084" t="s">
        <v>62</v>
      </c>
      <c r="F11084">
        <v>11077</v>
      </c>
      <c r="H11084" t="s">
        <v>13301</v>
      </c>
      <c r="I11084" s="6">
        <v>43373</v>
      </c>
      <c r="J11084" s="6">
        <v>43444</v>
      </c>
    </row>
    <row r="11085" spans="1:10" x14ac:dyDescent="0.25">
      <c r="A11085">
        <v>2018</v>
      </c>
      <c r="B11085" s="6">
        <v>43344</v>
      </c>
      <c r="C11085" s="6">
        <v>43373</v>
      </c>
      <c r="D11085" t="s">
        <v>38</v>
      </c>
      <c r="E11085" t="s">
        <v>62</v>
      </c>
      <c r="F11085">
        <v>11078</v>
      </c>
      <c r="H11085" t="s">
        <v>13301</v>
      </c>
      <c r="I11085" s="6">
        <v>43373</v>
      </c>
      <c r="J11085" s="6">
        <v>43444</v>
      </c>
    </row>
    <row r="11086" spans="1:10" x14ac:dyDescent="0.25">
      <c r="A11086">
        <v>2018</v>
      </c>
      <c r="B11086" s="6">
        <v>43344</v>
      </c>
      <c r="C11086" s="6">
        <v>43373</v>
      </c>
      <c r="D11086" t="s">
        <v>38</v>
      </c>
      <c r="E11086" t="s">
        <v>62</v>
      </c>
      <c r="F11086">
        <v>11079</v>
      </c>
      <c r="H11086" t="s">
        <v>13301</v>
      </c>
      <c r="I11086" s="6">
        <v>43373</v>
      </c>
      <c r="J11086" s="6">
        <v>43444</v>
      </c>
    </row>
    <row r="11087" spans="1:10" x14ac:dyDescent="0.25">
      <c r="A11087">
        <v>2018</v>
      </c>
      <c r="B11087" s="6">
        <v>43344</v>
      </c>
      <c r="C11087" s="6">
        <v>43373</v>
      </c>
      <c r="D11087" t="s">
        <v>38</v>
      </c>
      <c r="E11087" t="s">
        <v>62</v>
      </c>
      <c r="F11087">
        <v>11080</v>
      </c>
      <c r="H11087" t="s">
        <v>13301</v>
      </c>
      <c r="I11087" s="6">
        <v>43373</v>
      </c>
      <c r="J11087" s="6">
        <v>43444</v>
      </c>
    </row>
    <row r="11088" spans="1:10" x14ac:dyDescent="0.25">
      <c r="A11088">
        <v>2018</v>
      </c>
      <c r="B11088" s="6">
        <v>43344</v>
      </c>
      <c r="C11088" s="6">
        <v>43373</v>
      </c>
      <c r="D11088" t="s">
        <v>38</v>
      </c>
      <c r="E11088" t="s">
        <v>62</v>
      </c>
      <c r="F11088">
        <v>11081</v>
      </c>
      <c r="H11088" t="s">
        <v>13301</v>
      </c>
      <c r="I11088" s="6">
        <v>43373</v>
      </c>
      <c r="J11088" s="6">
        <v>43444</v>
      </c>
    </row>
    <row r="11089" spans="1:10" x14ac:dyDescent="0.25">
      <c r="A11089">
        <v>2018</v>
      </c>
      <c r="B11089" s="6">
        <v>43344</v>
      </c>
      <c r="C11089" s="6">
        <v>43373</v>
      </c>
      <c r="D11089" t="s">
        <v>38</v>
      </c>
      <c r="E11089" t="s">
        <v>62</v>
      </c>
      <c r="F11089">
        <v>11082</v>
      </c>
      <c r="H11089" t="s">
        <v>13301</v>
      </c>
      <c r="I11089" s="6">
        <v>43373</v>
      </c>
      <c r="J11089" s="6">
        <v>43444</v>
      </c>
    </row>
    <row r="11090" spans="1:10" x14ac:dyDescent="0.25">
      <c r="A11090">
        <v>2018</v>
      </c>
      <c r="B11090" s="6">
        <v>43344</v>
      </c>
      <c r="C11090" s="6">
        <v>43373</v>
      </c>
      <c r="D11090" t="s">
        <v>38</v>
      </c>
      <c r="E11090" t="s">
        <v>62</v>
      </c>
      <c r="F11090">
        <v>11083</v>
      </c>
      <c r="H11090" t="s">
        <v>13301</v>
      </c>
      <c r="I11090" s="6">
        <v>43373</v>
      </c>
      <c r="J11090" s="6">
        <v>43444</v>
      </c>
    </row>
    <row r="11091" spans="1:10" x14ac:dyDescent="0.25">
      <c r="A11091">
        <v>2018</v>
      </c>
      <c r="B11091" s="6">
        <v>43344</v>
      </c>
      <c r="C11091" s="6">
        <v>43373</v>
      </c>
      <c r="D11091" t="s">
        <v>38</v>
      </c>
      <c r="E11091" t="s">
        <v>62</v>
      </c>
      <c r="F11091">
        <v>11084</v>
      </c>
      <c r="H11091" t="s">
        <v>13301</v>
      </c>
      <c r="I11091" s="6">
        <v>43373</v>
      </c>
      <c r="J11091" s="6">
        <v>43444</v>
      </c>
    </row>
    <row r="11092" spans="1:10" x14ac:dyDescent="0.25">
      <c r="A11092">
        <v>2018</v>
      </c>
      <c r="B11092" s="6">
        <v>43344</v>
      </c>
      <c r="C11092" s="6">
        <v>43373</v>
      </c>
      <c r="D11092" t="s">
        <v>38</v>
      </c>
      <c r="E11092" t="s">
        <v>62</v>
      </c>
      <c r="F11092">
        <v>11085</v>
      </c>
      <c r="H11092" t="s">
        <v>13301</v>
      </c>
      <c r="I11092" s="6">
        <v>43373</v>
      </c>
      <c r="J11092" s="6">
        <v>43444</v>
      </c>
    </row>
    <row r="11093" spans="1:10" x14ac:dyDescent="0.25">
      <c r="A11093">
        <v>2018</v>
      </c>
      <c r="B11093" s="6">
        <v>43344</v>
      </c>
      <c r="C11093" s="6">
        <v>43373</v>
      </c>
      <c r="D11093" t="s">
        <v>38</v>
      </c>
      <c r="E11093" t="s">
        <v>62</v>
      </c>
      <c r="F11093">
        <v>11086</v>
      </c>
      <c r="H11093" t="s">
        <v>13301</v>
      </c>
      <c r="I11093" s="6">
        <v>43373</v>
      </c>
      <c r="J11093" s="6">
        <v>43444</v>
      </c>
    </row>
    <row r="11094" spans="1:10" x14ac:dyDescent="0.25">
      <c r="A11094">
        <v>2018</v>
      </c>
      <c r="B11094" s="6">
        <v>43344</v>
      </c>
      <c r="C11094" s="6">
        <v>43373</v>
      </c>
      <c r="D11094" t="s">
        <v>38</v>
      </c>
      <c r="E11094" t="s">
        <v>62</v>
      </c>
      <c r="F11094">
        <v>11087</v>
      </c>
      <c r="H11094" t="s">
        <v>13301</v>
      </c>
      <c r="I11094" s="6">
        <v>43373</v>
      </c>
      <c r="J11094" s="6">
        <v>43444</v>
      </c>
    </row>
    <row r="11095" spans="1:10" x14ac:dyDescent="0.25">
      <c r="A11095">
        <v>2018</v>
      </c>
      <c r="B11095" s="6">
        <v>43344</v>
      </c>
      <c r="C11095" s="6">
        <v>43373</v>
      </c>
      <c r="D11095" t="s">
        <v>38</v>
      </c>
      <c r="E11095" t="s">
        <v>62</v>
      </c>
      <c r="F11095">
        <v>11088</v>
      </c>
      <c r="H11095" t="s">
        <v>13301</v>
      </c>
      <c r="I11095" s="6">
        <v>43373</v>
      </c>
      <c r="J11095" s="6">
        <v>43444</v>
      </c>
    </row>
    <row r="11096" spans="1:10" x14ac:dyDescent="0.25">
      <c r="A11096">
        <v>2018</v>
      </c>
      <c r="B11096" s="6">
        <v>43344</v>
      </c>
      <c r="C11096" s="6">
        <v>43373</v>
      </c>
      <c r="D11096" t="s">
        <v>38</v>
      </c>
      <c r="E11096" t="s">
        <v>62</v>
      </c>
      <c r="F11096">
        <v>11089</v>
      </c>
      <c r="H11096" t="s">
        <v>13301</v>
      </c>
      <c r="I11096" s="6">
        <v>43373</v>
      </c>
      <c r="J11096" s="6">
        <v>43444</v>
      </c>
    </row>
    <row r="11097" spans="1:10" x14ac:dyDescent="0.25">
      <c r="A11097">
        <v>2018</v>
      </c>
      <c r="B11097" s="6">
        <v>43344</v>
      </c>
      <c r="C11097" s="6">
        <v>43373</v>
      </c>
      <c r="D11097" t="s">
        <v>38</v>
      </c>
      <c r="E11097" t="s">
        <v>62</v>
      </c>
      <c r="F11097">
        <v>11090</v>
      </c>
      <c r="H11097" t="s">
        <v>13301</v>
      </c>
      <c r="I11097" s="6">
        <v>43373</v>
      </c>
      <c r="J11097" s="6">
        <v>43444</v>
      </c>
    </row>
    <row r="11098" spans="1:10" x14ac:dyDescent="0.25">
      <c r="A11098">
        <v>2018</v>
      </c>
      <c r="B11098" s="6">
        <v>43344</v>
      </c>
      <c r="C11098" s="6">
        <v>43373</v>
      </c>
      <c r="D11098" t="s">
        <v>38</v>
      </c>
      <c r="E11098" t="s">
        <v>62</v>
      </c>
      <c r="F11098">
        <v>11091</v>
      </c>
      <c r="H11098" t="s">
        <v>13301</v>
      </c>
      <c r="I11098" s="6">
        <v>43373</v>
      </c>
      <c r="J11098" s="6">
        <v>43444</v>
      </c>
    </row>
    <row r="11099" spans="1:10" x14ac:dyDescent="0.25">
      <c r="A11099">
        <v>2018</v>
      </c>
      <c r="B11099" s="6">
        <v>43344</v>
      </c>
      <c r="C11099" s="6">
        <v>43373</v>
      </c>
      <c r="D11099" t="s">
        <v>38</v>
      </c>
      <c r="E11099" t="s">
        <v>62</v>
      </c>
      <c r="F11099">
        <v>11092</v>
      </c>
      <c r="H11099" t="s">
        <v>13301</v>
      </c>
      <c r="I11099" s="6">
        <v>43373</v>
      </c>
      <c r="J11099" s="6">
        <v>43444</v>
      </c>
    </row>
    <row r="11100" spans="1:10" x14ac:dyDescent="0.25">
      <c r="A11100">
        <v>2018</v>
      </c>
      <c r="B11100" s="6">
        <v>43344</v>
      </c>
      <c r="C11100" s="6">
        <v>43373</v>
      </c>
      <c r="D11100" t="s">
        <v>38</v>
      </c>
      <c r="E11100" t="s">
        <v>62</v>
      </c>
      <c r="F11100">
        <v>11093</v>
      </c>
      <c r="H11100" t="s">
        <v>13301</v>
      </c>
      <c r="I11100" s="6">
        <v>43373</v>
      </c>
      <c r="J11100" s="6">
        <v>43444</v>
      </c>
    </row>
    <row r="11101" spans="1:10" x14ac:dyDescent="0.25">
      <c r="A11101">
        <v>2018</v>
      </c>
      <c r="B11101" s="6">
        <v>43344</v>
      </c>
      <c r="C11101" s="6">
        <v>43373</v>
      </c>
      <c r="D11101" t="s">
        <v>38</v>
      </c>
      <c r="E11101" t="s">
        <v>62</v>
      </c>
      <c r="F11101">
        <v>11094</v>
      </c>
      <c r="H11101" t="s">
        <v>13301</v>
      </c>
      <c r="I11101" s="6">
        <v>43373</v>
      </c>
      <c r="J11101" s="6">
        <v>43444</v>
      </c>
    </row>
    <row r="11102" spans="1:10" x14ac:dyDescent="0.25">
      <c r="A11102">
        <v>2018</v>
      </c>
      <c r="B11102" s="6">
        <v>43344</v>
      </c>
      <c r="C11102" s="6">
        <v>43373</v>
      </c>
      <c r="D11102" t="s">
        <v>38</v>
      </c>
      <c r="E11102" t="s">
        <v>62</v>
      </c>
      <c r="F11102">
        <v>11095</v>
      </c>
      <c r="H11102" t="s">
        <v>13301</v>
      </c>
      <c r="I11102" s="6">
        <v>43373</v>
      </c>
      <c r="J11102" s="6">
        <v>43444</v>
      </c>
    </row>
    <row r="11103" spans="1:10" x14ac:dyDescent="0.25">
      <c r="A11103">
        <v>2018</v>
      </c>
      <c r="B11103" s="6">
        <v>43344</v>
      </c>
      <c r="C11103" s="6">
        <v>43373</v>
      </c>
      <c r="D11103" t="s">
        <v>38</v>
      </c>
      <c r="E11103" t="s">
        <v>62</v>
      </c>
      <c r="F11103">
        <v>11096</v>
      </c>
      <c r="H11103" t="s">
        <v>13301</v>
      </c>
      <c r="I11103" s="6">
        <v>43373</v>
      </c>
      <c r="J11103" s="6">
        <v>43444</v>
      </c>
    </row>
    <row r="11104" spans="1:10" x14ac:dyDescent="0.25">
      <c r="A11104">
        <v>2018</v>
      </c>
      <c r="B11104" s="6">
        <v>43344</v>
      </c>
      <c r="C11104" s="6">
        <v>43373</v>
      </c>
      <c r="D11104" t="s">
        <v>38</v>
      </c>
      <c r="E11104" t="s">
        <v>62</v>
      </c>
      <c r="F11104">
        <v>11097</v>
      </c>
      <c r="H11104" t="s">
        <v>13301</v>
      </c>
      <c r="I11104" s="6">
        <v>43373</v>
      </c>
      <c r="J11104" s="6">
        <v>43444</v>
      </c>
    </row>
    <row r="11105" spans="1:10" x14ac:dyDescent="0.25">
      <c r="A11105">
        <v>2018</v>
      </c>
      <c r="B11105" s="6">
        <v>43344</v>
      </c>
      <c r="C11105" s="6">
        <v>43373</v>
      </c>
      <c r="D11105" t="s">
        <v>38</v>
      </c>
      <c r="E11105" t="s">
        <v>62</v>
      </c>
      <c r="F11105">
        <v>11098</v>
      </c>
      <c r="H11105" t="s">
        <v>13301</v>
      </c>
      <c r="I11105" s="6">
        <v>43373</v>
      </c>
      <c r="J11105" s="6">
        <v>43444</v>
      </c>
    </row>
    <row r="11106" spans="1:10" x14ac:dyDescent="0.25">
      <c r="A11106">
        <v>2018</v>
      </c>
      <c r="B11106" s="6">
        <v>43344</v>
      </c>
      <c r="C11106" s="6">
        <v>43373</v>
      </c>
      <c r="D11106" t="s">
        <v>38</v>
      </c>
      <c r="E11106" t="s">
        <v>62</v>
      </c>
      <c r="F11106">
        <v>11099</v>
      </c>
      <c r="H11106" t="s">
        <v>13301</v>
      </c>
      <c r="I11106" s="6">
        <v>43373</v>
      </c>
      <c r="J11106" s="6">
        <v>43444</v>
      </c>
    </row>
    <row r="11107" spans="1:10" x14ac:dyDescent="0.25">
      <c r="A11107">
        <v>2018</v>
      </c>
      <c r="B11107" s="6">
        <v>43344</v>
      </c>
      <c r="C11107" s="6">
        <v>43373</v>
      </c>
      <c r="D11107" t="s">
        <v>38</v>
      </c>
      <c r="E11107" t="s">
        <v>62</v>
      </c>
      <c r="F11107">
        <v>11100</v>
      </c>
      <c r="H11107" t="s">
        <v>13301</v>
      </c>
      <c r="I11107" s="6">
        <v>43373</v>
      </c>
      <c r="J11107" s="6">
        <v>43444</v>
      </c>
    </row>
    <row r="11108" spans="1:10" x14ac:dyDescent="0.25">
      <c r="A11108">
        <v>2018</v>
      </c>
      <c r="B11108" s="6">
        <v>43344</v>
      </c>
      <c r="C11108" s="6">
        <v>43373</v>
      </c>
      <c r="D11108" t="s">
        <v>38</v>
      </c>
      <c r="E11108" t="s">
        <v>62</v>
      </c>
      <c r="F11108">
        <v>11101</v>
      </c>
      <c r="H11108" t="s">
        <v>13301</v>
      </c>
      <c r="I11108" s="6">
        <v>43373</v>
      </c>
      <c r="J11108" s="6">
        <v>43444</v>
      </c>
    </row>
    <row r="11109" spans="1:10" x14ac:dyDescent="0.25">
      <c r="A11109">
        <v>2018</v>
      </c>
      <c r="B11109" s="6">
        <v>43344</v>
      </c>
      <c r="C11109" s="6">
        <v>43373</v>
      </c>
      <c r="D11109" t="s">
        <v>38</v>
      </c>
      <c r="E11109" t="s">
        <v>62</v>
      </c>
      <c r="F11109">
        <v>11102</v>
      </c>
      <c r="H11109" t="s">
        <v>13301</v>
      </c>
      <c r="I11109" s="6">
        <v>43373</v>
      </c>
      <c r="J11109" s="6">
        <v>43444</v>
      </c>
    </row>
    <row r="11110" spans="1:10" x14ac:dyDescent="0.25">
      <c r="A11110">
        <v>2018</v>
      </c>
      <c r="B11110" s="6">
        <v>43344</v>
      </c>
      <c r="C11110" s="6">
        <v>43373</v>
      </c>
      <c r="D11110" t="s">
        <v>38</v>
      </c>
      <c r="E11110" t="s">
        <v>62</v>
      </c>
      <c r="F11110">
        <v>11103</v>
      </c>
      <c r="H11110" t="s">
        <v>13301</v>
      </c>
      <c r="I11110" s="6">
        <v>43373</v>
      </c>
      <c r="J11110" s="6">
        <v>43444</v>
      </c>
    </row>
    <row r="11111" spans="1:10" x14ac:dyDescent="0.25">
      <c r="A11111">
        <v>2018</v>
      </c>
      <c r="B11111" s="6">
        <v>43344</v>
      </c>
      <c r="C11111" s="6">
        <v>43373</v>
      </c>
      <c r="D11111" t="s">
        <v>38</v>
      </c>
      <c r="E11111" t="s">
        <v>62</v>
      </c>
      <c r="F11111">
        <v>11104</v>
      </c>
      <c r="H11111" t="s">
        <v>13301</v>
      </c>
      <c r="I11111" s="6">
        <v>43373</v>
      </c>
      <c r="J11111" s="6">
        <v>43444</v>
      </c>
    </row>
    <row r="11112" spans="1:10" x14ac:dyDescent="0.25">
      <c r="A11112">
        <v>2018</v>
      </c>
      <c r="B11112" s="6">
        <v>43344</v>
      </c>
      <c r="C11112" s="6">
        <v>43373</v>
      </c>
      <c r="D11112" t="s">
        <v>38</v>
      </c>
      <c r="E11112" t="s">
        <v>62</v>
      </c>
      <c r="F11112">
        <v>11105</v>
      </c>
      <c r="H11112" t="s">
        <v>13301</v>
      </c>
      <c r="I11112" s="6">
        <v>43373</v>
      </c>
      <c r="J11112" s="6">
        <v>43444</v>
      </c>
    </row>
    <row r="11113" spans="1:10" x14ac:dyDescent="0.25">
      <c r="A11113">
        <v>2018</v>
      </c>
      <c r="B11113" s="6">
        <v>43344</v>
      </c>
      <c r="C11113" s="6">
        <v>43373</v>
      </c>
      <c r="D11113" t="s">
        <v>38</v>
      </c>
      <c r="E11113" t="s">
        <v>62</v>
      </c>
      <c r="F11113">
        <v>11106</v>
      </c>
      <c r="H11113" t="s">
        <v>13301</v>
      </c>
      <c r="I11113" s="6">
        <v>43373</v>
      </c>
      <c r="J11113" s="6">
        <v>43444</v>
      </c>
    </row>
    <row r="11114" spans="1:10" x14ac:dyDescent="0.25">
      <c r="A11114">
        <v>2018</v>
      </c>
      <c r="B11114" s="6">
        <v>43344</v>
      </c>
      <c r="C11114" s="6">
        <v>43373</v>
      </c>
      <c r="D11114" t="s">
        <v>38</v>
      </c>
      <c r="E11114" t="s">
        <v>62</v>
      </c>
      <c r="F11114">
        <v>11107</v>
      </c>
      <c r="H11114" t="s">
        <v>13301</v>
      </c>
      <c r="I11114" s="6">
        <v>43373</v>
      </c>
      <c r="J11114" s="6">
        <v>43444</v>
      </c>
    </row>
    <row r="11115" spans="1:10" x14ac:dyDescent="0.25">
      <c r="A11115">
        <v>2018</v>
      </c>
      <c r="B11115" s="6">
        <v>43344</v>
      </c>
      <c r="C11115" s="6">
        <v>43373</v>
      </c>
      <c r="D11115" t="s">
        <v>38</v>
      </c>
      <c r="E11115" t="s">
        <v>62</v>
      </c>
      <c r="F11115">
        <v>11108</v>
      </c>
      <c r="H11115" t="s">
        <v>13301</v>
      </c>
      <c r="I11115" s="6">
        <v>43373</v>
      </c>
      <c r="J11115" s="6">
        <v>43444</v>
      </c>
    </row>
    <row r="11116" spans="1:10" x14ac:dyDescent="0.25">
      <c r="A11116">
        <v>2018</v>
      </c>
      <c r="B11116" s="6">
        <v>43344</v>
      </c>
      <c r="C11116" s="6">
        <v>43373</v>
      </c>
      <c r="D11116" t="s">
        <v>38</v>
      </c>
      <c r="E11116" t="s">
        <v>62</v>
      </c>
      <c r="F11116">
        <v>11109</v>
      </c>
      <c r="H11116" t="s">
        <v>13301</v>
      </c>
      <c r="I11116" s="6">
        <v>43373</v>
      </c>
      <c r="J11116" s="6">
        <v>43444</v>
      </c>
    </row>
    <row r="11117" spans="1:10" x14ac:dyDescent="0.25">
      <c r="A11117">
        <v>2018</v>
      </c>
      <c r="B11117" s="6">
        <v>43344</v>
      </c>
      <c r="C11117" s="6">
        <v>43373</v>
      </c>
      <c r="D11117" t="s">
        <v>38</v>
      </c>
      <c r="E11117" t="s">
        <v>62</v>
      </c>
      <c r="F11117">
        <v>11110</v>
      </c>
      <c r="H11117" t="s">
        <v>13301</v>
      </c>
      <c r="I11117" s="6">
        <v>43373</v>
      </c>
      <c r="J11117" s="6">
        <v>43444</v>
      </c>
    </row>
    <row r="11118" spans="1:10" x14ac:dyDescent="0.25">
      <c r="A11118">
        <v>2018</v>
      </c>
      <c r="B11118" s="6">
        <v>43344</v>
      </c>
      <c r="C11118" s="6">
        <v>43373</v>
      </c>
      <c r="D11118" t="s">
        <v>38</v>
      </c>
      <c r="E11118" t="s">
        <v>62</v>
      </c>
      <c r="F11118">
        <v>11111</v>
      </c>
      <c r="H11118" t="s">
        <v>13301</v>
      </c>
      <c r="I11118" s="6">
        <v>43373</v>
      </c>
      <c r="J11118" s="6">
        <v>43444</v>
      </c>
    </row>
    <row r="11119" spans="1:10" x14ac:dyDescent="0.25">
      <c r="A11119">
        <v>2018</v>
      </c>
      <c r="B11119" s="6">
        <v>43344</v>
      </c>
      <c r="C11119" s="6">
        <v>43373</v>
      </c>
      <c r="D11119" t="s">
        <v>38</v>
      </c>
      <c r="E11119" t="s">
        <v>62</v>
      </c>
      <c r="F11119">
        <v>11112</v>
      </c>
      <c r="H11119" t="s">
        <v>13301</v>
      </c>
      <c r="I11119" s="6">
        <v>43373</v>
      </c>
      <c r="J11119" s="6">
        <v>43444</v>
      </c>
    </row>
    <row r="11120" spans="1:10" x14ac:dyDescent="0.25">
      <c r="A11120">
        <v>2018</v>
      </c>
      <c r="B11120" s="6">
        <v>43344</v>
      </c>
      <c r="C11120" s="6">
        <v>43373</v>
      </c>
      <c r="D11120" t="s">
        <v>38</v>
      </c>
      <c r="E11120" t="s">
        <v>62</v>
      </c>
      <c r="F11120">
        <v>11113</v>
      </c>
      <c r="H11120" t="s">
        <v>13301</v>
      </c>
      <c r="I11120" s="6">
        <v>43373</v>
      </c>
      <c r="J11120" s="6">
        <v>43444</v>
      </c>
    </row>
    <row r="11121" spans="1:10" x14ac:dyDescent="0.25">
      <c r="A11121">
        <v>2018</v>
      </c>
      <c r="B11121" s="6">
        <v>43344</v>
      </c>
      <c r="C11121" s="6">
        <v>43373</v>
      </c>
      <c r="D11121" t="s">
        <v>38</v>
      </c>
      <c r="E11121" t="s">
        <v>62</v>
      </c>
      <c r="F11121">
        <v>11114</v>
      </c>
      <c r="H11121" t="s">
        <v>13301</v>
      </c>
      <c r="I11121" s="6">
        <v>43373</v>
      </c>
      <c r="J11121" s="6">
        <v>43444</v>
      </c>
    </row>
    <row r="11122" spans="1:10" x14ac:dyDescent="0.25">
      <c r="A11122">
        <v>2018</v>
      </c>
      <c r="B11122" s="6">
        <v>43344</v>
      </c>
      <c r="C11122" s="6">
        <v>43373</v>
      </c>
      <c r="D11122" t="s">
        <v>38</v>
      </c>
      <c r="E11122" t="s">
        <v>62</v>
      </c>
      <c r="F11122">
        <v>11115</v>
      </c>
      <c r="H11122" t="s">
        <v>13301</v>
      </c>
      <c r="I11122" s="6">
        <v>43373</v>
      </c>
      <c r="J11122" s="6">
        <v>43444</v>
      </c>
    </row>
    <row r="11123" spans="1:10" x14ac:dyDescent="0.25">
      <c r="A11123">
        <v>2018</v>
      </c>
      <c r="B11123" s="6">
        <v>43344</v>
      </c>
      <c r="C11123" s="6">
        <v>43373</v>
      </c>
      <c r="D11123" t="s">
        <v>38</v>
      </c>
      <c r="E11123" t="s">
        <v>62</v>
      </c>
      <c r="F11123">
        <v>11116</v>
      </c>
      <c r="H11123" t="s">
        <v>13301</v>
      </c>
      <c r="I11123" s="6">
        <v>43373</v>
      </c>
      <c r="J11123" s="6">
        <v>43444</v>
      </c>
    </row>
    <row r="11124" spans="1:10" x14ac:dyDescent="0.25">
      <c r="A11124">
        <v>2018</v>
      </c>
      <c r="B11124" s="6">
        <v>43344</v>
      </c>
      <c r="C11124" s="6">
        <v>43373</v>
      </c>
      <c r="D11124" t="s">
        <v>38</v>
      </c>
      <c r="E11124" t="s">
        <v>62</v>
      </c>
      <c r="F11124">
        <v>11117</v>
      </c>
      <c r="H11124" t="s">
        <v>13301</v>
      </c>
      <c r="I11124" s="6">
        <v>43373</v>
      </c>
      <c r="J11124" s="6">
        <v>43444</v>
      </c>
    </row>
    <row r="11125" spans="1:10" x14ac:dyDescent="0.25">
      <c r="A11125">
        <v>2018</v>
      </c>
      <c r="B11125" s="6">
        <v>43344</v>
      </c>
      <c r="C11125" s="6">
        <v>43373</v>
      </c>
      <c r="D11125" t="s">
        <v>38</v>
      </c>
      <c r="E11125" t="s">
        <v>62</v>
      </c>
      <c r="F11125">
        <v>11118</v>
      </c>
      <c r="H11125" t="s">
        <v>13301</v>
      </c>
      <c r="I11125" s="6">
        <v>43373</v>
      </c>
      <c r="J11125" s="6">
        <v>43444</v>
      </c>
    </row>
    <row r="11126" spans="1:10" x14ac:dyDescent="0.25">
      <c r="A11126">
        <v>2018</v>
      </c>
      <c r="B11126" s="6">
        <v>43344</v>
      </c>
      <c r="C11126" s="6">
        <v>43373</v>
      </c>
      <c r="D11126" t="s">
        <v>38</v>
      </c>
      <c r="E11126" t="s">
        <v>62</v>
      </c>
      <c r="F11126">
        <v>11119</v>
      </c>
      <c r="H11126" t="s">
        <v>13301</v>
      </c>
      <c r="I11126" s="6">
        <v>43373</v>
      </c>
      <c r="J11126" s="6">
        <v>43444</v>
      </c>
    </row>
    <row r="11127" spans="1:10" x14ac:dyDescent="0.25">
      <c r="A11127">
        <v>2018</v>
      </c>
      <c r="B11127" s="6">
        <v>43344</v>
      </c>
      <c r="C11127" s="6">
        <v>43373</v>
      </c>
      <c r="D11127" t="s">
        <v>38</v>
      </c>
      <c r="E11127" t="s">
        <v>62</v>
      </c>
      <c r="F11127">
        <v>11120</v>
      </c>
      <c r="H11127" t="s">
        <v>13301</v>
      </c>
      <c r="I11127" s="6">
        <v>43373</v>
      </c>
      <c r="J11127" s="6">
        <v>43444</v>
      </c>
    </row>
    <row r="11128" spans="1:10" x14ac:dyDescent="0.25">
      <c r="A11128">
        <v>2018</v>
      </c>
      <c r="B11128" s="6">
        <v>43344</v>
      </c>
      <c r="C11128" s="6">
        <v>43373</v>
      </c>
      <c r="D11128" t="s">
        <v>38</v>
      </c>
      <c r="E11128" t="s">
        <v>62</v>
      </c>
      <c r="F11128">
        <v>11121</v>
      </c>
      <c r="H11128" t="s">
        <v>13301</v>
      </c>
      <c r="I11128" s="6">
        <v>43373</v>
      </c>
      <c r="J11128" s="6">
        <v>43444</v>
      </c>
    </row>
    <row r="11129" spans="1:10" x14ac:dyDescent="0.25">
      <c r="A11129">
        <v>2018</v>
      </c>
      <c r="B11129" s="6">
        <v>43344</v>
      </c>
      <c r="C11129" s="6">
        <v>43373</v>
      </c>
      <c r="D11129" t="s">
        <v>38</v>
      </c>
      <c r="E11129" t="s">
        <v>62</v>
      </c>
      <c r="F11129">
        <v>11122</v>
      </c>
      <c r="H11129" t="s">
        <v>13301</v>
      </c>
      <c r="I11129" s="6">
        <v>43373</v>
      </c>
      <c r="J11129" s="6">
        <v>43444</v>
      </c>
    </row>
    <row r="11130" spans="1:10" x14ac:dyDescent="0.25">
      <c r="A11130">
        <v>2018</v>
      </c>
      <c r="B11130" s="6">
        <v>43344</v>
      </c>
      <c r="C11130" s="6">
        <v>43373</v>
      </c>
      <c r="D11130" t="s">
        <v>38</v>
      </c>
      <c r="E11130" t="s">
        <v>62</v>
      </c>
      <c r="F11130">
        <v>11123</v>
      </c>
      <c r="H11130" t="s">
        <v>13301</v>
      </c>
      <c r="I11130" s="6">
        <v>43373</v>
      </c>
      <c r="J11130" s="6">
        <v>43444</v>
      </c>
    </row>
    <row r="11131" spans="1:10" x14ac:dyDescent="0.25">
      <c r="A11131">
        <v>2018</v>
      </c>
      <c r="B11131" s="6">
        <v>43344</v>
      </c>
      <c r="C11131" s="6">
        <v>43373</v>
      </c>
      <c r="D11131" t="s">
        <v>38</v>
      </c>
      <c r="E11131" t="s">
        <v>62</v>
      </c>
      <c r="F11131">
        <v>11124</v>
      </c>
      <c r="H11131" t="s">
        <v>13301</v>
      </c>
      <c r="I11131" s="6">
        <v>43373</v>
      </c>
      <c r="J11131" s="6">
        <v>43444</v>
      </c>
    </row>
    <row r="11132" spans="1:10" x14ac:dyDescent="0.25">
      <c r="A11132">
        <v>2018</v>
      </c>
      <c r="B11132" s="6">
        <v>43344</v>
      </c>
      <c r="C11132" s="6">
        <v>43373</v>
      </c>
      <c r="D11132" t="s">
        <v>38</v>
      </c>
      <c r="E11132" t="s">
        <v>62</v>
      </c>
      <c r="F11132">
        <v>11125</v>
      </c>
      <c r="H11132" t="s">
        <v>13301</v>
      </c>
      <c r="I11132" s="6">
        <v>43373</v>
      </c>
      <c r="J11132" s="6">
        <v>43444</v>
      </c>
    </row>
    <row r="11133" spans="1:10" x14ac:dyDescent="0.25">
      <c r="A11133">
        <v>2018</v>
      </c>
      <c r="B11133" s="6">
        <v>43344</v>
      </c>
      <c r="C11133" s="6">
        <v>43373</v>
      </c>
      <c r="D11133" t="s">
        <v>38</v>
      </c>
      <c r="E11133" t="s">
        <v>62</v>
      </c>
      <c r="F11133">
        <v>11126</v>
      </c>
      <c r="H11133" t="s">
        <v>13301</v>
      </c>
      <c r="I11133" s="6">
        <v>43373</v>
      </c>
      <c r="J11133" s="6">
        <v>43444</v>
      </c>
    </row>
    <row r="11134" spans="1:10" x14ac:dyDescent="0.25">
      <c r="A11134">
        <v>2018</v>
      </c>
      <c r="B11134" s="6">
        <v>43344</v>
      </c>
      <c r="C11134" s="6">
        <v>43373</v>
      </c>
      <c r="D11134" t="s">
        <v>38</v>
      </c>
      <c r="E11134" t="s">
        <v>62</v>
      </c>
      <c r="F11134">
        <v>11127</v>
      </c>
      <c r="H11134" t="s">
        <v>13301</v>
      </c>
      <c r="I11134" s="6">
        <v>43373</v>
      </c>
      <c r="J11134" s="6">
        <v>43444</v>
      </c>
    </row>
    <row r="11135" spans="1:10" x14ac:dyDescent="0.25">
      <c r="A11135">
        <v>2018</v>
      </c>
      <c r="B11135" s="6">
        <v>43344</v>
      </c>
      <c r="C11135" s="6">
        <v>43373</v>
      </c>
      <c r="D11135" t="s">
        <v>38</v>
      </c>
      <c r="E11135" t="s">
        <v>62</v>
      </c>
      <c r="F11135">
        <v>11128</v>
      </c>
      <c r="H11135" t="s">
        <v>13301</v>
      </c>
      <c r="I11135" s="6">
        <v>43373</v>
      </c>
      <c r="J11135" s="6">
        <v>43444</v>
      </c>
    </row>
    <row r="11136" spans="1:10" x14ac:dyDescent="0.25">
      <c r="A11136">
        <v>2018</v>
      </c>
      <c r="B11136" s="6">
        <v>43344</v>
      </c>
      <c r="C11136" s="6">
        <v>43373</v>
      </c>
      <c r="D11136" t="s">
        <v>38</v>
      </c>
      <c r="E11136" t="s">
        <v>62</v>
      </c>
      <c r="F11136">
        <v>11129</v>
      </c>
      <c r="H11136" t="s">
        <v>13301</v>
      </c>
      <c r="I11136" s="6">
        <v>43373</v>
      </c>
      <c r="J11136" s="6">
        <v>43444</v>
      </c>
    </row>
    <row r="11137" spans="1:10" x14ac:dyDescent="0.25">
      <c r="A11137">
        <v>2018</v>
      </c>
      <c r="B11137" s="6">
        <v>43344</v>
      </c>
      <c r="C11137" s="6">
        <v>43373</v>
      </c>
      <c r="D11137" t="s">
        <v>38</v>
      </c>
      <c r="E11137" t="s">
        <v>62</v>
      </c>
      <c r="F11137">
        <v>11130</v>
      </c>
      <c r="H11137" t="s">
        <v>13301</v>
      </c>
      <c r="I11137" s="6">
        <v>43373</v>
      </c>
      <c r="J11137" s="6">
        <v>43444</v>
      </c>
    </row>
    <row r="11138" spans="1:10" x14ac:dyDescent="0.25">
      <c r="A11138">
        <v>2018</v>
      </c>
      <c r="B11138" s="6">
        <v>43344</v>
      </c>
      <c r="C11138" s="6">
        <v>43373</v>
      </c>
      <c r="D11138" t="s">
        <v>38</v>
      </c>
      <c r="E11138" t="s">
        <v>62</v>
      </c>
      <c r="F11138">
        <v>11131</v>
      </c>
      <c r="H11138" t="s">
        <v>13301</v>
      </c>
      <c r="I11138" s="6">
        <v>43373</v>
      </c>
      <c r="J11138" s="6">
        <v>43444</v>
      </c>
    </row>
    <row r="11139" spans="1:10" x14ac:dyDescent="0.25">
      <c r="A11139">
        <v>2018</v>
      </c>
      <c r="B11139" s="6">
        <v>43344</v>
      </c>
      <c r="C11139" s="6">
        <v>43373</v>
      </c>
      <c r="D11139" t="s">
        <v>38</v>
      </c>
      <c r="E11139" t="s">
        <v>62</v>
      </c>
      <c r="F11139">
        <v>11132</v>
      </c>
      <c r="H11139" t="s">
        <v>13301</v>
      </c>
      <c r="I11139" s="6">
        <v>43373</v>
      </c>
      <c r="J11139" s="6">
        <v>43444</v>
      </c>
    </row>
    <row r="11140" spans="1:10" x14ac:dyDescent="0.25">
      <c r="A11140">
        <v>2018</v>
      </c>
      <c r="B11140" s="6">
        <v>43344</v>
      </c>
      <c r="C11140" s="6">
        <v>43373</v>
      </c>
      <c r="D11140" t="s">
        <v>38</v>
      </c>
      <c r="E11140" t="s">
        <v>62</v>
      </c>
      <c r="F11140">
        <v>11133</v>
      </c>
      <c r="H11140" t="s">
        <v>13301</v>
      </c>
      <c r="I11140" s="6">
        <v>43373</v>
      </c>
      <c r="J11140" s="6">
        <v>43444</v>
      </c>
    </row>
    <row r="11141" spans="1:10" x14ac:dyDescent="0.25">
      <c r="A11141">
        <v>2018</v>
      </c>
      <c r="B11141" s="6">
        <v>43344</v>
      </c>
      <c r="C11141" s="6">
        <v>43373</v>
      </c>
      <c r="D11141" t="s">
        <v>38</v>
      </c>
      <c r="E11141" t="s">
        <v>62</v>
      </c>
      <c r="F11141">
        <v>11134</v>
      </c>
      <c r="H11141" t="s">
        <v>13301</v>
      </c>
      <c r="I11141" s="6">
        <v>43373</v>
      </c>
      <c r="J11141" s="6">
        <v>43444</v>
      </c>
    </row>
    <row r="11142" spans="1:10" x14ac:dyDescent="0.25">
      <c r="A11142">
        <v>2018</v>
      </c>
      <c r="B11142" s="6">
        <v>43344</v>
      </c>
      <c r="C11142" s="6">
        <v>43373</v>
      </c>
      <c r="D11142" t="s">
        <v>38</v>
      </c>
      <c r="E11142" t="s">
        <v>62</v>
      </c>
      <c r="F11142">
        <v>11135</v>
      </c>
      <c r="H11142" t="s">
        <v>13301</v>
      </c>
      <c r="I11142" s="6">
        <v>43373</v>
      </c>
      <c r="J11142" s="6">
        <v>43444</v>
      </c>
    </row>
    <row r="11143" spans="1:10" x14ac:dyDescent="0.25">
      <c r="A11143">
        <v>2018</v>
      </c>
      <c r="B11143" s="6">
        <v>43344</v>
      </c>
      <c r="C11143" s="6">
        <v>43373</v>
      </c>
      <c r="D11143" t="s">
        <v>38</v>
      </c>
      <c r="E11143" t="s">
        <v>62</v>
      </c>
      <c r="F11143">
        <v>11136</v>
      </c>
      <c r="H11143" t="s">
        <v>13301</v>
      </c>
      <c r="I11143" s="6">
        <v>43373</v>
      </c>
      <c r="J11143" s="6">
        <v>43444</v>
      </c>
    </row>
    <row r="11144" spans="1:10" x14ac:dyDescent="0.25">
      <c r="A11144">
        <v>2018</v>
      </c>
      <c r="B11144" s="6">
        <v>43344</v>
      </c>
      <c r="C11144" s="6">
        <v>43373</v>
      </c>
      <c r="D11144" t="s">
        <v>38</v>
      </c>
      <c r="E11144" t="s">
        <v>62</v>
      </c>
      <c r="F11144">
        <v>11137</v>
      </c>
      <c r="H11144" t="s">
        <v>13301</v>
      </c>
      <c r="I11144" s="6">
        <v>43373</v>
      </c>
      <c r="J11144" s="6">
        <v>43444</v>
      </c>
    </row>
    <row r="11145" spans="1:10" x14ac:dyDescent="0.25">
      <c r="A11145">
        <v>2018</v>
      </c>
      <c r="B11145" s="6">
        <v>43344</v>
      </c>
      <c r="C11145" s="6">
        <v>43373</v>
      </c>
      <c r="D11145" t="s">
        <v>38</v>
      </c>
      <c r="E11145" t="s">
        <v>62</v>
      </c>
      <c r="F11145">
        <v>11138</v>
      </c>
      <c r="H11145" t="s">
        <v>13301</v>
      </c>
      <c r="I11145" s="6">
        <v>43373</v>
      </c>
      <c r="J11145" s="6">
        <v>43444</v>
      </c>
    </row>
    <row r="11146" spans="1:10" x14ac:dyDescent="0.25">
      <c r="A11146">
        <v>2018</v>
      </c>
      <c r="B11146" s="6">
        <v>43344</v>
      </c>
      <c r="C11146" s="6">
        <v>43373</v>
      </c>
      <c r="D11146" t="s">
        <v>38</v>
      </c>
      <c r="E11146" t="s">
        <v>62</v>
      </c>
      <c r="F11146">
        <v>11139</v>
      </c>
      <c r="H11146" t="s">
        <v>13301</v>
      </c>
      <c r="I11146" s="6">
        <v>43373</v>
      </c>
      <c r="J11146" s="6">
        <v>43444</v>
      </c>
    </row>
    <row r="11147" spans="1:10" x14ac:dyDescent="0.25">
      <c r="A11147">
        <v>2018</v>
      </c>
      <c r="B11147" s="6">
        <v>43344</v>
      </c>
      <c r="C11147" s="6">
        <v>43373</v>
      </c>
      <c r="D11147" t="s">
        <v>38</v>
      </c>
      <c r="E11147" t="s">
        <v>62</v>
      </c>
      <c r="F11147">
        <v>11140</v>
      </c>
      <c r="H11147" t="s">
        <v>13301</v>
      </c>
      <c r="I11147" s="6">
        <v>43373</v>
      </c>
      <c r="J11147" s="6">
        <v>43444</v>
      </c>
    </row>
    <row r="11148" spans="1:10" x14ac:dyDescent="0.25">
      <c r="A11148">
        <v>2018</v>
      </c>
      <c r="B11148" s="6">
        <v>43344</v>
      </c>
      <c r="C11148" s="6">
        <v>43373</v>
      </c>
      <c r="D11148" t="s">
        <v>38</v>
      </c>
      <c r="E11148" t="s">
        <v>62</v>
      </c>
      <c r="F11148">
        <v>11141</v>
      </c>
      <c r="H11148" t="s">
        <v>13301</v>
      </c>
      <c r="I11148" s="6">
        <v>43373</v>
      </c>
      <c r="J11148" s="6">
        <v>43444</v>
      </c>
    </row>
    <row r="11149" spans="1:10" x14ac:dyDescent="0.25">
      <c r="A11149">
        <v>2018</v>
      </c>
      <c r="B11149" s="6">
        <v>43344</v>
      </c>
      <c r="C11149" s="6">
        <v>43373</v>
      </c>
      <c r="D11149" t="s">
        <v>38</v>
      </c>
      <c r="E11149" t="s">
        <v>62</v>
      </c>
      <c r="F11149">
        <v>11142</v>
      </c>
      <c r="H11149" t="s">
        <v>13301</v>
      </c>
      <c r="I11149" s="6">
        <v>43373</v>
      </c>
      <c r="J11149" s="6">
        <v>43444</v>
      </c>
    </row>
    <row r="11150" spans="1:10" x14ac:dyDescent="0.25">
      <c r="A11150">
        <v>2018</v>
      </c>
      <c r="B11150" s="6">
        <v>43344</v>
      </c>
      <c r="C11150" s="6">
        <v>43373</v>
      </c>
      <c r="D11150" t="s">
        <v>38</v>
      </c>
      <c r="E11150" t="s">
        <v>62</v>
      </c>
      <c r="F11150">
        <v>11143</v>
      </c>
      <c r="H11150" t="s">
        <v>13301</v>
      </c>
      <c r="I11150" s="6">
        <v>43373</v>
      </c>
      <c r="J11150" s="6">
        <v>43444</v>
      </c>
    </row>
    <row r="11151" spans="1:10" x14ac:dyDescent="0.25">
      <c r="A11151">
        <v>2018</v>
      </c>
      <c r="B11151" s="6">
        <v>43344</v>
      </c>
      <c r="C11151" s="6">
        <v>43373</v>
      </c>
      <c r="D11151" t="s">
        <v>38</v>
      </c>
      <c r="E11151" t="s">
        <v>62</v>
      </c>
      <c r="F11151">
        <v>11144</v>
      </c>
      <c r="H11151" t="s">
        <v>13301</v>
      </c>
      <c r="I11151" s="6">
        <v>43373</v>
      </c>
      <c r="J11151" s="6">
        <v>43444</v>
      </c>
    </row>
    <row r="11152" spans="1:10" x14ac:dyDescent="0.25">
      <c r="A11152">
        <v>2018</v>
      </c>
      <c r="B11152" s="6">
        <v>43344</v>
      </c>
      <c r="C11152" s="6">
        <v>43373</v>
      </c>
      <c r="D11152" t="s">
        <v>38</v>
      </c>
      <c r="E11152" t="s">
        <v>62</v>
      </c>
      <c r="F11152">
        <v>11145</v>
      </c>
      <c r="H11152" t="s">
        <v>13301</v>
      </c>
      <c r="I11152" s="6">
        <v>43373</v>
      </c>
      <c r="J11152" s="6">
        <v>43444</v>
      </c>
    </row>
    <row r="11153" spans="1:10" x14ac:dyDescent="0.25">
      <c r="A11153">
        <v>2018</v>
      </c>
      <c r="B11153" s="6">
        <v>43344</v>
      </c>
      <c r="C11153" s="6">
        <v>43373</v>
      </c>
      <c r="D11153" t="s">
        <v>38</v>
      </c>
      <c r="E11153" t="s">
        <v>62</v>
      </c>
      <c r="F11153">
        <v>11146</v>
      </c>
      <c r="H11153" t="s">
        <v>13301</v>
      </c>
      <c r="I11153" s="6">
        <v>43373</v>
      </c>
      <c r="J11153" s="6">
        <v>43444</v>
      </c>
    </row>
    <row r="11154" spans="1:10" x14ac:dyDescent="0.25">
      <c r="A11154">
        <v>2018</v>
      </c>
      <c r="B11154" s="6">
        <v>43344</v>
      </c>
      <c r="C11154" s="6">
        <v>43373</v>
      </c>
      <c r="D11154" t="s">
        <v>38</v>
      </c>
      <c r="E11154" t="s">
        <v>62</v>
      </c>
      <c r="F11154">
        <v>11147</v>
      </c>
      <c r="H11154" t="s">
        <v>13301</v>
      </c>
      <c r="I11154" s="6">
        <v>43373</v>
      </c>
      <c r="J11154" s="6">
        <v>43444</v>
      </c>
    </row>
    <row r="11155" spans="1:10" x14ac:dyDescent="0.25">
      <c r="A11155">
        <v>2018</v>
      </c>
      <c r="B11155" s="6">
        <v>43344</v>
      </c>
      <c r="C11155" s="6">
        <v>43373</v>
      </c>
      <c r="D11155" t="s">
        <v>38</v>
      </c>
      <c r="E11155" t="s">
        <v>62</v>
      </c>
      <c r="F11155">
        <v>11148</v>
      </c>
      <c r="H11155" t="s">
        <v>13301</v>
      </c>
      <c r="I11155" s="6">
        <v>43373</v>
      </c>
      <c r="J11155" s="6">
        <v>43444</v>
      </c>
    </row>
    <row r="11156" spans="1:10" x14ac:dyDescent="0.25">
      <c r="A11156">
        <v>2018</v>
      </c>
      <c r="B11156" s="6">
        <v>43344</v>
      </c>
      <c r="C11156" s="6">
        <v>43373</v>
      </c>
      <c r="D11156" t="s">
        <v>38</v>
      </c>
      <c r="E11156" t="s">
        <v>62</v>
      </c>
      <c r="F11156">
        <v>11149</v>
      </c>
      <c r="H11156" t="s">
        <v>13301</v>
      </c>
      <c r="I11156" s="6">
        <v>43373</v>
      </c>
      <c r="J11156" s="6">
        <v>43444</v>
      </c>
    </row>
    <row r="11157" spans="1:10" x14ac:dyDescent="0.25">
      <c r="A11157">
        <v>2018</v>
      </c>
      <c r="B11157" s="6">
        <v>43344</v>
      </c>
      <c r="C11157" s="6">
        <v>43373</v>
      </c>
      <c r="D11157" t="s">
        <v>38</v>
      </c>
      <c r="E11157" t="s">
        <v>62</v>
      </c>
      <c r="F11157">
        <v>11150</v>
      </c>
      <c r="H11157" t="s">
        <v>13301</v>
      </c>
      <c r="I11157" s="6">
        <v>43373</v>
      </c>
      <c r="J11157" s="6">
        <v>43444</v>
      </c>
    </row>
    <row r="11158" spans="1:10" x14ac:dyDescent="0.25">
      <c r="A11158">
        <v>2018</v>
      </c>
      <c r="B11158" s="6">
        <v>43344</v>
      </c>
      <c r="C11158" s="6">
        <v>43373</v>
      </c>
      <c r="D11158" t="s">
        <v>38</v>
      </c>
      <c r="E11158" t="s">
        <v>62</v>
      </c>
      <c r="F11158">
        <v>11151</v>
      </c>
      <c r="H11158" t="s">
        <v>13301</v>
      </c>
      <c r="I11158" s="6">
        <v>43373</v>
      </c>
      <c r="J11158" s="6">
        <v>43444</v>
      </c>
    </row>
    <row r="11159" spans="1:10" x14ac:dyDescent="0.25">
      <c r="A11159">
        <v>2018</v>
      </c>
      <c r="B11159" s="6">
        <v>43344</v>
      </c>
      <c r="C11159" s="6">
        <v>43373</v>
      </c>
      <c r="D11159" t="s">
        <v>38</v>
      </c>
      <c r="E11159" t="s">
        <v>62</v>
      </c>
      <c r="F11159">
        <v>11152</v>
      </c>
      <c r="H11159" t="s">
        <v>13301</v>
      </c>
      <c r="I11159" s="6">
        <v>43373</v>
      </c>
      <c r="J11159" s="6">
        <v>43444</v>
      </c>
    </row>
    <row r="11160" spans="1:10" x14ac:dyDescent="0.25">
      <c r="A11160">
        <v>2018</v>
      </c>
      <c r="B11160" s="6">
        <v>43344</v>
      </c>
      <c r="C11160" s="6">
        <v>43373</v>
      </c>
      <c r="D11160" t="s">
        <v>38</v>
      </c>
      <c r="E11160" t="s">
        <v>62</v>
      </c>
      <c r="F11160">
        <v>11153</v>
      </c>
      <c r="H11160" t="s">
        <v>13301</v>
      </c>
      <c r="I11160" s="6">
        <v>43373</v>
      </c>
      <c r="J11160" s="6">
        <v>43444</v>
      </c>
    </row>
    <row r="11161" spans="1:10" x14ac:dyDescent="0.25">
      <c r="A11161">
        <v>2018</v>
      </c>
      <c r="B11161" s="6">
        <v>43344</v>
      </c>
      <c r="C11161" s="6">
        <v>43373</v>
      </c>
      <c r="D11161" t="s">
        <v>38</v>
      </c>
      <c r="E11161" t="s">
        <v>62</v>
      </c>
      <c r="F11161">
        <v>11154</v>
      </c>
      <c r="H11161" t="s">
        <v>13301</v>
      </c>
      <c r="I11161" s="6">
        <v>43373</v>
      </c>
      <c r="J11161" s="6">
        <v>43444</v>
      </c>
    </row>
    <row r="11162" spans="1:10" x14ac:dyDescent="0.25">
      <c r="A11162">
        <v>2018</v>
      </c>
      <c r="B11162" s="6">
        <v>43344</v>
      </c>
      <c r="C11162" s="6">
        <v>43373</v>
      </c>
      <c r="D11162" t="s">
        <v>38</v>
      </c>
      <c r="E11162" t="s">
        <v>62</v>
      </c>
      <c r="F11162">
        <v>11155</v>
      </c>
      <c r="H11162" t="s">
        <v>13301</v>
      </c>
      <c r="I11162" s="6">
        <v>43373</v>
      </c>
      <c r="J11162" s="6">
        <v>43444</v>
      </c>
    </row>
    <row r="11163" spans="1:10" x14ac:dyDescent="0.25">
      <c r="A11163">
        <v>2018</v>
      </c>
      <c r="B11163" s="6">
        <v>43344</v>
      </c>
      <c r="C11163" s="6">
        <v>43373</v>
      </c>
      <c r="D11163" t="s">
        <v>38</v>
      </c>
      <c r="E11163" t="s">
        <v>62</v>
      </c>
      <c r="F11163">
        <v>11156</v>
      </c>
      <c r="H11163" t="s">
        <v>13301</v>
      </c>
      <c r="I11163" s="6">
        <v>43373</v>
      </c>
      <c r="J11163" s="6">
        <v>43444</v>
      </c>
    </row>
    <row r="11164" spans="1:10" x14ac:dyDescent="0.25">
      <c r="A11164">
        <v>2018</v>
      </c>
      <c r="B11164" s="6">
        <v>43344</v>
      </c>
      <c r="C11164" s="6">
        <v>43373</v>
      </c>
      <c r="D11164" t="s">
        <v>38</v>
      </c>
      <c r="E11164" t="s">
        <v>62</v>
      </c>
      <c r="F11164">
        <v>11157</v>
      </c>
      <c r="H11164" t="s">
        <v>13301</v>
      </c>
      <c r="I11164" s="6">
        <v>43373</v>
      </c>
      <c r="J11164" s="6">
        <v>43444</v>
      </c>
    </row>
    <row r="11165" spans="1:10" x14ac:dyDescent="0.25">
      <c r="A11165">
        <v>2018</v>
      </c>
      <c r="B11165" s="6">
        <v>43344</v>
      </c>
      <c r="C11165" s="6">
        <v>43373</v>
      </c>
      <c r="D11165" t="s">
        <v>38</v>
      </c>
      <c r="E11165" t="s">
        <v>62</v>
      </c>
      <c r="F11165">
        <v>11158</v>
      </c>
      <c r="H11165" t="s">
        <v>13301</v>
      </c>
      <c r="I11165" s="6">
        <v>43373</v>
      </c>
      <c r="J11165" s="6">
        <v>43444</v>
      </c>
    </row>
    <row r="11166" spans="1:10" x14ac:dyDescent="0.25">
      <c r="A11166">
        <v>2018</v>
      </c>
      <c r="B11166" s="6">
        <v>43344</v>
      </c>
      <c r="C11166" s="6">
        <v>43373</v>
      </c>
      <c r="D11166" t="s">
        <v>38</v>
      </c>
      <c r="E11166" t="s">
        <v>62</v>
      </c>
      <c r="F11166">
        <v>11159</v>
      </c>
      <c r="H11166" t="s">
        <v>13301</v>
      </c>
      <c r="I11166" s="6">
        <v>43373</v>
      </c>
      <c r="J11166" s="6">
        <v>43444</v>
      </c>
    </row>
    <row r="11167" spans="1:10" x14ac:dyDescent="0.25">
      <c r="A11167">
        <v>2018</v>
      </c>
      <c r="B11167" s="6">
        <v>43344</v>
      </c>
      <c r="C11167" s="6">
        <v>43373</v>
      </c>
      <c r="D11167" t="s">
        <v>38</v>
      </c>
      <c r="E11167" t="s">
        <v>62</v>
      </c>
      <c r="F11167">
        <v>11160</v>
      </c>
      <c r="H11167" t="s">
        <v>13301</v>
      </c>
      <c r="I11167" s="6">
        <v>43373</v>
      </c>
      <c r="J11167" s="6">
        <v>43444</v>
      </c>
    </row>
    <row r="11168" spans="1:10" x14ac:dyDescent="0.25">
      <c r="A11168">
        <v>2018</v>
      </c>
      <c r="B11168" s="6">
        <v>43344</v>
      </c>
      <c r="C11168" s="6">
        <v>43373</v>
      </c>
      <c r="D11168" t="s">
        <v>38</v>
      </c>
      <c r="E11168" t="s">
        <v>62</v>
      </c>
      <c r="F11168">
        <v>11161</v>
      </c>
      <c r="H11168" t="s">
        <v>13301</v>
      </c>
      <c r="I11168" s="6">
        <v>43373</v>
      </c>
      <c r="J11168" s="6">
        <v>43444</v>
      </c>
    </row>
    <row r="11169" spans="1:10" x14ac:dyDescent="0.25">
      <c r="A11169">
        <v>2018</v>
      </c>
      <c r="B11169" s="6">
        <v>43344</v>
      </c>
      <c r="C11169" s="6">
        <v>43373</v>
      </c>
      <c r="D11169" t="s">
        <v>38</v>
      </c>
      <c r="E11169" t="s">
        <v>62</v>
      </c>
      <c r="F11169">
        <v>11162</v>
      </c>
      <c r="H11169" t="s">
        <v>13301</v>
      </c>
      <c r="I11169" s="6">
        <v>43373</v>
      </c>
      <c r="J11169" s="6">
        <v>43444</v>
      </c>
    </row>
    <row r="11170" spans="1:10" x14ac:dyDescent="0.25">
      <c r="A11170">
        <v>2018</v>
      </c>
      <c r="B11170" s="6">
        <v>43344</v>
      </c>
      <c r="C11170" s="6">
        <v>43373</v>
      </c>
      <c r="D11170" t="s">
        <v>38</v>
      </c>
      <c r="E11170" t="s">
        <v>62</v>
      </c>
      <c r="F11170">
        <v>11163</v>
      </c>
      <c r="H11170" t="s">
        <v>13301</v>
      </c>
      <c r="I11170" s="6">
        <v>43373</v>
      </c>
      <c r="J11170" s="6">
        <v>43444</v>
      </c>
    </row>
    <row r="11171" spans="1:10" x14ac:dyDescent="0.25">
      <c r="A11171">
        <v>2018</v>
      </c>
      <c r="B11171" s="6">
        <v>43344</v>
      </c>
      <c r="C11171" s="6">
        <v>43373</v>
      </c>
      <c r="D11171" t="s">
        <v>38</v>
      </c>
      <c r="E11171" t="s">
        <v>62</v>
      </c>
      <c r="F11171">
        <v>11164</v>
      </c>
      <c r="H11171" t="s">
        <v>13301</v>
      </c>
      <c r="I11171" s="6">
        <v>43373</v>
      </c>
      <c r="J11171" s="6">
        <v>43444</v>
      </c>
    </row>
    <row r="11172" spans="1:10" x14ac:dyDescent="0.25">
      <c r="A11172">
        <v>2018</v>
      </c>
      <c r="B11172" s="6">
        <v>43344</v>
      </c>
      <c r="C11172" s="6">
        <v>43373</v>
      </c>
      <c r="D11172" t="s">
        <v>38</v>
      </c>
      <c r="E11172" t="s">
        <v>62</v>
      </c>
      <c r="F11172">
        <v>11165</v>
      </c>
      <c r="H11172" t="s">
        <v>13301</v>
      </c>
      <c r="I11172" s="6">
        <v>43373</v>
      </c>
      <c r="J11172" s="6">
        <v>43444</v>
      </c>
    </row>
    <row r="11173" spans="1:10" x14ac:dyDescent="0.25">
      <c r="A11173">
        <v>2018</v>
      </c>
      <c r="B11173" s="6">
        <v>43344</v>
      </c>
      <c r="C11173" s="6">
        <v>43373</v>
      </c>
      <c r="D11173" t="s">
        <v>38</v>
      </c>
      <c r="E11173" t="s">
        <v>62</v>
      </c>
      <c r="F11173">
        <v>11166</v>
      </c>
      <c r="H11173" t="s">
        <v>13301</v>
      </c>
      <c r="I11173" s="6">
        <v>43373</v>
      </c>
      <c r="J11173" s="6">
        <v>43444</v>
      </c>
    </row>
    <row r="11174" spans="1:10" x14ac:dyDescent="0.25">
      <c r="A11174">
        <v>2018</v>
      </c>
      <c r="B11174" s="6">
        <v>43344</v>
      </c>
      <c r="C11174" s="6">
        <v>43373</v>
      </c>
      <c r="D11174" t="s">
        <v>38</v>
      </c>
      <c r="E11174" t="s">
        <v>62</v>
      </c>
      <c r="F11174">
        <v>11167</v>
      </c>
      <c r="H11174" t="s">
        <v>13301</v>
      </c>
      <c r="I11174" s="6">
        <v>43373</v>
      </c>
      <c r="J11174" s="6">
        <v>43444</v>
      </c>
    </row>
    <row r="11175" spans="1:10" x14ac:dyDescent="0.25">
      <c r="A11175">
        <v>2018</v>
      </c>
      <c r="B11175" s="6">
        <v>43344</v>
      </c>
      <c r="C11175" s="6">
        <v>43373</v>
      </c>
      <c r="D11175" t="s">
        <v>38</v>
      </c>
      <c r="E11175" t="s">
        <v>62</v>
      </c>
      <c r="F11175">
        <v>11168</v>
      </c>
      <c r="H11175" t="s">
        <v>13301</v>
      </c>
      <c r="I11175" s="6">
        <v>43373</v>
      </c>
      <c r="J11175" s="6">
        <v>43444</v>
      </c>
    </row>
    <row r="11176" spans="1:10" x14ac:dyDescent="0.25">
      <c r="A11176">
        <v>2018</v>
      </c>
      <c r="B11176" s="6">
        <v>43344</v>
      </c>
      <c r="C11176" s="6">
        <v>43373</v>
      </c>
      <c r="D11176" t="s">
        <v>38</v>
      </c>
      <c r="E11176" t="s">
        <v>62</v>
      </c>
      <c r="F11176">
        <v>11169</v>
      </c>
      <c r="H11176" t="s">
        <v>13301</v>
      </c>
      <c r="I11176" s="6">
        <v>43373</v>
      </c>
      <c r="J11176" s="6">
        <v>43444</v>
      </c>
    </row>
    <row r="11177" spans="1:10" x14ac:dyDescent="0.25">
      <c r="A11177">
        <v>2018</v>
      </c>
      <c r="B11177" s="6">
        <v>43344</v>
      </c>
      <c r="C11177" s="6">
        <v>43373</v>
      </c>
      <c r="D11177" t="s">
        <v>38</v>
      </c>
      <c r="E11177" t="s">
        <v>62</v>
      </c>
      <c r="F11177">
        <v>11170</v>
      </c>
      <c r="H11177" t="s">
        <v>13301</v>
      </c>
      <c r="I11177" s="6">
        <v>43373</v>
      </c>
      <c r="J11177" s="6">
        <v>43444</v>
      </c>
    </row>
    <row r="11178" spans="1:10" x14ac:dyDescent="0.25">
      <c r="A11178">
        <v>2018</v>
      </c>
      <c r="B11178" s="6">
        <v>43344</v>
      </c>
      <c r="C11178" s="6">
        <v>43373</v>
      </c>
      <c r="D11178" t="s">
        <v>38</v>
      </c>
      <c r="E11178" t="s">
        <v>62</v>
      </c>
      <c r="F11178">
        <v>11171</v>
      </c>
      <c r="H11178" t="s">
        <v>13301</v>
      </c>
      <c r="I11178" s="6">
        <v>43373</v>
      </c>
      <c r="J11178" s="6">
        <v>43444</v>
      </c>
    </row>
    <row r="11179" spans="1:10" x14ac:dyDescent="0.25">
      <c r="A11179">
        <v>2018</v>
      </c>
      <c r="B11179" s="6">
        <v>43344</v>
      </c>
      <c r="C11179" s="6">
        <v>43373</v>
      </c>
      <c r="D11179" t="s">
        <v>38</v>
      </c>
      <c r="E11179" t="s">
        <v>62</v>
      </c>
      <c r="F11179">
        <v>11172</v>
      </c>
      <c r="H11179" t="s">
        <v>13301</v>
      </c>
      <c r="I11179" s="6">
        <v>43373</v>
      </c>
      <c r="J11179" s="6">
        <v>43444</v>
      </c>
    </row>
    <row r="11180" spans="1:10" x14ac:dyDescent="0.25">
      <c r="A11180">
        <v>2018</v>
      </c>
      <c r="B11180" s="6">
        <v>43344</v>
      </c>
      <c r="C11180" s="6">
        <v>43373</v>
      </c>
      <c r="D11180" t="s">
        <v>38</v>
      </c>
      <c r="E11180" t="s">
        <v>62</v>
      </c>
      <c r="F11180">
        <v>11173</v>
      </c>
      <c r="H11180" t="s">
        <v>13301</v>
      </c>
      <c r="I11180" s="6">
        <v>43373</v>
      </c>
      <c r="J11180" s="6">
        <v>43444</v>
      </c>
    </row>
    <row r="11181" spans="1:10" x14ac:dyDescent="0.25">
      <c r="A11181">
        <v>2018</v>
      </c>
      <c r="B11181" s="6">
        <v>43344</v>
      </c>
      <c r="C11181" s="6">
        <v>43373</v>
      </c>
      <c r="D11181" t="s">
        <v>38</v>
      </c>
      <c r="E11181" t="s">
        <v>62</v>
      </c>
      <c r="F11181">
        <v>11174</v>
      </c>
      <c r="H11181" t="s">
        <v>13301</v>
      </c>
      <c r="I11181" s="6">
        <v>43373</v>
      </c>
      <c r="J11181" s="6">
        <v>43444</v>
      </c>
    </row>
    <row r="11182" spans="1:10" x14ac:dyDescent="0.25">
      <c r="A11182">
        <v>2018</v>
      </c>
      <c r="B11182" s="6">
        <v>43344</v>
      </c>
      <c r="C11182" s="6">
        <v>43373</v>
      </c>
      <c r="D11182" t="s">
        <v>38</v>
      </c>
      <c r="E11182" t="s">
        <v>62</v>
      </c>
      <c r="F11182">
        <v>11175</v>
      </c>
      <c r="H11182" t="s">
        <v>13301</v>
      </c>
      <c r="I11182" s="6">
        <v>43373</v>
      </c>
      <c r="J11182" s="6">
        <v>43444</v>
      </c>
    </row>
    <row r="11183" spans="1:10" x14ac:dyDescent="0.25">
      <c r="A11183">
        <v>2018</v>
      </c>
      <c r="B11183" s="6">
        <v>43344</v>
      </c>
      <c r="C11183" s="6">
        <v>43373</v>
      </c>
      <c r="D11183" t="s">
        <v>38</v>
      </c>
      <c r="E11183" t="s">
        <v>62</v>
      </c>
      <c r="F11183">
        <v>11176</v>
      </c>
      <c r="H11183" t="s">
        <v>13301</v>
      </c>
      <c r="I11183" s="6">
        <v>43373</v>
      </c>
      <c r="J11183" s="6">
        <v>43444</v>
      </c>
    </row>
    <row r="11184" spans="1:10" x14ac:dyDescent="0.25">
      <c r="A11184">
        <v>2018</v>
      </c>
      <c r="B11184" s="6">
        <v>43344</v>
      </c>
      <c r="C11184" s="6">
        <v>43373</v>
      </c>
      <c r="D11184" t="s">
        <v>38</v>
      </c>
      <c r="E11184" t="s">
        <v>62</v>
      </c>
      <c r="F11184">
        <v>11177</v>
      </c>
      <c r="H11184" t="s">
        <v>13301</v>
      </c>
      <c r="I11184" s="6">
        <v>43373</v>
      </c>
      <c r="J11184" s="6">
        <v>43444</v>
      </c>
    </row>
    <row r="11185" spans="1:10" x14ac:dyDescent="0.25">
      <c r="A11185">
        <v>2018</v>
      </c>
      <c r="B11185" s="6">
        <v>43344</v>
      </c>
      <c r="C11185" s="6">
        <v>43373</v>
      </c>
      <c r="D11185" t="s">
        <v>38</v>
      </c>
      <c r="E11185" t="s">
        <v>62</v>
      </c>
      <c r="F11185">
        <v>11178</v>
      </c>
      <c r="H11185" t="s">
        <v>13301</v>
      </c>
      <c r="I11185" s="6">
        <v>43373</v>
      </c>
      <c r="J11185" s="6">
        <v>43444</v>
      </c>
    </row>
    <row r="11186" spans="1:10" x14ac:dyDescent="0.25">
      <c r="A11186">
        <v>2018</v>
      </c>
      <c r="B11186" s="6">
        <v>43344</v>
      </c>
      <c r="C11186" s="6">
        <v>43373</v>
      </c>
      <c r="D11186" t="s">
        <v>38</v>
      </c>
      <c r="E11186" t="s">
        <v>62</v>
      </c>
      <c r="F11186">
        <v>11179</v>
      </c>
      <c r="H11186" t="s">
        <v>13301</v>
      </c>
      <c r="I11186" s="6">
        <v>43373</v>
      </c>
      <c r="J11186" s="6">
        <v>43444</v>
      </c>
    </row>
    <row r="11187" spans="1:10" x14ac:dyDescent="0.25">
      <c r="A11187">
        <v>2018</v>
      </c>
      <c r="B11187" s="6">
        <v>43344</v>
      </c>
      <c r="C11187" s="6">
        <v>43373</v>
      </c>
      <c r="D11187" t="s">
        <v>38</v>
      </c>
      <c r="E11187" t="s">
        <v>62</v>
      </c>
      <c r="F11187">
        <v>11180</v>
      </c>
      <c r="H11187" t="s">
        <v>13301</v>
      </c>
      <c r="I11187" s="6">
        <v>43373</v>
      </c>
      <c r="J11187" s="6">
        <v>43444</v>
      </c>
    </row>
    <row r="11188" spans="1:10" x14ac:dyDescent="0.25">
      <c r="A11188">
        <v>2018</v>
      </c>
      <c r="B11188" s="6">
        <v>43344</v>
      </c>
      <c r="C11188" s="6">
        <v>43373</v>
      </c>
      <c r="D11188" t="s">
        <v>38</v>
      </c>
      <c r="E11188" t="s">
        <v>62</v>
      </c>
      <c r="F11188">
        <v>11181</v>
      </c>
      <c r="H11188" t="s">
        <v>13301</v>
      </c>
      <c r="I11188" s="6">
        <v>43373</v>
      </c>
      <c r="J11188" s="6">
        <v>43444</v>
      </c>
    </row>
    <row r="11189" spans="1:10" x14ac:dyDescent="0.25">
      <c r="A11189">
        <v>2018</v>
      </c>
      <c r="B11189" s="6">
        <v>43344</v>
      </c>
      <c r="C11189" s="6">
        <v>43373</v>
      </c>
      <c r="D11189" t="s">
        <v>38</v>
      </c>
      <c r="E11189" t="s">
        <v>62</v>
      </c>
      <c r="F11189">
        <v>11182</v>
      </c>
      <c r="H11189" t="s">
        <v>13301</v>
      </c>
      <c r="I11189" s="6">
        <v>43373</v>
      </c>
      <c r="J11189" s="6">
        <v>43444</v>
      </c>
    </row>
    <row r="11190" spans="1:10" x14ac:dyDescent="0.25">
      <c r="A11190">
        <v>2018</v>
      </c>
      <c r="B11190" s="6">
        <v>43344</v>
      </c>
      <c r="C11190" s="6">
        <v>43373</v>
      </c>
      <c r="D11190" t="s">
        <v>38</v>
      </c>
      <c r="E11190" t="s">
        <v>62</v>
      </c>
      <c r="F11190">
        <v>11183</v>
      </c>
      <c r="H11190" t="s">
        <v>13301</v>
      </c>
      <c r="I11190" s="6">
        <v>43373</v>
      </c>
      <c r="J11190" s="6">
        <v>43444</v>
      </c>
    </row>
    <row r="11191" spans="1:10" x14ac:dyDescent="0.25">
      <c r="A11191">
        <v>2018</v>
      </c>
      <c r="B11191" s="6">
        <v>43344</v>
      </c>
      <c r="C11191" s="6">
        <v>43373</v>
      </c>
      <c r="D11191" t="s">
        <v>38</v>
      </c>
      <c r="E11191" t="s">
        <v>62</v>
      </c>
      <c r="F11191">
        <v>11184</v>
      </c>
      <c r="H11191" t="s">
        <v>13301</v>
      </c>
      <c r="I11191" s="6">
        <v>43373</v>
      </c>
      <c r="J11191" s="6">
        <v>43444</v>
      </c>
    </row>
    <row r="11192" spans="1:10" x14ac:dyDescent="0.25">
      <c r="A11192">
        <v>2018</v>
      </c>
      <c r="B11192" s="6">
        <v>43344</v>
      </c>
      <c r="C11192" s="6">
        <v>43373</v>
      </c>
      <c r="D11192" t="s">
        <v>38</v>
      </c>
      <c r="E11192" t="s">
        <v>62</v>
      </c>
      <c r="F11192">
        <v>11185</v>
      </c>
      <c r="H11192" t="s">
        <v>13301</v>
      </c>
      <c r="I11192" s="6">
        <v>43373</v>
      </c>
      <c r="J11192" s="6">
        <v>43444</v>
      </c>
    </row>
    <row r="11193" spans="1:10" x14ac:dyDescent="0.25">
      <c r="A11193">
        <v>2018</v>
      </c>
      <c r="B11193" s="6">
        <v>43344</v>
      </c>
      <c r="C11193" s="6">
        <v>43373</v>
      </c>
      <c r="D11193" t="s">
        <v>38</v>
      </c>
      <c r="E11193" t="s">
        <v>62</v>
      </c>
      <c r="F11193">
        <v>11186</v>
      </c>
      <c r="H11193" t="s">
        <v>13301</v>
      </c>
      <c r="I11193" s="6">
        <v>43373</v>
      </c>
      <c r="J11193" s="6">
        <v>43444</v>
      </c>
    </row>
    <row r="11194" spans="1:10" x14ac:dyDescent="0.25">
      <c r="A11194">
        <v>2018</v>
      </c>
      <c r="B11194" s="6">
        <v>43344</v>
      </c>
      <c r="C11194" s="6">
        <v>43373</v>
      </c>
      <c r="D11194" t="s">
        <v>38</v>
      </c>
      <c r="E11194" t="s">
        <v>62</v>
      </c>
      <c r="F11194">
        <v>11187</v>
      </c>
      <c r="H11194" t="s">
        <v>13301</v>
      </c>
      <c r="I11194" s="6">
        <v>43373</v>
      </c>
      <c r="J11194" s="6">
        <v>43444</v>
      </c>
    </row>
    <row r="11195" spans="1:10" x14ac:dyDescent="0.25">
      <c r="A11195">
        <v>2018</v>
      </c>
      <c r="B11195" s="6">
        <v>43344</v>
      </c>
      <c r="C11195" s="6">
        <v>43373</v>
      </c>
      <c r="D11195" t="s">
        <v>38</v>
      </c>
      <c r="E11195" t="s">
        <v>62</v>
      </c>
      <c r="F11195">
        <v>11188</v>
      </c>
      <c r="H11195" t="s">
        <v>13301</v>
      </c>
      <c r="I11195" s="6">
        <v>43373</v>
      </c>
      <c r="J11195" s="6">
        <v>43444</v>
      </c>
    </row>
    <row r="11196" spans="1:10" x14ac:dyDescent="0.25">
      <c r="A11196">
        <v>2018</v>
      </c>
      <c r="B11196" s="6">
        <v>43344</v>
      </c>
      <c r="C11196" s="6">
        <v>43373</v>
      </c>
      <c r="D11196" t="s">
        <v>38</v>
      </c>
      <c r="E11196" t="s">
        <v>62</v>
      </c>
      <c r="F11196">
        <v>11189</v>
      </c>
      <c r="H11196" t="s">
        <v>13301</v>
      </c>
      <c r="I11196" s="6">
        <v>43373</v>
      </c>
      <c r="J11196" s="6">
        <v>43444</v>
      </c>
    </row>
    <row r="11197" spans="1:10" x14ac:dyDescent="0.25">
      <c r="A11197">
        <v>2018</v>
      </c>
      <c r="B11197" s="6">
        <v>43344</v>
      </c>
      <c r="C11197" s="6">
        <v>43373</v>
      </c>
      <c r="D11197" t="s">
        <v>38</v>
      </c>
      <c r="E11197" t="s">
        <v>62</v>
      </c>
      <c r="F11197">
        <v>11190</v>
      </c>
      <c r="H11197" t="s">
        <v>13301</v>
      </c>
      <c r="I11197" s="6">
        <v>43373</v>
      </c>
      <c r="J11197" s="6">
        <v>43444</v>
      </c>
    </row>
    <row r="11198" spans="1:10" x14ac:dyDescent="0.25">
      <c r="A11198">
        <v>2018</v>
      </c>
      <c r="B11198" s="6">
        <v>43344</v>
      </c>
      <c r="C11198" s="6">
        <v>43373</v>
      </c>
      <c r="D11198" t="s">
        <v>38</v>
      </c>
      <c r="E11198" t="s">
        <v>62</v>
      </c>
      <c r="F11198">
        <v>11191</v>
      </c>
      <c r="H11198" t="s">
        <v>13301</v>
      </c>
      <c r="I11198" s="6">
        <v>43373</v>
      </c>
      <c r="J11198" s="6">
        <v>43444</v>
      </c>
    </row>
    <row r="11199" spans="1:10" x14ac:dyDescent="0.25">
      <c r="A11199">
        <v>2018</v>
      </c>
      <c r="B11199" s="6">
        <v>43344</v>
      </c>
      <c r="C11199" s="6">
        <v>43373</v>
      </c>
      <c r="D11199" t="s">
        <v>38</v>
      </c>
      <c r="E11199" t="s">
        <v>62</v>
      </c>
      <c r="F11199">
        <v>11192</v>
      </c>
      <c r="H11199" t="s">
        <v>13301</v>
      </c>
      <c r="I11199" s="6">
        <v>43373</v>
      </c>
      <c r="J11199" s="6">
        <v>43444</v>
      </c>
    </row>
    <row r="11200" spans="1:10" x14ac:dyDescent="0.25">
      <c r="A11200">
        <v>2018</v>
      </c>
      <c r="B11200" s="6">
        <v>43344</v>
      </c>
      <c r="C11200" s="6">
        <v>43373</v>
      </c>
      <c r="D11200" t="s">
        <v>38</v>
      </c>
      <c r="E11200" t="s">
        <v>62</v>
      </c>
      <c r="F11200">
        <v>11193</v>
      </c>
      <c r="H11200" t="s">
        <v>13301</v>
      </c>
      <c r="I11200" s="6">
        <v>43373</v>
      </c>
      <c r="J11200" s="6">
        <v>43444</v>
      </c>
    </row>
    <row r="11201" spans="1:10" x14ac:dyDescent="0.25">
      <c r="A11201">
        <v>2018</v>
      </c>
      <c r="B11201" s="6">
        <v>43344</v>
      </c>
      <c r="C11201" s="6">
        <v>43373</v>
      </c>
      <c r="D11201" t="s">
        <v>38</v>
      </c>
      <c r="E11201" t="s">
        <v>62</v>
      </c>
      <c r="F11201">
        <v>11194</v>
      </c>
      <c r="H11201" t="s">
        <v>13301</v>
      </c>
      <c r="I11201" s="6">
        <v>43373</v>
      </c>
      <c r="J11201" s="6">
        <v>43444</v>
      </c>
    </row>
    <row r="11202" spans="1:10" x14ac:dyDescent="0.25">
      <c r="A11202">
        <v>2018</v>
      </c>
      <c r="B11202" s="6">
        <v>43344</v>
      </c>
      <c r="C11202" s="6">
        <v>43373</v>
      </c>
      <c r="D11202" t="s">
        <v>38</v>
      </c>
      <c r="E11202" t="s">
        <v>62</v>
      </c>
      <c r="F11202">
        <v>11195</v>
      </c>
      <c r="H11202" t="s">
        <v>13301</v>
      </c>
      <c r="I11202" s="6">
        <v>43373</v>
      </c>
      <c r="J11202" s="6">
        <v>43444</v>
      </c>
    </row>
    <row r="11203" spans="1:10" x14ac:dyDescent="0.25">
      <c r="A11203">
        <v>2018</v>
      </c>
      <c r="B11203" s="6">
        <v>43344</v>
      </c>
      <c r="C11203" s="6">
        <v>43373</v>
      </c>
      <c r="D11203" t="s">
        <v>38</v>
      </c>
      <c r="E11203" t="s">
        <v>62</v>
      </c>
      <c r="F11203">
        <v>11196</v>
      </c>
      <c r="H11203" t="s">
        <v>13301</v>
      </c>
      <c r="I11203" s="6">
        <v>43373</v>
      </c>
      <c r="J11203" s="6">
        <v>43444</v>
      </c>
    </row>
    <row r="11204" spans="1:10" x14ac:dyDescent="0.25">
      <c r="A11204">
        <v>2018</v>
      </c>
      <c r="B11204" s="6">
        <v>43344</v>
      </c>
      <c r="C11204" s="6">
        <v>43373</v>
      </c>
      <c r="D11204" t="s">
        <v>38</v>
      </c>
      <c r="E11204" t="s">
        <v>62</v>
      </c>
      <c r="F11204">
        <v>11197</v>
      </c>
      <c r="H11204" t="s">
        <v>13301</v>
      </c>
      <c r="I11204" s="6">
        <v>43373</v>
      </c>
      <c r="J11204" s="6">
        <v>43444</v>
      </c>
    </row>
    <row r="11205" spans="1:10" x14ac:dyDescent="0.25">
      <c r="A11205">
        <v>2018</v>
      </c>
      <c r="B11205" s="6">
        <v>43344</v>
      </c>
      <c r="C11205" s="6">
        <v>43373</v>
      </c>
      <c r="D11205" t="s">
        <v>38</v>
      </c>
      <c r="E11205" t="s">
        <v>62</v>
      </c>
      <c r="F11205">
        <v>11198</v>
      </c>
      <c r="H11205" t="s">
        <v>13301</v>
      </c>
      <c r="I11205" s="6">
        <v>43373</v>
      </c>
      <c r="J11205" s="6">
        <v>43444</v>
      </c>
    </row>
    <row r="11206" spans="1:10" x14ac:dyDescent="0.25">
      <c r="A11206">
        <v>2018</v>
      </c>
      <c r="B11206" s="6">
        <v>43344</v>
      </c>
      <c r="C11206" s="6">
        <v>43373</v>
      </c>
      <c r="D11206" t="s">
        <v>38</v>
      </c>
      <c r="E11206" t="s">
        <v>62</v>
      </c>
      <c r="F11206">
        <v>11199</v>
      </c>
      <c r="H11206" t="s">
        <v>13301</v>
      </c>
      <c r="I11206" s="6">
        <v>43373</v>
      </c>
      <c r="J11206" s="6">
        <v>43444</v>
      </c>
    </row>
    <row r="11207" spans="1:10" x14ac:dyDescent="0.25">
      <c r="A11207">
        <v>2018</v>
      </c>
      <c r="B11207" s="6">
        <v>43344</v>
      </c>
      <c r="C11207" s="6">
        <v>43373</v>
      </c>
      <c r="D11207" t="s">
        <v>38</v>
      </c>
      <c r="E11207" t="s">
        <v>62</v>
      </c>
      <c r="F11207">
        <v>11200</v>
      </c>
      <c r="H11207" t="s">
        <v>13301</v>
      </c>
      <c r="I11207" s="6">
        <v>43373</v>
      </c>
      <c r="J11207" s="6">
        <v>43444</v>
      </c>
    </row>
    <row r="11208" spans="1:10" x14ac:dyDescent="0.25">
      <c r="A11208">
        <v>2018</v>
      </c>
      <c r="B11208" s="6">
        <v>43344</v>
      </c>
      <c r="C11208" s="6">
        <v>43373</v>
      </c>
      <c r="D11208" t="s">
        <v>38</v>
      </c>
      <c r="E11208" t="s">
        <v>62</v>
      </c>
      <c r="F11208">
        <v>11201</v>
      </c>
      <c r="H11208" t="s">
        <v>13301</v>
      </c>
      <c r="I11208" s="6">
        <v>43373</v>
      </c>
      <c r="J11208" s="6">
        <v>43444</v>
      </c>
    </row>
    <row r="11209" spans="1:10" x14ac:dyDescent="0.25">
      <c r="A11209">
        <v>2018</v>
      </c>
      <c r="B11209" s="6">
        <v>43344</v>
      </c>
      <c r="C11209" s="6">
        <v>43373</v>
      </c>
      <c r="D11209" t="s">
        <v>38</v>
      </c>
      <c r="E11209" t="s">
        <v>62</v>
      </c>
      <c r="F11209">
        <v>11202</v>
      </c>
      <c r="H11209" t="s">
        <v>13301</v>
      </c>
      <c r="I11209" s="6">
        <v>43373</v>
      </c>
      <c r="J11209" s="6">
        <v>43444</v>
      </c>
    </row>
    <row r="11210" spans="1:10" x14ac:dyDescent="0.25">
      <c r="A11210">
        <v>2018</v>
      </c>
      <c r="B11210" s="6">
        <v>43344</v>
      </c>
      <c r="C11210" s="6">
        <v>43373</v>
      </c>
      <c r="D11210" t="s">
        <v>38</v>
      </c>
      <c r="E11210" t="s">
        <v>62</v>
      </c>
      <c r="F11210">
        <v>11203</v>
      </c>
      <c r="H11210" t="s">
        <v>13301</v>
      </c>
      <c r="I11210" s="6">
        <v>43373</v>
      </c>
      <c r="J11210" s="6">
        <v>43444</v>
      </c>
    </row>
    <row r="11211" spans="1:10" x14ac:dyDescent="0.25">
      <c r="A11211">
        <v>2018</v>
      </c>
      <c r="B11211" s="6">
        <v>43344</v>
      </c>
      <c r="C11211" s="6">
        <v>43373</v>
      </c>
      <c r="D11211" t="s">
        <v>38</v>
      </c>
      <c r="E11211" t="s">
        <v>62</v>
      </c>
      <c r="F11211">
        <v>11204</v>
      </c>
      <c r="H11211" t="s">
        <v>13301</v>
      </c>
      <c r="I11211" s="6">
        <v>43373</v>
      </c>
      <c r="J11211" s="6">
        <v>43444</v>
      </c>
    </row>
    <row r="11212" spans="1:10" x14ac:dyDescent="0.25">
      <c r="A11212">
        <v>2018</v>
      </c>
      <c r="B11212" s="6">
        <v>43344</v>
      </c>
      <c r="C11212" s="6">
        <v>43373</v>
      </c>
      <c r="D11212" t="s">
        <v>38</v>
      </c>
      <c r="E11212" t="s">
        <v>62</v>
      </c>
      <c r="F11212">
        <v>11205</v>
      </c>
      <c r="H11212" t="s">
        <v>13301</v>
      </c>
      <c r="I11212" s="6">
        <v>43373</v>
      </c>
      <c r="J11212" s="6">
        <v>43444</v>
      </c>
    </row>
    <row r="11213" spans="1:10" x14ac:dyDescent="0.25">
      <c r="A11213">
        <v>2018</v>
      </c>
      <c r="B11213" s="6">
        <v>43344</v>
      </c>
      <c r="C11213" s="6">
        <v>43373</v>
      </c>
      <c r="D11213" t="s">
        <v>38</v>
      </c>
      <c r="E11213" t="s">
        <v>62</v>
      </c>
      <c r="F11213">
        <v>11206</v>
      </c>
      <c r="H11213" t="s">
        <v>13301</v>
      </c>
      <c r="I11213" s="6">
        <v>43373</v>
      </c>
      <c r="J11213" s="6">
        <v>43444</v>
      </c>
    </row>
    <row r="11214" spans="1:10" x14ac:dyDescent="0.25">
      <c r="A11214">
        <v>2018</v>
      </c>
      <c r="B11214" s="6">
        <v>43344</v>
      </c>
      <c r="C11214" s="6">
        <v>43373</v>
      </c>
      <c r="D11214" t="s">
        <v>38</v>
      </c>
      <c r="E11214" t="s">
        <v>62</v>
      </c>
      <c r="F11214">
        <v>11207</v>
      </c>
      <c r="H11214" t="s">
        <v>13301</v>
      </c>
      <c r="I11214" s="6">
        <v>43373</v>
      </c>
      <c r="J11214" s="6">
        <v>43444</v>
      </c>
    </row>
    <row r="11215" spans="1:10" x14ac:dyDescent="0.25">
      <c r="A11215">
        <v>2018</v>
      </c>
      <c r="B11215" s="6">
        <v>43344</v>
      </c>
      <c r="C11215" s="6">
        <v>43373</v>
      </c>
      <c r="D11215" t="s">
        <v>38</v>
      </c>
      <c r="E11215" t="s">
        <v>62</v>
      </c>
      <c r="F11215">
        <v>11208</v>
      </c>
      <c r="H11215" t="s">
        <v>13301</v>
      </c>
      <c r="I11215" s="6">
        <v>43373</v>
      </c>
      <c r="J11215" s="6">
        <v>43444</v>
      </c>
    </row>
    <row r="11216" spans="1:10" x14ac:dyDescent="0.25">
      <c r="A11216">
        <v>2018</v>
      </c>
      <c r="B11216" s="6">
        <v>43344</v>
      </c>
      <c r="C11216" s="6">
        <v>43373</v>
      </c>
      <c r="D11216" t="s">
        <v>38</v>
      </c>
      <c r="E11216" t="s">
        <v>62</v>
      </c>
      <c r="F11216">
        <v>11209</v>
      </c>
      <c r="H11216" t="s">
        <v>13301</v>
      </c>
      <c r="I11216" s="6">
        <v>43373</v>
      </c>
      <c r="J11216" s="6">
        <v>43444</v>
      </c>
    </row>
    <row r="11217" spans="1:10" x14ac:dyDescent="0.25">
      <c r="A11217">
        <v>2018</v>
      </c>
      <c r="B11217" s="6">
        <v>43344</v>
      </c>
      <c r="C11217" s="6">
        <v>43373</v>
      </c>
      <c r="D11217" t="s">
        <v>38</v>
      </c>
      <c r="E11217" t="s">
        <v>62</v>
      </c>
      <c r="F11217">
        <v>11210</v>
      </c>
      <c r="H11217" t="s">
        <v>13301</v>
      </c>
      <c r="I11217" s="6">
        <v>43373</v>
      </c>
      <c r="J11217" s="6">
        <v>43444</v>
      </c>
    </row>
    <row r="11218" spans="1:10" x14ac:dyDescent="0.25">
      <c r="A11218">
        <v>2018</v>
      </c>
      <c r="B11218" s="6">
        <v>43344</v>
      </c>
      <c r="C11218" s="6">
        <v>43373</v>
      </c>
      <c r="D11218" t="s">
        <v>38</v>
      </c>
      <c r="E11218" t="s">
        <v>62</v>
      </c>
      <c r="F11218">
        <v>11211</v>
      </c>
      <c r="H11218" t="s">
        <v>13301</v>
      </c>
      <c r="I11218" s="6">
        <v>43373</v>
      </c>
      <c r="J11218" s="6">
        <v>43444</v>
      </c>
    </row>
    <row r="11219" spans="1:10" x14ac:dyDescent="0.25">
      <c r="A11219">
        <v>2018</v>
      </c>
      <c r="B11219" s="6">
        <v>43344</v>
      </c>
      <c r="C11219" s="6">
        <v>43373</v>
      </c>
      <c r="D11219" t="s">
        <v>38</v>
      </c>
      <c r="E11219" t="s">
        <v>62</v>
      </c>
      <c r="F11219">
        <v>11212</v>
      </c>
      <c r="H11219" t="s">
        <v>13301</v>
      </c>
      <c r="I11219" s="6">
        <v>43373</v>
      </c>
      <c r="J11219" s="6">
        <v>43444</v>
      </c>
    </row>
    <row r="11220" spans="1:10" x14ac:dyDescent="0.25">
      <c r="A11220">
        <v>2018</v>
      </c>
      <c r="B11220" s="6">
        <v>43344</v>
      </c>
      <c r="C11220" s="6">
        <v>43373</v>
      </c>
      <c r="D11220" t="s">
        <v>38</v>
      </c>
      <c r="E11220" t="s">
        <v>62</v>
      </c>
      <c r="F11220">
        <v>11213</v>
      </c>
      <c r="H11220" t="s">
        <v>13301</v>
      </c>
      <c r="I11220" s="6">
        <v>43373</v>
      </c>
      <c r="J11220" s="6">
        <v>43444</v>
      </c>
    </row>
    <row r="11221" spans="1:10" x14ac:dyDescent="0.25">
      <c r="A11221">
        <v>2018</v>
      </c>
      <c r="B11221" s="6">
        <v>43344</v>
      </c>
      <c r="C11221" s="6">
        <v>43373</v>
      </c>
      <c r="D11221" t="s">
        <v>38</v>
      </c>
      <c r="E11221" t="s">
        <v>62</v>
      </c>
      <c r="F11221">
        <v>11214</v>
      </c>
      <c r="H11221" t="s">
        <v>13301</v>
      </c>
      <c r="I11221" s="6">
        <v>43373</v>
      </c>
      <c r="J11221" s="6">
        <v>43444</v>
      </c>
    </row>
    <row r="11222" spans="1:10" x14ac:dyDescent="0.25">
      <c r="A11222">
        <v>2018</v>
      </c>
      <c r="B11222" s="6">
        <v>43344</v>
      </c>
      <c r="C11222" s="6">
        <v>43373</v>
      </c>
      <c r="D11222" t="s">
        <v>38</v>
      </c>
      <c r="E11222" t="s">
        <v>62</v>
      </c>
      <c r="F11222">
        <v>11215</v>
      </c>
      <c r="H11222" t="s">
        <v>13301</v>
      </c>
      <c r="I11222" s="6">
        <v>43373</v>
      </c>
      <c r="J11222" s="6">
        <v>43444</v>
      </c>
    </row>
    <row r="11223" spans="1:10" x14ac:dyDescent="0.25">
      <c r="A11223">
        <v>2018</v>
      </c>
      <c r="B11223" s="6">
        <v>43344</v>
      </c>
      <c r="C11223" s="6">
        <v>43373</v>
      </c>
      <c r="D11223" t="s">
        <v>38</v>
      </c>
      <c r="E11223" t="s">
        <v>62</v>
      </c>
      <c r="F11223">
        <v>11216</v>
      </c>
      <c r="H11223" t="s">
        <v>13301</v>
      </c>
      <c r="I11223" s="6">
        <v>43373</v>
      </c>
      <c r="J11223" s="6">
        <v>43444</v>
      </c>
    </row>
    <row r="11224" spans="1:10" x14ac:dyDescent="0.25">
      <c r="A11224">
        <v>2018</v>
      </c>
      <c r="B11224" s="6">
        <v>43344</v>
      </c>
      <c r="C11224" s="6">
        <v>43373</v>
      </c>
      <c r="D11224" t="s">
        <v>38</v>
      </c>
      <c r="E11224" t="s">
        <v>62</v>
      </c>
      <c r="F11224">
        <v>11217</v>
      </c>
      <c r="H11224" t="s">
        <v>13301</v>
      </c>
      <c r="I11224" s="6">
        <v>43373</v>
      </c>
      <c r="J11224" s="6">
        <v>43444</v>
      </c>
    </row>
    <row r="11225" spans="1:10" x14ac:dyDescent="0.25">
      <c r="A11225">
        <v>2018</v>
      </c>
      <c r="B11225" s="6">
        <v>43344</v>
      </c>
      <c r="C11225" s="6">
        <v>43373</v>
      </c>
      <c r="D11225" t="s">
        <v>38</v>
      </c>
      <c r="E11225" t="s">
        <v>62</v>
      </c>
      <c r="F11225">
        <v>11218</v>
      </c>
      <c r="H11225" t="s">
        <v>13301</v>
      </c>
      <c r="I11225" s="6">
        <v>43373</v>
      </c>
      <c r="J11225" s="6">
        <v>43444</v>
      </c>
    </row>
    <row r="11226" spans="1:10" x14ac:dyDescent="0.25">
      <c r="A11226">
        <v>2018</v>
      </c>
      <c r="B11226" s="6">
        <v>43344</v>
      </c>
      <c r="C11226" s="6">
        <v>43373</v>
      </c>
      <c r="D11226" t="s">
        <v>38</v>
      </c>
      <c r="E11226" t="s">
        <v>62</v>
      </c>
      <c r="F11226">
        <v>11219</v>
      </c>
      <c r="H11226" t="s">
        <v>13301</v>
      </c>
      <c r="I11226" s="6">
        <v>43373</v>
      </c>
      <c r="J11226" s="6">
        <v>43444</v>
      </c>
    </row>
    <row r="11227" spans="1:10" x14ac:dyDescent="0.25">
      <c r="A11227">
        <v>2018</v>
      </c>
      <c r="B11227" s="6">
        <v>43344</v>
      </c>
      <c r="C11227" s="6">
        <v>43373</v>
      </c>
      <c r="D11227" t="s">
        <v>38</v>
      </c>
      <c r="E11227" t="s">
        <v>62</v>
      </c>
      <c r="F11227">
        <v>11220</v>
      </c>
      <c r="H11227" t="s">
        <v>13301</v>
      </c>
      <c r="I11227" s="6">
        <v>43373</v>
      </c>
      <c r="J11227" s="6">
        <v>43444</v>
      </c>
    </row>
    <row r="11228" spans="1:10" x14ac:dyDescent="0.25">
      <c r="A11228">
        <v>2018</v>
      </c>
      <c r="B11228" s="6">
        <v>43344</v>
      </c>
      <c r="C11228" s="6">
        <v>43373</v>
      </c>
      <c r="D11228" t="s">
        <v>38</v>
      </c>
      <c r="E11228" t="s">
        <v>62</v>
      </c>
      <c r="F11228">
        <v>11221</v>
      </c>
      <c r="H11228" t="s">
        <v>13301</v>
      </c>
      <c r="I11228" s="6">
        <v>43373</v>
      </c>
      <c r="J11228" s="6">
        <v>43444</v>
      </c>
    </row>
    <row r="11229" spans="1:10" x14ac:dyDescent="0.25">
      <c r="A11229">
        <v>2018</v>
      </c>
      <c r="B11229" s="6">
        <v>43344</v>
      </c>
      <c r="C11229" s="6">
        <v>43373</v>
      </c>
      <c r="D11229" t="s">
        <v>38</v>
      </c>
      <c r="E11229" t="s">
        <v>62</v>
      </c>
      <c r="F11229">
        <v>11222</v>
      </c>
      <c r="H11229" t="s">
        <v>13301</v>
      </c>
      <c r="I11229" s="6">
        <v>43373</v>
      </c>
      <c r="J11229" s="6">
        <v>43444</v>
      </c>
    </row>
    <row r="11230" spans="1:10" x14ac:dyDescent="0.25">
      <c r="A11230">
        <v>2018</v>
      </c>
      <c r="B11230" s="6">
        <v>43344</v>
      </c>
      <c r="C11230" s="6">
        <v>43373</v>
      </c>
      <c r="D11230" t="s">
        <v>38</v>
      </c>
      <c r="E11230" t="s">
        <v>62</v>
      </c>
      <c r="F11230">
        <v>11223</v>
      </c>
      <c r="H11230" t="s">
        <v>13301</v>
      </c>
      <c r="I11230" s="6">
        <v>43373</v>
      </c>
      <c r="J11230" s="6">
        <v>43444</v>
      </c>
    </row>
    <row r="11231" spans="1:10" x14ac:dyDescent="0.25">
      <c r="A11231">
        <v>2018</v>
      </c>
      <c r="B11231" s="6">
        <v>43344</v>
      </c>
      <c r="C11231" s="6">
        <v>43373</v>
      </c>
      <c r="D11231" t="s">
        <v>38</v>
      </c>
      <c r="E11231" t="s">
        <v>62</v>
      </c>
      <c r="F11231">
        <v>11224</v>
      </c>
      <c r="H11231" t="s">
        <v>13301</v>
      </c>
      <c r="I11231" s="6">
        <v>43373</v>
      </c>
      <c r="J11231" s="6">
        <v>43444</v>
      </c>
    </row>
    <row r="11232" spans="1:10" x14ac:dyDescent="0.25">
      <c r="A11232">
        <v>2018</v>
      </c>
      <c r="B11232" s="6">
        <v>43344</v>
      </c>
      <c r="C11232" s="6">
        <v>43373</v>
      </c>
      <c r="D11232" t="s">
        <v>38</v>
      </c>
      <c r="E11232" t="s">
        <v>62</v>
      </c>
      <c r="F11232">
        <v>11225</v>
      </c>
      <c r="H11232" t="s">
        <v>13301</v>
      </c>
      <c r="I11232" s="6">
        <v>43373</v>
      </c>
      <c r="J11232" s="6">
        <v>43444</v>
      </c>
    </row>
    <row r="11233" spans="1:10" x14ac:dyDescent="0.25">
      <c r="A11233">
        <v>2018</v>
      </c>
      <c r="B11233" s="6">
        <v>43344</v>
      </c>
      <c r="C11233" s="6">
        <v>43373</v>
      </c>
      <c r="D11233" t="s">
        <v>38</v>
      </c>
      <c r="E11233" t="s">
        <v>62</v>
      </c>
      <c r="F11233">
        <v>11226</v>
      </c>
      <c r="H11233" t="s">
        <v>13301</v>
      </c>
      <c r="I11233" s="6">
        <v>43373</v>
      </c>
      <c r="J11233" s="6">
        <v>43444</v>
      </c>
    </row>
    <row r="11234" spans="1:10" x14ac:dyDescent="0.25">
      <c r="A11234">
        <v>2018</v>
      </c>
      <c r="B11234" s="6">
        <v>43344</v>
      </c>
      <c r="C11234" s="6">
        <v>43373</v>
      </c>
      <c r="D11234" t="s">
        <v>38</v>
      </c>
      <c r="E11234" t="s">
        <v>62</v>
      </c>
      <c r="F11234">
        <v>11227</v>
      </c>
      <c r="H11234" t="s">
        <v>13301</v>
      </c>
      <c r="I11234" s="6">
        <v>43373</v>
      </c>
      <c r="J11234" s="6">
        <v>43444</v>
      </c>
    </row>
    <row r="11235" spans="1:10" x14ac:dyDescent="0.25">
      <c r="A11235">
        <v>2018</v>
      </c>
      <c r="B11235" s="6">
        <v>43344</v>
      </c>
      <c r="C11235" s="6">
        <v>43373</v>
      </c>
      <c r="D11235" t="s">
        <v>38</v>
      </c>
      <c r="E11235" t="s">
        <v>62</v>
      </c>
      <c r="F11235">
        <v>11228</v>
      </c>
      <c r="H11235" t="s">
        <v>13301</v>
      </c>
      <c r="I11235" s="6">
        <v>43373</v>
      </c>
      <c r="J11235" s="6">
        <v>43444</v>
      </c>
    </row>
    <row r="11236" spans="1:10" x14ac:dyDescent="0.25">
      <c r="A11236">
        <v>2018</v>
      </c>
      <c r="B11236" s="6">
        <v>43344</v>
      </c>
      <c r="C11236" s="6">
        <v>43373</v>
      </c>
      <c r="D11236" t="s">
        <v>38</v>
      </c>
      <c r="E11236" t="s">
        <v>62</v>
      </c>
      <c r="F11236">
        <v>11229</v>
      </c>
      <c r="H11236" t="s">
        <v>13301</v>
      </c>
      <c r="I11236" s="6">
        <v>43373</v>
      </c>
      <c r="J11236" s="6">
        <v>43444</v>
      </c>
    </row>
    <row r="11237" spans="1:10" x14ac:dyDescent="0.25">
      <c r="A11237">
        <v>2018</v>
      </c>
      <c r="B11237" s="6">
        <v>43344</v>
      </c>
      <c r="C11237" s="6">
        <v>43373</v>
      </c>
      <c r="D11237" t="s">
        <v>38</v>
      </c>
      <c r="E11237" t="s">
        <v>62</v>
      </c>
      <c r="F11237">
        <v>11230</v>
      </c>
      <c r="H11237" t="s">
        <v>13301</v>
      </c>
      <c r="I11237" s="6">
        <v>43373</v>
      </c>
      <c r="J11237" s="6">
        <v>43444</v>
      </c>
    </row>
    <row r="11238" spans="1:10" x14ac:dyDescent="0.25">
      <c r="A11238">
        <v>2018</v>
      </c>
      <c r="B11238" s="6">
        <v>43344</v>
      </c>
      <c r="C11238" s="6">
        <v>43373</v>
      </c>
      <c r="D11238" t="s">
        <v>38</v>
      </c>
      <c r="E11238" t="s">
        <v>62</v>
      </c>
      <c r="F11238">
        <v>11231</v>
      </c>
      <c r="H11238" t="s">
        <v>13301</v>
      </c>
      <c r="I11238" s="6">
        <v>43373</v>
      </c>
      <c r="J11238" s="6">
        <v>43444</v>
      </c>
    </row>
    <row r="11239" spans="1:10" x14ac:dyDescent="0.25">
      <c r="A11239">
        <v>2018</v>
      </c>
      <c r="B11239" s="6">
        <v>43344</v>
      </c>
      <c r="C11239" s="6">
        <v>43373</v>
      </c>
      <c r="D11239" t="s">
        <v>38</v>
      </c>
      <c r="E11239" t="s">
        <v>62</v>
      </c>
      <c r="F11239">
        <v>11232</v>
      </c>
      <c r="H11239" t="s">
        <v>13301</v>
      </c>
      <c r="I11239" s="6">
        <v>43373</v>
      </c>
      <c r="J11239" s="6">
        <v>43444</v>
      </c>
    </row>
    <row r="11240" spans="1:10" x14ac:dyDescent="0.25">
      <c r="A11240">
        <v>2018</v>
      </c>
      <c r="B11240" s="6">
        <v>43344</v>
      </c>
      <c r="C11240" s="6">
        <v>43373</v>
      </c>
      <c r="D11240" t="s">
        <v>38</v>
      </c>
      <c r="E11240" t="s">
        <v>62</v>
      </c>
      <c r="F11240">
        <v>11233</v>
      </c>
      <c r="H11240" t="s">
        <v>13301</v>
      </c>
      <c r="I11240" s="6">
        <v>43373</v>
      </c>
      <c r="J11240" s="6">
        <v>43444</v>
      </c>
    </row>
    <row r="11241" spans="1:10" x14ac:dyDescent="0.25">
      <c r="A11241">
        <v>2018</v>
      </c>
      <c r="B11241" s="6">
        <v>43344</v>
      </c>
      <c r="C11241" s="6">
        <v>43373</v>
      </c>
      <c r="D11241" t="s">
        <v>38</v>
      </c>
      <c r="E11241" t="s">
        <v>62</v>
      </c>
      <c r="F11241">
        <v>11234</v>
      </c>
      <c r="H11241" t="s">
        <v>13301</v>
      </c>
      <c r="I11241" s="6">
        <v>43373</v>
      </c>
      <c r="J11241" s="6">
        <v>43444</v>
      </c>
    </row>
    <row r="11242" spans="1:10" x14ac:dyDescent="0.25">
      <c r="A11242">
        <v>2018</v>
      </c>
      <c r="B11242" s="6">
        <v>43344</v>
      </c>
      <c r="C11242" s="6">
        <v>43373</v>
      </c>
      <c r="D11242" t="s">
        <v>38</v>
      </c>
      <c r="E11242" t="s">
        <v>62</v>
      </c>
      <c r="F11242">
        <v>11235</v>
      </c>
      <c r="H11242" t="s">
        <v>13301</v>
      </c>
      <c r="I11242" s="6">
        <v>43373</v>
      </c>
      <c r="J11242" s="6">
        <v>43444</v>
      </c>
    </row>
    <row r="11243" spans="1:10" x14ac:dyDescent="0.25">
      <c r="A11243">
        <v>2018</v>
      </c>
      <c r="B11243" s="6">
        <v>43344</v>
      </c>
      <c r="C11243" s="6">
        <v>43373</v>
      </c>
      <c r="D11243" t="s">
        <v>38</v>
      </c>
      <c r="E11243" t="s">
        <v>62</v>
      </c>
      <c r="F11243">
        <v>11236</v>
      </c>
      <c r="H11243" t="s">
        <v>13301</v>
      </c>
      <c r="I11243" s="6">
        <v>43373</v>
      </c>
      <c r="J11243" s="6">
        <v>43444</v>
      </c>
    </row>
    <row r="11244" spans="1:10" x14ac:dyDescent="0.25">
      <c r="A11244">
        <v>2018</v>
      </c>
      <c r="B11244" s="6">
        <v>43344</v>
      </c>
      <c r="C11244" s="6">
        <v>43373</v>
      </c>
      <c r="D11244" t="s">
        <v>38</v>
      </c>
      <c r="E11244" t="s">
        <v>62</v>
      </c>
      <c r="F11244">
        <v>11237</v>
      </c>
      <c r="H11244" t="s">
        <v>13301</v>
      </c>
      <c r="I11244" s="6">
        <v>43373</v>
      </c>
      <c r="J11244" s="6">
        <v>43444</v>
      </c>
    </row>
    <row r="11245" spans="1:10" x14ac:dyDescent="0.25">
      <c r="A11245">
        <v>2018</v>
      </c>
      <c r="B11245" s="6">
        <v>43344</v>
      </c>
      <c r="C11245" s="6">
        <v>43373</v>
      </c>
      <c r="D11245" t="s">
        <v>38</v>
      </c>
      <c r="E11245" t="s">
        <v>62</v>
      </c>
      <c r="F11245">
        <v>11238</v>
      </c>
      <c r="H11245" t="s">
        <v>13301</v>
      </c>
      <c r="I11245" s="6">
        <v>43373</v>
      </c>
      <c r="J11245" s="6">
        <v>43444</v>
      </c>
    </row>
    <row r="11246" spans="1:10" x14ac:dyDescent="0.25">
      <c r="A11246">
        <v>2018</v>
      </c>
      <c r="B11246" s="6">
        <v>43344</v>
      </c>
      <c r="C11246" s="6">
        <v>43373</v>
      </c>
      <c r="D11246" t="s">
        <v>38</v>
      </c>
      <c r="E11246" t="s">
        <v>62</v>
      </c>
      <c r="F11246">
        <v>11239</v>
      </c>
      <c r="H11246" t="s">
        <v>13301</v>
      </c>
      <c r="I11246" s="6">
        <v>43373</v>
      </c>
      <c r="J11246" s="6">
        <v>43444</v>
      </c>
    </row>
    <row r="11247" spans="1:10" x14ac:dyDescent="0.25">
      <c r="A11247">
        <v>2018</v>
      </c>
      <c r="B11247" s="6">
        <v>43344</v>
      </c>
      <c r="C11247" s="6">
        <v>43373</v>
      </c>
      <c r="D11247" t="s">
        <v>38</v>
      </c>
      <c r="E11247" t="s">
        <v>62</v>
      </c>
      <c r="F11247">
        <v>11240</v>
      </c>
      <c r="H11247" t="s">
        <v>13301</v>
      </c>
      <c r="I11247" s="6">
        <v>43373</v>
      </c>
      <c r="J11247" s="6">
        <v>43444</v>
      </c>
    </row>
    <row r="11248" spans="1:10" x14ac:dyDescent="0.25">
      <c r="A11248">
        <v>2018</v>
      </c>
      <c r="B11248" s="6">
        <v>43344</v>
      </c>
      <c r="C11248" s="6">
        <v>43373</v>
      </c>
      <c r="D11248" t="s">
        <v>38</v>
      </c>
      <c r="E11248" t="s">
        <v>62</v>
      </c>
      <c r="F11248">
        <v>11241</v>
      </c>
      <c r="H11248" t="s">
        <v>13301</v>
      </c>
      <c r="I11248" s="6">
        <v>43373</v>
      </c>
      <c r="J11248" s="6">
        <v>43444</v>
      </c>
    </row>
    <row r="11249" spans="1:10" x14ac:dyDescent="0.25">
      <c r="A11249">
        <v>2018</v>
      </c>
      <c r="B11249" s="6">
        <v>43344</v>
      </c>
      <c r="C11249" s="6">
        <v>43373</v>
      </c>
      <c r="D11249" t="s">
        <v>38</v>
      </c>
      <c r="E11249" t="s">
        <v>62</v>
      </c>
      <c r="F11249">
        <v>11242</v>
      </c>
      <c r="H11249" t="s">
        <v>13301</v>
      </c>
      <c r="I11249" s="6">
        <v>43373</v>
      </c>
      <c r="J11249" s="6">
        <v>43444</v>
      </c>
    </row>
    <row r="11250" spans="1:10" x14ac:dyDescent="0.25">
      <c r="A11250">
        <v>2018</v>
      </c>
      <c r="B11250" s="6">
        <v>43344</v>
      </c>
      <c r="C11250" s="6">
        <v>43373</v>
      </c>
      <c r="D11250" t="s">
        <v>38</v>
      </c>
      <c r="E11250" t="s">
        <v>62</v>
      </c>
      <c r="F11250">
        <v>11243</v>
      </c>
      <c r="H11250" t="s">
        <v>13301</v>
      </c>
      <c r="I11250" s="6">
        <v>43373</v>
      </c>
      <c r="J11250" s="6">
        <v>43444</v>
      </c>
    </row>
    <row r="11251" spans="1:10" x14ac:dyDescent="0.25">
      <c r="A11251">
        <v>2018</v>
      </c>
      <c r="B11251" s="6">
        <v>43344</v>
      </c>
      <c r="C11251" s="6">
        <v>43373</v>
      </c>
      <c r="D11251" t="s">
        <v>38</v>
      </c>
      <c r="E11251" t="s">
        <v>62</v>
      </c>
      <c r="F11251">
        <v>11244</v>
      </c>
      <c r="H11251" t="s">
        <v>13301</v>
      </c>
      <c r="I11251" s="6">
        <v>43373</v>
      </c>
      <c r="J11251" s="6">
        <v>43444</v>
      </c>
    </row>
    <row r="11252" spans="1:10" x14ac:dyDescent="0.25">
      <c r="A11252">
        <v>2018</v>
      </c>
      <c r="B11252" s="6">
        <v>43344</v>
      </c>
      <c r="C11252" s="6">
        <v>43373</v>
      </c>
      <c r="D11252" t="s">
        <v>38</v>
      </c>
      <c r="E11252" t="s">
        <v>62</v>
      </c>
      <c r="F11252">
        <v>11245</v>
      </c>
      <c r="H11252" t="s">
        <v>13301</v>
      </c>
      <c r="I11252" s="6">
        <v>43373</v>
      </c>
      <c r="J11252" s="6">
        <v>43444</v>
      </c>
    </row>
    <row r="11253" spans="1:10" x14ac:dyDescent="0.25">
      <c r="A11253">
        <v>2018</v>
      </c>
      <c r="B11253" s="6">
        <v>43344</v>
      </c>
      <c r="C11253" s="6">
        <v>43373</v>
      </c>
      <c r="D11253" t="s">
        <v>38</v>
      </c>
      <c r="E11253" t="s">
        <v>62</v>
      </c>
      <c r="F11253">
        <v>11246</v>
      </c>
      <c r="H11253" t="s">
        <v>13301</v>
      </c>
      <c r="I11253" s="6">
        <v>43373</v>
      </c>
      <c r="J11253" s="6">
        <v>43444</v>
      </c>
    </row>
    <row r="11254" spans="1:10" x14ac:dyDescent="0.25">
      <c r="A11254">
        <v>2018</v>
      </c>
      <c r="B11254" s="6">
        <v>43344</v>
      </c>
      <c r="C11254" s="6">
        <v>43373</v>
      </c>
      <c r="D11254" t="s">
        <v>38</v>
      </c>
      <c r="E11254" t="s">
        <v>62</v>
      </c>
      <c r="F11254">
        <v>11247</v>
      </c>
      <c r="H11254" t="s">
        <v>13301</v>
      </c>
      <c r="I11254" s="6">
        <v>43373</v>
      </c>
      <c r="J11254" s="6">
        <v>43444</v>
      </c>
    </row>
    <row r="11255" spans="1:10" x14ac:dyDescent="0.25">
      <c r="A11255">
        <v>2018</v>
      </c>
      <c r="B11255" s="6">
        <v>43344</v>
      </c>
      <c r="C11255" s="6">
        <v>43373</v>
      </c>
      <c r="D11255" t="s">
        <v>38</v>
      </c>
      <c r="E11255" t="s">
        <v>62</v>
      </c>
      <c r="F11255">
        <v>11248</v>
      </c>
      <c r="H11255" t="s">
        <v>13301</v>
      </c>
      <c r="I11255" s="6">
        <v>43373</v>
      </c>
      <c r="J11255" s="6">
        <v>43444</v>
      </c>
    </row>
    <row r="11256" spans="1:10" x14ac:dyDescent="0.25">
      <c r="A11256">
        <v>2018</v>
      </c>
      <c r="B11256" s="6">
        <v>43344</v>
      </c>
      <c r="C11256" s="6">
        <v>43373</v>
      </c>
      <c r="D11256" t="s">
        <v>38</v>
      </c>
      <c r="E11256" t="s">
        <v>62</v>
      </c>
      <c r="F11256">
        <v>11249</v>
      </c>
      <c r="H11256" t="s">
        <v>13301</v>
      </c>
      <c r="I11256" s="6">
        <v>43373</v>
      </c>
      <c r="J11256" s="6">
        <v>43444</v>
      </c>
    </row>
    <row r="11257" spans="1:10" x14ac:dyDescent="0.25">
      <c r="A11257">
        <v>2018</v>
      </c>
      <c r="B11257" s="6">
        <v>43344</v>
      </c>
      <c r="C11257" s="6">
        <v>43373</v>
      </c>
      <c r="D11257" t="s">
        <v>38</v>
      </c>
      <c r="E11257" t="s">
        <v>62</v>
      </c>
      <c r="F11257">
        <v>11250</v>
      </c>
      <c r="H11257" t="s">
        <v>13301</v>
      </c>
      <c r="I11257" s="6">
        <v>43373</v>
      </c>
      <c r="J11257" s="6">
        <v>43444</v>
      </c>
    </row>
    <row r="11258" spans="1:10" x14ac:dyDescent="0.25">
      <c r="A11258">
        <v>2018</v>
      </c>
      <c r="B11258" s="6">
        <v>43344</v>
      </c>
      <c r="C11258" s="6">
        <v>43373</v>
      </c>
      <c r="D11258" t="s">
        <v>38</v>
      </c>
      <c r="E11258" t="s">
        <v>62</v>
      </c>
      <c r="F11258">
        <v>11251</v>
      </c>
      <c r="H11258" t="s">
        <v>13301</v>
      </c>
      <c r="I11258" s="6">
        <v>43373</v>
      </c>
      <c r="J11258" s="6">
        <v>43444</v>
      </c>
    </row>
    <row r="11259" spans="1:10" x14ac:dyDescent="0.25">
      <c r="A11259">
        <v>2018</v>
      </c>
      <c r="B11259" s="6">
        <v>43344</v>
      </c>
      <c r="C11259" s="6">
        <v>43373</v>
      </c>
      <c r="D11259" t="s">
        <v>38</v>
      </c>
      <c r="E11259" t="s">
        <v>62</v>
      </c>
      <c r="F11259">
        <v>11252</v>
      </c>
      <c r="H11259" t="s">
        <v>13301</v>
      </c>
      <c r="I11259" s="6">
        <v>43373</v>
      </c>
      <c r="J11259" s="6">
        <v>43444</v>
      </c>
    </row>
    <row r="11260" spans="1:10" x14ac:dyDescent="0.25">
      <c r="A11260">
        <v>2018</v>
      </c>
      <c r="B11260" s="6">
        <v>43344</v>
      </c>
      <c r="C11260" s="6">
        <v>43373</v>
      </c>
      <c r="D11260" t="s">
        <v>38</v>
      </c>
      <c r="E11260" t="s">
        <v>62</v>
      </c>
      <c r="F11260">
        <v>11253</v>
      </c>
      <c r="H11260" t="s">
        <v>13301</v>
      </c>
      <c r="I11260" s="6">
        <v>43373</v>
      </c>
      <c r="J11260" s="6">
        <v>43444</v>
      </c>
    </row>
    <row r="11261" spans="1:10" x14ac:dyDescent="0.25">
      <c r="A11261">
        <v>2018</v>
      </c>
      <c r="B11261" s="6">
        <v>43344</v>
      </c>
      <c r="C11261" s="6">
        <v>43373</v>
      </c>
      <c r="D11261" t="s">
        <v>38</v>
      </c>
      <c r="E11261" t="s">
        <v>62</v>
      </c>
      <c r="F11261">
        <v>11254</v>
      </c>
      <c r="H11261" t="s">
        <v>13301</v>
      </c>
      <c r="I11261" s="6">
        <v>43373</v>
      </c>
      <c r="J11261" s="6">
        <v>43444</v>
      </c>
    </row>
    <row r="11262" spans="1:10" x14ac:dyDescent="0.25">
      <c r="A11262">
        <v>2018</v>
      </c>
      <c r="B11262" s="6">
        <v>43344</v>
      </c>
      <c r="C11262" s="6">
        <v>43373</v>
      </c>
      <c r="D11262" t="s">
        <v>38</v>
      </c>
      <c r="E11262" t="s">
        <v>62</v>
      </c>
      <c r="F11262">
        <v>11255</v>
      </c>
      <c r="H11262" t="s">
        <v>13301</v>
      </c>
      <c r="I11262" s="6">
        <v>43373</v>
      </c>
      <c r="J11262" s="6">
        <v>43444</v>
      </c>
    </row>
    <row r="11263" spans="1:10" x14ac:dyDescent="0.25">
      <c r="A11263">
        <v>2018</v>
      </c>
      <c r="B11263" s="6">
        <v>43344</v>
      </c>
      <c r="C11263" s="6">
        <v>43373</v>
      </c>
      <c r="D11263" t="s">
        <v>38</v>
      </c>
      <c r="E11263" t="s">
        <v>62</v>
      </c>
      <c r="F11263">
        <v>11256</v>
      </c>
      <c r="H11263" t="s">
        <v>13301</v>
      </c>
      <c r="I11263" s="6">
        <v>43373</v>
      </c>
      <c r="J11263" s="6">
        <v>43444</v>
      </c>
    </row>
    <row r="11264" spans="1:10" x14ac:dyDescent="0.25">
      <c r="A11264">
        <v>2018</v>
      </c>
      <c r="B11264" s="6">
        <v>43344</v>
      </c>
      <c r="C11264" s="6">
        <v>43373</v>
      </c>
      <c r="D11264" t="s">
        <v>38</v>
      </c>
      <c r="E11264" t="s">
        <v>62</v>
      </c>
      <c r="F11264">
        <v>11257</v>
      </c>
      <c r="H11264" t="s">
        <v>13301</v>
      </c>
      <c r="I11264" s="6">
        <v>43373</v>
      </c>
      <c r="J11264" s="6">
        <v>43444</v>
      </c>
    </row>
    <row r="11265" spans="1:10" x14ac:dyDescent="0.25">
      <c r="A11265">
        <v>2018</v>
      </c>
      <c r="B11265" s="6">
        <v>43344</v>
      </c>
      <c r="C11265" s="6">
        <v>43373</v>
      </c>
      <c r="D11265" t="s">
        <v>38</v>
      </c>
      <c r="E11265" t="s">
        <v>62</v>
      </c>
      <c r="F11265">
        <v>11258</v>
      </c>
      <c r="H11265" t="s">
        <v>13301</v>
      </c>
      <c r="I11265" s="6">
        <v>43373</v>
      </c>
      <c r="J11265" s="6">
        <v>43444</v>
      </c>
    </row>
    <row r="11266" spans="1:10" x14ac:dyDescent="0.25">
      <c r="A11266">
        <v>2018</v>
      </c>
      <c r="B11266" s="6">
        <v>43344</v>
      </c>
      <c r="C11266" s="6">
        <v>43373</v>
      </c>
      <c r="D11266" t="s">
        <v>38</v>
      </c>
      <c r="E11266" t="s">
        <v>62</v>
      </c>
      <c r="F11266">
        <v>11259</v>
      </c>
      <c r="H11266" t="s">
        <v>13301</v>
      </c>
      <c r="I11266" s="6">
        <v>43373</v>
      </c>
      <c r="J11266" s="6">
        <v>43444</v>
      </c>
    </row>
    <row r="11267" spans="1:10" x14ac:dyDescent="0.25">
      <c r="A11267">
        <v>2018</v>
      </c>
      <c r="B11267" s="6">
        <v>43344</v>
      </c>
      <c r="C11267" s="6">
        <v>43373</v>
      </c>
      <c r="D11267" t="s">
        <v>38</v>
      </c>
      <c r="E11267" t="s">
        <v>62</v>
      </c>
      <c r="F11267">
        <v>11260</v>
      </c>
      <c r="H11267" t="s">
        <v>13301</v>
      </c>
      <c r="I11267" s="6">
        <v>43373</v>
      </c>
      <c r="J11267" s="6">
        <v>43444</v>
      </c>
    </row>
    <row r="11268" spans="1:10" x14ac:dyDescent="0.25">
      <c r="A11268">
        <v>2018</v>
      </c>
      <c r="B11268" s="6">
        <v>43344</v>
      </c>
      <c r="C11268" s="6">
        <v>43373</v>
      </c>
      <c r="D11268" t="s">
        <v>38</v>
      </c>
      <c r="E11268" t="s">
        <v>62</v>
      </c>
      <c r="F11268">
        <v>11261</v>
      </c>
      <c r="H11268" t="s">
        <v>13301</v>
      </c>
      <c r="I11268" s="6">
        <v>43373</v>
      </c>
      <c r="J11268" s="6">
        <v>43444</v>
      </c>
    </row>
    <row r="11269" spans="1:10" x14ac:dyDescent="0.25">
      <c r="A11269">
        <v>2018</v>
      </c>
      <c r="B11269" s="6">
        <v>43344</v>
      </c>
      <c r="C11269" s="6">
        <v>43373</v>
      </c>
      <c r="D11269" t="s">
        <v>38</v>
      </c>
      <c r="E11269" t="s">
        <v>62</v>
      </c>
      <c r="F11269">
        <v>11262</v>
      </c>
      <c r="H11269" t="s">
        <v>13301</v>
      </c>
      <c r="I11269" s="6">
        <v>43373</v>
      </c>
      <c r="J11269" s="6">
        <v>43444</v>
      </c>
    </row>
    <row r="11270" spans="1:10" x14ac:dyDescent="0.25">
      <c r="A11270">
        <v>2018</v>
      </c>
      <c r="B11270" s="6">
        <v>43344</v>
      </c>
      <c r="C11270" s="6">
        <v>43373</v>
      </c>
      <c r="D11270" t="s">
        <v>38</v>
      </c>
      <c r="E11270" t="s">
        <v>62</v>
      </c>
      <c r="F11270">
        <v>11263</v>
      </c>
      <c r="H11270" t="s">
        <v>13301</v>
      </c>
      <c r="I11270" s="6">
        <v>43373</v>
      </c>
      <c r="J11270" s="6">
        <v>43444</v>
      </c>
    </row>
    <row r="11271" spans="1:10" x14ac:dyDescent="0.25">
      <c r="A11271">
        <v>2018</v>
      </c>
      <c r="B11271" s="6">
        <v>43344</v>
      </c>
      <c r="C11271" s="6">
        <v>43373</v>
      </c>
      <c r="D11271" t="s">
        <v>38</v>
      </c>
      <c r="E11271" t="s">
        <v>62</v>
      </c>
      <c r="F11271">
        <v>11264</v>
      </c>
      <c r="H11271" t="s">
        <v>13301</v>
      </c>
      <c r="I11271" s="6">
        <v>43373</v>
      </c>
      <c r="J11271" s="6">
        <v>43444</v>
      </c>
    </row>
    <row r="11272" spans="1:10" x14ac:dyDescent="0.25">
      <c r="A11272">
        <v>2018</v>
      </c>
      <c r="B11272" s="6">
        <v>43344</v>
      </c>
      <c r="C11272" s="6">
        <v>43373</v>
      </c>
      <c r="D11272" t="s">
        <v>38</v>
      </c>
      <c r="E11272" t="s">
        <v>62</v>
      </c>
      <c r="F11272">
        <v>11265</v>
      </c>
      <c r="H11272" t="s">
        <v>13301</v>
      </c>
      <c r="I11272" s="6">
        <v>43373</v>
      </c>
      <c r="J11272" s="6">
        <v>43444</v>
      </c>
    </row>
    <row r="11273" spans="1:10" x14ac:dyDescent="0.25">
      <c r="A11273">
        <v>2018</v>
      </c>
      <c r="B11273" s="6">
        <v>43344</v>
      </c>
      <c r="C11273" s="6">
        <v>43373</v>
      </c>
      <c r="D11273" t="s">
        <v>38</v>
      </c>
      <c r="E11273" t="s">
        <v>62</v>
      </c>
      <c r="F11273">
        <v>11266</v>
      </c>
      <c r="H11273" t="s">
        <v>13301</v>
      </c>
      <c r="I11273" s="6">
        <v>43373</v>
      </c>
      <c r="J11273" s="6">
        <v>43444</v>
      </c>
    </row>
    <row r="11274" spans="1:10" x14ac:dyDescent="0.25">
      <c r="A11274">
        <v>2018</v>
      </c>
      <c r="B11274" s="6">
        <v>43344</v>
      </c>
      <c r="C11274" s="6">
        <v>43373</v>
      </c>
      <c r="D11274" t="s">
        <v>38</v>
      </c>
      <c r="E11274" t="s">
        <v>62</v>
      </c>
      <c r="F11274">
        <v>11267</v>
      </c>
      <c r="H11274" t="s">
        <v>13301</v>
      </c>
      <c r="I11274" s="6">
        <v>43373</v>
      </c>
      <c r="J11274" s="6">
        <v>43444</v>
      </c>
    </row>
    <row r="11275" spans="1:10" x14ac:dyDescent="0.25">
      <c r="A11275">
        <v>2018</v>
      </c>
      <c r="B11275" s="6">
        <v>43344</v>
      </c>
      <c r="C11275" s="6">
        <v>43373</v>
      </c>
      <c r="D11275" t="s">
        <v>38</v>
      </c>
      <c r="E11275" t="s">
        <v>62</v>
      </c>
      <c r="F11275">
        <v>11268</v>
      </c>
      <c r="H11275" t="s">
        <v>13301</v>
      </c>
      <c r="I11275" s="6">
        <v>43373</v>
      </c>
      <c r="J11275" s="6">
        <v>43444</v>
      </c>
    </row>
    <row r="11276" spans="1:10" x14ac:dyDescent="0.25">
      <c r="A11276">
        <v>2018</v>
      </c>
      <c r="B11276" s="6">
        <v>43344</v>
      </c>
      <c r="C11276" s="6">
        <v>43373</v>
      </c>
      <c r="D11276" t="s">
        <v>38</v>
      </c>
      <c r="E11276" t="s">
        <v>62</v>
      </c>
      <c r="F11276">
        <v>11269</v>
      </c>
      <c r="H11276" t="s">
        <v>13301</v>
      </c>
      <c r="I11276" s="6">
        <v>43373</v>
      </c>
      <c r="J11276" s="6">
        <v>43444</v>
      </c>
    </row>
    <row r="11277" spans="1:10" x14ac:dyDescent="0.25">
      <c r="A11277">
        <v>2018</v>
      </c>
      <c r="B11277" s="6">
        <v>43344</v>
      </c>
      <c r="C11277" s="6">
        <v>43373</v>
      </c>
      <c r="D11277" t="s">
        <v>38</v>
      </c>
      <c r="E11277" t="s">
        <v>62</v>
      </c>
      <c r="F11277">
        <v>11270</v>
      </c>
      <c r="H11277" t="s">
        <v>13301</v>
      </c>
      <c r="I11277" s="6">
        <v>43373</v>
      </c>
      <c r="J11277" s="6">
        <v>43444</v>
      </c>
    </row>
    <row r="11278" spans="1:10" x14ac:dyDescent="0.25">
      <c r="A11278">
        <v>2018</v>
      </c>
      <c r="B11278" s="6">
        <v>43344</v>
      </c>
      <c r="C11278" s="6">
        <v>43373</v>
      </c>
      <c r="D11278" t="s">
        <v>38</v>
      </c>
      <c r="E11278" t="s">
        <v>62</v>
      </c>
      <c r="F11278">
        <v>11271</v>
      </c>
      <c r="H11278" t="s">
        <v>13301</v>
      </c>
      <c r="I11278" s="6">
        <v>43373</v>
      </c>
      <c r="J11278" s="6">
        <v>43444</v>
      </c>
    </row>
    <row r="11279" spans="1:10" x14ac:dyDescent="0.25">
      <c r="A11279">
        <v>2018</v>
      </c>
      <c r="B11279" s="6">
        <v>43344</v>
      </c>
      <c r="C11279" s="6">
        <v>43373</v>
      </c>
      <c r="D11279" t="s">
        <v>38</v>
      </c>
      <c r="E11279" t="s">
        <v>62</v>
      </c>
      <c r="F11279">
        <v>11272</v>
      </c>
      <c r="H11279" t="s">
        <v>13301</v>
      </c>
      <c r="I11279" s="6">
        <v>43373</v>
      </c>
      <c r="J11279" s="6">
        <v>43444</v>
      </c>
    </row>
    <row r="11280" spans="1:10" x14ac:dyDescent="0.25">
      <c r="A11280">
        <v>2018</v>
      </c>
      <c r="B11280" s="6">
        <v>43344</v>
      </c>
      <c r="C11280" s="6">
        <v>43373</v>
      </c>
      <c r="D11280" t="s">
        <v>38</v>
      </c>
      <c r="E11280" t="s">
        <v>62</v>
      </c>
      <c r="F11280">
        <v>11273</v>
      </c>
      <c r="H11280" t="s">
        <v>13301</v>
      </c>
      <c r="I11280" s="6">
        <v>43373</v>
      </c>
      <c r="J11280" s="6">
        <v>43444</v>
      </c>
    </row>
    <row r="11281" spans="1:10" x14ac:dyDescent="0.25">
      <c r="A11281">
        <v>2018</v>
      </c>
      <c r="B11281" s="6">
        <v>43344</v>
      </c>
      <c r="C11281" s="6">
        <v>43373</v>
      </c>
      <c r="D11281" t="s">
        <v>38</v>
      </c>
      <c r="E11281" t="s">
        <v>62</v>
      </c>
      <c r="F11281">
        <v>11274</v>
      </c>
      <c r="H11281" t="s">
        <v>13301</v>
      </c>
      <c r="I11281" s="6">
        <v>43373</v>
      </c>
      <c r="J11281" s="6">
        <v>43444</v>
      </c>
    </row>
    <row r="11282" spans="1:10" x14ac:dyDescent="0.25">
      <c r="A11282">
        <v>2018</v>
      </c>
      <c r="B11282" s="6">
        <v>43344</v>
      </c>
      <c r="C11282" s="6">
        <v>43373</v>
      </c>
      <c r="D11282" t="s">
        <v>38</v>
      </c>
      <c r="E11282" t="s">
        <v>62</v>
      </c>
      <c r="F11282">
        <v>11275</v>
      </c>
      <c r="H11282" t="s">
        <v>13301</v>
      </c>
      <c r="I11282" s="6">
        <v>43373</v>
      </c>
      <c r="J11282" s="6">
        <v>43444</v>
      </c>
    </row>
    <row r="11283" spans="1:10" x14ac:dyDescent="0.25">
      <c r="A11283">
        <v>2018</v>
      </c>
      <c r="B11283" s="6">
        <v>43344</v>
      </c>
      <c r="C11283" s="6">
        <v>43373</v>
      </c>
      <c r="D11283" t="s">
        <v>38</v>
      </c>
      <c r="E11283" t="s">
        <v>62</v>
      </c>
      <c r="F11283">
        <v>11276</v>
      </c>
      <c r="H11283" t="s">
        <v>13301</v>
      </c>
      <c r="I11283" s="6">
        <v>43373</v>
      </c>
      <c r="J11283" s="6">
        <v>43444</v>
      </c>
    </row>
    <row r="11284" spans="1:10" x14ac:dyDescent="0.25">
      <c r="A11284">
        <v>2018</v>
      </c>
      <c r="B11284" s="6">
        <v>43344</v>
      </c>
      <c r="C11284" s="6">
        <v>43373</v>
      </c>
      <c r="D11284" t="s">
        <v>38</v>
      </c>
      <c r="E11284" t="s">
        <v>62</v>
      </c>
      <c r="F11284">
        <v>11277</v>
      </c>
      <c r="H11284" t="s">
        <v>13301</v>
      </c>
      <c r="I11284" s="6">
        <v>43373</v>
      </c>
      <c r="J11284" s="6">
        <v>43444</v>
      </c>
    </row>
    <row r="11285" spans="1:10" x14ac:dyDescent="0.25">
      <c r="A11285">
        <v>2018</v>
      </c>
      <c r="B11285" s="6">
        <v>43344</v>
      </c>
      <c r="C11285" s="6">
        <v>43373</v>
      </c>
      <c r="D11285" t="s">
        <v>38</v>
      </c>
      <c r="E11285" t="s">
        <v>62</v>
      </c>
      <c r="F11285">
        <v>11278</v>
      </c>
      <c r="H11285" t="s">
        <v>13301</v>
      </c>
      <c r="I11285" s="6">
        <v>43373</v>
      </c>
      <c r="J11285" s="6">
        <v>43444</v>
      </c>
    </row>
    <row r="11286" spans="1:10" x14ac:dyDescent="0.25">
      <c r="A11286">
        <v>2018</v>
      </c>
      <c r="B11286" s="6">
        <v>43344</v>
      </c>
      <c r="C11286" s="6">
        <v>43373</v>
      </c>
      <c r="D11286" t="s">
        <v>38</v>
      </c>
      <c r="E11286" t="s">
        <v>62</v>
      </c>
      <c r="F11286">
        <v>11279</v>
      </c>
      <c r="H11286" t="s">
        <v>13301</v>
      </c>
      <c r="I11286" s="6">
        <v>43373</v>
      </c>
      <c r="J11286" s="6">
        <v>43444</v>
      </c>
    </row>
    <row r="11287" spans="1:10" x14ac:dyDescent="0.25">
      <c r="A11287">
        <v>2018</v>
      </c>
      <c r="B11287" s="6">
        <v>43344</v>
      </c>
      <c r="C11287" s="6">
        <v>43373</v>
      </c>
      <c r="D11287" t="s">
        <v>38</v>
      </c>
      <c r="E11287" t="s">
        <v>62</v>
      </c>
      <c r="F11287">
        <v>11280</v>
      </c>
      <c r="H11287" t="s">
        <v>13301</v>
      </c>
      <c r="I11287" s="6">
        <v>43373</v>
      </c>
      <c r="J11287" s="6">
        <v>43444</v>
      </c>
    </row>
    <row r="11288" spans="1:10" x14ac:dyDescent="0.25">
      <c r="A11288">
        <v>2018</v>
      </c>
      <c r="B11288" s="6">
        <v>43344</v>
      </c>
      <c r="C11288" s="6">
        <v>43373</v>
      </c>
      <c r="D11288" t="s">
        <v>38</v>
      </c>
      <c r="E11288" t="s">
        <v>62</v>
      </c>
      <c r="F11288">
        <v>11281</v>
      </c>
      <c r="H11288" t="s">
        <v>13301</v>
      </c>
      <c r="I11288" s="6">
        <v>43373</v>
      </c>
      <c r="J11288" s="6">
        <v>43444</v>
      </c>
    </row>
    <row r="11289" spans="1:10" x14ac:dyDescent="0.25">
      <c r="A11289">
        <v>2018</v>
      </c>
      <c r="B11289" s="6">
        <v>43344</v>
      </c>
      <c r="C11289" s="6">
        <v>43373</v>
      </c>
      <c r="D11289" t="s">
        <v>38</v>
      </c>
      <c r="E11289" t="s">
        <v>62</v>
      </c>
      <c r="F11289">
        <v>11282</v>
      </c>
      <c r="H11289" t="s">
        <v>13301</v>
      </c>
      <c r="I11289" s="6">
        <v>43373</v>
      </c>
      <c r="J11289" s="6">
        <v>43444</v>
      </c>
    </row>
    <row r="11290" spans="1:10" x14ac:dyDescent="0.25">
      <c r="A11290">
        <v>2018</v>
      </c>
      <c r="B11290" s="6">
        <v>43344</v>
      </c>
      <c r="C11290" s="6">
        <v>43373</v>
      </c>
      <c r="D11290" t="s">
        <v>38</v>
      </c>
      <c r="E11290" t="s">
        <v>62</v>
      </c>
      <c r="F11290">
        <v>11283</v>
      </c>
      <c r="H11290" t="s">
        <v>13301</v>
      </c>
      <c r="I11290" s="6">
        <v>43373</v>
      </c>
      <c r="J11290" s="6">
        <v>43444</v>
      </c>
    </row>
    <row r="11291" spans="1:10" x14ac:dyDescent="0.25">
      <c r="A11291">
        <v>2018</v>
      </c>
      <c r="B11291" s="6">
        <v>43344</v>
      </c>
      <c r="C11291" s="6">
        <v>43373</v>
      </c>
      <c r="D11291" t="s">
        <v>38</v>
      </c>
      <c r="E11291" t="s">
        <v>62</v>
      </c>
      <c r="F11291">
        <v>11284</v>
      </c>
      <c r="H11291" t="s">
        <v>13301</v>
      </c>
      <c r="I11291" s="6">
        <v>43373</v>
      </c>
      <c r="J11291" s="6">
        <v>43444</v>
      </c>
    </row>
    <row r="11292" spans="1:10" x14ac:dyDescent="0.25">
      <c r="A11292">
        <v>2018</v>
      </c>
      <c r="B11292" s="6">
        <v>43344</v>
      </c>
      <c r="C11292" s="6">
        <v>43373</v>
      </c>
      <c r="D11292" t="s">
        <v>38</v>
      </c>
      <c r="E11292" t="s">
        <v>62</v>
      </c>
      <c r="F11292">
        <v>11285</v>
      </c>
      <c r="H11292" t="s">
        <v>13301</v>
      </c>
      <c r="I11292" s="6">
        <v>43373</v>
      </c>
      <c r="J11292" s="6">
        <v>43444</v>
      </c>
    </row>
    <row r="11293" spans="1:10" x14ac:dyDescent="0.25">
      <c r="A11293">
        <v>2018</v>
      </c>
      <c r="B11293" s="6">
        <v>43344</v>
      </c>
      <c r="C11293" s="6">
        <v>43373</v>
      </c>
      <c r="D11293" t="s">
        <v>38</v>
      </c>
      <c r="E11293" t="s">
        <v>62</v>
      </c>
      <c r="F11293">
        <v>11286</v>
      </c>
      <c r="H11293" t="s">
        <v>13301</v>
      </c>
      <c r="I11293" s="6">
        <v>43373</v>
      </c>
      <c r="J11293" s="6">
        <v>43444</v>
      </c>
    </row>
    <row r="11294" spans="1:10" x14ac:dyDescent="0.25">
      <c r="A11294">
        <v>2018</v>
      </c>
      <c r="B11294" s="6">
        <v>43344</v>
      </c>
      <c r="C11294" s="6">
        <v>43373</v>
      </c>
      <c r="D11294" t="s">
        <v>38</v>
      </c>
      <c r="E11294" t="s">
        <v>62</v>
      </c>
      <c r="F11294">
        <v>11287</v>
      </c>
      <c r="H11294" t="s">
        <v>13301</v>
      </c>
      <c r="I11294" s="6">
        <v>43373</v>
      </c>
      <c r="J11294" s="6">
        <v>43444</v>
      </c>
    </row>
    <row r="11295" spans="1:10" x14ac:dyDescent="0.25">
      <c r="A11295">
        <v>2018</v>
      </c>
      <c r="B11295" s="6">
        <v>43344</v>
      </c>
      <c r="C11295" s="6">
        <v>43373</v>
      </c>
      <c r="D11295" t="s">
        <v>38</v>
      </c>
      <c r="E11295" t="s">
        <v>62</v>
      </c>
      <c r="F11295">
        <v>11288</v>
      </c>
      <c r="H11295" t="s">
        <v>13301</v>
      </c>
      <c r="I11295" s="6">
        <v>43373</v>
      </c>
      <c r="J11295" s="6">
        <v>43444</v>
      </c>
    </row>
    <row r="11296" spans="1:10" x14ac:dyDescent="0.25">
      <c r="A11296">
        <v>2018</v>
      </c>
      <c r="B11296" s="6">
        <v>43344</v>
      </c>
      <c r="C11296" s="6">
        <v>43373</v>
      </c>
      <c r="D11296" t="s">
        <v>38</v>
      </c>
      <c r="E11296" t="s">
        <v>62</v>
      </c>
      <c r="F11296">
        <v>11289</v>
      </c>
      <c r="H11296" t="s">
        <v>13301</v>
      </c>
      <c r="I11296" s="6">
        <v>43373</v>
      </c>
      <c r="J11296" s="6">
        <v>43444</v>
      </c>
    </row>
    <row r="11297" spans="1:10" x14ac:dyDescent="0.25">
      <c r="A11297">
        <v>2018</v>
      </c>
      <c r="B11297" s="6">
        <v>43344</v>
      </c>
      <c r="C11297" s="6">
        <v>43373</v>
      </c>
      <c r="D11297" t="s">
        <v>38</v>
      </c>
      <c r="E11297" t="s">
        <v>62</v>
      </c>
      <c r="F11297">
        <v>11290</v>
      </c>
      <c r="H11297" t="s">
        <v>13301</v>
      </c>
      <c r="I11297" s="6">
        <v>43373</v>
      </c>
      <c r="J11297" s="6">
        <v>43444</v>
      </c>
    </row>
    <row r="11298" spans="1:10" x14ac:dyDescent="0.25">
      <c r="A11298">
        <v>2018</v>
      </c>
      <c r="B11298" s="6">
        <v>43344</v>
      </c>
      <c r="C11298" s="6">
        <v>43373</v>
      </c>
      <c r="D11298" t="s">
        <v>38</v>
      </c>
      <c r="E11298" t="s">
        <v>62</v>
      </c>
      <c r="F11298">
        <v>11291</v>
      </c>
      <c r="H11298" t="s">
        <v>13301</v>
      </c>
      <c r="I11298" s="6">
        <v>43373</v>
      </c>
      <c r="J11298" s="6">
        <v>43444</v>
      </c>
    </row>
    <row r="11299" spans="1:10" x14ac:dyDescent="0.25">
      <c r="A11299">
        <v>2018</v>
      </c>
      <c r="B11299" s="6">
        <v>43344</v>
      </c>
      <c r="C11299" s="6">
        <v>43373</v>
      </c>
      <c r="D11299" t="s">
        <v>38</v>
      </c>
      <c r="E11299" t="s">
        <v>62</v>
      </c>
      <c r="F11299">
        <v>11292</v>
      </c>
      <c r="H11299" t="s">
        <v>13301</v>
      </c>
      <c r="I11299" s="6">
        <v>43373</v>
      </c>
      <c r="J11299" s="6">
        <v>43444</v>
      </c>
    </row>
    <row r="11300" spans="1:10" x14ac:dyDescent="0.25">
      <c r="A11300">
        <v>2018</v>
      </c>
      <c r="B11300" s="6">
        <v>43344</v>
      </c>
      <c r="C11300" s="6">
        <v>43373</v>
      </c>
      <c r="D11300" t="s">
        <v>38</v>
      </c>
      <c r="E11300" t="s">
        <v>62</v>
      </c>
      <c r="F11300">
        <v>11293</v>
      </c>
      <c r="H11300" t="s">
        <v>13301</v>
      </c>
      <c r="I11300" s="6">
        <v>43373</v>
      </c>
      <c r="J11300" s="6">
        <v>43444</v>
      </c>
    </row>
    <row r="11301" spans="1:10" x14ac:dyDescent="0.25">
      <c r="A11301">
        <v>2018</v>
      </c>
      <c r="B11301" s="6">
        <v>43344</v>
      </c>
      <c r="C11301" s="6">
        <v>43373</v>
      </c>
      <c r="D11301" t="s">
        <v>38</v>
      </c>
      <c r="E11301" t="s">
        <v>62</v>
      </c>
      <c r="F11301">
        <v>11294</v>
      </c>
      <c r="H11301" t="s">
        <v>13301</v>
      </c>
      <c r="I11301" s="6">
        <v>43373</v>
      </c>
      <c r="J11301" s="6">
        <v>43444</v>
      </c>
    </row>
    <row r="11302" spans="1:10" x14ac:dyDescent="0.25">
      <c r="A11302">
        <v>2018</v>
      </c>
      <c r="B11302" s="6">
        <v>43344</v>
      </c>
      <c r="C11302" s="6">
        <v>43373</v>
      </c>
      <c r="D11302" t="s">
        <v>38</v>
      </c>
      <c r="E11302" t="s">
        <v>62</v>
      </c>
      <c r="F11302">
        <v>11295</v>
      </c>
      <c r="H11302" t="s">
        <v>13301</v>
      </c>
      <c r="I11302" s="6">
        <v>43373</v>
      </c>
      <c r="J11302" s="6">
        <v>43444</v>
      </c>
    </row>
    <row r="11303" spans="1:10" x14ac:dyDescent="0.25">
      <c r="A11303">
        <v>2018</v>
      </c>
      <c r="B11303" s="6">
        <v>43344</v>
      </c>
      <c r="C11303" s="6">
        <v>43373</v>
      </c>
      <c r="D11303" t="s">
        <v>38</v>
      </c>
      <c r="E11303" t="s">
        <v>62</v>
      </c>
      <c r="F11303">
        <v>11296</v>
      </c>
      <c r="H11303" t="s">
        <v>13301</v>
      </c>
      <c r="I11303" s="6">
        <v>43373</v>
      </c>
      <c r="J11303" s="6">
        <v>43444</v>
      </c>
    </row>
    <row r="11304" spans="1:10" x14ac:dyDescent="0.25">
      <c r="A11304">
        <v>2018</v>
      </c>
      <c r="B11304" s="6">
        <v>43344</v>
      </c>
      <c r="C11304" s="6">
        <v>43373</v>
      </c>
      <c r="D11304" t="s">
        <v>38</v>
      </c>
      <c r="E11304" t="s">
        <v>62</v>
      </c>
      <c r="F11304">
        <v>11297</v>
      </c>
      <c r="H11304" t="s">
        <v>13301</v>
      </c>
      <c r="I11304" s="6">
        <v>43373</v>
      </c>
      <c r="J11304" s="6">
        <v>43444</v>
      </c>
    </row>
    <row r="11305" spans="1:10" x14ac:dyDescent="0.25">
      <c r="A11305">
        <v>2018</v>
      </c>
      <c r="B11305" s="6">
        <v>43344</v>
      </c>
      <c r="C11305" s="6">
        <v>43373</v>
      </c>
      <c r="D11305" t="s">
        <v>38</v>
      </c>
      <c r="E11305" t="s">
        <v>62</v>
      </c>
      <c r="F11305">
        <v>11298</v>
      </c>
      <c r="H11305" t="s">
        <v>13301</v>
      </c>
      <c r="I11305" s="6">
        <v>43373</v>
      </c>
      <c r="J11305" s="6">
        <v>43444</v>
      </c>
    </row>
    <row r="11306" spans="1:10" x14ac:dyDescent="0.25">
      <c r="A11306">
        <v>2018</v>
      </c>
      <c r="B11306" s="6">
        <v>43344</v>
      </c>
      <c r="C11306" s="6">
        <v>43373</v>
      </c>
      <c r="D11306" t="s">
        <v>38</v>
      </c>
      <c r="E11306" t="s">
        <v>62</v>
      </c>
      <c r="F11306">
        <v>11299</v>
      </c>
      <c r="H11306" t="s">
        <v>13301</v>
      </c>
      <c r="I11306" s="6">
        <v>43373</v>
      </c>
      <c r="J11306" s="6">
        <v>43444</v>
      </c>
    </row>
    <row r="11307" spans="1:10" x14ac:dyDescent="0.25">
      <c r="A11307">
        <v>2018</v>
      </c>
      <c r="B11307" s="6">
        <v>43344</v>
      </c>
      <c r="C11307" s="6">
        <v>43373</v>
      </c>
      <c r="D11307" t="s">
        <v>38</v>
      </c>
      <c r="E11307" t="s">
        <v>62</v>
      </c>
      <c r="F11307">
        <v>11300</v>
      </c>
      <c r="H11307" t="s">
        <v>13301</v>
      </c>
      <c r="I11307" s="6">
        <v>43373</v>
      </c>
      <c r="J11307" s="6">
        <v>43444</v>
      </c>
    </row>
    <row r="11308" spans="1:10" x14ac:dyDescent="0.25">
      <c r="A11308">
        <v>2018</v>
      </c>
      <c r="B11308" s="6">
        <v>43344</v>
      </c>
      <c r="C11308" s="6">
        <v>43373</v>
      </c>
      <c r="D11308" t="s">
        <v>38</v>
      </c>
      <c r="E11308" t="s">
        <v>62</v>
      </c>
      <c r="F11308">
        <v>11301</v>
      </c>
      <c r="H11308" t="s">
        <v>13301</v>
      </c>
      <c r="I11308" s="6">
        <v>43373</v>
      </c>
      <c r="J11308" s="6">
        <v>43444</v>
      </c>
    </row>
    <row r="11309" spans="1:10" x14ac:dyDescent="0.25">
      <c r="A11309">
        <v>2018</v>
      </c>
      <c r="B11309" s="6">
        <v>43344</v>
      </c>
      <c r="C11309" s="6">
        <v>43373</v>
      </c>
      <c r="D11309" t="s">
        <v>38</v>
      </c>
      <c r="E11309" t="s">
        <v>62</v>
      </c>
      <c r="F11309">
        <v>11302</v>
      </c>
      <c r="H11309" t="s">
        <v>13301</v>
      </c>
      <c r="I11309" s="6">
        <v>43373</v>
      </c>
      <c r="J11309" s="6">
        <v>43444</v>
      </c>
    </row>
    <row r="11310" spans="1:10" x14ac:dyDescent="0.25">
      <c r="A11310">
        <v>2018</v>
      </c>
      <c r="B11310" s="6">
        <v>43344</v>
      </c>
      <c r="C11310" s="6">
        <v>43373</v>
      </c>
      <c r="D11310" t="s">
        <v>38</v>
      </c>
      <c r="E11310" t="s">
        <v>62</v>
      </c>
      <c r="F11310">
        <v>11303</v>
      </c>
      <c r="H11310" t="s">
        <v>13301</v>
      </c>
      <c r="I11310" s="6">
        <v>43373</v>
      </c>
      <c r="J11310" s="6">
        <v>43444</v>
      </c>
    </row>
    <row r="11311" spans="1:10" x14ac:dyDescent="0.25">
      <c r="A11311">
        <v>2018</v>
      </c>
      <c r="B11311" s="6">
        <v>43344</v>
      </c>
      <c r="C11311" s="6">
        <v>43373</v>
      </c>
      <c r="D11311" t="s">
        <v>38</v>
      </c>
      <c r="E11311" t="s">
        <v>62</v>
      </c>
      <c r="F11311">
        <v>11304</v>
      </c>
      <c r="H11311" t="s">
        <v>13301</v>
      </c>
      <c r="I11311" s="6">
        <v>43373</v>
      </c>
      <c r="J11311" s="6">
        <v>43444</v>
      </c>
    </row>
    <row r="11312" spans="1:10" x14ac:dyDescent="0.25">
      <c r="A11312">
        <v>2018</v>
      </c>
      <c r="B11312" s="6">
        <v>43344</v>
      </c>
      <c r="C11312" s="6">
        <v>43373</v>
      </c>
      <c r="D11312" t="s">
        <v>38</v>
      </c>
      <c r="E11312" t="s">
        <v>62</v>
      </c>
      <c r="F11312">
        <v>11305</v>
      </c>
      <c r="H11312" t="s">
        <v>13301</v>
      </c>
      <c r="I11312" s="6">
        <v>43373</v>
      </c>
      <c r="J11312" s="6">
        <v>43444</v>
      </c>
    </row>
    <row r="11313" spans="1:10" x14ac:dyDescent="0.25">
      <c r="A11313">
        <v>2018</v>
      </c>
      <c r="B11313" s="6">
        <v>43344</v>
      </c>
      <c r="C11313" s="6">
        <v>43373</v>
      </c>
      <c r="D11313" t="s">
        <v>38</v>
      </c>
      <c r="E11313" t="s">
        <v>62</v>
      </c>
      <c r="F11313">
        <v>11306</v>
      </c>
      <c r="H11313" t="s">
        <v>13301</v>
      </c>
      <c r="I11313" s="6">
        <v>43373</v>
      </c>
      <c r="J11313" s="6">
        <v>43444</v>
      </c>
    </row>
    <row r="11314" spans="1:10" x14ac:dyDescent="0.25">
      <c r="A11314">
        <v>2018</v>
      </c>
      <c r="B11314" s="6">
        <v>43344</v>
      </c>
      <c r="C11314" s="6">
        <v>43373</v>
      </c>
      <c r="D11314" t="s">
        <v>38</v>
      </c>
      <c r="E11314" t="s">
        <v>62</v>
      </c>
      <c r="F11314">
        <v>11307</v>
      </c>
      <c r="H11314" t="s">
        <v>13301</v>
      </c>
      <c r="I11314" s="6">
        <v>43373</v>
      </c>
      <c r="J11314" s="6">
        <v>43444</v>
      </c>
    </row>
    <row r="11315" spans="1:10" x14ac:dyDescent="0.25">
      <c r="A11315">
        <v>2018</v>
      </c>
      <c r="B11315" s="6">
        <v>43344</v>
      </c>
      <c r="C11315" s="6">
        <v>43373</v>
      </c>
      <c r="D11315" t="s">
        <v>38</v>
      </c>
      <c r="E11315" t="s">
        <v>62</v>
      </c>
      <c r="F11315">
        <v>11308</v>
      </c>
      <c r="H11315" t="s">
        <v>13301</v>
      </c>
      <c r="I11315" s="6">
        <v>43373</v>
      </c>
      <c r="J11315" s="6">
        <v>43444</v>
      </c>
    </row>
    <row r="11316" spans="1:10" x14ac:dyDescent="0.25">
      <c r="A11316">
        <v>2018</v>
      </c>
      <c r="B11316" s="6">
        <v>43344</v>
      </c>
      <c r="C11316" s="6">
        <v>43373</v>
      </c>
      <c r="D11316" t="s">
        <v>38</v>
      </c>
      <c r="E11316" t="s">
        <v>62</v>
      </c>
      <c r="F11316">
        <v>11309</v>
      </c>
      <c r="H11316" t="s">
        <v>13301</v>
      </c>
      <c r="I11316" s="6">
        <v>43373</v>
      </c>
      <c r="J11316" s="6">
        <v>43444</v>
      </c>
    </row>
    <row r="11317" spans="1:10" x14ac:dyDescent="0.25">
      <c r="A11317">
        <v>2018</v>
      </c>
      <c r="B11317" s="6">
        <v>43344</v>
      </c>
      <c r="C11317" s="6">
        <v>43373</v>
      </c>
      <c r="D11317" t="s">
        <v>38</v>
      </c>
      <c r="E11317" t="s">
        <v>62</v>
      </c>
      <c r="F11317">
        <v>11310</v>
      </c>
      <c r="H11317" t="s">
        <v>13301</v>
      </c>
      <c r="I11317" s="6">
        <v>43373</v>
      </c>
      <c r="J11317" s="6">
        <v>43444</v>
      </c>
    </row>
    <row r="11318" spans="1:10" x14ac:dyDescent="0.25">
      <c r="A11318">
        <v>2018</v>
      </c>
      <c r="B11318" s="6">
        <v>43344</v>
      </c>
      <c r="C11318" s="6">
        <v>43373</v>
      </c>
      <c r="D11318" t="s">
        <v>38</v>
      </c>
      <c r="E11318" t="s">
        <v>62</v>
      </c>
      <c r="F11318">
        <v>11311</v>
      </c>
      <c r="H11318" t="s">
        <v>13301</v>
      </c>
      <c r="I11318" s="6">
        <v>43373</v>
      </c>
      <c r="J11318" s="6">
        <v>43444</v>
      </c>
    </row>
    <row r="11319" spans="1:10" x14ac:dyDescent="0.25">
      <c r="A11319">
        <v>2018</v>
      </c>
      <c r="B11319" s="6">
        <v>43344</v>
      </c>
      <c r="C11319" s="6">
        <v>43373</v>
      </c>
      <c r="D11319" t="s">
        <v>38</v>
      </c>
      <c r="E11319" t="s">
        <v>62</v>
      </c>
      <c r="F11319">
        <v>11312</v>
      </c>
      <c r="H11319" t="s">
        <v>13301</v>
      </c>
      <c r="I11319" s="6">
        <v>43373</v>
      </c>
      <c r="J11319" s="6">
        <v>43444</v>
      </c>
    </row>
    <row r="11320" spans="1:10" x14ac:dyDescent="0.25">
      <c r="A11320">
        <v>2018</v>
      </c>
      <c r="B11320" s="6">
        <v>43344</v>
      </c>
      <c r="C11320" s="6">
        <v>43373</v>
      </c>
      <c r="D11320" t="s">
        <v>38</v>
      </c>
      <c r="E11320" t="s">
        <v>62</v>
      </c>
      <c r="F11320">
        <v>11313</v>
      </c>
      <c r="H11320" t="s">
        <v>13301</v>
      </c>
      <c r="I11320" s="6">
        <v>43373</v>
      </c>
      <c r="J11320" s="6">
        <v>43444</v>
      </c>
    </row>
    <row r="11321" spans="1:10" x14ac:dyDescent="0.25">
      <c r="A11321">
        <v>2018</v>
      </c>
      <c r="B11321" s="6">
        <v>43344</v>
      </c>
      <c r="C11321" s="6">
        <v>43373</v>
      </c>
      <c r="D11321" t="s">
        <v>38</v>
      </c>
      <c r="E11321" t="s">
        <v>62</v>
      </c>
      <c r="F11321">
        <v>11314</v>
      </c>
      <c r="H11321" t="s">
        <v>13301</v>
      </c>
      <c r="I11321" s="6">
        <v>43373</v>
      </c>
      <c r="J11321" s="6">
        <v>43444</v>
      </c>
    </row>
    <row r="11322" spans="1:10" x14ac:dyDescent="0.25">
      <c r="A11322">
        <v>2018</v>
      </c>
      <c r="B11322" s="6">
        <v>43344</v>
      </c>
      <c r="C11322" s="6">
        <v>43373</v>
      </c>
      <c r="D11322" t="s">
        <v>38</v>
      </c>
      <c r="E11322" t="s">
        <v>62</v>
      </c>
      <c r="F11322">
        <v>11315</v>
      </c>
      <c r="H11322" t="s">
        <v>13301</v>
      </c>
      <c r="I11322" s="6">
        <v>43373</v>
      </c>
      <c r="J11322" s="6">
        <v>43444</v>
      </c>
    </row>
    <row r="11323" spans="1:10" x14ac:dyDescent="0.25">
      <c r="A11323">
        <v>2018</v>
      </c>
      <c r="B11323" s="6">
        <v>43344</v>
      </c>
      <c r="C11323" s="6">
        <v>43373</v>
      </c>
      <c r="D11323" t="s">
        <v>38</v>
      </c>
      <c r="E11323" t="s">
        <v>62</v>
      </c>
      <c r="F11323">
        <v>11316</v>
      </c>
      <c r="H11323" t="s">
        <v>13301</v>
      </c>
      <c r="I11323" s="6">
        <v>43373</v>
      </c>
      <c r="J11323" s="6">
        <v>43444</v>
      </c>
    </row>
    <row r="11324" spans="1:10" x14ac:dyDescent="0.25">
      <c r="A11324">
        <v>2018</v>
      </c>
      <c r="B11324" s="6">
        <v>43344</v>
      </c>
      <c r="C11324" s="6">
        <v>43373</v>
      </c>
      <c r="D11324" t="s">
        <v>38</v>
      </c>
      <c r="E11324" t="s">
        <v>62</v>
      </c>
      <c r="F11324">
        <v>11317</v>
      </c>
      <c r="H11324" t="s">
        <v>13301</v>
      </c>
      <c r="I11324" s="6">
        <v>43373</v>
      </c>
      <c r="J11324" s="6">
        <v>43444</v>
      </c>
    </row>
    <row r="11325" spans="1:10" x14ac:dyDescent="0.25">
      <c r="A11325">
        <v>2018</v>
      </c>
      <c r="B11325" s="6">
        <v>43344</v>
      </c>
      <c r="C11325" s="6">
        <v>43373</v>
      </c>
      <c r="D11325" t="s">
        <v>38</v>
      </c>
      <c r="E11325" t="s">
        <v>62</v>
      </c>
      <c r="F11325">
        <v>11318</v>
      </c>
      <c r="H11325" t="s">
        <v>13301</v>
      </c>
      <c r="I11325" s="6">
        <v>43373</v>
      </c>
      <c r="J11325" s="6">
        <v>43444</v>
      </c>
    </row>
    <row r="11326" spans="1:10" x14ac:dyDescent="0.25">
      <c r="A11326">
        <v>2018</v>
      </c>
      <c r="B11326" s="6">
        <v>43344</v>
      </c>
      <c r="C11326" s="6">
        <v>43373</v>
      </c>
      <c r="D11326" t="s">
        <v>38</v>
      </c>
      <c r="E11326" t="s">
        <v>62</v>
      </c>
      <c r="F11326">
        <v>11319</v>
      </c>
      <c r="H11326" t="s">
        <v>13301</v>
      </c>
      <c r="I11326" s="6">
        <v>43373</v>
      </c>
      <c r="J11326" s="6">
        <v>43444</v>
      </c>
    </row>
    <row r="11327" spans="1:10" x14ac:dyDescent="0.25">
      <c r="A11327">
        <v>2018</v>
      </c>
      <c r="B11327" s="6">
        <v>43344</v>
      </c>
      <c r="C11327" s="6">
        <v>43373</v>
      </c>
      <c r="D11327" t="s">
        <v>38</v>
      </c>
      <c r="E11327" t="s">
        <v>62</v>
      </c>
      <c r="F11327">
        <v>11320</v>
      </c>
      <c r="H11327" t="s">
        <v>13301</v>
      </c>
      <c r="I11327" s="6">
        <v>43373</v>
      </c>
      <c r="J11327" s="6">
        <v>43444</v>
      </c>
    </row>
    <row r="11328" spans="1:10" x14ac:dyDescent="0.25">
      <c r="A11328">
        <v>2018</v>
      </c>
      <c r="B11328" s="6">
        <v>43344</v>
      </c>
      <c r="C11328" s="6">
        <v>43373</v>
      </c>
      <c r="D11328" t="s">
        <v>38</v>
      </c>
      <c r="E11328" t="s">
        <v>62</v>
      </c>
      <c r="F11328">
        <v>11321</v>
      </c>
      <c r="H11328" t="s">
        <v>13301</v>
      </c>
      <c r="I11328" s="6">
        <v>43373</v>
      </c>
      <c r="J11328" s="6">
        <v>43444</v>
      </c>
    </row>
    <row r="11329" spans="1:10" x14ac:dyDescent="0.25">
      <c r="A11329">
        <v>2018</v>
      </c>
      <c r="B11329" s="6">
        <v>43344</v>
      </c>
      <c r="C11329" s="6">
        <v>43373</v>
      </c>
      <c r="D11329" t="s">
        <v>38</v>
      </c>
      <c r="E11329" t="s">
        <v>62</v>
      </c>
      <c r="F11329">
        <v>11322</v>
      </c>
      <c r="H11329" t="s">
        <v>13301</v>
      </c>
      <c r="I11329" s="6">
        <v>43373</v>
      </c>
      <c r="J11329" s="6">
        <v>43444</v>
      </c>
    </row>
    <row r="11330" spans="1:10" x14ac:dyDescent="0.25">
      <c r="A11330">
        <v>2018</v>
      </c>
      <c r="B11330" s="6">
        <v>43344</v>
      </c>
      <c r="C11330" s="6">
        <v>43373</v>
      </c>
      <c r="D11330" t="s">
        <v>38</v>
      </c>
      <c r="E11330" t="s">
        <v>62</v>
      </c>
      <c r="F11330">
        <v>11323</v>
      </c>
      <c r="H11330" t="s">
        <v>13301</v>
      </c>
      <c r="I11330" s="6">
        <v>43373</v>
      </c>
      <c r="J11330" s="6">
        <v>43444</v>
      </c>
    </row>
    <row r="11331" spans="1:10" x14ac:dyDescent="0.25">
      <c r="A11331">
        <v>2018</v>
      </c>
      <c r="B11331" s="6">
        <v>43344</v>
      </c>
      <c r="C11331" s="6">
        <v>43373</v>
      </c>
      <c r="D11331" t="s">
        <v>38</v>
      </c>
      <c r="E11331" t="s">
        <v>62</v>
      </c>
      <c r="F11331">
        <v>11324</v>
      </c>
      <c r="H11331" t="s">
        <v>13301</v>
      </c>
      <c r="I11331" s="6">
        <v>43373</v>
      </c>
      <c r="J11331" s="6">
        <v>43444</v>
      </c>
    </row>
    <row r="11332" spans="1:10" x14ac:dyDescent="0.25">
      <c r="A11332">
        <v>2018</v>
      </c>
      <c r="B11332" s="6">
        <v>43344</v>
      </c>
      <c r="C11332" s="6">
        <v>43373</v>
      </c>
      <c r="D11332" t="s">
        <v>38</v>
      </c>
      <c r="E11332" t="s">
        <v>62</v>
      </c>
      <c r="F11332">
        <v>11325</v>
      </c>
      <c r="H11332" t="s">
        <v>13301</v>
      </c>
      <c r="I11332" s="6">
        <v>43373</v>
      </c>
      <c r="J11332" s="6">
        <v>43444</v>
      </c>
    </row>
    <row r="11333" spans="1:10" x14ac:dyDescent="0.25">
      <c r="A11333">
        <v>2018</v>
      </c>
      <c r="B11333" s="6">
        <v>43344</v>
      </c>
      <c r="C11333" s="6">
        <v>43373</v>
      </c>
      <c r="D11333" t="s">
        <v>38</v>
      </c>
      <c r="E11333" t="s">
        <v>62</v>
      </c>
      <c r="F11333">
        <v>11326</v>
      </c>
      <c r="H11333" t="s">
        <v>13301</v>
      </c>
      <c r="I11333" s="6">
        <v>43373</v>
      </c>
      <c r="J11333" s="6">
        <v>43444</v>
      </c>
    </row>
    <row r="11334" spans="1:10" x14ac:dyDescent="0.25">
      <c r="A11334">
        <v>2018</v>
      </c>
      <c r="B11334" s="6">
        <v>43344</v>
      </c>
      <c r="C11334" s="6">
        <v>43373</v>
      </c>
      <c r="D11334" t="s">
        <v>38</v>
      </c>
      <c r="E11334" t="s">
        <v>62</v>
      </c>
      <c r="F11334">
        <v>11327</v>
      </c>
      <c r="H11334" t="s">
        <v>13301</v>
      </c>
      <c r="I11334" s="6">
        <v>43373</v>
      </c>
      <c r="J11334" s="6">
        <v>43444</v>
      </c>
    </row>
    <row r="11335" spans="1:10" x14ac:dyDescent="0.25">
      <c r="A11335">
        <v>2018</v>
      </c>
      <c r="B11335" s="6">
        <v>43344</v>
      </c>
      <c r="C11335" s="6">
        <v>43373</v>
      </c>
      <c r="D11335" t="s">
        <v>38</v>
      </c>
      <c r="E11335" t="s">
        <v>62</v>
      </c>
      <c r="F11335">
        <v>11328</v>
      </c>
      <c r="H11335" t="s">
        <v>13301</v>
      </c>
      <c r="I11335" s="6">
        <v>43373</v>
      </c>
      <c r="J11335" s="6">
        <v>43444</v>
      </c>
    </row>
    <row r="11336" spans="1:10" x14ac:dyDescent="0.25">
      <c r="A11336">
        <v>2018</v>
      </c>
      <c r="B11336" s="6">
        <v>43344</v>
      </c>
      <c r="C11336" s="6">
        <v>43373</v>
      </c>
      <c r="D11336" t="s">
        <v>38</v>
      </c>
      <c r="E11336" t="s">
        <v>62</v>
      </c>
      <c r="F11336">
        <v>11329</v>
      </c>
      <c r="H11336" t="s">
        <v>13301</v>
      </c>
      <c r="I11336" s="6">
        <v>43373</v>
      </c>
      <c r="J11336" s="6">
        <v>43444</v>
      </c>
    </row>
    <row r="11337" spans="1:10" x14ac:dyDescent="0.25">
      <c r="A11337">
        <v>2018</v>
      </c>
      <c r="B11337" s="6">
        <v>43344</v>
      </c>
      <c r="C11337" s="6">
        <v>43373</v>
      </c>
      <c r="D11337" t="s">
        <v>38</v>
      </c>
      <c r="E11337" t="s">
        <v>62</v>
      </c>
      <c r="F11337">
        <v>11330</v>
      </c>
      <c r="H11337" t="s">
        <v>13301</v>
      </c>
      <c r="I11337" s="6">
        <v>43373</v>
      </c>
      <c r="J11337" s="6">
        <v>43444</v>
      </c>
    </row>
    <row r="11338" spans="1:10" x14ac:dyDescent="0.25">
      <c r="A11338">
        <v>2018</v>
      </c>
      <c r="B11338" s="6">
        <v>43344</v>
      </c>
      <c r="C11338" s="6">
        <v>43373</v>
      </c>
      <c r="D11338" t="s">
        <v>38</v>
      </c>
      <c r="E11338" t="s">
        <v>62</v>
      </c>
      <c r="F11338">
        <v>11331</v>
      </c>
      <c r="H11338" t="s">
        <v>13301</v>
      </c>
      <c r="I11338" s="6">
        <v>43373</v>
      </c>
      <c r="J11338" s="6">
        <v>43444</v>
      </c>
    </row>
    <row r="11339" spans="1:10" x14ac:dyDescent="0.25">
      <c r="A11339">
        <v>2018</v>
      </c>
      <c r="B11339" s="6">
        <v>43344</v>
      </c>
      <c r="C11339" s="6">
        <v>43373</v>
      </c>
      <c r="D11339" t="s">
        <v>38</v>
      </c>
      <c r="E11339" t="s">
        <v>62</v>
      </c>
      <c r="F11339">
        <v>11332</v>
      </c>
      <c r="H11339" t="s">
        <v>13301</v>
      </c>
      <c r="I11339" s="6">
        <v>43373</v>
      </c>
      <c r="J11339" s="6">
        <v>43444</v>
      </c>
    </row>
    <row r="11340" spans="1:10" x14ac:dyDescent="0.25">
      <c r="A11340">
        <v>2018</v>
      </c>
      <c r="B11340" s="6">
        <v>43344</v>
      </c>
      <c r="C11340" s="6">
        <v>43373</v>
      </c>
      <c r="D11340" t="s">
        <v>38</v>
      </c>
      <c r="E11340" t="s">
        <v>62</v>
      </c>
      <c r="F11340">
        <v>11333</v>
      </c>
      <c r="H11340" t="s">
        <v>13301</v>
      </c>
      <c r="I11340" s="6">
        <v>43373</v>
      </c>
      <c r="J11340" s="6">
        <v>43444</v>
      </c>
    </row>
    <row r="11341" spans="1:10" x14ac:dyDescent="0.25">
      <c r="A11341">
        <v>2018</v>
      </c>
      <c r="B11341" s="6">
        <v>43344</v>
      </c>
      <c r="C11341" s="6">
        <v>43373</v>
      </c>
      <c r="D11341" t="s">
        <v>38</v>
      </c>
      <c r="E11341" t="s">
        <v>62</v>
      </c>
      <c r="F11341">
        <v>11334</v>
      </c>
      <c r="H11341" t="s">
        <v>13301</v>
      </c>
      <c r="I11341" s="6">
        <v>43373</v>
      </c>
      <c r="J11341" s="6">
        <v>43444</v>
      </c>
    </row>
    <row r="11342" spans="1:10" x14ac:dyDescent="0.25">
      <c r="A11342">
        <v>2018</v>
      </c>
      <c r="B11342" s="6">
        <v>43344</v>
      </c>
      <c r="C11342" s="6">
        <v>43373</v>
      </c>
      <c r="D11342" t="s">
        <v>38</v>
      </c>
      <c r="E11342" t="s">
        <v>62</v>
      </c>
      <c r="F11342">
        <v>11335</v>
      </c>
      <c r="H11342" t="s">
        <v>13301</v>
      </c>
      <c r="I11342" s="6">
        <v>43373</v>
      </c>
      <c r="J11342" s="6">
        <v>43444</v>
      </c>
    </row>
    <row r="11343" spans="1:10" x14ac:dyDescent="0.25">
      <c r="A11343">
        <v>2018</v>
      </c>
      <c r="B11343" s="6">
        <v>43344</v>
      </c>
      <c r="C11343" s="6">
        <v>43373</v>
      </c>
      <c r="D11343" t="s">
        <v>38</v>
      </c>
      <c r="E11343" t="s">
        <v>62</v>
      </c>
      <c r="F11343">
        <v>11336</v>
      </c>
      <c r="H11343" t="s">
        <v>13301</v>
      </c>
      <c r="I11343" s="6">
        <v>43373</v>
      </c>
      <c r="J11343" s="6">
        <v>43444</v>
      </c>
    </row>
    <row r="11344" spans="1:10" x14ac:dyDescent="0.25">
      <c r="A11344">
        <v>2018</v>
      </c>
      <c r="B11344" s="6">
        <v>43344</v>
      </c>
      <c r="C11344" s="6">
        <v>43373</v>
      </c>
      <c r="D11344" t="s">
        <v>38</v>
      </c>
      <c r="E11344" t="s">
        <v>62</v>
      </c>
      <c r="F11344">
        <v>11337</v>
      </c>
      <c r="H11344" t="s">
        <v>13301</v>
      </c>
      <c r="I11344" s="6">
        <v>43373</v>
      </c>
      <c r="J11344" s="6">
        <v>43444</v>
      </c>
    </row>
    <row r="11345" spans="1:10" x14ac:dyDescent="0.25">
      <c r="A11345">
        <v>2018</v>
      </c>
      <c r="B11345" s="6">
        <v>43344</v>
      </c>
      <c r="C11345" s="6">
        <v>43373</v>
      </c>
      <c r="D11345" t="s">
        <v>38</v>
      </c>
      <c r="E11345" t="s">
        <v>62</v>
      </c>
      <c r="F11345">
        <v>11338</v>
      </c>
      <c r="H11345" t="s">
        <v>13301</v>
      </c>
      <c r="I11345" s="6">
        <v>43373</v>
      </c>
      <c r="J11345" s="6">
        <v>43444</v>
      </c>
    </row>
    <row r="11346" spans="1:10" x14ac:dyDescent="0.25">
      <c r="A11346">
        <v>2018</v>
      </c>
      <c r="B11346" s="6">
        <v>43344</v>
      </c>
      <c r="C11346" s="6">
        <v>43373</v>
      </c>
      <c r="D11346" t="s">
        <v>38</v>
      </c>
      <c r="E11346" t="s">
        <v>62</v>
      </c>
      <c r="F11346">
        <v>11339</v>
      </c>
      <c r="H11346" t="s">
        <v>13301</v>
      </c>
      <c r="I11346" s="6">
        <v>43373</v>
      </c>
      <c r="J11346" s="6">
        <v>43444</v>
      </c>
    </row>
    <row r="11347" spans="1:10" x14ac:dyDescent="0.25">
      <c r="A11347">
        <v>2018</v>
      </c>
      <c r="B11347" s="6">
        <v>43344</v>
      </c>
      <c r="C11347" s="6">
        <v>43373</v>
      </c>
      <c r="D11347" t="s">
        <v>38</v>
      </c>
      <c r="E11347" t="s">
        <v>62</v>
      </c>
      <c r="F11347">
        <v>11340</v>
      </c>
      <c r="H11347" t="s">
        <v>13301</v>
      </c>
      <c r="I11347" s="6">
        <v>43373</v>
      </c>
      <c r="J11347" s="6">
        <v>43444</v>
      </c>
    </row>
    <row r="11348" spans="1:10" x14ac:dyDescent="0.25">
      <c r="A11348">
        <v>2018</v>
      </c>
      <c r="B11348" s="6">
        <v>43344</v>
      </c>
      <c r="C11348" s="6">
        <v>43373</v>
      </c>
      <c r="D11348" t="s">
        <v>38</v>
      </c>
      <c r="E11348" t="s">
        <v>62</v>
      </c>
      <c r="F11348">
        <v>11341</v>
      </c>
      <c r="H11348" t="s">
        <v>13301</v>
      </c>
      <c r="I11348" s="6">
        <v>43373</v>
      </c>
      <c r="J11348" s="6">
        <v>43444</v>
      </c>
    </row>
    <row r="11349" spans="1:10" x14ac:dyDescent="0.25">
      <c r="A11349">
        <v>2018</v>
      </c>
      <c r="B11349" s="6">
        <v>43344</v>
      </c>
      <c r="C11349" s="6">
        <v>43373</v>
      </c>
      <c r="D11349" t="s">
        <v>38</v>
      </c>
      <c r="E11349" t="s">
        <v>62</v>
      </c>
      <c r="F11349">
        <v>11342</v>
      </c>
      <c r="H11349" t="s">
        <v>13301</v>
      </c>
      <c r="I11349" s="6">
        <v>43373</v>
      </c>
      <c r="J11349" s="6">
        <v>43444</v>
      </c>
    </row>
    <row r="11350" spans="1:10" x14ac:dyDescent="0.25">
      <c r="A11350">
        <v>2018</v>
      </c>
      <c r="B11350" s="6">
        <v>43344</v>
      </c>
      <c r="C11350" s="6">
        <v>43373</v>
      </c>
      <c r="D11350" t="s">
        <v>38</v>
      </c>
      <c r="E11350" t="s">
        <v>62</v>
      </c>
      <c r="F11350">
        <v>11343</v>
      </c>
      <c r="H11350" t="s">
        <v>13301</v>
      </c>
      <c r="I11350" s="6">
        <v>43373</v>
      </c>
      <c r="J11350" s="6">
        <v>43444</v>
      </c>
    </row>
    <row r="11351" spans="1:10" x14ac:dyDescent="0.25">
      <c r="A11351">
        <v>2018</v>
      </c>
      <c r="B11351" s="6">
        <v>43344</v>
      </c>
      <c r="C11351" s="6">
        <v>43373</v>
      </c>
      <c r="D11351" t="s">
        <v>38</v>
      </c>
      <c r="E11351" t="s">
        <v>62</v>
      </c>
      <c r="F11351">
        <v>11344</v>
      </c>
      <c r="H11351" t="s">
        <v>13301</v>
      </c>
      <c r="I11351" s="6">
        <v>43373</v>
      </c>
      <c r="J11351" s="6">
        <v>43444</v>
      </c>
    </row>
    <row r="11352" spans="1:10" x14ac:dyDescent="0.25">
      <c r="A11352">
        <v>2018</v>
      </c>
      <c r="B11352" s="6">
        <v>43344</v>
      </c>
      <c r="C11352" s="6">
        <v>43373</v>
      </c>
      <c r="D11352" t="s">
        <v>38</v>
      </c>
      <c r="E11352" t="s">
        <v>62</v>
      </c>
      <c r="F11352">
        <v>11345</v>
      </c>
      <c r="H11352" t="s">
        <v>13301</v>
      </c>
      <c r="I11352" s="6">
        <v>43373</v>
      </c>
      <c r="J11352" s="6">
        <v>43444</v>
      </c>
    </row>
    <row r="11353" spans="1:10" x14ac:dyDescent="0.25">
      <c r="A11353">
        <v>2018</v>
      </c>
      <c r="B11353" s="6">
        <v>43344</v>
      </c>
      <c r="C11353" s="6">
        <v>43373</v>
      </c>
      <c r="D11353" t="s">
        <v>38</v>
      </c>
      <c r="E11353" t="s">
        <v>62</v>
      </c>
      <c r="F11353">
        <v>11346</v>
      </c>
      <c r="H11353" t="s">
        <v>13301</v>
      </c>
      <c r="I11353" s="6">
        <v>43373</v>
      </c>
      <c r="J11353" s="6">
        <v>43444</v>
      </c>
    </row>
    <row r="11354" spans="1:10" x14ac:dyDescent="0.25">
      <c r="A11354">
        <v>2018</v>
      </c>
      <c r="B11354" s="6">
        <v>43344</v>
      </c>
      <c r="C11354" s="6">
        <v>43373</v>
      </c>
      <c r="D11354" t="s">
        <v>38</v>
      </c>
      <c r="E11354" t="s">
        <v>62</v>
      </c>
      <c r="F11354">
        <v>11347</v>
      </c>
      <c r="H11354" t="s">
        <v>13301</v>
      </c>
      <c r="I11354" s="6">
        <v>43373</v>
      </c>
      <c r="J11354" s="6">
        <v>43444</v>
      </c>
    </row>
    <row r="11355" spans="1:10" x14ac:dyDescent="0.25">
      <c r="A11355">
        <v>2018</v>
      </c>
      <c r="B11355" s="6">
        <v>43344</v>
      </c>
      <c r="C11355" s="6">
        <v>43373</v>
      </c>
      <c r="D11355" t="s">
        <v>38</v>
      </c>
      <c r="E11355" t="s">
        <v>62</v>
      </c>
      <c r="F11355">
        <v>11348</v>
      </c>
      <c r="H11355" t="s">
        <v>13301</v>
      </c>
      <c r="I11355" s="6">
        <v>43373</v>
      </c>
      <c r="J11355" s="6">
        <v>43444</v>
      </c>
    </row>
    <row r="11356" spans="1:10" x14ac:dyDescent="0.25">
      <c r="A11356">
        <v>2018</v>
      </c>
      <c r="B11356" s="6">
        <v>43344</v>
      </c>
      <c r="C11356" s="6">
        <v>43373</v>
      </c>
      <c r="D11356" t="s">
        <v>38</v>
      </c>
      <c r="E11356" t="s">
        <v>62</v>
      </c>
      <c r="F11356">
        <v>11349</v>
      </c>
      <c r="H11356" t="s">
        <v>13301</v>
      </c>
      <c r="I11356" s="6">
        <v>43373</v>
      </c>
      <c r="J11356" s="6">
        <v>43444</v>
      </c>
    </row>
    <row r="11357" spans="1:10" x14ac:dyDescent="0.25">
      <c r="A11357">
        <v>2018</v>
      </c>
      <c r="B11357" s="6">
        <v>43344</v>
      </c>
      <c r="C11357" s="6">
        <v>43373</v>
      </c>
      <c r="D11357" t="s">
        <v>38</v>
      </c>
      <c r="E11357" t="s">
        <v>62</v>
      </c>
      <c r="F11357">
        <v>11350</v>
      </c>
      <c r="H11357" t="s">
        <v>13301</v>
      </c>
      <c r="I11357" s="6">
        <v>43373</v>
      </c>
      <c r="J11357" s="6">
        <v>43444</v>
      </c>
    </row>
    <row r="11358" spans="1:10" x14ac:dyDescent="0.25">
      <c r="A11358">
        <v>2018</v>
      </c>
      <c r="B11358" s="6">
        <v>43344</v>
      </c>
      <c r="C11358" s="6">
        <v>43373</v>
      </c>
      <c r="D11358" t="s">
        <v>38</v>
      </c>
      <c r="E11358" t="s">
        <v>62</v>
      </c>
      <c r="F11358">
        <v>11351</v>
      </c>
      <c r="H11358" t="s">
        <v>13301</v>
      </c>
      <c r="I11358" s="6">
        <v>43373</v>
      </c>
      <c r="J11358" s="6">
        <v>43444</v>
      </c>
    </row>
    <row r="11359" spans="1:10" x14ac:dyDescent="0.25">
      <c r="A11359">
        <v>2018</v>
      </c>
      <c r="B11359" s="6">
        <v>43344</v>
      </c>
      <c r="C11359" s="6">
        <v>43373</v>
      </c>
      <c r="D11359" t="s">
        <v>38</v>
      </c>
      <c r="E11359" t="s">
        <v>62</v>
      </c>
      <c r="F11359">
        <v>11352</v>
      </c>
      <c r="H11359" t="s">
        <v>13301</v>
      </c>
      <c r="I11359" s="6">
        <v>43373</v>
      </c>
      <c r="J11359" s="6">
        <v>43444</v>
      </c>
    </row>
    <row r="11360" spans="1:10" x14ac:dyDescent="0.25">
      <c r="A11360">
        <v>2018</v>
      </c>
      <c r="B11360" s="6">
        <v>43344</v>
      </c>
      <c r="C11360" s="6">
        <v>43373</v>
      </c>
      <c r="D11360" t="s">
        <v>38</v>
      </c>
      <c r="E11360" t="s">
        <v>62</v>
      </c>
      <c r="F11360">
        <v>11353</v>
      </c>
      <c r="H11360" t="s">
        <v>13301</v>
      </c>
      <c r="I11360" s="6">
        <v>43373</v>
      </c>
      <c r="J11360" s="6">
        <v>43444</v>
      </c>
    </row>
    <row r="11361" spans="1:10" x14ac:dyDescent="0.25">
      <c r="A11361">
        <v>2018</v>
      </c>
      <c r="B11361" s="6">
        <v>43344</v>
      </c>
      <c r="C11361" s="6">
        <v>43373</v>
      </c>
      <c r="D11361" t="s">
        <v>38</v>
      </c>
      <c r="E11361" t="s">
        <v>62</v>
      </c>
      <c r="F11361">
        <v>11354</v>
      </c>
      <c r="H11361" t="s">
        <v>13301</v>
      </c>
      <c r="I11361" s="6">
        <v>43373</v>
      </c>
      <c r="J11361" s="6">
        <v>43444</v>
      </c>
    </row>
    <row r="11362" spans="1:10" x14ac:dyDescent="0.25">
      <c r="A11362">
        <v>2018</v>
      </c>
      <c r="B11362" s="6">
        <v>43344</v>
      </c>
      <c r="C11362" s="6">
        <v>43373</v>
      </c>
      <c r="D11362" t="s">
        <v>38</v>
      </c>
      <c r="E11362" t="s">
        <v>62</v>
      </c>
      <c r="F11362">
        <v>11355</v>
      </c>
      <c r="H11362" t="s">
        <v>13301</v>
      </c>
      <c r="I11362" s="6">
        <v>43373</v>
      </c>
      <c r="J11362" s="6">
        <v>43444</v>
      </c>
    </row>
    <row r="11363" spans="1:10" x14ac:dyDescent="0.25">
      <c r="A11363">
        <v>2018</v>
      </c>
      <c r="B11363" s="6">
        <v>43344</v>
      </c>
      <c r="C11363" s="6">
        <v>43373</v>
      </c>
      <c r="D11363" t="s">
        <v>38</v>
      </c>
      <c r="E11363" t="s">
        <v>62</v>
      </c>
      <c r="F11363">
        <v>11356</v>
      </c>
      <c r="H11363" t="s">
        <v>13301</v>
      </c>
      <c r="I11363" s="6">
        <v>43373</v>
      </c>
      <c r="J11363" s="6">
        <v>43444</v>
      </c>
    </row>
    <row r="11364" spans="1:10" x14ac:dyDescent="0.25">
      <c r="A11364">
        <v>2018</v>
      </c>
      <c r="B11364" s="6">
        <v>43344</v>
      </c>
      <c r="C11364" s="6">
        <v>43373</v>
      </c>
      <c r="D11364" t="s">
        <v>38</v>
      </c>
      <c r="E11364" t="s">
        <v>62</v>
      </c>
      <c r="F11364">
        <v>11357</v>
      </c>
      <c r="H11364" t="s">
        <v>13301</v>
      </c>
      <c r="I11364" s="6">
        <v>43373</v>
      </c>
      <c r="J11364" s="6">
        <v>43444</v>
      </c>
    </row>
    <row r="11365" spans="1:10" x14ac:dyDescent="0.25">
      <c r="A11365">
        <v>2018</v>
      </c>
      <c r="B11365" s="6">
        <v>43344</v>
      </c>
      <c r="C11365" s="6">
        <v>43373</v>
      </c>
      <c r="D11365" t="s">
        <v>38</v>
      </c>
      <c r="E11365" t="s">
        <v>62</v>
      </c>
      <c r="F11365">
        <v>11358</v>
      </c>
      <c r="H11365" t="s">
        <v>13301</v>
      </c>
      <c r="I11365" s="6">
        <v>43373</v>
      </c>
      <c r="J11365" s="6">
        <v>43444</v>
      </c>
    </row>
    <row r="11366" spans="1:10" x14ac:dyDescent="0.25">
      <c r="A11366">
        <v>2018</v>
      </c>
      <c r="B11366" s="6">
        <v>43344</v>
      </c>
      <c r="C11366" s="6">
        <v>43373</v>
      </c>
      <c r="D11366" t="s">
        <v>38</v>
      </c>
      <c r="E11366" t="s">
        <v>62</v>
      </c>
      <c r="F11366">
        <v>11359</v>
      </c>
      <c r="H11366" t="s">
        <v>13301</v>
      </c>
      <c r="I11366" s="6">
        <v>43373</v>
      </c>
      <c r="J11366" s="6">
        <v>43444</v>
      </c>
    </row>
    <row r="11367" spans="1:10" x14ac:dyDescent="0.25">
      <c r="A11367">
        <v>2018</v>
      </c>
      <c r="B11367" s="6">
        <v>43344</v>
      </c>
      <c r="C11367" s="6">
        <v>43373</v>
      </c>
      <c r="D11367" t="s">
        <v>38</v>
      </c>
      <c r="E11367" t="s">
        <v>62</v>
      </c>
      <c r="F11367">
        <v>11360</v>
      </c>
      <c r="H11367" t="s">
        <v>13301</v>
      </c>
      <c r="I11367" s="6">
        <v>43373</v>
      </c>
      <c r="J11367" s="6">
        <v>43444</v>
      </c>
    </row>
    <row r="11368" spans="1:10" x14ac:dyDescent="0.25">
      <c r="A11368">
        <v>2018</v>
      </c>
      <c r="B11368" s="6">
        <v>43344</v>
      </c>
      <c r="C11368" s="6">
        <v>43373</v>
      </c>
      <c r="D11368" t="s">
        <v>38</v>
      </c>
      <c r="E11368" t="s">
        <v>62</v>
      </c>
      <c r="F11368">
        <v>11361</v>
      </c>
      <c r="H11368" t="s">
        <v>13301</v>
      </c>
      <c r="I11368" s="6">
        <v>43373</v>
      </c>
      <c r="J11368" s="6">
        <v>43444</v>
      </c>
    </row>
    <row r="11369" spans="1:10" x14ac:dyDescent="0.25">
      <c r="A11369">
        <v>2018</v>
      </c>
      <c r="B11369" s="6">
        <v>43344</v>
      </c>
      <c r="C11369" s="6">
        <v>43373</v>
      </c>
      <c r="D11369" t="s">
        <v>38</v>
      </c>
      <c r="E11369" t="s">
        <v>62</v>
      </c>
      <c r="F11369">
        <v>11362</v>
      </c>
      <c r="H11369" t="s">
        <v>13301</v>
      </c>
      <c r="I11369" s="6">
        <v>43373</v>
      </c>
      <c r="J11369" s="6">
        <v>43444</v>
      </c>
    </row>
    <row r="11370" spans="1:10" x14ac:dyDescent="0.25">
      <c r="A11370">
        <v>2018</v>
      </c>
      <c r="B11370" s="6">
        <v>43344</v>
      </c>
      <c r="C11370" s="6">
        <v>43373</v>
      </c>
      <c r="D11370" t="s">
        <v>38</v>
      </c>
      <c r="E11370" t="s">
        <v>62</v>
      </c>
      <c r="F11370">
        <v>11363</v>
      </c>
      <c r="H11370" t="s">
        <v>13301</v>
      </c>
      <c r="I11370" s="6">
        <v>43373</v>
      </c>
      <c r="J11370" s="6">
        <v>43444</v>
      </c>
    </row>
    <row r="11371" spans="1:10" x14ac:dyDescent="0.25">
      <c r="A11371">
        <v>2018</v>
      </c>
      <c r="B11371" s="6">
        <v>43344</v>
      </c>
      <c r="C11371" s="6">
        <v>43373</v>
      </c>
      <c r="D11371" t="s">
        <v>38</v>
      </c>
      <c r="E11371" t="s">
        <v>62</v>
      </c>
      <c r="F11371">
        <v>11364</v>
      </c>
      <c r="H11371" t="s">
        <v>13301</v>
      </c>
      <c r="I11371" s="6">
        <v>43373</v>
      </c>
      <c r="J11371" s="6">
        <v>43444</v>
      </c>
    </row>
    <row r="11372" spans="1:10" x14ac:dyDescent="0.25">
      <c r="A11372">
        <v>2018</v>
      </c>
      <c r="B11372" s="6">
        <v>43344</v>
      </c>
      <c r="C11372" s="6">
        <v>43373</v>
      </c>
      <c r="D11372" t="s">
        <v>38</v>
      </c>
      <c r="E11372" t="s">
        <v>62</v>
      </c>
      <c r="F11372">
        <v>11365</v>
      </c>
      <c r="H11372" t="s">
        <v>13301</v>
      </c>
      <c r="I11372" s="6">
        <v>43373</v>
      </c>
      <c r="J11372" s="6">
        <v>43444</v>
      </c>
    </row>
    <row r="11373" spans="1:10" x14ac:dyDescent="0.25">
      <c r="A11373">
        <v>2018</v>
      </c>
      <c r="B11373" s="6">
        <v>43344</v>
      </c>
      <c r="C11373" s="6">
        <v>43373</v>
      </c>
      <c r="D11373" t="s">
        <v>38</v>
      </c>
      <c r="E11373" t="s">
        <v>62</v>
      </c>
      <c r="F11373">
        <v>11366</v>
      </c>
      <c r="H11373" t="s">
        <v>13301</v>
      </c>
      <c r="I11373" s="6">
        <v>43373</v>
      </c>
      <c r="J11373" s="6">
        <v>43444</v>
      </c>
    </row>
    <row r="11374" spans="1:10" x14ac:dyDescent="0.25">
      <c r="A11374">
        <v>2018</v>
      </c>
      <c r="B11374" s="6">
        <v>43344</v>
      </c>
      <c r="C11374" s="6">
        <v>43373</v>
      </c>
      <c r="D11374" t="s">
        <v>38</v>
      </c>
      <c r="E11374" t="s">
        <v>62</v>
      </c>
      <c r="F11374">
        <v>11367</v>
      </c>
      <c r="H11374" t="s">
        <v>13301</v>
      </c>
      <c r="I11374" s="6">
        <v>43373</v>
      </c>
      <c r="J11374" s="6">
        <v>43444</v>
      </c>
    </row>
    <row r="11375" spans="1:10" x14ac:dyDescent="0.25">
      <c r="A11375">
        <v>2018</v>
      </c>
      <c r="B11375" s="6">
        <v>43344</v>
      </c>
      <c r="C11375" s="6">
        <v>43373</v>
      </c>
      <c r="D11375" t="s">
        <v>38</v>
      </c>
      <c r="E11375" t="s">
        <v>62</v>
      </c>
      <c r="F11375">
        <v>11368</v>
      </c>
      <c r="H11375" t="s">
        <v>13301</v>
      </c>
      <c r="I11375" s="6">
        <v>43373</v>
      </c>
      <c r="J11375" s="6">
        <v>43444</v>
      </c>
    </row>
    <row r="11376" spans="1:10" x14ac:dyDescent="0.25">
      <c r="A11376">
        <v>2018</v>
      </c>
      <c r="B11376" s="6">
        <v>43344</v>
      </c>
      <c r="C11376" s="6">
        <v>43373</v>
      </c>
      <c r="D11376" t="s">
        <v>38</v>
      </c>
      <c r="E11376" t="s">
        <v>62</v>
      </c>
      <c r="F11376">
        <v>11369</v>
      </c>
      <c r="H11376" t="s">
        <v>13301</v>
      </c>
      <c r="I11376" s="6">
        <v>43373</v>
      </c>
      <c r="J11376" s="6">
        <v>43444</v>
      </c>
    </row>
    <row r="11377" spans="1:10" x14ac:dyDescent="0.25">
      <c r="A11377">
        <v>2018</v>
      </c>
      <c r="B11377" s="6">
        <v>43344</v>
      </c>
      <c r="C11377" s="6">
        <v>43373</v>
      </c>
      <c r="D11377" t="s">
        <v>38</v>
      </c>
      <c r="E11377" t="s">
        <v>62</v>
      </c>
      <c r="F11377">
        <v>11370</v>
      </c>
      <c r="H11377" t="s">
        <v>13301</v>
      </c>
      <c r="I11377" s="6">
        <v>43373</v>
      </c>
      <c r="J11377" s="6">
        <v>43444</v>
      </c>
    </row>
    <row r="11378" spans="1:10" x14ac:dyDescent="0.25">
      <c r="A11378">
        <v>2018</v>
      </c>
      <c r="B11378" s="6">
        <v>43344</v>
      </c>
      <c r="C11378" s="6">
        <v>43373</v>
      </c>
      <c r="D11378" t="s">
        <v>38</v>
      </c>
      <c r="E11378" t="s">
        <v>62</v>
      </c>
      <c r="F11378">
        <v>11371</v>
      </c>
      <c r="H11378" t="s">
        <v>13301</v>
      </c>
      <c r="I11378" s="6">
        <v>43373</v>
      </c>
      <c r="J11378" s="6">
        <v>43444</v>
      </c>
    </row>
    <row r="11379" spans="1:10" x14ac:dyDescent="0.25">
      <c r="A11379">
        <v>2018</v>
      </c>
      <c r="B11379" s="6">
        <v>43344</v>
      </c>
      <c r="C11379" s="6">
        <v>43373</v>
      </c>
      <c r="D11379" t="s">
        <v>38</v>
      </c>
      <c r="E11379" t="s">
        <v>62</v>
      </c>
      <c r="F11379">
        <v>11372</v>
      </c>
      <c r="H11379" t="s">
        <v>13301</v>
      </c>
      <c r="I11379" s="6">
        <v>43373</v>
      </c>
      <c r="J11379" s="6">
        <v>43444</v>
      </c>
    </row>
    <row r="11380" spans="1:10" x14ac:dyDescent="0.25">
      <c r="A11380">
        <v>2018</v>
      </c>
      <c r="B11380" s="6">
        <v>43344</v>
      </c>
      <c r="C11380" s="6">
        <v>43373</v>
      </c>
      <c r="D11380" t="s">
        <v>38</v>
      </c>
      <c r="E11380" t="s">
        <v>62</v>
      </c>
      <c r="F11380">
        <v>11373</v>
      </c>
      <c r="H11380" t="s">
        <v>13301</v>
      </c>
      <c r="I11380" s="6">
        <v>43373</v>
      </c>
      <c r="J11380" s="6">
        <v>43444</v>
      </c>
    </row>
    <row r="11381" spans="1:10" x14ac:dyDescent="0.25">
      <c r="A11381">
        <v>2018</v>
      </c>
      <c r="B11381" s="6">
        <v>43344</v>
      </c>
      <c r="C11381" s="6">
        <v>43373</v>
      </c>
      <c r="D11381" t="s">
        <v>38</v>
      </c>
      <c r="E11381" t="s">
        <v>62</v>
      </c>
      <c r="F11381">
        <v>11374</v>
      </c>
      <c r="H11381" t="s">
        <v>13301</v>
      </c>
      <c r="I11381" s="6">
        <v>43373</v>
      </c>
      <c r="J11381" s="6">
        <v>43444</v>
      </c>
    </row>
    <row r="11382" spans="1:10" x14ac:dyDescent="0.25">
      <c r="A11382">
        <v>2018</v>
      </c>
      <c r="B11382" s="6">
        <v>43344</v>
      </c>
      <c r="C11382" s="6">
        <v>43373</v>
      </c>
      <c r="D11382" t="s">
        <v>38</v>
      </c>
      <c r="E11382" t="s">
        <v>62</v>
      </c>
      <c r="F11382">
        <v>11375</v>
      </c>
      <c r="H11382" t="s">
        <v>13301</v>
      </c>
      <c r="I11382" s="6">
        <v>43373</v>
      </c>
      <c r="J11382" s="6">
        <v>43444</v>
      </c>
    </row>
    <row r="11383" spans="1:10" x14ac:dyDescent="0.25">
      <c r="A11383">
        <v>2018</v>
      </c>
      <c r="B11383" s="6">
        <v>43344</v>
      </c>
      <c r="C11383" s="6">
        <v>43373</v>
      </c>
      <c r="D11383" t="s">
        <v>38</v>
      </c>
      <c r="E11383" t="s">
        <v>62</v>
      </c>
      <c r="F11383">
        <v>11376</v>
      </c>
      <c r="H11383" t="s">
        <v>13301</v>
      </c>
      <c r="I11383" s="6">
        <v>43373</v>
      </c>
      <c r="J11383" s="6">
        <v>43444</v>
      </c>
    </row>
    <row r="11384" spans="1:10" x14ac:dyDescent="0.25">
      <c r="A11384">
        <v>2018</v>
      </c>
      <c r="B11384" s="6">
        <v>43344</v>
      </c>
      <c r="C11384" s="6">
        <v>43373</v>
      </c>
      <c r="D11384" t="s">
        <v>38</v>
      </c>
      <c r="E11384" t="s">
        <v>62</v>
      </c>
      <c r="F11384">
        <v>11377</v>
      </c>
      <c r="H11384" t="s">
        <v>13301</v>
      </c>
      <c r="I11384" s="6">
        <v>43373</v>
      </c>
      <c r="J11384" s="6">
        <v>43444</v>
      </c>
    </row>
    <row r="11385" spans="1:10" x14ac:dyDescent="0.25">
      <c r="A11385">
        <v>2018</v>
      </c>
      <c r="B11385" s="6">
        <v>43344</v>
      </c>
      <c r="C11385" s="6">
        <v>43373</v>
      </c>
      <c r="D11385" t="s">
        <v>38</v>
      </c>
      <c r="E11385" t="s">
        <v>62</v>
      </c>
      <c r="F11385">
        <v>11378</v>
      </c>
      <c r="H11385" t="s">
        <v>13301</v>
      </c>
      <c r="I11385" s="6">
        <v>43373</v>
      </c>
      <c r="J11385" s="6">
        <v>43444</v>
      </c>
    </row>
    <row r="11386" spans="1:10" x14ac:dyDescent="0.25">
      <c r="A11386">
        <v>2018</v>
      </c>
      <c r="B11386" s="6">
        <v>43344</v>
      </c>
      <c r="C11386" s="6">
        <v>43373</v>
      </c>
      <c r="D11386" t="s">
        <v>38</v>
      </c>
      <c r="E11386" t="s">
        <v>62</v>
      </c>
      <c r="F11386">
        <v>11379</v>
      </c>
      <c r="H11386" t="s">
        <v>13301</v>
      </c>
      <c r="I11386" s="6">
        <v>43373</v>
      </c>
      <c r="J11386" s="6">
        <v>43444</v>
      </c>
    </row>
    <row r="11387" spans="1:10" x14ac:dyDescent="0.25">
      <c r="A11387">
        <v>2018</v>
      </c>
      <c r="B11387" s="6">
        <v>43344</v>
      </c>
      <c r="C11387" s="6">
        <v>43373</v>
      </c>
      <c r="D11387" t="s">
        <v>38</v>
      </c>
      <c r="E11387" t="s">
        <v>62</v>
      </c>
      <c r="F11387">
        <v>11380</v>
      </c>
      <c r="H11387" t="s">
        <v>13301</v>
      </c>
      <c r="I11387" s="6">
        <v>43373</v>
      </c>
      <c r="J11387" s="6">
        <v>43444</v>
      </c>
    </row>
    <row r="11388" spans="1:10" x14ac:dyDescent="0.25">
      <c r="A11388">
        <v>2018</v>
      </c>
      <c r="B11388" s="6">
        <v>43344</v>
      </c>
      <c r="C11388" s="6">
        <v>43373</v>
      </c>
      <c r="D11388" t="s">
        <v>38</v>
      </c>
      <c r="E11388" t="s">
        <v>62</v>
      </c>
      <c r="F11388">
        <v>11381</v>
      </c>
      <c r="H11388" t="s">
        <v>13301</v>
      </c>
      <c r="I11388" s="6">
        <v>43373</v>
      </c>
      <c r="J11388" s="6">
        <v>43444</v>
      </c>
    </row>
    <row r="11389" spans="1:10" x14ac:dyDescent="0.25">
      <c r="A11389">
        <v>2018</v>
      </c>
      <c r="B11389" s="6">
        <v>43344</v>
      </c>
      <c r="C11389" s="6">
        <v>43373</v>
      </c>
      <c r="D11389" t="s">
        <v>38</v>
      </c>
      <c r="E11389" t="s">
        <v>62</v>
      </c>
      <c r="F11389">
        <v>11382</v>
      </c>
      <c r="H11389" t="s">
        <v>13301</v>
      </c>
      <c r="I11389" s="6">
        <v>43373</v>
      </c>
      <c r="J11389" s="6">
        <v>43444</v>
      </c>
    </row>
    <row r="11390" spans="1:10" x14ac:dyDescent="0.25">
      <c r="A11390">
        <v>2018</v>
      </c>
      <c r="B11390" s="6">
        <v>43344</v>
      </c>
      <c r="C11390" s="6">
        <v>43373</v>
      </c>
      <c r="D11390" t="s">
        <v>38</v>
      </c>
      <c r="E11390" t="s">
        <v>62</v>
      </c>
      <c r="F11390">
        <v>11383</v>
      </c>
      <c r="H11390" t="s">
        <v>13301</v>
      </c>
      <c r="I11390" s="6">
        <v>43373</v>
      </c>
      <c r="J11390" s="6">
        <v>43444</v>
      </c>
    </row>
    <row r="11391" spans="1:10" x14ac:dyDescent="0.25">
      <c r="A11391">
        <v>2018</v>
      </c>
      <c r="B11391" s="6">
        <v>43344</v>
      </c>
      <c r="C11391" s="6">
        <v>43373</v>
      </c>
      <c r="D11391" t="s">
        <v>38</v>
      </c>
      <c r="E11391" t="s">
        <v>62</v>
      </c>
      <c r="F11391">
        <v>11384</v>
      </c>
      <c r="H11391" t="s">
        <v>13301</v>
      </c>
      <c r="I11391" s="6">
        <v>43373</v>
      </c>
      <c r="J11391" s="6">
        <v>43444</v>
      </c>
    </row>
    <row r="11392" spans="1:10" x14ac:dyDescent="0.25">
      <c r="A11392">
        <v>2018</v>
      </c>
      <c r="B11392" s="6">
        <v>43344</v>
      </c>
      <c r="C11392" s="6">
        <v>43373</v>
      </c>
      <c r="D11392" t="s">
        <v>38</v>
      </c>
      <c r="E11392" t="s">
        <v>62</v>
      </c>
      <c r="F11392">
        <v>11385</v>
      </c>
      <c r="H11392" t="s">
        <v>13301</v>
      </c>
      <c r="I11392" s="6">
        <v>43373</v>
      </c>
      <c r="J11392" s="6">
        <v>43444</v>
      </c>
    </row>
    <row r="11393" spans="1:10" x14ac:dyDescent="0.25">
      <c r="A11393">
        <v>2018</v>
      </c>
      <c r="B11393" s="6">
        <v>43344</v>
      </c>
      <c r="C11393" s="6">
        <v>43373</v>
      </c>
      <c r="D11393" t="s">
        <v>38</v>
      </c>
      <c r="E11393" t="s">
        <v>62</v>
      </c>
      <c r="F11393">
        <v>11386</v>
      </c>
      <c r="H11393" t="s">
        <v>13301</v>
      </c>
      <c r="I11393" s="6">
        <v>43373</v>
      </c>
      <c r="J11393" s="6">
        <v>43444</v>
      </c>
    </row>
    <row r="11394" spans="1:10" x14ac:dyDescent="0.25">
      <c r="A11394">
        <v>2018</v>
      </c>
      <c r="B11394" s="6">
        <v>43344</v>
      </c>
      <c r="C11394" s="6">
        <v>43373</v>
      </c>
      <c r="D11394" t="s">
        <v>38</v>
      </c>
      <c r="E11394" t="s">
        <v>62</v>
      </c>
      <c r="F11394">
        <v>11387</v>
      </c>
      <c r="H11394" t="s">
        <v>13301</v>
      </c>
      <c r="I11394" s="6">
        <v>43373</v>
      </c>
      <c r="J11394" s="6">
        <v>43444</v>
      </c>
    </row>
    <row r="11395" spans="1:10" x14ac:dyDescent="0.25">
      <c r="A11395">
        <v>2018</v>
      </c>
      <c r="B11395" s="6">
        <v>43344</v>
      </c>
      <c r="C11395" s="6">
        <v>43373</v>
      </c>
      <c r="D11395" t="s">
        <v>38</v>
      </c>
      <c r="E11395" t="s">
        <v>62</v>
      </c>
      <c r="F11395">
        <v>11388</v>
      </c>
      <c r="H11395" t="s">
        <v>13301</v>
      </c>
      <c r="I11395" s="6">
        <v>43373</v>
      </c>
      <c r="J11395" s="6">
        <v>43444</v>
      </c>
    </row>
    <row r="11396" spans="1:10" x14ac:dyDescent="0.25">
      <c r="A11396">
        <v>2018</v>
      </c>
      <c r="B11396" s="6">
        <v>43344</v>
      </c>
      <c r="C11396" s="6">
        <v>43373</v>
      </c>
      <c r="D11396" t="s">
        <v>38</v>
      </c>
      <c r="E11396" t="s">
        <v>62</v>
      </c>
      <c r="F11396">
        <v>11389</v>
      </c>
      <c r="H11396" t="s">
        <v>13301</v>
      </c>
      <c r="I11396" s="6">
        <v>43373</v>
      </c>
      <c r="J11396" s="6">
        <v>43444</v>
      </c>
    </row>
    <row r="11397" spans="1:10" x14ac:dyDescent="0.25">
      <c r="A11397">
        <v>2018</v>
      </c>
      <c r="B11397" s="6">
        <v>43344</v>
      </c>
      <c r="C11397" s="6">
        <v>43373</v>
      </c>
      <c r="D11397" t="s">
        <v>38</v>
      </c>
      <c r="E11397" t="s">
        <v>62</v>
      </c>
      <c r="F11397">
        <v>11390</v>
      </c>
      <c r="H11397" t="s">
        <v>13301</v>
      </c>
      <c r="I11397" s="6">
        <v>43373</v>
      </c>
      <c r="J11397" s="6">
        <v>43444</v>
      </c>
    </row>
    <row r="11398" spans="1:10" x14ac:dyDescent="0.25">
      <c r="A11398">
        <v>2018</v>
      </c>
      <c r="B11398" s="6">
        <v>43344</v>
      </c>
      <c r="C11398" s="6">
        <v>43373</v>
      </c>
      <c r="D11398" t="s">
        <v>38</v>
      </c>
      <c r="E11398" t="s">
        <v>62</v>
      </c>
      <c r="F11398">
        <v>11391</v>
      </c>
      <c r="H11398" t="s">
        <v>13301</v>
      </c>
      <c r="I11398" s="6">
        <v>43373</v>
      </c>
      <c r="J11398" s="6">
        <v>43444</v>
      </c>
    </row>
    <row r="11399" spans="1:10" x14ac:dyDescent="0.25">
      <c r="A11399">
        <v>2018</v>
      </c>
      <c r="B11399" s="6">
        <v>43344</v>
      </c>
      <c r="C11399" s="6">
        <v>43373</v>
      </c>
      <c r="D11399" t="s">
        <v>38</v>
      </c>
      <c r="E11399" t="s">
        <v>62</v>
      </c>
      <c r="F11399">
        <v>11392</v>
      </c>
      <c r="H11399" t="s">
        <v>13301</v>
      </c>
      <c r="I11399" s="6">
        <v>43373</v>
      </c>
      <c r="J11399" s="6">
        <v>43444</v>
      </c>
    </row>
    <row r="11400" spans="1:10" x14ac:dyDescent="0.25">
      <c r="A11400">
        <v>2018</v>
      </c>
      <c r="B11400" s="6">
        <v>43344</v>
      </c>
      <c r="C11400" s="6">
        <v>43373</v>
      </c>
      <c r="D11400" t="s">
        <v>38</v>
      </c>
      <c r="E11400" t="s">
        <v>62</v>
      </c>
      <c r="F11400">
        <v>11393</v>
      </c>
      <c r="H11400" t="s">
        <v>13301</v>
      </c>
      <c r="I11400" s="6">
        <v>43373</v>
      </c>
      <c r="J11400" s="6">
        <v>43444</v>
      </c>
    </row>
    <row r="11401" spans="1:10" x14ac:dyDescent="0.25">
      <c r="A11401">
        <v>2018</v>
      </c>
      <c r="B11401" s="6">
        <v>43344</v>
      </c>
      <c r="C11401" s="6">
        <v>43373</v>
      </c>
      <c r="D11401" t="s">
        <v>38</v>
      </c>
      <c r="E11401" t="s">
        <v>62</v>
      </c>
      <c r="F11401">
        <v>11394</v>
      </c>
      <c r="H11401" t="s">
        <v>13301</v>
      </c>
      <c r="I11401" s="6">
        <v>43373</v>
      </c>
      <c r="J11401" s="6">
        <v>43444</v>
      </c>
    </row>
    <row r="11402" spans="1:10" x14ac:dyDescent="0.25">
      <c r="A11402">
        <v>2018</v>
      </c>
      <c r="B11402" s="6">
        <v>43344</v>
      </c>
      <c r="C11402" s="6">
        <v>43373</v>
      </c>
      <c r="D11402" t="s">
        <v>38</v>
      </c>
      <c r="E11402" t="s">
        <v>62</v>
      </c>
      <c r="F11402">
        <v>11395</v>
      </c>
      <c r="H11402" t="s">
        <v>13301</v>
      </c>
      <c r="I11402" s="6">
        <v>43373</v>
      </c>
      <c r="J11402" s="6">
        <v>43444</v>
      </c>
    </row>
    <row r="11403" spans="1:10" x14ac:dyDescent="0.25">
      <c r="A11403">
        <v>2018</v>
      </c>
      <c r="B11403" s="6">
        <v>43344</v>
      </c>
      <c r="C11403" s="6">
        <v>43373</v>
      </c>
      <c r="D11403" t="s">
        <v>38</v>
      </c>
      <c r="E11403" t="s">
        <v>62</v>
      </c>
      <c r="F11403">
        <v>11396</v>
      </c>
      <c r="H11403" t="s">
        <v>13301</v>
      </c>
      <c r="I11403" s="6">
        <v>43373</v>
      </c>
      <c r="J11403" s="6">
        <v>43444</v>
      </c>
    </row>
    <row r="11404" spans="1:10" x14ac:dyDescent="0.25">
      <c r="A11404">
        <v>2018</v>
      </c>
      <c r="B11404" s="6">
        <v>43344</v>
      </c>
      <c r="C11404" s="6">
        <v>43373</v>
      </c>
      <c r="D11404" t="s">
        <v>38</v>
      </c>
      <c r="E11404" t="s">
        <v>62</v>
      </c>
      <c r="F11404">
        <v>11397</v>
      </c>
      <c r="H11404" t="s">
        <v>13301</v>
      </c>
      <c r="I11404" s="6">
        <v>43373</v>
      </c>
      <c r="J11404" s="6">
        <v>43444</v>
      </c>
    </row>
    <row r="11405" spans="1:10" x14ac:dyDescent="0.25">
      <c r="A11405">
        <v>2018</v>
      </c>
      <c r="B11405" s="6">
        <v>43344</v>
      </c>
      <c r="C11405" s="6">
        <v>43373</v>
      </c>
      <c r="D11405" t="s">
        <v>38</v>
      </c>
      <c r="E11405" t="s">
        <v>62</v>
      </c>
      <c r="F11405">
        <v>11398</v>
      </c>
      <c r="H11405" t="s">
        <v>13301</v>
      </c>
      <c r="I11405" s="6">
        <v>43373</v>
      </c>
      <c r="J11405" s="6">
        <v>43444</v>
      </c>
    </row>
    <row r="11406" spans="1:10" x14ac:dyDescent="0.25">
      <c r="A11406">
        <v>2018</v>
      </c>
      <c r="B11406" s="6">
        <v>43344</v>
      </c>
      <c r="C11406" s="6">
        <v>43373</v>
      </c>
      <c r="D11406" t="s">
        <v>38</v>
      </c>
      <c r="E11406" t="s">
        <v>62</v>
      </c>
      <c r="F11406">
        <v>11399</v>
      </c>
      <c r="H11406" t="s">
        <v>13301</v>
      </c>
      <c r="I11406" s="6">
        <v>43373</v>
      </c>
      <c r="J11406" s="6">
        <v>43444</v>
      </c>
    </row>
    <row r="11407" spans="1:10" x14ac:dyDescent="0.25">
      <c r="A11407">
        <v>2018</v>
      </c>
      <c r="B11407" s="6">
        <v>43344</v>
      </c>
      <c r="C11407" s="6">
        <v>43373</v>
      </c>
      <c r="D11407" t="s">
        <v>38</v>
      </c>
      <c r="E11407" t="s">
        <v>62</v>
      </c>
      <c r="F11407">
        <v>11400</v>
      </c>
      <c r="H11407" t="s">
        <v>13301</v>
      </c>
      <c r="I11407" s="6">
        <v>43373</v>
      </c>
      <c r="J11407" s="6">
        <v>43444</v>
      </c>
    </row>
    <row r="11408" spans="1:10" x14ac:dyDescent="0.25">
      <c r="A11408">
        <v>2018</v>
      </c>
      <c r="B11408" s="6">
        <v>43344</v>
      </c>
      <c r="C11408" s="6">
        <v>43373</v>
      </c>
      <c r="D11408" t="s">
        <v>38</v>
      </c>
      <c r="E11408" t="s">
        <v>62</v>
      </c>
      <c r="F11408">
        <v>11401</v>
      </c>
      <c r="H11408" t="s">
        <v>13301</v>
      </c>
      <c r="I11408" s="6">
        <v>43373</v>
      </c>
      <c r="J11408" s="6">
        <v>43444</v>
      </c>
    </row>
    <row r="11409" spans="1:10" x14ac:dyDescent="0.25">
      <c r="A11409">
        <v>2018</v>
      </c>
      <c r="B11409" s="6">
        <v>43344</v>
      </c>
      <c r="C11409" s="6">
        <v>43373</v>
      </c>
      <c r="D11409" t="s">
        <v>38</v>
      </c>
      <c r="E11409" t="s">
        <v>62</v>
      </c>
      <c r="F11409">
        <v>11402</v>
      </c>
      <c r="H11409" t="s">
        <v>13301</v>
      </c>
      <c r="I11409" s="6">
        <v>43373</v>
      </c>
      <c r="J11409" s="6">
        <v>43444</v>
      </c>
    </row>
    <row r="11410" spans="1:10" x14ac:dyDescent="0.25">
      <c r="A11410">
        <v>2018</v>
      </c>
      <c r="B11410" s="6">
        <v>43344</v>
      </c>
      <c r="C11410" s="6">
        <v>43373</v>
      </c>
      <c r="D11410" t="s">
        <v>38</v>
      </c>
      <c r="E11410" t="s">
        <v>62</v>
      </c>
      <c r="F11410">
        <v>11403</v>
      </c>
      <c r="H11410" t="s">
        <v>13301</v>
      </c>
      <c r="I11410" s="6">
        <v>43373</v>
      </c>
      <c r="J11410" s="6">
        <v>43444</v>
      </c>
    </row>
    <row r="11411" spans="1:10" x14ac:dyDescent="0.25">
      <c r="A11411">
        <v>2018</v>
      </c>
      <c r="B11411" s="6">
        <v>43344</v>
      </c>
      <c r="C11411" s="6">
        <v>43373</v>
      </c>
      <c r="D11411" t="s">
        <v>38</v>
      </c>
      <c r="E11411" t="s">
        <v>62</v>
      </c>
      <c r="F11411">
        <v>11404</v>
      </c>
      <c r="H11411" t="s">
        <v>13301</v>
      </c>
      <c r="I11411" s="6">
        <v>43373</v>
      </c>
      <c r="J11411" s="6">
        <v>43444</v>
      </c>
    </row>
    <row r="11412" spans="1:10" x14ac:dyDescent="0.25">
      <c r="A11412">
        <v>2018</v>
      </c>
      <c r="B11412" s="6">
        <v>43344</v>
      </c>
      <c r="C11412" s="6">
        <v>43373</v>
      </c>
      <c r="D11412" t="s">
        <v>38</v>
      </c>
      <c r="E11412" t="s">
        <v>62</v>
      </c>
      <c r="F11412">
        <v>11405</v>
      </c>
      <c r="H11412" t="s">
        <v>13301</v>
      </c>
      <c r="I11412" s="6">
        <v>43373</v>
      </c>
      <c r="J11412" s="6">
        <v>43444</v>
      </c>
    </row>
    <row r="11413" spans="1:10" x14ac:dyDescent="0.25">
      <c r="A11413">
        <v>2018</v>
      </c>
      <c r="B11413" s="6">
        <v>43344</v>
      </c>
      <c r="C11413" s="6">
        <v>43373</v>
      </c>
      <c r="D11413" t="s">
        <v>38</v>
      </c>
      <c r="E11413" t="s">
        <v>62</v>
      </c>
      <c r="F11413">
        <v>11406</v>
      </c>
      <c r="H11413" t="s">
        <v>13301</v>
      </c>
      <c r="I11413" s="6">
        <v>43373</v>
      </c>
      <c r="J11413" s="6">
        <v>43444</v>
      </c>
    </row>
    <row r="11414" spans="1:10" x14ac:dyDescent="0.25">
      <c r="A11414">
        <v>2018</v>
      </c>
      <c r="B11414" s="6">
        <v>43344</v>
      </c>
      <c r="C11414" s="6">
        <v>43373</v>
      </c>
      <c r="D11414" t="s">
        <v>38</v>
      </c>
      <c r="E11414" t="s">
        <v>62</v>
      </c>
      <c r="F11414">
        <v>11407</v>
      </c>
      <c r="H11414" t="s">
        <v>13301</v>
      </c>
      <c r="I11414" s="6">
        <v>43373</v>
      </c>
      <c r="J11414" s="6">
        <v>43444</v>
      </c>
    </row>
    <row r="11415" spans="1:10" x14ac:dyDescent="0.25">
      <c r="A11415">
        <v>2018</v>
      </c>
      <c r="B11415" s="6">
        <v>43344</v>
      </c>
      <c r="C11415" s="6">
        <v>43373</v>
      </c>
      <c r="D11415" t="s">
        <v>38</v>
      </c>
      <c r="E11415" t="s">
        <v>62</v>
      </c>
      <c r="F11415">
        <v>11408</v>
      </c>
      <c r="H11415" t="s">
        <v>13301</v>
      </c>
      <c r="I11415" s="6">
        <v>43373</v>
      </c>
      <c r="J11415" s="6">
        <v>43444</v>
      </c>
    </row>
    <row r="11416" spans="1:10" x14ac:dyDescent="0.25">
      <c r="A11416">
        <v>2018</v>
      </c>
      <c r="B11416" s="6">
        <v>43344</v>
      </c>
      <c r="C11416" s="6">
        <v>43373</v>
      </c>
      <c r="D11416" t="s">
        <v>38</v>
      </c>
      <c r="E11416" t="s">
        <v>62</v>
      </c>
      <c r="F11416">
        <v>11409</v>
      </c>
      <c r="H11416" t="s">
        <v>13301</v>
      </c>
      <c r="I11416" s="6">
        <v>43373</v>
      </c>
      <c r="J11416" s="6">
        <v>43444</v>
      </c>
    </row>
    <row r="11417" spans="1:10" x14ac:dyDescent="0.25">
      <c r="A11417">
        <v>2018</v>
      </c>
      <c r="B11417" s="6">
        <v>43344</v>
      </c>
      <c r="C11417" s="6">
        <v>43373</v>
      </c>
      <c r="D11417" t="s">
        <v>38</v>
      </c>
      <c r="E11417" t="s">
        <v>62</v>
      </c>
      <c r="F11417">
        <v>11410</v>
      </c>
      <c r="H11417" t="s">
        <v>13301</v>
      </c>
      <c r="I11417" s="6">
        <v>43373</v>
      </c>
      <c r="J11417" s="6">
        <v>43444</v>
      </c>
    </row>
    <row r="11418" spans="1:10" x14ac:dyDescent="0.25">
      <c r="A11418">
        <v>2018</v>
      </c>
      <c r="B11418" s="6">
        <v>43344</v>
      </c>
      <c r="C11418" s="6">
        <v>43373</v>
      </c>
      <c r="D11418" t="s">
        <v>38</v>
      </c>
      <c r="E11418" t="s">
        <v>62</v>
      </c>
      <c r="F11418">
        <v>11411</v>
      </c>
      <c r="H11418" t="s">
        <v>13301</v>
      </c>
      <c r="I11418" s="6">
        <v>43373</v>
      </c>
      <c r="J11418" s="6">
        <v>43444</v>
      </c>
    </row>
    <row r="11419" spans="1:10" x14ac:dyDescent="0.25">
      <c r="A11419">
        <v>2018</v>
      </c>
      <c r="B11419" s="6">
        <v>43344</v>
      </c>
      <c r="C11419" s="6">
        <v>43373</v>
      </c>
      <c r="D11419" t="s">
        <v>38</v>
      </c>
      <c r="E11419" t="s">
        <v>62</v>
      </c>
      <c r="F11419">
        <v>11412</v>
      </c>
      <c r="H11419" t="s">
        <v>13301</v>
      </c>
      <c r="I11419" s="6">
        <v>43373</v>
      </c>
      <c r="J11419" s="6">
        <v>43444</v>
      </c>
    </row>
    <row r="11420" spans="1:10" x14ac:dyDescent="0.25">
      <c r="A11420">
        <v>2018</v>
      </c>
      <c r="B11420" s="6">
        <v>43344</v>
      </c>
      <c r="C11420" s="6">
        <v>43373</v>
      </c>
      <c r="D11420" t="s">
        <v>38</v>
      </c>
      <c r="E11420" t="s">
        <v>62</v>
      </c>
      <c r="F11420">
        <v>11413</v>
      </c>
      <c r="H11420" t="s">
        <v>13301</v>
      </c>
      <c r="I11420" s="6">
        <v>43373</v>
      </c>
      <c r="J11420" s="6">
        <v>43444</v>
      </c>
    </row>
    <row r="11421" spans="1:10" x14ac:dyDescent="0.25">
      <c r="A11421">
        <v>2018</v>
      </c>
      <c r="B11421" s="6">
        <v>43344</v>
      </c>
      <c r="C11421" s="6">
        <v>43373</v>
      </c>
      <c r="D11421" t="s">
        <v>38</v>
      </c>
      <c r="E11421" t="s">
        <v>62</v>
      </c>
      <c r="F11421">
        <v>11414</v>
      </c>
      <c r="H11421" t="s">
        <v>13301</v>
      </c>
      <c r="I11421" s="6">
        <v>43373</v>
      </c>
      <c r="J11421" s="6">
        <v>43444</v>
      </c>
    </row>
    <row r="11422" spans="1:10" x14ac:dyDescent="0.25">
      <c r="A11422">
        <v>2018</v>
      </c>
      <c r="B11422" s="6">
        <v>43344</v>
      </c>
      <c r="C11422" s="6">
        <v>43373</v>
      </c>
      <c r="D11422" t="s">
        <v>38</v>
      </c>
      <c r="E11422" t="s">
        <v>62</v>
      </c>
      <c r="F11422">
        <v>11415</v>
      </c>
      <c r="H11422" t="s">
        <v>13301</v>
      </c>
      <c r="I11422" s="6">
        <v>43373</v>
      </c>
      <c r="J11422" s="6">
        <v>43444</v>
      </c>
    </row>
    <row r="11423" spans="1:10" x14ac:dyDescent="0.25">
      <c r="A11423">
        <v>2018</v>
      </c>
      <c r="B11423" s="6">
        <v>43344</v>
      </c>
      <c r="C11423" s="6">
        <v>43373</v>
      </c>
      <c r="D11423" t="s">
        <v>38</v>
      </c>
      <c r="E11423" t="s">
        <v>62</v>
      </c>
      <c r="F11423">
        <v>11416</v>
      </c>
      <c r="H11423" t="s">
        <v>13301</v>
      </c>
      <c r="I11423" s="6">
        <v>43373</v>
      </c>
      <c r="J11423" s="6">
        <v>43444</v>
      </c>
    </row>
    <row r="11424" spans="1:10" x14ac:dyDescent="0.25">
      <c r="A11424">
        <v>2018</v>
      </c>
      <c r="B11424" s="6">
        <v>43344</v>
      </c>
      <c r="C11424" s="6">
        <v>43373</v>
      </c>
      <c r="D11424" t="s">
        <v>38</v>
      </c>
      <c r="E11424" t="s">
        <v>62</v>
      </c>
      <c r="F11424">
        <v>11417</v>
      </c>
      <c r="H11424" t="s">
        <v>13301</v>
      </c>
      <c r="I11424" s="6">
        <v>43373</v>
      </c>
      <c r="J11424" s="6">
        <v>43444</v>
      </c>
    </row>
    <row r="11425" spans="1:10" x14ac:dyDescent="0.25">
      <c r="A11425">
        <v>2018</v>
      </c>
      <c r="B11425" s="6">
        <v>43344</v>
      </c>
      <c r="C11425" s="6">
        <v>43373</v>
      </c>
      <c r="D11425" t="s">
        <v>38</v>
      </c>
      <c r="E11425" t="s">
        <v>62</v>
      </c>
      <c r="F11425">
        <v>11418</v>
      </c>
      <c r="H11425" t="s">
        <v>13301</v>
      </c>
      <c r="I11425" s="6">
        <v>43373</v>
      </c>
      <c r="J11425" s="6">
        <v>43444</v>
      </c>
    </row>
    <row r="11426" spans="1:10" x14ac:dyDescent="0.25">
      <c r="A11426">
        <v>2018</v>
      </c>
      <c r="B11426" s="6">
        <v>43344</v>
      </c>
      <c r="C11426" s="6">
        <v>43373</v>
      </c>
      <c r="D11426" t="s">
        <v>38</v>
      </c>
      <c r="E11426" t="s">
        <v>62</v>
      </c>
      <c r="F11426">
        <v>11419</v>
      </c>
      <c r="H11426" t="s">
        <v>13301</v>
      </c>
      <c r="I11426" s="6">
        <v>43373</v>
      </c>
      <c r="J11426" s="6">
        <v>43444</v>
      </c>
    </row>
    <row r="11427" spans="1:10" x14ac:dyDescent="0.25">
      <c r="A11427">
        <v>2018</v>
      </c>
      <c r="B11427" s="6">
        <v>43344</v>
      </c>
      <c r="C11427" s="6">
        <v>43373</v>
      </c>
      <c r="D11427" t="s">
        <v>38</v>
      </c>
      <c r="E11427" t="s">
        <v>62</v>
      </c>
      <c r="F11427">
        <v>11420</v>
      </c>
      <c r="H11427" t="s">
        <v>13301</v>
      </c>
      <c r="I11427" s="6">
        <v>43373</v>
      </c>
      <c r="J11427" s="6">
        <v>43444</v>
      </c>
    </row>
    <row r="11428" spans="1:10" x14ac:dyDescent="0.25">
      <c r="A11428">
        <v>2018</v>
      </c>
      <c r="B11428" s="6">
        <v>43344</v>
      </c>
      <c r="C11428" s="6">
        <v>43373</v>
      </c>
      <c r="D11428" t="s">
        <v>38</v>
      </c>
      <c r="E11428" t="s">
        <v>62</v>
      </c>
      <c r="F11428">
        <v>11421</v>
      </c>
      <c r="H11428" t="s">
        <v>13301</v>
      </c>
      <c r="I11428" s="6">
        <v>43373</v>
      </c>
      <c r="J11428" s="6">
        <v>43444</v>
      </c>
    </row>
    <row r="11429" spans="1:10" x14ac:dyDescent="0.25">
      <c r="A11429">
        <v>2018</v>
      </c>
      <c r="B11429" s="6">
        <v>43344</v>
      </c>
      <c r="C11429" s="6">
        <v>43373</v>
      </c>
      <c r="D11429" t="s">
        <v>38</v>
      </c>
      <c r="E11429" t="s">
        <v>62</v>
      </c>
      <c r="F11429">
        <v>11422</v>
      </c>
      <c r="H11429" t="s">
        <v>13301</v>
      </c>
      <c r="I11429" s="6">
        <v>43373</v>
      </c>
      <c r="J11429" s="6">
        <v>43444</v>
      </c>
    </row>
    <row r="11430" spans="1:10" x14ac:dyDescent="0.25">
      <c r="A11430">
        <v>2018</v>
      </c>
      <c r="B11430" s="6">
        <v>43344</v>
      </c>
      <c r="C11430" s="6">
        <v>43373</v>
      </c>
      <c r="D11430" t="s">
        <v>38</v>
      </c>
      <c r="E11430" t="s">
        <v>62</v>
      </c>
      <c r="F11430">
        <v>11423</v>
      </c>
      <c r="H11430" t="s">
        <v>13301</v>
      </c>
      <c r="I11430" s="6">
        <v>43373</v>
      </c>
      <c r="J11430" s="6">
        <v>43444</v>
      </c>
    </row>
    <row r="11431" spans="1:10" x14ac:dyDescent="0.25">
      <c r="A11431">
        <v>2018</v>
      </c>
      <c r="B11431" s="6">
        <v>43344</v>
      </c>
      <c r="C11431" s="6">
        <v>43373</v>
      </c>
      <c r="D11431" t="s">
        <v>38</v>
      </c>
      <c r="E11431" t="s">
        <v>62</v>
      </c>
      <c r="F11431">
        <v>11424</v>
      </c>
      <c r="H11431" t="s">
        <v>13301</v>
      </c>
      <c r="I11431" s="6">
        <v>43373</v>
      </c>
      <c r="J11431" s="6">
        <v>43444</v>
      </c>
    </row>
    <row r="11432" spans="1:10" x14ac:dyDescent="0.25">
      <c r="A11432">
        <v>2018</v>
      </c>
      <c r="B11432" s="6">
        <v>43344</v>
      </c>
      <c r="C11432" s="6">
        <v>43373</v>
      </c>
      <c r="D11432" t="s">
        <v>38</v>
      </c>
      <c r="E11432" t="s">
        <v>62</v>
      </c>
      <c r="F11432">
        <v>11425</v>
      </c>
      <c r="H11432" t="s">
        <v>13301</v>
      </c>
      <c r="I11432" s="6">
        <v>43373</v>
      </c>
      <c r="J11432" s="6">
        <v>43444</v>
      </c>
    </row>
    <row r="11433" spans="1:10" x14ac:dyDescent="0.25">
      <c r="A11433">
        <v>2018</v>
      </c>
      <c r="B11433" s="6">
        <v>43344</v>
      </c>
      <c r="C11433" s="6">
        <v>43373</v>
      </c>
      <c r="D11433" t="s">
        <v>38</v>
      </c>
      <c r="E11433" t="s">
        <v>62</v>
      </c>
      <c r="F11433">
        <v>11426</v>
      </c>
      <c r="H11433" t="s">
        <v>13301</v>
      </c>
      <c r="I11433" s="6">
        <v>43373</v>
      </c>
      <c r="J11433" s="6">
        <v>43444</v>
      </c>
    </row>
    <row r="11434" spans="1:10" x14ac:dyDescent="0.25">
      <c r="A11434">
        <v>2018</v>
      </c>
      <c r="B11434" s="6">
        <v>43344</v>
      </c>
      <c r="C11434" s="6">
        <v>43373</v>
      </c>
      <c r="D11434" t="s">
        <v>38</v>
      </c>
      <c r="E11434" t="s">
        <v>62</v>
      </c>
      <c r="F11434">
        <v>11427</v>
      </c>
      <c r="H11434" t="s">
        <v>13301</v>
      </c>
      <c r="I11434" s="6">
        <v>43373</v>
      </c>
      <c r="J11434" s="6">
        <v>43444</v>
      </c>
    </row>
    <row r="11435" spans="1:10" x14ac:dyDescent="0.25">
      <c r="A11435">
        <v>2018</v>
      </c>
      <c r="B11435" s="6">
        <v>43344</v>
      </c>
      <c r="C11435" s="6">
        <v>43373</v>
      </c>
      <c r="D11435" t="s">
        <v>38</v>
      </c>
      <c r="E11435" t="s">
        <v>62</v>
      </c>
      <c r="F11435">
        <v>11428</v>
      </c>
      <c r="H11435" t="s">
        <v>13301</v>
      </c>
      <c r="I11435" s="6">
        <v>43373</v>
      </c>
      <c r="J11435" s="6">
        <v>43444</v>
      </c>
    </row>
    <row r="11436" spans="1:10" x14ac:dyDescent="0.25">
      <c r="A11436">
        <v>2018</v>
      </c>
      <c r="B11436" s="6">
        <v>43344</v>
      </c>
      <c r="C11436" s="6">
        <v>43373</v>
      </c>
      <c r="D11436" t="s">
        <v>38</v>
      </c>
      <c r="E11436" t="s">
        <v>62</v>
      </c>
      <c r="F11436">
        <v>11429</v>
      </c>
      <c r="H11436" t="s">
        <v>13301</v>
      </c>
      <c r="I11436" s="6">
        <v>43373</v>
      </c>
      <c r="J11436" s="6">
        <v>43444</v>
      </c>
    </row>
    <row r="11437" spans="1:10" x14ac:dyDescent="0.25">
      <c r="A11437">
        <v>2018</v>
      </c>
      <c r="B11437" s="6">
        <v>43344</v>
      </c>
      <c r="C11437" s="6">
        <v>43373</v>
      </c>
      <c r="D11437" t="s">
        <v>38</v>
      </c>
      <c r="E11437" t="s">
        <v>62</v>
      </c>
      <c r="F11437">
        <v>11430</v>
      </c>
      <c r="H11437" t="s">
        <v>13301</v>
      </c>
      <c r="I11437" s="6">
        <v>43373</v>
      </c>
      <c r="J11437" s="6">
        <v>43444</v>
      </c>
    </row>
    <row r="11438" spans="1:10" x14ac:dyDescent="0.25">
      <c r="A11438">
        <v>2018</v>
      </c>
      <c r="B11438" s="6">
        <v>43344</v>
      </c>
      <c r="C11438" s="6">
        <v>43373</v>
      </c>
      <c r="D11438" t="s">
        <v>38</v>
      </c>
      <c r="E11438" t="s">
        <v>62</v>
      </c>
      <c r="F11438">
        <v>11431</v>
      </c>
      <c r="H11438" t="s">
        <v>13301</v>
      </c>
      <c r="I11438" s="6">
        <v>43373</v>
      </c>
      <c r="J11438" s="6">
        <v>43444</v>
      </c>
    </row>
    <row r="11439" spans="1:10" x14ac:dyDescent="0.25">
      <c r="A11439">
        <v>2018</v>
      </c>
      <c r="B11439" s="6">
        <v>43344</v>
      </c>
      <c r="C11439" s="6">
        <v>43373</v>
      </c>
      <c r="D11439" t="s">
        <v>38</v>
      </c>
      <c r="E11439" t="s">
        <v>62</v>
      </c>
      <c r="F11439">
        <v>11432</v>
      </c>
      <c r="H11439" t="s">
        <v>13301</v>
      </c>
      <c r="I11439" s="6">
        <v>43373</v>
      </c>
      <c r="J11439" s="6">
        <v>43444</v>
      </c>
    </row>
    <row r="11440" spans="1:10" x14ac:dyDescent="0.25">
      <c r="A11440">
        <v>2018</v>
      </c>
      <c r="B11440" s="6">
        <v>43344</v>
      </c>
      <c r="C11440" s="6">
        <v>43373</v>
      </c>
      <c r="D11440" t="s">
        <v>38</v>
      </c>
      <c r="E11440" t="s">
        <v>62</v>
      </c>
      <c r="F11440">
        <v>11433</v>
      </c>
      <c r="H11440" t="s">
        <v>13301</v>
      </c>
      <c r="I11440" s="6">
        <v>43373</v>
      </c>
      <c r="J11440" s="6">
        <v>43444</v>
      </c>
    </row>
    <row r="11441" spans="1:10" x14ac:dyDescent="0.25">
      <c r="A11441">
        <v>2018</v>
      </c>
      <c r="B11441" s="6">
        <v>43344</v>
      </c>
      <c r="C11441" s="6">
        <v>43373</v>
      </c>
      <c r="D11441" t="s">
        <v>38</v>
      </c>
      <c r="E11441" t="s">
        <v>62</v>
      </c>
      <c r="F11441">
        <v>11434</v>
      </c>
      <c r="H11441" t="s">
        <v>13301</v>
      </c>
      <c r="I11441" s="6">
        <v>43373</v>
      </c>
      <c r="J11441" s="6">
        <v>43444</v>
      </c>
    </row>
    <row r="11442" spans="1:10" x14ac:dyDescent="0.25">
      <c r="A11442">
        <v>2018</v>
      </c>
      <c r="B11442" s="6">
        <v>43344</v>
      </c>
      <c r="C11442" s="6">
        <v>43373</v>
      </c>
      <c r="D11442" t="s">
        <v>38</v>
      </c>
      <c r="E11442" t="s">
        <v>62</v>
      </c>
      <c r="F11442">
        <v>11435</v>
      </c>
      <c r="H11442" t="s">
        <v>13301</v>
      </c>
      <c r="I11442" s="6">
        <v>43373</v>
      </c>
      <c r="J11442" s="6">
        <v>43444</v>
      </c>
    </row>
    <row r="11443" spans="1:10" x14ac:dyDescent="0.25">
      <c r="A11443">
        <v>2018</v>
      </c>
      <c r="B11443" s="6">
        <v>43344</v>
      </c>
      <c r="C11443" s="6">
        <v>43373</v>
      </c>
      <c r="D11443" t="s">
        <v>38</v>
      </c>
      <c r="E11443" t="s">
        <v>62</v>
      </c>
      <c r="F11443">
        <v>11436</v>
      </c>
      <c r="H11443" t="s">
        <v>13301</v>
      </c>
      <c r="I11443" s="6">
        <v>43373</v>
      </c>
      <c r="J11443" s="6">
        <v>43444</v>
      </c>
    </row>
    <row r="11444" spans="1:10" x14ac:dyDescent="0.25">
      <c r="A11444">
        <v>2018</v>
      </c>
      <c r="B11444" s="6">
        <v>43344</v>
      </c>
      <c r="C11444" s="6">
        <v>43373</v>
      </c>
      <c r="D11444" t="s">
        <v>38</v>
      </c>
      <c r="E11444" t="s">
        <v>62</v>
      </c>
      <c r="F11444">
        <v>11437</v>
      </c>
      <c r="H11444" t="s">
        <v>13301</v>
      </c>
      <c r="I11444" s="6">
        <v>43373</v>
      </c>
      <c r="J11444" s="6">
        <v>43444</v>
      </c>
    </row>
    <row r="11445" spans="1:10" x14ac:dyDescent="0.25">
      <c r="A11445">
        <v>2018</v>
      </c>
      <c r="B11445" s="6">
        <v>43344</v>
      </c>
      <c r="C11445" s="6">
        <v>43373</v>
      </c>
      <c r="D11445" t="s">
        <v>38</v>
      </c>
      <c r="E11445" t="s">
        <v>62</v>
      </c>
      <c r="F11445">
        <v>11438</v>
      </c>
      <c r="H11445" t="s">
        <v>13301</v>
      </c>
      <c r="I11445" s="6">
        <v>43373</v>
      </c>
      <c r="J11445" s="6">
        <v>43444</v>
      </c>
    </row>
    <row r="11446" spans="1:10" x14ac:dyDescent="0.25">
      <c r="A11446">
        <v>2018</v>
      </c>
      <c r="B11446" s="6">
        <v>43344</v>
      </c>
      <c r="C11446" s="6">
        <v>43373</v>
      </c>
      <c r="D11446" t="s">
        <v>38</v>
      </c>
      <c r="E11446" t="s">
        <v>62</v>
      </c>
      <c r="F11446">
        <v>11439</v>
      </c>
      <c r="H11446" t="s">
        <v>13301</v>
      </c>
      <c r="I11446" s="6">
        <v>43373</v>
      </c>
      <c r="J11446" s="6">
        <v>43444</v>
      </c>
    </row>
    <row r="11447" spans="1:10" x14ac:dyDescent="0.25">
      <c r="A11447">
        <v>2018</v>
      </c>
      <c r="B11447" s="6">
        <v>43344</v>
      </c>
      <c r="C11447" s="6">
        <v>43373</v>
      </c>
      <c r="D11447" t="s">
        <v>38</v>
      </c>
      <c r="E11447" t="s">
        <v>62</v>
      </c>
      <c r="F11447">
        <v>11440</v>
      </c>
      <c r="H11447" t="s">
        <v>13301</v>
      </c>
      <c r="I11447" s="6">
        <v>43373</v>
      </c>
      <c r="J11447" s="6">
        <v>43444</v>
      </c>
    </row>
    <row r="11448" spans="1:10" x14ac:dyDescent="0.25">
      <c r="A11448">
        <v>2018</v>
      </c>
      <c r="B11448" s="6">
        <v>43344</v>
      </c>
      <c r="C11448" s="6">
        <v>43373</v>
      </c>
      <c r="D11448" t="s">
        <v>38</v>
      </c>
      <c r="E11448" t="s">
        <v>62</v>
      </c>
      <c r="F11448">
        <v>11441</v>
      </c>
      <c r="H11448" t="s">
        <v>13301</v>
      </c>
      <c r="I11448" s="6">
        <v>43373</v>
      </c>
      <c r="J11448" s="6">
        <v>43444</v>
      </c>
    </row>
    <row r="11449" spans="1:10" x14ac:dyDescent="0.25">
      <c r="A11449">
        <v>2018</v>
      </c>
      <c r="B11449" s="6">
        <v>43344</v>
      </c>
      <c r="C11449" s="6">
        <v>43373</v>
      </c>
      <c r="D11449" t="s">
        <v>38</v>
      </c>
      <c r="E11449" t="s">
        <v>62</v>
      </c>
      <c r="F11449">
        <v>11442</v>
      </c>
      <c r="H11449" t="s">
        <v>13301</v>
      </c>
      <c r="I11449" s="6">
        <v>43373</v>
      </c>
      <c r="J11449" s="6">
        <v>43444</v>
      </c>
    </row>
    <row r="11450" spans="1:10" x14ac:dyDescent="0.25">
      <c r="A11450">
        <v>2018</v>
      </c>
      <c r="B11450" s="6">
        <v>43344</v>
      </c>
      <c r="C11450" s="6">
        <v>43373</v>
      </c>
      <c r="D11450" t="s">
        <v>38</v>
      </c>
      <c r="E11450" t="s">
        <v>62</v>
      </c>
      <c r="F11450">
        <v>11443</v>
      </c>
      <c r="H11450" t="s">
        <v>13301</v>
      </c>
      <c r="I11450" s="6">
        <v>43373</v>
      </c>
      <c r="J11450" s="6">
        <v>43444</v>
      </c>
    </row>
    <row r="11451" spans="1:10" x14ac:dyDescent="0.25">
      <c r="A11451">
        <v>2018</v>
      </c>
      <c r="B11451" s="6">
        <v>43344</v>
      </c>
      <c r="C11451" s="6">
        <v>43373</v>
      </c>
      <c r="D11451" t="s">
        <v>38</v>
      </c>
      <c r="E11451" t="s">
        <v>62</v>
      </c>
      <c r="F11451">
        <v>11444</v>
      </c>
      <c r="H11451" t="s">
        <v>13301</v>
      </c>
      <c r="I11451" s="6">
        <v>43373</v>
      </c>
      <c r="J11451" s="6">
        <v>43444</v>
      </c>
    </row>
    <row r="11452" spans="1:10" x14ac:dyDescent="0.25">
      <c r="A11452">
        <v>2018</v>
      </c>
      <c r="B11452" s="6">
        <v>43344</v>
      </c>
      <c r="C11452" s="6">
        <v>43373</v>
      </c>
      <c r="D11452" t="s">
        <v>38</v>
      </c>
      <c r="E11452" t="s">
        <v>62</v>
      </c>
      <c r="F11452">
        <v>11445</v>
      </c>
      <c r="H11452" t="s">
        <v>13301</v>
      </c>
      <c r="I11452" s="6">
        <v>43373</v>
      </c>
      <c r="J11452" s="6">
        <v>43444</v>
      </c>
    </row>
    <row r="11453" spans="1:10" x14ac:dyDescent="0.25">
      <c r="A11453">
        <v>2018</v>
      </c>
      <c r="B11453" s="6">
        <v>43344</v>
      </c>
      <c r="C11453" s="6">
        <v>43373</v>
      </c>
      <c r="D11453" t="s">
        <v>38</v>
      </c>
      <c r="E11453" t="s">
        <v>62</v>
      </c>
      <c r="F11453">
        <v>11446</v>
      </c>
      <c r="H11453" t="s">
        <v>13301</v>
      </c>
      <c r="I11453" s="6">
        <v>43373</v>
      </c>
      <c r="J11453" s="6">
        <v>43444</v>
      </c>
    </row>
    <row r="11454" spans="1:10" x14ac:dyDescent="0.25">
      <c r="A11454">
        <v>2018</v>
      </c>
      <c r="B11454" s="6">
        <v>43344</v>
      </c>
      <c r="C11454" s="6">
        <v>43373</v>
      </c>
      <c r="D11454" t="s">
        <v>38</v>
      </c>
      <c r="E11454" t="s">
        <v>62</v>
      </c>
      <c r="F11454">
        <v>11447</v>
      </c>
      <c r="H11454" t="s">
        <v>13301</v>
      </c>
      <c r="I11454" s="6">
        <v>43373</v>
      </c>
      <c r="J11454" s="6">
        <v>43444</v>
      </c>
    </row>
    <row r="11455" spans="1:10" x14ac:dyDescent="0.25">
      <c r="A11455">
        <v>2018</v>
      </c>
      <c r="B11455" s="6">
        <v>43344</v>
      </c>
      <c r="C11455" s="6">
        <v>43373</v>
      </c>
      <c r="D11455" t="s">
        <v>38</v>
      </c>
      <c r="E11455" t="s">
        <v>62</v>
      </c>
      <c r="F11455">
        <v>11448</v>
      </c>
      <c r="H11455" t="s">
        <v>13301</v>
      </c>
      <c r="I11455" s="6">
        <v>43373</v>
      </c>
      <c r="J11455" s="6">
        <v>43444</v>
      </c>
    </row>
    <row r="11456" spans="1:10" x14ac:dyDescent="0.25">
      <c r="A11456">
        <v>2018</v>
      </c>
      <c r="B11456" s="6">
        <v>43344</v>
      </c>
      <c r="C11456" s="6">
        <v>43373</v>
      </c>
      <c r="D11456" t="s">
        <v>38</v>
      </c>
      <c r="E11456" t="s">
        <v>62</v>
      </c>
      <c r="F11456">
        <v>11449</v>
      </c>
      <c r="H11456" t="s">
        <v>13301</v>
      </c>
      <c r="I11456" s="6">
        <v>43373</v>
      </c>
      <c r="J11456" s="6">
        <v>43444</v>
      </c>
    </row>
    <row r="11457" spans="1:10" x14ac:dyDescent="0.25">
      <c r="A11457">
        <v>2018</v>
      </c>
      <c r="B11457" s="6">
        <v>43344</v>
      </c>
      <c r="C11457" s="6">
        <v>43373</v>
      </c>
      <c r="D11457" t="s">
        <v>38</v>
      </c>
      <c r="E11457" t="s">
        <v>62</v>
      </c>
      <c r="F11457">
        <v>11450</v>
      </c>
      <c r="H11457" t="s">
        <v>13301</v>
      </c>
      <c r="I11457" s="6">
        <v>43373</v>
      </c>
      <c r="J11457" s="6">
        <v>43444</v>
      </c>
    </row>
    <row r="11458" spans="1:10" x14ac:dyDescent="0.25">
      <c r="A11458">
        <v>2018</v>
      </c>
      <c r="B11458" s="6">
        <v>43344</v>
      </c>
      <c r="C11458" s="6">
        <v>43373</v>
      </c>
      <c r="D11458" t="s">
        <v>38</v>
      </c>
      <c r="E11458" t="s">
        <v>62</v>
      </c>
      <c r="F11458">
        <v>11451</v>
      </c>
      <c r="H11458" t="s">
        <v>13301</v>
      </c>
      <c r="I11458" s="6">
        <v>43373</v>
      </c>
      <c r="J11458" s="6">
        <v>43444</v>
      </c>
    </row>
    <row r="11459" spans="1:10" x14ac:dyDescent="0.25">
      <c r="A11459">
        <v>2018</v>
      </c>
      <c r="B11459" s="6">
        <v>43344</v>
      </c>
      <c r="C11459" s="6">
        <v>43373</v>
      </c>
      <c r="D11459" t="s">
        <v>38</v>
      </c>
      <c r="E11459" t="s">
        <v>62</v>
      </c>
      <c r="F11459">
        <v>11452</v>
      </c>
      <c r="H11459" t="s">
        <v>13301</v>
      </c>
      <c r="I11459" s="6">
        <v>43373</v>
      </c>
      <c r="J11459" s="6">
        <v>43444</v>
      </c>
    </row>
    <row r="11460" spans="1:10" x14ac:dyDescent="0.25">
      <c r="A11460">
        <v>2018</v>
      </c>
      <c r="B11460" s="6">
        <v>43344</v>
      </c>
      <c r="C11460" s="6">
        <v>43373</v>
      </c>
      <c r="D11460" t="s">
        <v>38</v>
      </c>
      <c r="E11460" t="s">
        <v>62</v>
      </c>
      <c r="F11460">
        <v>11453</v>
      </c>
      <c r="H11460" t="s">
        <v>13301</v>
      </c>
      <c r="I11460" s="6">
        <v>43373</v>
      </c>
      <c r="J11460" s="6">
        <v>43444</v>
      </c>
    </row>
    <row r="11461" spans="1:10" x14ac:dyDescent="0.25">
      <c r="A11461">
        <v>2018</v>
      </c>
      <c r="B11461" s="6">
        <v>43344</v>
      </c>
      <c r="C11461" s="6">
        <v>43373</v>
      </c>
      <c r="D11461" t="s">
        <v>38</v>
      </c>
      <c r="E11461" t="s">
        <v>62</v>
      </c>
      <c r="F11461">
        <v>11454</v>
      </c>
      <c r="H11461" t="s">
        <v>13301</v>
      </c>
      <c r="I11461" s="6">
        <v>43373</v>
      </c>
      <c r="J11461" s="6">
        <v>43444</v>
      </c>
    </row>
    <row r="11462" spans="1:10" x14ac:dyDescent="0.25">
      <c r="A11462">
        <v>2018</v>
      </c>
      <c r="B11462" s="6">
        <v>43344</v>
      </c>
      <c r="C11462" s="6">
        <v>43373</v>
      </c>
      <c r="D11462" t="s">
        <v>38</v>
      </c>
      <c r="E11462" t="s">
        <v>62</v>
      </c>
      <c r="F11462">
        <v>11455</v>
      </c>
      <c r="H11462" t="s">
        <v>13301</v>
      </c>
      <c r="I11462" s="6">
        <v>43373</v>
      </c>
      <c r="J11462" s="6">
        <v>43444</v>
      </c>
    </row>
    <row r="11463" spans="1:10" x14ac:dyDescent="0.25">
      <c r="A11463">
        <v>2018</v>
      </c>
      <c r="B11463" s="6">
        <v>43344</v>
      </c>
      <c r="C11463" s="6">
        <v>43373</v>
      </c>
      <c r="D11463" t="s">
        <v>38</v>
      </c>
      <c r="E11463" t="s">
        <v>62</v>
      </c>
      <c r="F11463">
        <v>11456</v>
      </c>
      <c r="H11463" t="s">
        <v>13301</v>
      </c>
      <c r="I11463" s="6">
        <v>43373</v>
      </c>
      <c r="J11463" s="6">
        <v>43444</v>
      </c>
    </row>
    <row r="11464" spans="1:10" x14ac:dyDescent="0.25">
      <c r="A11464">
        <v>2018</v>
      </c>
      <c r="B11464" s="6">
        <v>43344</v>
      </c>
      <c r="C11464" s="6">
        <v>43373</v>
      </c>
      <c r="D11464" t="s">
        <v>38</v>
      </c>
      <c r="E11464" t="s">
        <v>62</v>
      </c>
      <c r="F11464">
        <v>11457</v>
      </c>
      <c r="H11464" t="s">
        <v>13301</v>
      </c>
      <c r="I11464" s="6">
        <v>43373</v>
      </c>
      <c r="J11464" s="6">
        <v>43444</v>
      </c>
    </row>
    <row r="11465" spans="1:10" x14ac:dyDescent="0.25">
      <c r="A11465">
        <v>2018</v>
      </c>
      <c r="B11465" s="6">
        <v>43344</v>
      </c>
      <c r="C11465" s="6">
        <v>43373</v>
      </c>
      <c r="D11465" t="s">
        <v>38</v>
      </c>
      <c r="E11465" t="s">
        <v>62</v>
      </c>
      <c r="F11465">
        <v>11458</v>
      </c>
      <c r="H11465" t="s">
        <v>13301</v>
      </c>
      <c r="I11465" s="6">
        <v>43373</v>
      </c>
      <c r="J11465" s="6">
        <v>43444</v>
      </c>
    </row>
    <row r="11466" spans="1:10" x14ac:dyDescent="0.25">
      <c r="A11466">
        <v>2018</v>
      </c>
      <c r="B11466" s="6">
        <v>43344</v>
      </c>
      <c r="C11466" s="6">
        <v>43373</v>
      </c>
      <c r="D11466" t="s">
        <v>38</v>
      </c>
      <c r="E11466" t="s">
        <v>62</v>
      </c>
      <c r="F11466">
        <v>11459</v>
      </c>
      <c r="H11466" t="s">
        <v>13301</v>
      </c>
      <c r="I11466" s="6">
        <v>43373</v>
      </c>
      <c r="J11466" s="6">
        <v>43444</v>
      </c>
    </row>
    <row r="11467" spans="1:10" x14ac:dyDescent="0.25">
      <c r="A11467">
        <v>2018</v>
      </c>
      <c r="B11467" s="6">
        <v>43344</v>
      </c>
      <c r="C11467" s="6">
        <v>43373</v>
      </c>
      <c r="D11467" t="s">
        <v>38</v>
      </c>
      <c r="E11467" t="s">
        <v>62</v>
      </c>
      <c r="F11467">
        <v>11460</v>
      </c>
      <c r="H11467" t="s">
        <v>13301</v>
      </c>
      <c r="I11467" s="6">
        <v>43373</v>
      </c>
      <c r="J11467" s="6">
        <v>43444</v>
      </c>
    </row>
    <row r="11468" spans="1:10" x14ac:dyDescent="0.25">
      <c r="A11468">
        <v>2018</v>
      </c>
      <c r="B11468" s="6">
        <v>43344</v>
      </c>
      <c r="C11468" s="6">
        <v>43373</v>
      </c>
      <c r="D11468" t="s">
        <v>38</v>
      </c>
      <c r="E11468" t="s">
        <v>62</v>
      </c>
      <c r="F11468">
        <v>11461</v>
      </c>
      <c r="H11468" t="s">
        <v>13301</v>
      </c>
      <c r="I11468" s="6">
        <v>43373</v>
      </c>
      <c r="J11468" s="6">
        <v>43444</v>
      </c>
    </row>
    <row r="11469" spans="1:10" x14ac:dyDescent="0.25">
      <c r="A11469">
        <v>2018</v>
      </c>
      <c r="B11469" s="6">
        <v>43344</v>
      </c>
      <c r="C11469" s="6">
        <v>43373</v>
      </c>
      <c r="D11469" t="s">
        <v>38</v>
      </c>
      <c r="E11469" t="s">
        <v>62</v>
      </c>
      <c r="F11469">
        <v>11462</v>
      </c>
      <c r="H11469" t="s">
        <v>13301</v>
      </c>
      <c r="I11469" s="6">
        <v>43373</v>
      </c>
      <c r="J11469" s="6">
        <v>43444</v>
      </c>
    </row>
    <row r="11470" spans="1:10" x14ac:dyDescent="0.25">
      <c r="A11470">
        <v>2018</v>
      </c>
      <c r="B11470" s="6">
        <v>43344</v>
      </c>
      <c r="C11470" s="6">
        <v>43373</v>
      </c>
      <c r="D11470" t="s">
        <v>38</v>
      </c>
      <c r="E11470" t="s">
        <v>62</v>
      </c>
      <c r="F11470">
        <v>11463</v>
      </c>
      <c r="H11470" t="s">
        <v>13301</v>
      </c>
      <c r="I11470" s="6">
        <v>43373</v>
      </c>
      <c r="J11470" s="6">
        <v>43444</v>
      </c>
    </row>
    <row r="11471" spans="1:10" x14ac:dyDescent="0.25">
      <c r="A11471">
        <v>2018</v>
      </c>
      <c r="B11471" s="6">
        <v>43344</v>
      </c>
      <c r="C11471" s="6">
        <v>43373</v>
      </c>
      <c r="D11471" t="s">
        <v>38</v>
      </c>
      <c r="E11471" t="s">
        <v>62</v>
      </c>
      <c r="F11471">
        <v>11464</v>
      </c>
      <c r="H11471" t="s">
        <v>13301</v>
      </c>
      <c r="I11471" s="6">
        <v>43373</v>
      </c>
      <c r="J11471" s="6">
        <v>43444</v>
      </c>
    </row>
    <row r="11472" spans="1:10" x14ac:dyDescent="0.25">
      <c r="A11472">
        <v>2018</v>
      </c>
      <c r="B11472" s="6">
        <v>43344</v>
      </c>
      <c r="C11472" s="6">
        <v>43373</v>
      </c>
      <c r="D11472" t="s">
        <v>38</v>
      </c>
      <c r="E11472" t="s">
        <v>62</v>
      </c>
      <c r="F11472">
        <v>11465</v>
      </c>
      <c r="H11472" t="s">
        <v>13301</v>
      </c>
      <c r="I11472" s="6">
        <v>43373</v>
      </c>
      <c r="J11472" s="6">
        <v>43444</v>
      </c>
    </row>
    <row r="11473" spans="1:10" x14ac:dyDescent="0.25">
      <c r="A11473">
        <v>2018</v>
      </c>
      <c r="B11473" s="6">
        <v>43344</v>
      </c>
      <c r="C11473" s="6">
        <v>43373</v>
      </c>
      <c r="D11473" t="s">
        <v>38</v>
      </c>
      <c r="E11473" t="s">
        <v>62</v>
      </c>
      <c r="F11473">
        <v>11466</v>
      </c>
      <c r="H11473" t="s">
        <v>13301</v>
      </c>
      <c r="I11473" s="6">
        <v>43373</v>
      </c>
      <c r="J11473" s="6">
        <v>43444</v>
      </c>
    </row>
    <row r="11474" spans="1:10" x14ac:dyDescent="0.25">
      <c r="A11474">
        <v>2018</v>
      </c>
      <c r="B11474" s="6">
        <v>43344</v>
      </c>
      <c r="C11474" s="6">
        <v>43373</v>
      </c>
      <c r="D11474" t="s">
        <v>38</v>
      </c>
      <c r="E11474" t="s">
        <v>62</v>
      </c>
      <c r="F11474">
        <v>11467</v>
      </c>
      <c r="H11474" t="s">
        <v>13301</v>
      </c>
      <c r="I11474" s="6">
        <v>43373</v>
      </c>
      <c r="J11474" s="6">
        <v>43444</v>
      </c>
    </row>
    <row r="11475" spans="1:10" x14ac:dyDescent="0.25">
      <c r="A11475">
        <v>2018</v>
      </c>
      <c r="B11475" s="6">
        <v>43344</v>
      </c>
      <c r="C11475" s="6">
        <v>43373</v>
      </c>
      <c r="D11475" t="s">
        <v>38</v>
      </c>
      <c r="E11475" t="s">
        <v>62</v>
      </c>
      <c r="F11475">
        <v>11468</v>
      </c>
      <c r="H11475" t="s">
        <v>13301</v>
      </c>
      <c r="I11475" s="6">
        <v>43373</v>
      </c>
      <c r="J11475" s="6">
        <v>43444</v>
      </c>
    </row>
    <row r="11476" spans="1:10" x14ac:dyDescent="0.25">
      <c r="A11476">
        <v>2018</v>
      </c>
      <c r="B11476" s="6">
        <v>43344</v>
      </c>
      <c r="C11476" s="6">
        <v>43373</v>
      </c>
      <c r="D11476" t="s">
        <v>38</v>
      </c>
      <c r="E11476" t="s">
        <v>62</v>
      </c>
      <c r="F11476">
        <v>11469</v>
      </c>
      <c r="H11476" t="s">
        <v>13301</v>
      </c>
      <c r="I11476" s="6">
        <v>43373</v>
      </c>
      <c r="J11476" s="6">
        <v>43444</v>
      </c>
    </row>
    <row r="11477" spans="1:10" x14ac:dyDescent="0.25">
      <c r="A11477">
        <v>2018</v>
      </c>
      <c r="B11477" s="6">
        <v>43344</v>
      </c>
      <c r="C11477" s="6">
        <v>43373</v>
      </c>
      <c r="D11477" t="s">
        <v>38</v>
      </c>
      <c r="E11477" t="s">
        <v>62</v>
      </c>
      <c r="F11477">
        <v>11470</v>
      </c>
      <c r="H11477" t="s">
        <v>13301</v>
      </c>
      <c r="I11477" s="6">
        <v>43373</v>
      </c>
      <c r="J11477" s="6">
        <v>43444</v>
      </c>
    </row>
    <row r="11478" spans="1:10" x14ac:dyDescent="0.25">
      <c r="A11478">
        <v>2018</v>
      </c>
      <c r="B11478" s="6">
        <v>43344</v>
      </c>
      <c r="C11478" s="6">
        <v>43373</v>
      </c>
      <c r="D11478" t="s">
        <v>38</v>
      </c>
      <c r="E11478" t="s">
        <v>62</v>
      </c>
      <c r="F11478">
        <v>11471</v>
      </c>
      <c r="H11478" t="s">
        <v>13301</v>
      </c>
      <c r="I11478" s="6">
        <v>43373</v>
      </c>
      <c r="J11478" s="6">
        <v>43444</v>
      </c>
    </row>
    <row r="11479" spans="1:10" x14ac:dyDescent="0.25">
      <c r="A11479">
        <v>2018</v>
      </c>
      <c r="B11479" s="6">
        <v>43344</v>
      </c>
      <c r="C11479" s="6">
        <v>43373</v>
      </c>
      <c r="D11479" t="s">
        <v>38</v>
      </c>
      <c r="E11479" t="s">
        <v>62</v>
      </c>
      <c r="F11479">
        <v>11472</v>
      </c>
      <c r="H11479" t="s">
        <v>13301</v>
      </c>
      <c r="I11479" s="6">
        <v>43373</v>
      </c>
      <c r="J11479" s="6">
        <v>43444</v>
      </c>
    </row>
    <row r="11480" spans="1:10" x14ac:dyDescent="0.25">
      <c r="A11480">
        <v>2018</v>
      </c>
      <c r="B11480" s="6">
        <v>43344</v>
      </c>
      <c r="C11480" s="6">
        <v>43373</v>
      </c>
      <c r="D11480" t="s">
        <v>38</v>
      </c>
      <c r="E11480" t="s">
        <v>62</v>
      </c>
      <c r="F11480">
        <v>11473</v>
      </c>
      <c r="H11480" t="s">
        <v>13301</v>
      </c>
      <c r="I11480" s="6">
        <v>43373</v>
      </c>
      <c r="J11480" s="6">
        <v>43444</v>
      </c>
    </row>
    <row r="11481" spans="1:10" x14ac:dyDescent="0.25">
      <c r="A11481">
        <v>2018</v>
      </c>
      <c r="B11481" s="6">
        <v>43344</v>
      </c>
      <c r="C11481" s="6">
        <v>43373</v>
      </c>
      <c r="D11481" t="s">
        <v>38</v>
      </c>
      <c r="E11481" t="s">
        <v>62</v>
      </c>
      <c r="F11481">
        <v>11474</v>
      </c>
      <c r="H11481" t="s">
        <v>13301</v>
      </c>
      <c r="I11481" s="6">
        <v>43373</v>
      </c>
      <c r="J11481" s="6">
        <v>43444</v>
      </c>
    </row>
    <row r="11482" spans="1:10" x14ac:dyDescent="0.25">
      <c r="A11482">
        <v>2018</v>
      </c>
      <c r="B11482" s="6">
        <v>43344</v>
      </c>
      <c r="C11482" s="6">
        <v>43373</v>
      </c>
      <c r="D11482" t="s">
        <v>38</v>
      </c>
      <c r="E11482" t="s">
        <v>62</v>
      </c>
      <c r="F11482">
        <v>11475</v>
      </c>
      <c r="H11482" t="s">
        <v>13301</v>
      </c>
      <c r="I11482" s="6">
        <v>43373</v>
      </c>
      <c r="J11482" s="6">
        <v>43444</v>
      </c>
    </row>
    <row r="11483" spans="1:10" x14ac:dyDescent="0.25">
      <c r="A11483">
        <v>2018</v>
      </c>
      <c r="B11483" s="6">
        <v>43344</v>
      </c>
      <c r="C11483" s="6">
        <v>43373</v>
      </c>
      <c r="D11483" t="s">
        <v>38</v>
      </c>
      <c r="E11483" t="s">
        <v>62</v>
      </c>
      <c r="F11483">
        <v>11476</v>
      </c>
      <c r="H11483" t="s">
        <v>13301</v>
      </c>
      <c r="I11483" s="6">
        <v>43373</v>
      </c>
      <c r="J11483" s="6">
        <v>43444</v>
      </c>
    </row>
    <row r="11484" spans="1:10" x14ac:dyDescent="0.25">
      <c r="A11484">
        <v>2018</v>
      </c>
      <c r="B11484" s="6">
        <v>43344</v>
      </c>
      <c r="C11484" s="6">
        <v>43373</v>
      </c>
      <c r="D11484" t="s">
        <v>38</v>
      </c>
      <c r="E11484" t="s">
        <v>62</v>
      </c>
      <c r="F11484">
        <v>11477</v>
      </c>
      <c r="H11484" t="s">
        <v>13301</v>
      </c>
      <c r="I11484" s="6">
        <v>43373</v>
      </c>
      <c r="J11484" s="6">
        <v>43444</v>
      </c>
    </row>
    <row r="11485" spans="1:10" x14ac:dyDescent="0.25">
      <c r="A11485">
        <v>2018</v>
      </c>
      <c r="B11485" s="6">
        <v>43344</v>
      </c>
      <c r="C11485" s="6">
        <v>43373</v>
      </c>
      <c r="D11485" t="s">
        <v>38</v>
      </c>
      <c r="E11485" t="s">
        <v>62</v>
      </c>
      <c r="F11485">
        <v>11478</v>
      </c>
      <c r="H11485" t="s">
        <v>13301</v>
      </c>
      <c r="I11485" s="6">
        <v>43373</v>
      </c>
      <c r="J11485" s="6">
        <v>43444</v>
      </c>
    </row>
    <row r="11486" spans="1:10" x14ac:dyDescent="0.25">
      <c r="A11486">
        <v>2018</v>
      </c>
      <c r="B11486" s="6">
        <v>43344</v>
      </c>
      <c r="C11486" s="6">
        <v>43373</v>
      </c>
      <c r="D11486" t="s">
        <v>38</v>
      </c>
      <c r="E11486" t="s">
        <v>62</v>
      </c>
      <c r="F11486">
        <v>11479</v>
      </c>
      <c r="H11486" t="s">
        <v>13301</v>
      </c>
      <c r="I11486" s="6">
        <v>43373</v>
      </c>
      <c r="J11486" s="6">
        <v>43444</v>
      </c>
    </row>
    <row r="11487" spans="1:10" x14ac:dyDescent="0.25">
      <c r="A11487">
        <v>2018</v>
      </c>
      <c r="B11487" s="6">
        <v>43344</v>
      </c>
      <c r="C11487" s="6">
        <v>43373</v>
      </c>
      <c r="D11487" t="s">
        <v>38</v>
      </c>
      <c r="E11487" t="s">
        <v>62</v>
      </c>
      <c r="F11487">
        <v>11480</v>
      </c>
      <c r="H11487" t="s">
        <v>13301</v>
      </c>
      <c r="I11487" s="6">
        <v>43373</v>
      </c>
      <c r="J11487" s="6">
        <v>43444</v>
      </c>
    </row>
    <row r="11488" spans="1:10" x14ac:dyDescent="0.25">
      <c r="A11488">
        <v>2018</v>
      </c>
      <c r="B11488" s="6">
        <v>43344</v>
      </c>
      <c r="C11488" s="6">
        <v>43373</v>
      </c>
      <c r="D11488" t="s">
        <v>38</v>
      </c>
      <c r="E11488" t="s">
        <v>62</v>
      </c>
      <c r="F11488">
        <v>11481</v>
      </c>
      <c r="H11488" t="s">
        <v>13301</v>
      </c>
      <c r="I11488" s="6">
        <v>43373</v>
      </c>
      <c r="J11488" s="6">
        <v>43444</v>
      </c>
    </row>
    <row r="11489" spans="1:10" x14ac:dyDescent="0.25">
      <c r="A11489">
        <v>2018</v>
      </c>
      <c r="B11489" s="6">
        <v>43344</v>
      </c>
      <c r="C11489" s="6">
        <v>43373</v>
      </c>
      <c r="D11489" t="s">
        <v>38</v>
      </c>
      <c r="E11489" t="s">
        <v>62</v>
      </c>
      <c r="F11489">
        <v>11482</v>
      </c>
      <c r="H11489" t="s">
        <v>13301</v>
      </c>
      <c r="I11489" s="6">
        <v>43373</v>
      </c>
      <c r="J11489" s="6">
        <v>43444</v>
      </c>
    </row>
    <row r="11490" spans="1:10" x14ac:dyDescent="0.25">
      <c r="A11490">
        <v>2018</v>
      </c>
      <c r="B11490" s="6">
        <v>43344</v>
      </c>
      <c r="C11490" s="6">
        <v>43373</v>
      </c>
      <c r="D11490" t="s">
        <v>38</v>
      </c>
      <c r="E11490" t="s">
        <v>62</v>
      </c>
      <c r="F11490">
        <v>11483</v>
      </c>
      <c r="H11490" t="s">
        <v>13301</v>
      </c>
      <c r="I11490" s="6">
        <v>43373</v>
      </c>
      <c r="J11490" s="6">
        <v>43444</v>
      </c>
    </row>
    <row r="11491" spans="1:10" x14ac:dyDescent="0.25">
      <c r="A11491">
        <v>2018</v>
      </c>
      <c r="B11491" s="6">
        <v>43344</v>
      </c>
      <c r="C11491" s="6">
        <v>43373</v>
      </c>
      <c r="D11491" t="s">
        <v>38</v>
      </c>
      <c r="E11491" t="s">
        <v>62</v>
      </c>
      <c r="F11491">
        <v>11484</v>
      </c>
      <c r="H11491" t="s">
        <v>13301</v>
      </c>
      <c r="I11491" s="6">
        <v>43373</v>
      </c>
      <c r="J11491" s="6">
        <v>43444</v>
      </c>
    </row>
    <row r="11492" spans="1:10" x14ac:dyDescent="0.25">
      <c r="A11492">
        <v>2018</v>
      </c>
      <c r="B11492" s="6">
        <v>43344</v>
      </c>
      <c r="C11492" s="6">
        <v>43373</v>
      </c>
      <c r="D11492" t="s">
        <v>38</v>
      </c>
      <c r="E11492" t="s">
        <v>62</v>
      </c>
      <c r="F11492">
        <v>11485</v>
      </c>
      <c r="H11492" t="s">
        <v>13301</v>
      </c>
      <c r="I11492" s="6">
        <v>43373</v>
      </c>
      <c r="J11492" s="6">
        <v>43444</v>
      </c>
    </row>
    <row r="11493" spans="1:10" x14ac:dyDescent="0.25">
      <c r="A11493">
        <v>2018</v>
      </c>
      <c r="B11493" s="6">
        <v>43344</v>
      </c>
      <c r="C11493" s="6">
        <v>43373</v>
      </c>
      <c r="D11493" t="s">
        <v>38</v>
      </c>
      <c r="E11493" t="s">
        <v>62</v>
      </c>
      <c r="F11493">
        <v>11486</v>
      </c>
      <c r="H11493" t="s">
        <v>13301</v>
      </c>
      <c r="I11493" s="6">
        <v>43373</v>
      </c>
      <c r="J11493" s="6">
        <v>43444</v>
      </c>
    </row>
    <row r="11494" spans="1:10" x14ac:dyDescent="0.25">
      <c r="A11494">
        <v>2018</v>
      </c>
      <c r="B11494" s="6">
        <v>43344</v>
      </c>
      <c r="C11494" s="6">
        <v>43373</v>
      </c>
      <c r="D11494" t="s">
        <v>38</v>
      </c>
      <c r="E11494" t="s">
        <v>62</v>
      </c>
      <c r="F11494">
        <v>11487</v>
      </c>
      <c r="H11494" t="s">
        <v>13301</v>
      </c>
      <c r="I11494" s="6">
        <v>43373</v>
      </c>
      <c r="J11494" s="6">
        <v>43444</v>
      </c>
    </row>
    <row r="11495" spans="1:10" x14ac:dyDescent="0.25">
      <c r="A11495">
        <v>2018</v>
      </c>
      <c r="B11495" s="6">
        <v>43344</v>
      </c>
      <c r="C11495" s="6">
        <v>43373</v>
      </c>
      <c r="D11495" t="s">
        <v>38</v>
      </c>
      <c r="E11495" t="s">
        <v>62</v>
      </c>
      <c r="F11495">
        <v>11488</v>
      </c>
      <c r="H11495" t="s">
        <v>13301</v>
      </c>
      <c r="I11495" s="6">
        <v>43373</v>
      </c>
      <c r="J11495" s="6">
        <v>43444</v>
      </c>
    </row>
    <row r="11496" spans="1:10" x14ac:dyDescent="0.25">
      <c r="A11496">
        <v>2018</v>
      </c>
      <c r="B11496" s="6">
        <v>43344</v>
      </c>
      <c r="C11496" s="6">
        <v>43373</v>
      </c>
      <c r="D11496" t="s">
        <v>38</v>
      </c>
      <c r="E11496" t="s">
        <v>62</v>
      </c>
      <c r="F11496">
        <v>11489</v>
      </c>
      <c r="H11496" t="s">
        <v>13301</v>
      </c>
      <c r="I11496" s="6">
        <v>43373</v>
      </c>
      <c r="J11496" s="6">
        <v>43444</v>
      </c>
    </row>
    <row r="11497" spans="1:10" x14ac:dyDescent="0.25">
      <c r="A11497">
        <v>2018</v>
      </c>
      <c r="B11497" s="6">
        <v>43344</v>
      </c>
      <c r="C11497" s="6">
        <v>43373</v>
      </c>
      <c r="D11497" t="s">
        <v>38</v>
      </c>
      <c r="E11497" t="s">
        <v>62</v>
      </c>
      <c r="F11497">
        <v>11490</v>
      </c>
      <c r="H11497" t="s">
        <v>13301</v>
      </c>
      <c r="I11497" s="6">
        <v>43373</v>
      </c>
      <c r="J11497" s="6">
        <v>43444</v>
      </c>
    </row>
    <row r="11498" spans="1:10" x14ac:dyDescent="0.25">
      <c r="A11498">
        <v>2018</v>
      </c>
      <c r="B11498" s="6">
        <v>43344</v>
      </c>
      <c r="C11498" s="6">
        <v>43373</v>
      </c>
      <c r="D11498" t="s">
        <v>38</v>
      </c>
      <c r="E11498" t="s">
        <v>62</v>
      </c>
      <c r="F11498">
        <v>11491</v>
      </c>
      <c r="H11498" t="s">
        <v>13301</v>
      </c>
      <c r="I11498" s="6">
        <v>43373</v>
      </c>
      <c r="J11498" s="6">
        <v>43444</v>
      </c>
    </row>
    <row r="11499" spans="1:10" x14ac:dyDescent="0.25">
      <c r="A11499">
        <v>2018</v>
      </c>
      <c r="B11499" s="6">
        <v>43344</v>
      </c>
      <c r="C11499" s="6">
        <v>43373</v>
      </c>
      <c r="D11499" t="s">
        <v>38</v>
      </c>
      <c r="E11499" t="s">
        <v>62</v>
      </c>
      <c r="F11499">
        <v>11492</v>
      </c>
      <c r="H11499" t="s">
        <v>13301</v>
      </c>
      <c r="I11499" s="6">
        <v>43373</v>
      </c>
      <c r="J11499" s="6">
        <v>43444</v>
      </c>
    </row>
    <row r="11500" spans="1:10" x14ac:dyDescent="0.25">
      <c r="A11500">
        <v>2018</v>
      </c>
      <c r="B11500" s="6">
        <v>43344</v>
      </c>
      <c r="C11500" s="6">
        <v>43373</v>
      </c>
      <c r="D11500" t="s">
        <v>38</v>
      </c>
      <c r="E11500" t="s">
        <v>62</v>
      </c>
      <c r="F11500">
        <v>11493</v>
      </c>
      <c r="H11500" t="s">
        <v>13301</v>
      </c>
      <c r="I11500" s="6">
        <v>43373</v>
      </c>
      <c r="J11500" s="6">
        <v>43444</v>
      </c>
    </row>
    <row r="11501" spans="1:10" x14ac:dyDescent="0.25">
      <c r="A11501">
        <v>2018</v>
      </c>
      <c r="B11501" s="6">
        <v>43344</v>
      </c>
      <c r="C11501" s="6">
        <v>43373</v>
      </c>
      <c r="D11501" t="s">
        <v>38</v>
      </c>
      <c r="E11501" t="s">
        <v>62</v>
      </c>
      <c r="F11501">
        <v>11494</v>
      </c>
      <c r="H11501" t="s">
        <v>13301</v>
      </c>
      <c r="I11501" s="6">
        <v>43373</v>
      </c>
      <c r="J11501" s="6">
        <v>43444</v>
      </c>
    </row>
    <row r="11502" spans="1:10" x14ac:dyDescent="0.25">
      <c r="A11502">
        <v>2018</v>
      </c>
      <c r="B11502" s="6">
        <v>43344</v>
      </c>
      <c r="C11502" s="6">
        <v>43373</v>
      </c>
      <c r="D11502" t="s">
        <v>38</v>
      </c>
      <c r="E11502" t="s">
        <v>62</v>
      </c>
      <c r="F11502">
        <v>11495</v>
      </c>
      <c r="H11502" t="s">
        <v>13301</v>
      </c>
      <c r="I11502" s="6">
        <v>43373</v>
      </c>
      <c r="J11502" s="6">
        <v>43444</v>
      </c>
    </row>
    <row r="11503" spans="1:10" x14ac:dyDescent="0.25">
      <c r="A11503">
        <v>2018</v>
      </c>
      <c r="B11503" s="6">
        <v>43344</v>
      </c>
      <c r="C11503" s="6">
        <v>43373</v>
      </c>
      <c r="D11503" t="s">
        <v>38</v>
      </c>
      <c r="E11503" t="s">
        <v>62</v>
      </c>
      <c r="F11503">
        <v>11496</v>
      </c>
      <c r="H11503" t="s">
        <v>13301</v>
      </c>
      <c r="I11503" s="6">
        <v>43373</v>
      </c>
      <c r="J11503" s="6">
        <v>43444</v>
      </c>
    </row>
    <row r="11504" spans="1:10" x14ac:dyDescent="0.25">
      <c r="A11504">
        <v>2018</v>
      </c>
      <c r="B11504" s="6">
        <v>43344</v>
      </c>
      <c r="C11504" s="6">
        <v>43373</v>
      </c>
      <c r="D11504" t="s">
        <v>38</v>
      </c>
      <c r="E11504" t="s">
        <v>62</v>
      </c>
      <c r="F11504">
        <v>11497</v>
      </c>
      <c r="H11504" t="s">
        <v>13301</v>
      </c>
      <c r="I11504" s="6">
        <v>43373</v>
      </c>
      <c r="J11504" s="6">
        <v>43444</v>
      </c>
    </row>
    <row r="11505" spans="1:10" x14ac:dyDescent="0.25">
      <c r="A11505">
        <v>2018</v>
      </c>
      <c r="B11505" s="6">
        <v>43344</v>
      </c>
      <c r="C11505" s="6">
        <v>43373</v>
      </c>
      <c r="D11505" t="s">
        <v>38</v>
      </c>
      <c r="E11505" t="s">
        <v>62</v>
      </c>
      <c r="F11505">
        <v>11498</v>
      </c>
      <c r="H11505" t="s">
        <v>13301</v>
      </c>
      <c r="I11505" s="6">
        <v>43373</v>
      </c>
      <c r="J11505" s="6">
        <v>43444</v>
      </c>
    </row>
    <row r="11506" spans="1:10" x14ac:dyDescent="0.25">
      <c r="A11506">
        <v>2018</v>
      </c>
      <c r="B11506" s="6">
        <v>43344</v>
      </c>
      <c r="C11506" s="6">
        <v>43373</v>
      </c>
      <c r="D11506" t="s">
        <v>38</v>
      </c>
      <c r="E11506" t="s">
        <v>62</v>
      </c>
      <c r="F11506">
        <v>11499</v>
      </c>
      <c r="H11506" t="s">
        <v>13301</v>
      </c>
      <c r="I11506" s="6">
        <v>43373</v>
      </c>
      <c r="J11506" s="6">
        <v>43444</v>
      </c>
    </row>
    <row r="11507" spans="1:10" x14ac:dyDescent="0.25">
      <c r="A11507">
        <v>2018</v>
      </c>
      <c r="B11507" s="6">
        <v>43344</v>
      </c>
      <c r="C11507" s="6">
        <v>43373</v>
      </c>
      <c r="D11507" t="s">
        <v>38</v>
      </c>
      <c r="E11507" t="s">
        <v>62</v>
      </c>
      <c r="F11507">
        <v>11500</v>
      </c>
      <c r="H11507" t="s">
        <v>13301</v>
      </c>
      <c r="I11507" s="6">
        <v>43373</v>
      </c>
      <c r="J11507" s="6">
        <v>43444</v>
      </c>
    </row>
    <row r="11508" spans="1:10" x14ac:dyDescent="0.25">
      <c r="A11508">
        <v>2018</v>
      </c>
      <c r="B11508" s="6">
        <v>43344</v>
      </c>
      <c r="C11508" s="6">
        <v>43373</v>
      </c>
      <c r="D11508" t="s">
        <v>38</v>
      </c>
      <c r="E11508" t="s">
        <v>62</v>
      </c>
      <c r="F11508">
        <v>11501</v>
      </c>
      <c r="H11508" t="s">
        <v>13301</v>
      </c>
      <c r="I11508" s="6">
        <v>43373</v>
      </c>
      <c r="J11508" s="6">
        <v>43444</v>
      </c>
    </row>
    <row r="11509" spans="1:10" x14ac:dyDescent="0.25">
      <c r="A11509">
        <v>2018</v>
      </c>
      <c r="B11509" s="6">
        <v>43344</v>
      </c>
      <c r="C11509" s="6">
        <v>43373</v>
      </c>
      <c r="D11509" t="s">
        <v>38</v>
      </c>
      <c r="E11509" t="s">
        <v>62</v>
      </c>
      <c r="F11509">
        <v>11502</v>
      </c>
      <c r="H11509" t="s">
        <v>13301</v>
      </c>
      <c r="I11509" s="6">
        <v>43373</v>
      </c>
      <c r="J11509" s="6">
        <v>43444</v>
      </c>
    </row>
    <row r="11510" spans="1:10" x14ac:dyDescent="0.25">
      <c r="A11510">
        <v>2018</v>
      </c>
      <c r="B11510" s="6">
        <v>43344</v>
      </c>
      <c r="C11510" s="6">
        <v>43373</v>
      </c>
      <c r="D11510" t="s">
        <v>38</v>
      </c>
      <c r="E11510" t="s">
        <v>62</v>
      </c>
      <c r="F11510">
        <v>11503</v>
      </c>
      <c r="H11510" t="s">
        <v>13301</v>
      </c>
      <c r="I11510" s="6">
        <v>43373</v>
      </c>
      <c r="J11510" s="6">
        <v>43444</v>
      </c>
    </row>
    <row r="11511" spans="1:10" x14ac:dyDescent="0.25">
      <c r="A11511">
        <v>2018</v>
      </c>
      <c r="B11511" s="6">
        <v>43344</v>
      </c>
      <c r="C11511" s="6">
        <v>43373</v>
      </c>
      <c r="D11511" t="s">
        <v>38</v>
      </c>
      <c r="E11511" t="s">
        <v>62</v>
      </c>
      <c r="F11511">
        <v>11504</v>
      </c>
      <c r="H11511" t="s">
        <v>13301</v>
      </c>
      <c r="I11511" s="6">
        <v>43373</v>
      </c>
      <c r="J11511" s="6">
        <v>43444</v>
      </c>
    </row>
    <row r="11512" spans="1:10" x14ac:dyDescent="0.25">
      <c r="A11512">
        <v>2018</v>
      </c>
      <c r="B11512" s="6">
        <v>43344</v>
      </c>
      <c r="C11512" s="6">
        <v>43373</v>
      </c>
      <c r="D11512" t="s">
        <v>38</v>
      </c>
      <c r="E11512" t="s">
        <v>62</v>
      </c>
      <c r="F11512">
        <v>11505</v>
      </c>
      <c r="H11512" t="s">
        <v>13301</v>
      </c>
      <c r="I11512" s="6">
        <v>43373</v>
      </c>
      <c r="J11512" s="6">
        <v>43444</v>
      </c>
    </row>
    <row r="11513" spans="1:10" x14ac:dyDescent="0.25">
      <c r="A11513">
        <v>2018</v>
      </c>
      <c r="B11513" s="6">
        <v>43344</v>
      </c>
      <c r="C11513" s="6">
        <v>43373</v>
      </c>
      <c r="D11513" t="s">
        <v>38</v>
      </c>
      <c r="E11513" t="s">
        <v>62</v>
      </c>
      <c r="F11513">
        <v>11506</v>
      </c>
      <c r="H11513" t="s">
        <v>13301</v>
      </c>
      <c r="I11513" s="6">
        <v>43373</v>
      </c>
      <c r="J11513" s="6">
        <v>43444</v>
      </c>
    </row>
    <row r="11514" spans="1:10" x14ac:dyDescent="0.25">
      <c r="A11514">
        <v>2018</v>
      </c>
      <c r="B11514" s="6">
        <v>43344</v>
      </c>
      <c r="C11514" s="6">
        <v>43373</v>
      </c>
      <c r="D11514" t="s">
        <v>38</v>
      </c>
      <c r="E11514" t="s">
        <v>62</v>
      </c>
      <c r="F11514">
        <v>11507</v>
      </c>
      <c r="H11514" t="s">
        <v>13301</v>
      </c>
      <c r="I11514" s="6">
        <v>43373</v>
      </c>
      <c r="J11514" s="6">
        <v>43444</v>
      </c>
    </row>
    <row r="11515" spans="1:10" x14ac:dyDescent="0.25">
      <c r="A11515">
        <v>2018</v>
      </c>
      <c r="B11515" s="6">
        <v>43344</v>
      </c>
      <c r="C11515" s="6">
        <v>43373</v>
      </c>
      <c r="D11515" t="s">
        <v>38</v>
      </c>
      <c r="E11515" t="s">
        <v>62</v>
      </c>
      <c r="F11515">
        <v>11508</v>
      </c>
      <c r="H11515" t="s">
        <v>13301</v>
      </c>
      <c r="I11515" s="6">
        <v>43373</v>
      </c>
      <c r="J11515" s="6">
        <v>43444</v>
      </c>
    </row>
    <row r="11516" spans="1:10" x14ac:dyDescent="0.25">
      <c r="A11516">
        <v>2018</v>
      </c>
      <c r="B11516" s="6">
        <v>43344</v>
      </c>
      <c r="C11516" s="6">
        <v>43373</v>
      </c>
      <c r="D11516" t="s">
        <v>38</v>
      </c>
      <c r="E11516" t="s">
        <v>62</v>
      </c>
      <c r="F11516">
        <v>11509</v>
      </c>
      <c r="H11516" t="s">
        <v>13301</v>
      </c>
      <c r="I11516" s="6">
        <v>43373</v>
      </c>
      <c r="J11516" s="6">
        <v>43444</v>
      </c>
    </row>
    <row r="11517" spans="1:10" x14ac:dyDescent="0.25">
      <c r="A11517">
        <v>2018</v>
      </c>
      <c r="B11517" s="6">
        <v>43344</v>
      </c>
      <c r="C11517" s="6">
        <v>43373</v>
      </c>
      <c r="D11517" t="s">
        <v>38</v>
      </c>
      <c r="E11517" t="s">
        <v>62</v>
      </c>
      <c r="F11517">
        <v>11510</v>
      </c>
      <c r="H11517" t="s">
        <v>13301</v>
      </c>
      <c r="I11517" s="6">
        <v>43373</v>
      </c>
      <c r="J11517" s="6">
        <v>43444</v>
      </c>
    </row>
    <row r="11518" spans="1:10" x14ac:dyDescent="0.25">
      <c r="A11518">
        <v>2018</v>
      </c>
      <c r="B11518" s="6">
        <v>43344</v>
      </c>
      <c r="C11518" s="6">
        <v>43373</v>
      </c>
      <c r="D11518" t="s">
        <v>38</v>
      </c>
      <c r="E11518" t="s">
        <v>62</v>
      </c>
      <c r="F11518">
        <v>11511</v>
      </c>
      <c r="H11518" t="s">
        <v>13301</v>
      </c>
      <c r="I11518" s="6">
        <v>43373</v>
      </c>
      <c r="J11518" s="6">
        <v>43444</v>
      </c>
    </row>
    <row r="11519" spans="1:10" x14ac:dyDescent="0.25">
      <c r="A11519">
        <v>2018</v>
      </c>
      <c r="B11519" s="6">
        <v>43344</v>
      </c>
      <c r="C11519" s="6">
        <v>43373</v>
      </c>
      <c r="D11519" t="s">
        <v>38</v>
      </c>
      <c r="E11519" t="s">
        <v>62</v>
      </c>
      <c r="F11519">
        <v>11512</v>
      </c>
      <c r="H11519" t="s">
        <v>13301</v>
      </c>
      <c r="I11519" s="6">
        <v>43373</v>
      </c>
      <c r="J11519" s="6">
        <v>43444</v>
      </c>
    </row>
    <row r="11520" spans="1:10" x14ac:dyDescent="0.25">
      <c r="A11520">
        <v>2018</v>
      </c>
      <c r="B11520" s="6">
        <v>43344</v>
      </c>
      <c r="C11520" s="6">
        <v>43373</v>
      </c>
      <c r="D11520" t="s">
        <v>38</v>
      </c>
      <c r="E11520" t="s">
        <v>62</v>
      </c>
      <c r="F11520">
        <v>11513</v>
      </c>
      <c r="H11520" t="s">
        <v>13301</v>
      </c>
      <c r="I11520" s="6">
        <v>43373</v>
      </c>
      <c r="J11520" s="6">
        <v>43444</v>
      </c>
    </row>
    <row r="11521" spans="1:10" x14ac:dyDescent="0.25">
      <c r="A11521">
        <v>2018</v>
      </c>
      <c r="B11521" s="6">
        <v>43344</v>
      </c>
      <c r="C11521" s="6">
        <v>43373</v>
      </c>
      <c r="D11521" t="s">
        <v>38</v>
      </c>
      <c r="E11521" t="s">
        <v>62</v>
      </c>
      <c r="F11521">
        <v>11514</v>
      </c>
      <c r="H11521" t="s">
        <v>13301</v>
      </c>
      <c r="I11521" s="6">
        <v>43373</v>
      </c>
      <c r="J11521" s="6">
        <v>43444</v>
      </c>
    </row>
    <row r="11522" spans="1:10" x14ac:dyDescent="0.25">
      <c r="A11522">
        <v>2018</v>
      </c>
      <c r="B11522" s="6">
        <v>43344</v>
      </c>
      <c r="C11522" s="6">
        <v>43373</v>
      </c>
      <c r="D11522" t="s">
        <v>38</v>
      </c>
      <c r="E11522" t="s">
        <v>62</v>
      </c>
      <c r="F11522">
        <v>11515</v>
      </c>
      <c r="H11522" t="s">
        <v>13301</v>
      </c>
      <c r="I11522" s="6">
        <v>43373</v>
      </c>
      <c r="J11522" s="6">
        <v>43444</v>
      </c>
    </row>
    <row r="11523" spans="1:10" x14ac:dyDescent="0.25">
      <c r="A11523">
        <v>2018</v>
      </c>
      <c r="B11523" s="6">
        <v>43344</v>
      </c>
      <c r="C11523" s="6">
        <v>43373</v>
      </c>
      <c r="D11523" t="s">
        <v>38</v>
      </c>
      <c r="E11523" t="s">
        <v>62</v>
      </c>
      <c r="F11523">
        <v>11516</v>
      </c>
      <c r="H11523" t="s">
        <v>13301</v>
      </c>
      <c r="I11523" s="6">
        <v>43373</v>
      </c>
      <c r="J11523" s="6">
        <v>43444</v>
      </c>
    </row>
    <row r="11524" spans="1:10" x14ac:dyDescent="0.25">
      <c r="A11524">
        <v>2018</v>
      </c>
      <c r="B11524" s="6">
        <v>43344</v>
      </c>
      <c r="C11524" s="6">
        <v>43373</v>
      </c>
      <c r="D11524" t="s">
        <v>38</v>
      </c>
      <c r="E11524" t="s">
        <v>62</v>
      </c>
      <c r="F11524">
        <v>11517</v>
      </c>
      <c r="H11524" t="s">
        <v>13301</v>
      </c>
      <c r="I11524" s="6">
        <v>43373</v>
      </c>
      <c r="J11524" s="6">
        <v>43444</v>
      </c>
    </row>
    <row r="11525" spans="1:10" x14ac:dyDescent="0.25">
      <c r="A11525">
        <v>2018</v>
      </c>
      <c r="B11525" s="6">
        <v>43344</v>
      </c>
      <c r="C11525" s="6">
        <v>43373</v>
      </c>
      <c r="D11525" t="s">
        <v>38</v>
      </c>
      <c r="E11525" t="s">
        <v>62</v>
      </c>
      <c r="F11525">
        <v>11518</v>
      </c>
      <c r="H11525" t="s">
        <v>13301</v>
      </c>
      <c r="I11525" s="6">
        <v>43373</v>
      </c>
      <c r="J11525" s="6">
        <v>43444</v>
      </c>
    </row>
    <row r="11526" spans="1:10" x14ac:dyDescent="0.25">
      <c r="A11526">
        <v>2018</v>
      </c>
      <c r="B11526" s="6">
        <v>43344</v>
      </c>
      <c r="C11526" s="6">
        <v>43373</v>
      </c>
      <c r="D11526" t="s">
        <v>38</v>
      </c>
      <c r="E11526" t="s">
        <v>62</v>
      </c>
      <c r="F11526">
        <v>11519</v>
      </c>
      <c r="H11526" t="s">
        <v>13301</v>
      </c>
      <c r="I11526" s="6">
        <v>43373</v>
      </c>
      <c r="J11526" s="6">
        <v>43444</v>
      </c>
    </row>
    <row r="11527" spans="1:10" x14ac:dyDescent="0.25">
      <c r="A11527">
        <v>2018</v>
      </c>
      <c r="B11527" s="6">
        <v>43344</v>
      </c>
      <c r="C11527" s="6">
        <v>43373</v>
      </c>
      <c r="D11527" t="s">
        <v>38</v>
      </c>
      <c r="E11527" t="s">
        <v>62</v>
      </c>
      <c r="F11527">
        <v>11520</v>
      </c>
      <c r="H11527" t="s">
        <v>13301</v>
      </c>
      <c r="I11527" s="6">
        <v>43373</v>
      </c>
      <c r="J11527" s="6">
        <v>43444</v>
      </c>
    </row>
    <row r="11528" spans="1:10" x14ac:dyDescent="0.25">
      <c r="A11528">
        <v>2018</v>
      </c>
      <c r="B11528" s="6">
        <v>43344</v>
      </c>
      <c r="C11528" s="6">
        <v>43373</v>
      </c>
      <c r="D11528" t="s">
        <v>38</v>
      </c>
      <c r="E11528" t="s">
        <v>62</v>
      </c>
      <c r="F11528">
        <v>11521</v>
      </c>
      <c r="H11528" t="s">
        <v>13301</v>
      </c>
      <c r="I11528" s="6">
        <v>43373</v>
      </c>
      <c r="J11528" s="6">
        <v>43444</v>
      </c>
    </row>
    <row r="11529" spans="1:10" x14ac:dyDescent="0.25">
      <c r="A11529">
        <v>2018</v>
      </c>
      <c r="B11529" s="6">
        <v>43344</v>
      </c>
      <c r="C11529" s="6">
        <v>43373</v>
      </c>
      <c r="D11529" t="s">
        <v>38</v>
      </c>
      <c r="E11529" t="s">
        <v>62</v>
      </c>
      <c r="F11529">
        <v>11522</v>
      </c>
      <c r="H11529" t="s">
        <v>13301</v>
      </c>
      <c r="I11529" s="6">
        <v>43373</v>
      </c>
      <c r="J11529" s="6">
        <v>43444</v>
      </c>
    </row>
    <row r="11530" spans="1:10" x14ac:dyDescent="0.25">
      <c r="A11530">
        <v>2018</v>
      </c>
      <c r="B11530" s="6">
        <v>43344</v>
      </c>
      <c r="C11530" s="6">
        <v>43373</v>
      </c>
      <c r="D11530" t="s">
        <v>38</v>
      </c>
      <c r="E11530" t="s">
        <v>62</v>
      </c>
      <c r="F11530">
        <v>11523</v>
      </c>
      <c r="H11530" t="s">
        <v>13301</v>
      </c>
      <c r="I11530" s="6">
        <v>43373</v>
      </c>
      <c r="J11530" s="6">
        <v>43444</v>
      </c>
    </row>
    <row r="11531" spans="1:10" x14ac:dyDescent="0.25">
      <c r="A11531">
        <v>2018</v>
      </c>
      <c r="B11531" s="6">
        <v>43344</v>
      </c>
      <c r="C11531" s="6">
        <v>43373</v>
      </c>
      <c r="D11531" t="s">
        <v>38</v>
      </c>
      <c r="E11531" t="s">
        <v>62</v>
      </c>
      <c r="F11531">
        <v>11524</v>
      </c>
      <c r="H11531" t="s">
        <v>13301</v>
      </c>
      <c r="I11531" s="6">
        <v>43373</v>
      </c>
      <c r="J11531" s="6">
        <v>43444</v>
      </c>
    </row>
    <row r="11532" spans="1:10" x14ac:dyDescent="0.25">
      <c r="A11532">
        <v>2018</v>
      </c>
      <c r="B11532" s="6">
        <v>43344</v>
      </c>
      <c r="C11532" s="6">
        <v>43373</v>
      </c>
      <c r="D11532" t="s">
        <v>38</v>
      </c>
      <c r="E11532" t="s">
        <v>62</v>
      </c>
      <c r="F11532">
        <v>11525</v>
      </c>
      <c r="H11532" t="s">
        <v>13301</v>
      </c>
      <c r="I11532" s="6">
        <v>43373</v>
      </c>
      <c r="J11532" s="6">
        <v>43444</v>
      </c>
    </row>
    <row r="11533" spans="1:10" x14ac:dyDescent="0.25">
      <c r="A11533">
        <v>2018</v>
      </c>
      <c r="B11533" s="6">
        <v>43344</v>
      </c>
      <c r="C11533" s="6">
        <v>43373</v>
      </c>
      <c r="D11533" t="s">
        <v>38</v>
      </c>
      <c r="E11533" t="s">
        <v>62</v>
      </c>
      <c r="F11533">
        <v>11526</v>
      </c>
      <c r="H11533" t="s">
        <v>13301</v>
      </c>
      <c r="I11533" s="6">
        <v>43373</v>
      </c>
      <c r="J11533" s="6">
        <v>43444</v>
      </c>
    </row>
    <row r="11534" spans="1:10" x14ac:dyDescent="0.25">
      <c r="A11534">
        <v>2018</v>
      </c>
      <c r="B11534" s="6">
        <v>43344</v>
      </c>
      <c r="C11534" s="6">
        <v>43373</v>
      </c>
      <c r="D11534" t="s">
        <v>38</v>
      </c>
      <c r="E11534" t="s">
        <v>62</v>
      </c>
      <c r="F11534">
        <v>11527</v>
      </c>
      <c r="H11534" t="s">
        <v>13301</v>
      </c>
      <c r="I11534" s="6">
        <v>43373</v>
      </c>
      <c r="J11534" s="6">
        <v>43444</v>
      </c>
    </row>
    <row r="11535" spans="1:10" x14ac:dyDescent="0.25">
      <c r="A11535">
        <v>2018</v>
      </c>
      <c r="B11535" s="6">
        <v>43344</v>
      </c>
      <c r="C11535" s="6">
        <v>43373</v>
      </c>
      <c r="D11535" t="s">
        <v>38</v>
      </c>
      <c r="E11535" t="s">
        <v>62</v>
      </c>
      <c r="F11535">
        <v>11528</v>
      </c>
      <c r="H11535" t="s">
        <v>13301</v>
      </c>
      <c r="I11535" s="6">
        <v>43373</v>
      </c>
      <c r="J11535" s="6">
        <v>43444</v>
      </c>
    </row>
    <row r="11536" spans="1:10" x14ac:dyDescent="0.25">
      <c r="A11536">
        <v>2018</v>
      </c>
      <c r="B11536" s="6">
        <v>43344</v>
      </c>
      <c r="C11536" s="6">
        <v>43373</v>
      </c>
      <c r="D11536" t="s">
        <v>38</v>
      </c>
      <c r="E11536" t="s">
        <v>62</v>
      </c>
      <c r="F11536">
        <v>11529</v>
      </c>
      <c r="H11536" t="s">
        <v>13301</v>
      </c>
      <c r="I11536" s="6">
        <v>43373</v>
      </c>
      <c r="J11536" s="6">
        <v>43444</v>
      </c>
    </row>
    <row r="11537" spans="1:10" x14ac:dyDescent="0.25">
      <c r="A11537">
        <v>2018</v>
      </c>
      <c r="B11537" s="6">
        <v>43344</v>
      </c>
      <c r="C11537" s="6">
        <v>43373</v>
      </c>
      <c r="D11537" t="s">
        <v>38</v>
      </c>
      <c r="E11537" t="s">
        <v>62</v>
      </c>
      <c r="F11537">
        <v>11530</v>
      </c>
      <c r="H11537" t="s">
        <v>13301</v>
      </c>
      <c r="I11537" s="6">
        <v>43373</v>
      </c>
      <c r="J11537" s="6">
        <v>43444</v>
      </c>
    </row>
    <row r="11538" spans="1:10" x14ac:dyDescent="0.25">
      <c r="A11538">
        <v>2018</v>
      </c>
      <c r="B11538" s="6">
        <v>43344</v>
      </c>
      <c r="C11538" s="6">
        <v>43373</v>
      </c>
      <c r="D11538" t="s">
        <v>38</v>
      </c>
      <c r="E11538" t="s">
        <v>62</v>
      </c>
      <c r="F11538">
        <v>11531</v>
      </c>
      <c r="H11538" t="s">
        <v>13301</v>
      </c>
      <c r="I11538" s="6">
        <v>43373</v>
      </c>
      <c r="J11538" s="6">
        <v>43444</v>
      </c>
    </row>
    <row r="11539" spans="1:10" x14ac:dyDescent="0.25">
      <c r="A11539">
        <v>2018</v>
      </c>
      <c r="B11539" s="6">
        <v>43344</v>
      </c>
      <c r="C11539" s="6">
        <v>43373</v>
      </c>
      <c r="D11539" t="s">
        <v>38</v>
      </c>
      <c r="E11539" t="s">
        <v>62</v>
      </c>
      <c r="F11539">
        <v>11532</v>
      </c>
      <c r="H11539" t="s">
        <v>13301</v>
      </c>
      <c r="I11539" s="6">
        <v>43373</v>
      </c>
      <c r="J11539" s="6">
        <v>43444</v>
      </c>
    </row>
    <row r="11540" spans="1:10" x14ac:dyDescent="0.25">
      <c r="A11540">
        <v>2018</v>
      </c>
      <c r="B11540" s="6">
        <v>43344</v>
      </c>
      <c r="C11540" s="6">
        <v>43373</v>
      </c>
      <c r="D11540" t="s">
        <v>38</v>
      </c>
      <c r="E11540" t="s">
        <v>62</v>
      </c>
      <c r="F11540">
        <v>11533</v>
      </c>
      <c r="H11540" t="s">
        <v>13301</v>
      </c>
      <c r="I11540" s="6">
        <v>43373</v>
      </c>
      <c r="J11540" s="6">
        <v>43444</v>
      </c>
    </row>
    <row r="11541" spans="1:10" x14ac:dyDescent="0.25">
      <c r="A11541">
        <v>2018</v>
      </c>
      <c r="B11541" s="6">
        <v>43344</v>
      </c>
      <c r="C11541" s="6">
        <v>43373</v>
      </c>
      <c r="D11541" t="s">
        <v>38</v>
      </c>
      <c r="E11541" t="s">
        <v>62</v>
      </c>
      <c r="F11541">
        <v>11534</v>
      </c>
      <c r="H11541" t="s">
        <v>13301</v>
      </c>
      <c r="I11541" s="6">
        <v>43373</v>
      </c>
      <c r="J11541" s="6">
        <v>43444</v>
      </c>
    </row>
    <row r="11542" spans="1:10" x14ac:dyDescent="0.25">
      <c r="A11542">
        <v>2018</v>
      </c>
      <c r="B11542" s="6">
        <v>43344</v>
      </c>
      <c r="C11542" s="6">
        <v>43373</v>
      </c>
      <c r="D11542" t="s">
        <v>38</v>
      </c>
      <c r="E11542" t="s">
        <v>62</v>
      </c>
      <c r="F11542">
        <v>11535</v>
      </c>
      <c r="H11542" t="s">
        <v>13301</v>
      </c>
      <c r="I11542" s="6">
        <v>43373</v>
      </c>
      <c r="J11542" s="6">
        <v>43444</v>
      </c>
    </row>
    <row r="11543" spans="1:10" x14ac:dyDescent="0.25">
      <c r="A11543">
        <v>2018</v>
      </c>
      <c r="B11543" s="6">
        <v>43344</v>
      </c>
      <c r="C11543" s="6">
        <v>43373</v>
      </c>
      <c r="D11543" t="s">
        <v>38</v>
      </c>
      <c r="E11543" t="s">
        <v>62</v>
      </c>
      <c r="F11543">
        <v>11536</v>
      </c>
      <c r="H11543" t="s">
        <v>13301</v>
      </c>
      <c r="I11543" s="6">
        <v>43373</v>
      </c>
      <c r="J11543" s="6">
        <v>43444</v>
      </c>
    </row>
    <row r="11544" spans="1:10" x14ac:dyDescent="0.25">
      <c r="A11544">
        <v>2018</v>
      </c>
      <c r="B11544" s="6">
        <v>43344</v>
      </c>
      <c r="C11544" s="6">
        <v>43373</v>
      </c>
      <c r="D11544" t="s">
        <v>38</v>
      </c>
      <c r="E11544" t="s">
        <v>62</v>
      </c>
      <c r="F11544">
        <v>11537</v>
      </c>
      <c r="H11544" t="s">
        <v>13301</v>
      </c>
      <c r="I11544" s="6">
        <v>43373</v>
      </c>
      <c r="J11544" s="6">
        <v>43444</v>
      </c>
    </row>
    <row r="11545" spans="1:10" x14ac:dyDescent="0.25">
      <c r="A11545">
        <v>2018</v>
      </c>
      <c r="B11545" s="6">
        <v>43344</v>
      </c>
      <c r="C11545" s="6">
        <v>43373</v>
      </c>
      <c r="D11545" t="s">
        <v>38</v>
      </c>
      <c r="E11545" t="s">
        <v>62</v>
      </c>
      <c r="F11545">
        <v>11538</v>
      </c>
      <c r="H11545" t="s">
        <v>13301</v>
      </c>
      <c r="I11545" s="6">
        <v>43373</v>
      </c>
      <c r="J11545" s="6">
        <v>43444</v>
      </c>
    </row>
    <row r="11546" spans="1:10" x14ac:dyDescent="0.25">
      <c r="A11546">
        <v>2018</v>
      </c>
      <c r="B11546" s="6">
        <v>43344</v>
      </c>
      <c r="C11546" s="6">
        <v>43373</v>
      </c>
      <c r="D11546" t="s">
        <v>38</v>
      </c>
      <c r="E11546" t="s">
        <v>62</v>
      </c>
      <c r="F11546">
        <v>11539</v>
      </c>
      <c r="H11546" t="s">
        <v>13301</v>
      </c>
      <c r="I11546" s="6">
        <v>43373</v>
      </c>
      <c r="J11546" s="6">
        <v>43444</v>
      </c>
    </row>
    <row r="11547" spans="1:10" x14ac:dyDescent="0.25">
      <c r="A11547">
        <v>2018</v>
      </c>
      <c r="B11547" s="6">
        <v>43344</v>
      </c>
      <c r="C11547" s="6">
        <v>43373</v>
      </c>
      <c r="D11547" t="s">
        <v>38</v>
      </c>
      <c r="E11547" t="s">
        <v>62</v>
      </c>
      <c r="F11547">
        <v>11540</v>
      </c>
      <c r="H11547" t="s">
        <v>13301</v>
      </c>
      <c r="I11547" s="6">
        <v>43373</v>
      </c>
      <c r="J11547" s="6">
        <v>43444</v>
      </c>
    </row>
    <row r="11548" spans="1:10" x14ac:dyDescent="0.25">
      <c r="A11548">
        <v>2018</v>
      </c>
      <c r="B11548" s="6">
        <v>43344</v>
      </c>
      <c r="C11548" s="6">
        <v>43373</v>
      </c>
      <c r="D11548" t="s">
        <v>38</v>
      </c>
      <c r="E11548" t="s">
        <v>62</v>
      </c>
      <c r="F11548">
        <v>11541</v>
      </c>
      <c r="H11548" t="s">
        <v>13301</v>
      </c>
      <c r="I11548" s="6">
        <v>43373</v>
      </c>
      <c r="J11548" s="6">
        <v>43444</v>
      </c>
    </row>
    <row r="11549" spans="1:10" x14ac:dyDescent="0.25">
      <c r="A11549">
        <v>2018</v>
      </c>
      <c r="B11549" s="6">
        <v>43344</v>
      </c>
      <c r="C11549" s="6">
        <v>43373</v>
      </c>
      <c r="D11549" t="s">
        <v>38</v>
      </c>
      <c r="E11549" t="s">
        <v>62</v>
      </c>
      <c r="F11549">
        <v>11542</v>
      </c>
      <c r="H11549" t="s">
        <v>13301</v>
      </c>
      <c r="I11549" s="6">
        <v>43373</v>
      </c>
      <c r="J11549" s="6">
        <v>43444</v>
      </c>
    </row>
    <row r="11550" spans="1:10" x14ac:dyDescent="0.25">
      <c r="A11550">
        <v>2018</v>
      </c>
      <c r="B11550" s="6">
        <v>43344</v>
      </c>
      <c r="C11550" s="6">
        <v>43373</v>
      </c>
      <c r="D11550" t="s">
        <v>38</v>
      </c>
      <c r="E11550" t="s">
        <v>62</v>
      </c>
      <c r="F11550">
        <v>11543</v>
      </c>
      <c r="H11550" t="s">
        <v>13301</v>
      </c>
      <c r="I11550" s="6">
        <v>43373</v>
      </c>
      <c r="J11550" s="6">
        <v>43444</v>
      </c>
    </row>
    <row r="11551" spans="1:10" x14ac:dyDescent="0.25">
      <c r="A11551">
        <v>2018</v>
      </c>
      <c r="B11551" s="6">
        <v>43344</v>
      </c>
      <c r="C11551" s="6">
        <v>43373</v>
      </c>
      <c r="D11551" t="s">
        <v>38</v>
      </c>
      <c r="E11551" t="s">
        <v>62</v>
      </c>
      <c r="F11551">
        <v>11544</v>
      </c>
      <c r="H11551" t="s">
        <v>13301</v>
      </c>
      <c r="I11551" s="6">
        <v>43373</v>
      </c>
      <c r="J11551" s="6">
        <v>43444</v>
      </c>
    </row>
    <row r="11552" spans="1:10" x14ac:dyDescent="0.25">
      <c r="A11552">
        <v>2018</v>
      </c>
      <c r="B11552" s="6">
        <v>43344</v>
      </c>
      <c r="C11552" s="6">
        <v>43373</v>
      </c>
      <c r="D11552" t="s">
        <v>38</v>
      </c>
      <c r="E11552" t="s">
        <v>62</v>
      </c>
      <c r="F11552">
        <v>11545</v>
      </c>
      <c r="H11552" t="s">
        <v>13301</v>
      </c>
      <c r="I11552" s="6">
        <v>43373</v>
      </c>
      <c r="J11552" s="6">
        <v>43444</v>
      </c>
    </row>
    <row r="11553" spans="1:10" x14ac:dyDescent="0.25">
      <c r="A11553">
        <v>2018</v>
      </c>
      <c r="B11553" s="6">
        <v>43344</v>
      </c>
      <c r="C11553" s="6">
        <v>43373</v>
      </c>
      <c r="D11553" t="s">
        <v>38</v>
      </c>
      <c r="E11553" t="s">
        <v>62</v>
      </c>
      <c r="F11553">
        <v>11546</v>
      </c>
      <c r="H11553" t="s">
        <v>13301</v>
      </c>
      <c r="I11553" s="6">
        <v>43373</v>
      </c>
      <c r="J11553" s="6">
        <v>43444</v>
      </c>
    </row>
    <row r="11554" spans="1:10" x14ac:dyDescent="0.25">
      <c r="A11554">
        <v>2018</v>
      </c>
      <c r="B11554" s="6">
        <v>43344</v>
      </c>
      <c r="C11554" s="6">
        <v>43373</v>
      </c>
      <c r="D11554" t="s">
        <v>38</v>
      </c>
      <c r="E11554" t="s">
        <v>62</v>
      </c>
      <c r="F11554">
        <v>11547</v>
      </c>
      <c r="H11554" t="s">
        <v>13301</v>
      </c>
      <c r="I11554" s="6">
        <v>43373</v>
      </c>
      <c r="J11554" s="6">
        <v>43444</v>
      </c>
    </row>
    <row r="11555" spans="1:10" x14ac:dyDescent="0.25">
      <c r="A11555">
        <v>2018</v>
      </c>
      <c r="B11555" s="6">
        <v>43344</v>
      </c>
      <c r="C11555" s="6">
        <v>43373</v>
      </c>
      <c r="D11555" t="s">
        <v>38</v>
      </c>
      <c r="E11555" t="s">
        <v>62</v>
      </c>
      <c r="F11555">
        <v>11548</v>
      </c>
      <c r="H11555" t="s">
        <v>13301</v>
      </c>
      <c r="I11555" s="6">
        <v>43373</v>
      </c>
      <c r="J11555" s="6">
        <v>43444</v>
      </c>
    </row>
    <row r="11556" spans="1:10" x14ac:dyDescent="0.25">
      <c r="A11556">
        <v>2018</v>
      </c>
      <c r="B11556" s="6">
        <v>43344</v>
      </c>
      <c r="C11556" s="6">
        <v>43373</v>
      </c>
      <c r="D11556" t="s">
        <v>38</v>
      </c>
      <c r="E11556" t="s">
        <v>62</v>
      </c>
      <c r="F11556">
        <v>11549</v>
      </c>
      <c r="H11556" t="s">
        <v>13301</v>
      </c>
      <c r="I11556" s="6">
        <v>43373</v>
      </c>
      <c r="J11556" s="6">
        <v>43444</v>
      </c>
    </row>
    <row r="11557" spans="1:10" x14ac:dyDescent="0.25">
      <c r="A11557">
        <v>2018</v>
      </c>
      <c r="B11557" s="6">
        <v>43344</v>
      </c>
      <c r="C11557" s="6">
        <v>43373</v>
      </c>
      <c r="D11557" t="s">
        <v>38</v>
      </c>
      <c r="E11557" t="s">
        <v>62</v>
      </c>
      <c r="F11557">
        <v>11550</v>
      </c>
      <c r="H11557" t="s">
        <v>13301</v>
      </c>
      <c r="I11557" s="6">
        <v>43373</v>
      </c>
      <c r="J11557" s="6">
        <v>43444</v>
      </c>
    </row>
    <row r="11558" spans="1:10" x14ac:dyDescent="0.25">
      <c r="A11558">
        <v>2018</v>
      </c>
      <c r="B11558" s="6">
        <v>43344</v>
      </c>
      <c r="C11558" s="6">
        <v>43373</v>
      </c>
      <c r="D11558" t="s">
        <v>38</v>
      </c>
      <c r="E11558" t="s">
        <v>62</v>
      </c>
      <c r="F11558">
        <v>11551</v>
      </c>
      <c r="H11558" t="s">
        <v>13301</v>
      </c>
      <c r="I11558" s="6">
        <v>43373</v>
      </c>
      <c r="J11558" s="6">
        <v>43444</v>
      </c>
    </row>
    <row r="11559" spans="1:10" x14ac:dyDescent="0.25">
      <c r="A11559">
        <v>2018</v>
      </c>
      <c r="B11559" s="6">
        <v>43344</v>
      </c>
      <c r="C11559" s="6">
        <v>43373</v>
      </c>
      <c r="D11559" t="s">
        <v>38</v>
      </c>
      <c r="E11559" t="s">
        <v>62</v>
      </c>
      <c r="F11559">
        <v>11552</v>
      </c>
      <c r="H11559" t="s">
        <v>13301</v>
      </c>
      <c r="I11559" s="6">
        <v>43373</v>
      </c>
      <c r="J11559" s="6">
        <v>43444</v>
      </c>
    </row>
    <row r="11560" spans="1:10" x14ac:dyDescent="0.25">
      <c r="A11560">
        <v>2018</v>
      </c>
      <c r="B11560" s="6">
        <v>43344</v>
      </c>
      <c r="C11560" s="6">
        <v>43373</v>
      </c>
      <c r="D11560" t="s">
        <v>38</v>
      </c>
      <c r="E11560" t="s">
        <v>62</v>
      </c>
      <c r="F11560">
        <v>11553</v>
      </c>
      <c r="H11560" t="s">
        <v>13301</v>
      </c>
      <c r="I11560" s="6">
        <v>43373</v>
      </c>
      <c r="J11560" s="6">
        <v>43444</v>
      </c>
    </row>
    <row r="11561" spans="1:10" x14ac:dyDescent="0.25">
      <c r="A11561">
        <v>2018</v>
      </c>
      <c r="B11561" s="6">
        <v>43344</v>
      </c>
      <c r="C11561" s="6">
        <v>43373</v>
      </c>
      <c r="D11561" t="s">
        <v>38</v>
      </c>
      <c r="E11561" t="s">
        <v>62</v>
      </c>
      <c r="F11561">
        <v>11554</v>
      </c>
      <c r="H11561" t="s">
        <v>13301</v>
      </c>
      <c r="I11561" s="6">
        <v>43373</v>
      </c>
      <c r="J11561" s="6">
        <v>43444</v>
      </c>
    </row>
    <row r="11562" spans="1:10" x14ac:dyDescent="0.25">
      <c r="A11562">
        <v>2018</v>
      </c>
      <c r="B11562" s="6">
        <v>43344</v>
      </c>
      <c r="C11562" s="6">
        <v>43373</v>
      </c>
      <c r="D11562" t="s">
        <v>38</v>
      </c>
      <c r="E11562" t="s">
        <v>62</v>
      </c>
      <c r="F11562">
        <v>11555</v>
      </c>
      <c r="H11562" t="s">
        <v>13301</v>
      </c>
      <c r="I11562" s="6">
        <v>43373</v>
      </c>
      <c r="J11562" s="6">
        <v>43444</v>
      </c>
    </row>
    <row r="11563" spans="1:10" x14ac:dyDescent="0.25">
      <c r="A11563">
        <v>2018</v>
      </c>
      <c r="B11563" s="6">
        <v>43344</v>
      </c>
      <c r="C11563" s="6">
        <v>43373</v>
      </c>
      <c r="D11563" t="s">
        <v>38</v>
      </c>
      <c r="E11563" t="s">
        <v>62</v>
      </c>
      <c r="F11563">
        <v>11556</v>
      </c>
      <c r="H11563" t="s">
        <v>13301</v>
      </c>
      <c r="I11563" s="6">
        <v>43373</v>
      </c>
      <c r="J11563" s="6">
        <v>43444</v>
      </c>
    </row>
    <row r="11564" spans="1:10" x14ac:dyDescent="0.25">
      <c r="A11564">
        <v>2018</v>
      </c>
      <c r="B11564" s="6">
        <v>43344</v>
      </c>
      <c r="C11564" s="6">
        <v>43373</v>
      </c>
      <c r="D11564" t="s">
        <v>38</v>
      </c>
      <c r="E11564" t="s">
        <v>62</v>
      </c>
      <c r="F11564">
        <v>11557</v>
      </c>
      <c r="H11564" t="s">
        <v>13301</v>
      </c>
      <c r="I11564" s="6">
        <v>43373</v>
      </c>
      <c r="J11564" s="6">
        <v>43444</v>
      </c>
    </row>
    <row r="11565" spans="1:10" x14ac:dyDescent="0.25">
      <c r="A11565">
        <v>2018</v>
      </c>
      <c r="B11565" s="6">
        <v>43344</v>
      </c>
      <c r="C11565" s="6">
        <v>43373</v>
      </c>
      <c r="D11565" t="s">
        <v>38</v>
      </c>
      <c r="E11565" t="s">
        <v>62</v>
      </c>
      <c r="F11565">
        <v>11558</v>
      </c>
      <c r="H11565" t="s">
        <v>13301</v>
      </c>
      <c r="I11565" s="6">
        <v>43373</v>
      </c>
      <c r="J11565" s="6">
        <v>43444</v>
      </c>
    </row>
    <row r="11566" spans="1:10" x14ac:dyDescent="0.25">
      <c r="A11566">
        <v>2018</v>
      </c>
      <c r="B11566" s="6">
        <v>43344</v>
      </c>
      <c r="C11566" s="6">
        <v>43373</v>
      </c>
      <c r="D11566" t="s">
        <v>38</v>
      </c>
      <c r="E11566" t="s">
        <v>62</v>
      </c>
      <c r="F11566">
        <v>11559</v>
      </c>
      <c r="H11566" t="s">
        <v>13301</v>
      </c>
      <c r="I11566" s="6">
        <v>43373</v>
      </c>
      <c r="J11566" s="6">
        <v>43444</v>
      </c>
    </row>
    <row r="11567" spans="1:10" x14ac:dyDescent="0.25">
      <c r="A11567">
        <v>2018</v>
      </c>
      <c r="B11567" s="6">
        <v>43344</v>
      </c>
      <c r="C11567" s="6">
        <v>43373</v>
      </c>
      <c r="D11567" t="s">
        <v>38</v>
      </c>
      <c r="E11567" t="s">
        <v>62</v>
      </c>
      <c r="F11567">
        <v>11560</v>
      </c>
      <c r="H11567" t="s">
        <v>13301</v>
      </c>
      <c r="I11567" s="6">
        <v>43373</v>
      </c>
      <c r="J11567" s="6">
        <v>43444</v>
      </c>
    </row>
    <row r="11568" spans="1:10" x14ac:dyDescent="0.25">
      <c r="A11568">
        <v>2018</v>
      </c>
      <c r="B11568" s="6">
        <v>43344</v>
      </c>
      <c r="C11568" s="6">
        <v>43373</v>
      </c>
      <c r="D11568" t="s">
        <v>38</v>
      </c>
      <c r="E11568" t="s">
        <v>62</v>
      </c>
      <c r="F11568">
        <v>11561</v>
      </c>
      <c r="H11568" t="s">
        <v>13301</v>
      </c>
      <c r="I11568" s="6">
        <v>43373</v>
      </c>
      <c r="J11568" s="6">
        <v>43444</v>
      </c>
    </row>
    <row r="11569" spans="1:10" x14ac:dyDescent="0.25">
      <c r="A11569">
        <v>2018</v>
      </c>
      <c r="B11569" s="6">
        <v>43344</v>
      </c>
      <c r="C11569" s="6">
        <v>43373</v>
      </c>
      <c r="D11569" t="s">
        <v>38</v>
      </c>
      <c r="E11569" t="s">
        <v>62</v>
      </c>
      <c r="F11569">
        <v>11562</v>
      </c>
      <c r="H11569" t="s">
        <v>13301</v>
      </c>
      <c r="I11569" s="6">
        <v>43373</v>
      </c>
      <c r="J11569" s="6">
        <v>43444</v>
      </c>
    </row>
    <row r="11570" spans="1:10" x14ac:dyDescent="0.25">
      <c r="A11570">
        <v>2018</v>
      </c>
      <c r="B11570" s="6">
        <v>43344</v>
      </c>
      <c r="C11570" s="6">
        <v>43373</v>
      </c>
      <c r="D11570" t="s">
        <v>38</v>
      </c>
      <c r="E11570" t="s">
        <v>62</v>
      </c>
      <c r="F11570">
        <v>11563</v>
      </c>
      <c r="H11570" t="s">
        <v>13301</v>
      </c>
      <c r="I11570" s="6">
        <v>43373</v>
      </c>
      <c r="J11570" s="6">
        <v>43444</v>
      </c>
    </row>
    <row r="11571" spans="1:10" x14ac:dyDescent="0.25">
      <c r="A11571">
        <v>2018</v>
      </c>
      <c r="B11571" s="6">
        <v>43344</v>
      </c>
      <c r="C11571" s="6">
        <v>43373</v>
      </c>
      <c r="D11571" t="s">
        <v>38</v>
      </c>
      <c r="E11571" t="s">
        <v>62</v>
      </c>
      <c r="F11571">
        <v>11564</v>
      </c>
      <c r="H11571" t="s">
        <v>13301</v>
      </c>
      <c r="I11571" s="6">
        <v>43373</v>
      </c>
      <c r="J11571" s="6">
        <v>43444</v>
      </c>
    </row>
    <row r="11572" spans="1:10" x14ac:dyDescent="0.25">
      <c r="A11572">
        <v>2018</v>
      </c>
      <c r="B11572" s="6">
        <v>43344</v>
      </c>
      <c r="C11572" s="6">
        <v>43373</v>
      </c>
      <c r="D11572" t="s">
        <v>38</v>
      </c>
      <c r="E11572" t="s">
        <v>62</v>
      </c>
      <c r="F11572">
        <v>11565</v>
      </c>
      <c r="H11572" t="s">
        <v>13301</v>
      </c>
      <c r="I11572" s="6">
        <v>43373</v>
      </c>
      <c r="J11572" s="6">
        <v>43444</v>
      </c>
    </row>
    <row r="11573" spans="1:10" x14ac:dyDescent="0.25">
      <c r="A11573">
        <v>2018</v>
      </c>
      <c r="B11573" s="6">
        <v>43344</v>
      </c>
      <c r="C11573" s="6">
        <v>43373</v>
      </c>
      <c r="D11573" t="s">
        <v>38</v>
      </c>
      <c r="E11573" t="s">
        <v>62</v>
      </c>
      <c r="F11573">
        <v>11566</v>
      </c>
      <c r="H11573" t="s">
        <v>13301</v>
      </c>
      <c r="I11573" s="6">
        <v>43373</v>
      </c>
      <c r="J11573" s="6">
        <v>43444</v>
      </c>
    </row>
    <row r="11574" spans="1:10" x14ac:dyDescent="0.25">
      <c r="A11574">
        <v>2018</v>
      </c>
      <c r="B11574" s="6">
        <v>43344</v>
      </c>
      <c r="C11574" s="6">
        <v>43373</v>
      </c>
      <c r="D11574" t="s">
        <v>38</v>
      </c>
      <c r="E11574" t="s">
        <v>62</v>
      </c>
      <c r="F11574">
        <v>11567</v>
      </c>
      <c r="H11574" t="s">
        <v>13301</v>
      </c>
      <c r="I11574" s="6">
        <v>43373</v>
      </c>
      <c r="J11574" s="6">
        <v>43444</v>
      </c>
    </row>
    <row r="11575" spans="1:10" x14ac:dyDescent="0.25">
      <c r="A11575">
        <v>2018</v>
      </c>
      <c r="B11575" s="6">
        <v>43344</v>
      </c>
      <c r="C11575" s="6">
        <v>43373</v>
      </c>
      <c r="D11575" t="s">
        <v>38</v>
      </c>
      <c r="E11575" t="s">
        <v>62</v>
      </c>
      <c r="F11575">
        <v>11568</v>
      </c>
      <c r="H11575" t="s">
        <v>13301</v>
      </c>
      <c r="I11575" s="6">
        <v>43373</v>
      </c>
      <c r="J11575" s="6">
        <v>43444</v>
      </c>
    </row>
    <row r="11576" spans="1:10" x14ac:dyDescent="0.25">
      <c r="A11576">
        <v>2018</v>
      </c>
      <c r="B11576" s="6">
        <v>43344</v>
      </c>
      <c r="C11576" s="6">
        <v>43373</v>
      </c>
      <c r="D11576" t="s">
        <v>38</v>
      </c>
      <c r="E11576" t="s">
        <v>62</v>
      </c>
      <c r="F11576">
        <v>11569</v>
      </c>
      <c r="H11576" t="s">
        <v>13301</v>
      </c>
      <c r="I11576" s="6">
        <v>43373</v>
      </c>
      <c r="J11576" s="6">
        <v>43444</v>
      </c>
    </row>
    <row r="11577" spans="1:10" x14ac:dyDescent="0.25">
      <c r="A11577">
        <v>2018</v>
      </c>
      <c r="B11577" s="6">
        <v>43344</v>
      </c>
      <c r="C11577" s="6">
        <v>43373</v>
      </c>
      <c r="D11577" t="s">
        <v>38</v>
      </c>
      <c r="E11577" t="s">
        <v>62</v>
      </c>
      <c r="F11577">
        <v>11570</v>
      </c>
      <c r="H11577" t="s">
        <v>13301</v>
      </c>
      <c r="I11577" s="6">
        <v>43373</v>
      </c>
      <c r="J11577" s="6">
        <v>43444</v>
      </c>
    </row>
    <row r="11578" spans="1:10" x14ac:dyDescent="0.25">
      <c r="A11578">
        <v>2018</v>
      </c>
      <c r="B11578" s="6">
        <v>43344</v>
      </c>
      <c r="C11578" s="6">
        <v>43373</v>
      </c>
      <c r="D11578" t="s">
        <v>38</v>
      </c>
      <c r="E11578" t="s">
        <v>62</v>
      </c>
      <c r="F11578">
        <v>11571</v>
      </c>
      <c r="H11578" t="s">
        <v>13301</v>
      </c>
      <c r="I11578" s="6">
        <v>43373</v>
      </c>
      <c r="J11578" s="6">
        <v>43444</v>
      </c>
    </row>
    <row r="11579" spans="1:10" x14ac:dyDescent="0.25">
      <c r="A11579">
        <v>2018</v>
      </c>
      <c r="B11579" s="6">
        <v>43344</v>
      </c>
      <c r="C11579" s="6">
        <v>43373</v>
      </c>
      <c r="D11579" t="s">
        <v>38</v>
      </c>
      <c r="E11579" t="s">
        <v>62</v>
      </c>
      <c r="F11579">
        <v>11572</v>
      </c>
      <c r="H11579" t="s">
        <v>13301</v>
      </c>
      <c r="I11579" s="6">
        <v>43373</v>
      </c>
      <c r="J11579" s="6">
        <v>43444</v>
      </c>
    </row>
    <row r="11580" spans="1:10" x14ac:dyDescent="0.25">
      <c r="A11580">
        <v>2018</v>
      </c>
      <c r="B11580" s="6">
        <v>43344</v>
      </c>
      <c r="C11580" s="6">
        <v>43373</v>
      </c>
      <c r="D11580" t="s">
        <v>38</v>
      </c>
      <c r="E11580" t="s">
        <v>62</v>
      </c>
      <c r="F11580">
        <v>11573</v>
      </c>
      <c r="H11580" t="s">
        <v>13301</v>
      </c>
      <c r="I11580" s="6">
        <v>43373</v>
      </c>
      <c r="J11580" s="6">
        <v>43444</v>
      </c>
    </row>
    <row r="11581" spans="1:10" x14ac:dyDescent="0.25">
      <c r="A11581">
        <v>2018</v>
      </c>
      <c r="B11581" s="6">
        <v>43344</v>
      </c>
      <c r="C11581" s="6">
        <v>43373</v>
      </c>
      <c r="D11581" t="s">
        <v>38</v>
      </c>
      <c r="E11581" t="s">
        <v>62</v>
      </c>
      <c r="F11581">
        <v>11574</v>
      </c>
      <c r="H11581" t="s">
        <v>13301</v>
      </c>
      <c r="I11581" s="6">
        <v>43373</v>
      </c>
      <c r="J11581" s="6">
        <v>43444</v>
      </c>
    </row>
    <row r="11582" spans="1:10" x14ac:dyDescent="0.25">
      <c r="A11582">
        <v>2018</v>
      </c>
      <c r="B11582" s="6">
        <v>43344</v>
      </c>
      <c r="C11582" s="6">
        <v>43373</v>
      </c>
      <c r="D11582" t="s">
        <v>38</v>
      </c>
      <c r="E11582" t="s">
        <v>62</v>
      </c>
      <c r="F11582">
        <v>11575</v>
      </c>
      <c r="H11582" t="s">
        <v>13301</v>
      </c>
      <c r="I11582" s="6">
        <v>43373</v>
      </c>
      <c r="J11582" s="6">
        <v>43444</v>
      </c>
    </row>
    <row r="11583" spans="1:10" x14ac:dyDescent="0.25">
      <c r="A11583">
        <v>2018</v>
      </c>
      <c r="B11583" s="6">
        <v>43344</v>
      </c>
      <c r="C11583" s="6">
        <v>43373</v>
      </c>
      <c r="D11583" t="s">
        <v>38</v>
      </c>
      <c r="E11583" t="s">
        <v>62</v>
      </c>
      <c r="F11583">
        <v>11576</v>
      </c>
      <c r="H11583" t="s">
        <v>13301</v>
      </c>
      <c r="I11583" s="6">
        <v>43373</v>
      </c>
      <c r="J11583" s="6">
        <v>43444</v>
      </c>
    </row>
    <row r="11584" spans="1:10" x14ac:dyDescent="0.25">
      <c r="A11584">
        <v>2018</v>
      </c>
      <c r="B11584" s="6">
        <v>43344</v>
      </c>
      <c r="C11584" s="6">
        <v>43373</v>
      </c>
      <c r="D11584" t="s">
        <v>38</v>
      </c>
      <c r="E11584" t="s">
        <v>62</v>
      </c>
      <c r="F11584">
        <v>11577</v>
      </c>
      <c r="H11584" t="s">
        <v>13301</v>
      </c>
      <c r="I11584" s="6">
        <v>43373</v>
      </c>
      <c r="J11584" s="6">
        <v>43444</v>
      </c>
    </row>
    <row r="11585" spans="1:10" x14ac:dyDescent="0.25">
      <c r="A11585">
        <v>2018</v>
      </c>
      <c r="B11585" s="6">
        <v>43344</v>
      </c>
      <c r="C11585" s="6">
        <v>43373</v>
      </c>
      <c r="D11585" t="s">
        <v>38</v>
      </c>
      <c r="E11585" t="s">
        <v>62</v>
      </c>
      <c r="F11585">
        <v>11578</v>
      </c>
      <c r="H11585" t="s">
        <v>13301</v>
      </c>
      <c r="I11585" s="6">
        <v>43373</v>
      </c>
      <c r="J11585" s="6">
        <v>43444</v>
      </c>
    </row>
    <row r="11586" spans="1:10" x14ac:dyDescent="0.25">
      <c r="A11586">
        <v>2018</v>
      </c>
      <c r="B11586" s="6">
        <v>43344</v>
      </c>
      <c r="C11586" s="6">
        <v>43373</v>
      </c>
      <c r="D11586" t="s">
        <v>38</v>
      </c>
      <c r="E11586" t="s">
        <v>62</v>
      </c>
      <c r="F11586">
        <v>11579</v>
      </c>
      <c r="H11586" t="s">
        <v>13301</v>
      </c>
      <c r="I11586" s="6">
        <v>43373</v>
      </c>
      <c r="J11586" s="6">
        <v>43444</v>
      </c>
    </row>
    <row r="11587" spans="1:10" x14ac:dyDescent="0.25">
      <c r="A11587">
        <v>2018</v>
      </c>
      <c r="B11587" s="6">
        <v>43344</v>
      </c>
      <c r="C11587" s="6">
        <v>43373</v>
      </c>
      <c r="D11587" t="s">
        <v>38</v>
      </c>
      <c r="E11587" t="s">
        <v>62</v>
      </c>
      <c r="F11587">
        <v>11580</v>
      </c>
      <c r="H11587" t="s">
        <v>13301</v>
      </c>
      <c r="I11587" s="6">
        <v>43373</v>
      </c>
      <c r="J11587" s="6">
        <v>43444</v>
      </c>
    </row>
    <row r="11588" spans="1:10" x14ac:dyDescent="0.25">
      <c r="A11588">
        <v>2018</v>
      </c>
      <c r="B11588" s="6">
        <v>43344</v>
      </c>
      <c r="C11588" s="6">
        <v>43373</v>
      </c>
      <c r="D11588" t="s">
        <v>38</v>
      </c>
      <c r="E11588" t="s">
        <v>62</v>
      </c>
      <c r="F11588">
        <v>11581</v>
      </c>
      <c r="H11588" t="s">
        <v>13301</v>
      </c>
      <c r="I11588" s="6">
        <v>43373</v>
      </c>
      <c r="J11588" s="6">
        <v>43444</v>
      </c>
    </row>
    <row r="11589" spans="1:10" x14ac:dyDescent="0.25">
      <c r="A11589">
        <v>2018</v>
      </c>
      <c r="B11589" s="6">
        <v>43344</v>
      </c>
      <c r="C11589" s="6">
        <v>43373</v>
      </c>
      <c r="D11589" t="s">
        <v>38</v>
      </c>
      <c r="E11589" t="s">
        <v>62</v>
      </c>
      <c r="F11589">
        <v>11582</v>
      </c>
      <c r="H11589" t="s">
        <v>13301</v>
      </c>
      <c r="I11589" s="6">
        <v>43373</v>
      </c>
      <c r="J11589" s="6">
        <v>43444</v>
      </c>
    </row>
    <row r="11590" spans="1:10" x14ac:dyDescent="0.25">
      <c r="A11590">
        <v>2018</v>
      </c>
      <c r="B11590" s="6">
        <v>43344</v>
      </c>
      <c r="C11590" s="6">
        <v>43373</v>
      </c>
      <c r="D11590" t="s">
        <v>38</v>
      </c>
      <c r="E11590" t="s">
        <v>62</v>
      </c>
      <c r="F11590">
        <v>11583</v>
      </c>
      <c r="H11590" t="s">
        <v>13301</v>
      </c>
      <c r="I11590" s="6">
        <v>43373</v>
      </c>
      <c r="J11590" s="6">
        <v>43444</v>
      </c>
    </row>
    <row r="11591" spans="1:10" x14ac:dyDescent="0.25">
      <c r="A11591">
        <v>2018</v>
      </c>
      <c r="B11591" s="6">
        <v>43344</v>
      </c>
      <c r="C11591" s="6">
        <v>43373</v>
      </c>
      <c r="D11591" t="s">
        <v>38</v>
      </c>
      <c r="E11591" t="s">
        <v>62</v>
      </c>
      <c r="F11591">
        <v>11584</v>
      </c>
      <c r="H11591" t="s">
        <v>13301</v>
      </c>
      <c r="I11591" s="6">
        <v>43373</v>
      </c>
      <c r="J11591" s="6">
        <v>43444</v>
      </c>
    </row>
    <row r="11592" spans="1:10" x14ac:dyDescent="0.25">
      <c r="A11592">
        <v>2018</v>
      </c>
      <c r="B11592" s="6">
        <v>43344</v>
      </c>
      <c r="C11592" s="6">
        <v>43373</v>
      </c>
      <c r="D11592" t="s">
        <v>38</v>
      </c>
      <c r="E11592" t="s">
        <v>62</v>
      </c>
      <c r="F11592">
        <v>11585</v>
      </c>
      <c r="H11592" t="s">
        <v>13301</v>
      </c>
      <c r="I11592" s="6">
        <v>43373</v>
      </c>
      <c r="J11592" s="6">
        <v>43444</v>
      </c>
    </row>
    <row r="11593" spans="1:10" x14ac:dyDescent="0.25">
      <c r="A11593">
        <v>2018</v>
      </c>
      <c r="B11593" s="6">
        <v>43344</v>
      </c>
      <c r="C11593" s="6">
        <v>43373</v>
      </c>
      <c r="D11593" t="s">
        <v>38</v>
      </c>
      <c r="E11593" t="s">
        <v>62</v>
      </c>
      <c r="F11593">
        <v>11586</v>
      </c>
      <c r="H11593" t="s">
        <v>13301</v>
      </c>
      <c r="I11593" s="6">
        <v>43373</v>
      </c>
      <c r="J11593" s="6">
        <v>43444</v>
      </c>
    </row>
    <row r="11594" spans="1:10" x14ac:dyDescent="0.25">
      <c r="A11594">
        <v>2018</v>
      </c>
      <c r="B11594" s="6">
        <v>43344</v>
      </c>
      <c r="C11594" s="6">
        <v>43373</v>
      </c>
      <c r="D11594" t="s">
        <v>38</v>
      </c>
      <c r="E11594" t="s">
        <v>62</v>
      </c>
      <c r="F11594">
        <v>11587</v>
      </c>
      <c r="H11594" t="s">
        <v>13301</v>
      </c>
      <c r="I11594" s="6">
        <v>43373</v>
      </c>
      <c r="J11594" s="6">
        <v>43444</v>
      </c>
    </row>
    <row r="11595" spans="1:10" x14ac:dyDescent="0.25">
      <c r="A11595">
        <v>2018</v>
      </c>
      <c r="B11595" s="6">
        <v>43344</v>
      </c>
      <c r="C11595" s="6">
        <v>43373</v>
      </c>
      <c r="D11595" t="s">
        <v>38</v>
      </c>
      <c r="E11595" t="s">
        <v>62</v>
      </c>
      <c r="F11595">
        <v>11588</v>
      </c>
      <c r="H11595" t="s">
        <v>13301</v>
      </c>
      <c r="I11595" s="6">
        <v>43373</v>
      </c>
      <c r="J11595" s="6">
        <v>43444</v>
      </c>
    </row>
    <row r="11596" spans="1:10" x14ac:dyDescent="0.25">
      <c r="A11596">
        <v>2018</v>
      </c>
      <c r="B11596" s="6">
        <v>43344</v>
      </c>
      <c r="C11596" s="6">
        <v>43373</v>
      </c>
      <c r="D11596" t="s">
        <v>38</v>
      </c>
      <c r="E11596" t="s">
        <v>62</v>
      </c>
      <c r="F11596">
        <v>11589</v>
      </c>
      <c r="H11596" t="s">
        <v>13301</v>
      </c>
      <c r="I11596" s="6">
        <v>43373</v>
      </c>
      <c r="J11596" s="6">
        <v>43444</v>
      </c>
    </row>
    <row r="11597" spans="1:10" x14ac:dyDescent="0.25">
      <c r="A11597">
        <v>2018</v>
      </c>
      <c r="B11597" s="6">
        <v>43344</v>
      </c>
      <c r="C11597" s="6">
        <v>43373</v>
      </c>
      <c r="D11597" t="s">
        <v>38</v>
      </c>
      <c r="E11597" t="s">
        <v>62</v>
      </c>
      <c r="F11597">
        <v>11590</v>
      </c>
      <c r="H11597" t="s">
        <v>13301</v>
      </c>
      <c r="I11597" s="6">
        <v>43373</v>
      </c>
      <c r="J11597" s="6">
        <v>43444</v>
      </c>
    </row>
    <row r="11598" spans="1:10" x14ac:dyDescent="0.25">
      <c r="A11598">
        <v>2018</v>
      </c>
      <c r="B11598" s="6">
        <v>43344</v>
      </c>
      <c r="C11598" s="6">
        <v>43373</v>
      </c>
      <c r="D11598" t="s">
        <v>38</v>
      </c>
      <c r="E11598" t="s">
        <v>62</v>
      </c>
      <c r="F11598">
        <v>11591</v>
      </c>
      <c r="H11598" t="s">
        <v>13301</v>
      </c>
      <c r="I11598" s="6">
        <v>43373</v>
      </c>
      <c r="J11598" s="6">
        <v>43444</v>
      </c>
    </row>
    <row r="11599" spans="1:10" x14ac:dyDescent="0.25">
      <c r="A11599">
        <v>2018</v>
      </c>
      <c r="B11599" s="6">
        <v>43344</v>
      </c>
      <c r="C11599" s="6">
        <v>43373</v>
      </c>
      <c r="D11599" t="s">
        <v>38</v>
      </c>
      <c r="E11599" t="s">
        <v>62</v>
      </c>
      <c r="F11599">
        <v>11592</v>
      </c>
      <c r="H11599" t="s">
        <v>13301</v>
      </c>
      <c r="I11599" s="6">
        <v>43373</v>
      </c>
      <c r="J11599" s="6">
        <v>43444</v>
      </c>
    </row>
    <row r="11600" spans="1:10" x14ac:dyDescent="0.25">
      <c r="A11600">
        <v>2018</v>
      </c>
      <c r="B11600" s="6">
        <v>43344</v>
      </c>
      <c r="C11600" s="6">
        <v>43373</v>
      </c>
      <c r="D11600" t="s">
        <v>38</v>
      </c>
      <c r="E11600" t="s">
        <v>62</v>
      </c>
      <c r="F11600">
        <v>11593</v>
      </c>
      <c r="H11600" t="s">
        <v>13301</v>
      </c>
      <c r="I11600" s="6">
        <v>43373</v>
      </c>
      <c r="J11600" s="6">
        <v>43444</v>
      </c>
    </row>
    <row r="11601" spans="1:10" x14ac:dyDescent="0.25">
      <c r="A11601">
        <v>2018</v>
      </c>
      <c r="B11601" s="6">
        <v>43344</v>
      </c>
      <c r="C11601" s="6">
        <v>43373</v>
      </c>
      <c r="D11601" t="s">
        <v>38</v>
      </c>
      <c r="E11601" t="s">
        <v>62</v>
      </c>
      <c r="F11601">
        <v>11594</v>
      </c>
      <c r="H11601" t="s">
        <v>13301</v>
      </c>
      <c r="I11601" s="6">
        <v>43373</v>
      </c>
      <c r="J11601" s="6">
        <v>43444</v>
      </c>
    </row>
    <row r="11602" spans="1:10" x14ac:dyDescent="0.25">
      <c r="A11602">
        <v>2018</v>
      </c>
      <c r="B11602" s="6">
        <v>43344</v>
      </c>
      <c r="C11602" s="6">
        <v>43373</v>
      </c>
      <c r="D11602" t="s">
        <v>38</v>
      </c>
      <c r="E11602" t="s">
        <v>62</v>
      </c>
      <c r="F11602">
        <v>11595</v>
      </c>
      <c r="H11602" t="s">
        <v>13301</v>
      </c>
      <c r="I11602" s="6">
        <v>43373</v>
      </c>
      <c r="J11602" s="6">
        <v>43444</v>
      </c>
    </row>
    <row r="11603" spans="1:10" x14ac:dyDescent="0.25">
      <c r="A11603">
        <v>2018</v>
      </c>
      <c r="B11603" s="6">
        <v>43344</v>
      </c>
      <c r="C11603" s="6">
        <v>43373</v>
      </c>
      <c r="D11603" t="s">
        <v>38</v>
      </c>
      <c r="E11603" t="s">
        <v>62</v>
      </c>
      <c r="F11603">
        <v>11596</v>
      </c>
      <c r="H11603" t="s">
        <v>13301</v>
      </c>
      <c r="I11603" s="6">
        <v>43373</v>
      </c>
      <c r="J11603" s="6">
        <v>43444</v>
      </c>
    </row>
    <row r="11604" spans="1:10" x14ac:dyDescent="0.25">
      <c r="A11604">
        <v>2018</v>
      </c>
      <c r="B11604" s="6">
        <v>43344</v>
      </c>
      <c r="C11604" s="6">
        <v>43373</v>
      </c>
      <c r="D11604" t="s">
        <v>38</v>
      </c>
      <c r="E11604" t="s">
        <v>62</v>
      </c>
      <c r="F11604">
        <v>11597</v>
      </c>
      <c r="H11604" t="s">
        <v>13301</v>
      </c>
      <c r="I11604" s="6">
        <v>43373</v>
      </c>
      <c r="J11604" s="6">
        <v>43444</v>
      </c>
    </row>
    <row r="11605" spans="1:10" x14ac:dyDescent="0.25">
      <c r="A11605">
        <v>2018</v>
      </c>
      <c r="B11605" s="6">
        <v>43344</v>
      </c>
      <c r="C11605" s="6">
        <v>43373</v>
      </c>
      <c r="D11605" t="s">
        <v>38</v>
      </c>
      <c r="E11605" t="s">
        <v>62</v>
      </c>
      <c r="F11605">
        <v>11598</v>
      </c>
      <c r="H11605" t="s">
        <v>13301</v>
      </c>
      <c r="I11605" s="6">
        <v>43373</v>
      </c>
      <c r="J11605" s="6">
        <v>43444</v>
      </c>
    </row>
    <row r="11606" spans="1:10" x14ac:dyDescent="0.25">
      <c r="A11606">
        <v>2018</v>
      </c>
      <c r="B11606" s="6">
        <v>43344</v>
      </c>
      <c r="C11606" s="6">
        <v>43373</v>
      </c>
      <c r="D11606" t="s">
        <v>38</v>
      </c>
      <c r="E11606" t="s">
        <v>62</v>
      </c>
      <c r="F11606">
        <v>11599</v>
      </c>
      <c r="H11606" t="s">
        <v>13301</v>
      </c>
      <c r="I11606" s="6">
        <v>43373</v>
      </c>
      <c r="J11606" s="6">
        <v>43444</v>
      </c>
    </row>
    <row r="11607" spans="1:10" x14ac:dyDescent="0.25">
      <c r="A11607">
        <v>2018</v>
      </c>
      <c r="B11607" s="6">
        <v>43344</v>
      </c>
      <c r="C11607" s="6">
        <v>43373</v>
      </c>
      <c r="D11607" t="s">
        <v>38</v>
      </c>
      <c r="E11607" t="s">
        <v>62</v>
      </c>
      <c r="F11607">
        <v>11600</v>
      </c>
      <c r="H11607" t="s">
        <v>13301</v>
      </c>
      <c r="I11607" s="6">
        <v>43373</v>
      </c>
      <c r="J11607" s="6">
        <v>43444</v>
      </c>
    </row>
    <row r="11608" spans="1:10" x14ac:dyDescent="0.25">
      <c r="A11608">
        <v>2018</v>
      </c>
      <c r="B11608" s="6">
        <v>43344</v>
      </c>
      <c r="C11608" s="6">
        <v>43373</v>
      </c>
      <c r="D11608" t="s">
        <v>38</v>
      </c>
      <c r="E11608" t="s">
        <v>62</v>
      </c>
      <c r="F11608">
        <v>11601</v>
      </c>
      <c r="H11608" t="s">
        <v>13301</v>
      </c>
      <c r="I11608" s="6">
        <v>43373</v>
      </c>
      <c r="J11608" s="6">
        <v>43444</v>
      </c>
    </row>
    <row r="11609" spans="1:10" x14ac:dyDescent="0.25">
      <c r="A11609">
        <v>2018</v>
      </c>
      <c r="B11609" s="6">
        <v>43344</v>
      </c>
      <c r="C11609" s="6">
        <v>43373</v>
      </c>
      <c r="D11609" t="s">
        <v>38</v>
      </c>
      <c r="E11609" t="s">
        <v>62</v>
      </c>
      <c r="F11609">
        <v>11602</v>
      </c>
      <c r="H11609" t="s">
        <v>13301</v>
      </c>
      <c r="I11609" s="6">
        <v>43373</v>
      </c>
      <c r="J11609" s="6">
        <v>43444</v>
      </c>
    </row>
    <row r="11610" spans="1:10" x14ac:dyDescent="0.25">
      <c r="A11610">
        <v>2018</v>
      </c>
      <c r="B11610" s="6">
        <v>43344</v>
      </c>
      <c r="C11610" s="6">
        <v>43373</v>
      </c>
      <c r="D11610" t="s">
        <v>38</v>
      </c>
      <c r="E11610" t="s">
        <v>62</v>
      </c>
      <c r="F11610">
        <v>11603</v>
      </c>
      <c r="H11610" t="s">
        <v>13301</v>
      </c>
      <c r="I11610" s="6">
        <v>43373</v>
      </c>
      <c r="J11610" s="6">
        <v>43444</v>
      </c>
    </row>
    <row r="11611" spans="1:10" x14ac:dyDescent="0.25">
      <c r="A11611">
        <v>2018</v>
      </c>
      <c r="B11611" s="6">
        <v>43344</v>
      </c>
      <c r="C11611" s="6">
        <v>43373</v>
      </c>
      <c r="D11611" t="s">
        <v>38</v>
      </c>
      <c r="E11611" t="s">
        <v>62</v>
      </c>
      <c r="F11611">
        <v>11604</v>
      </c>
      <c r="H11611" t="s">
        <v>13301</v>
      </c>
      <c r="I11611" s="6">
        <v>43373</v>
      </c>
      <c r="J11611" s="6">
        <v>43444</v>
      </c>
    </row>
    <row r="11612" spans="1:10" x14ac:dyDescent="0.25">
      <c r="A11612">
        <v>2018</v>
      </c>
      <c r="B11612" s="6">
        <v>43344</v>
      </c>
      <c r="C11612" s="6">
        <v>43373</v>
      </c>
      <c r="D11612" t="s">
        <v>38</v>
      </c>
      <c r="E11612" t="s">
        <v>62</v>
      </c>
      <c r="F11612">
        <v>11605</v>
      </c>
      <c r="H11612" t="s">
        <v>13301</v>
      </c>
      <c r="I11612" s="6">
        <v>43373</v>
      </c>
      <c r="J11612" s="6">
        <v>43444</v>
      </c>
    </row>
    <row r="11613" spans="1:10" x14ac:dyDescent="0.25">
      <c r="A11613">
        <v>2018</v>
      </c>
      <c r="B11613" s="6">
        <v>43344</v>
      </c>
      <c r="C11613" s="6">
        <v>43373</v>
      </c>
      <c r="D11613" t="s">
        <v>38</v>
      </c>
      <c r="E11613" t="s">
        <v>62</v>
      </c>
      <c r="F11613">
        <v>11606</v>
      </c>
      <c r="H11613" t="s">
        <v>13301</v>
      </c>
      <c r="I11613" s="6">
        <v>43373</v>
      </c>
      <c r="J11613" s="6">
        <v>43444</v>
      </c>
    </row>
    <row r="11614" spans="1:10" x14ac:dyDescent="0.25">
      <c r="A11614">
        <v>2018</v>
      </c>
      <c r="B11614" s="6">
        <v>43344</v>
      </c>
      <c r="C11614" s="6">
        <v>43373</v>
      </c>
      <c r="D11614" t="s">
        <v>38</v>
      </c>
      <c r="E11614" t="s">
        <v>62</v>
      </c>
      <c r="F11614">
        <v>11607</v>
      </c>
      <c r="H11614" t="s">
        <v>13301</v>
      </c>
      <c r="I11614" s="6">
        <v>43373</v>
      </c>
      <c r="J11614" s="6">
        <v>43444</v>
      </c>
    </row>
    <row r="11615" spans="1:10" x14ac:dyDescent="0.25">
      <c r="A11615">
        <v>2018</v>
      </c>
      <c r="B11615" s="6">
        <v>43344</v>
      </c>
      <c r="C11615" s="6">
        <v>43373</v>
      </c>
      <c r="D11615" t="s">
        <v>38</v>
      </c>
      <c r="E11615" t="s">
        <v>62</v>
      </c>
      <c r="F11615">
        <v>11608</v>
      </c>
      <c r="H11615" t="s">
        <v>13301</v>
      </c>
      <c r="I11615" s="6">
        <v>43373</v>
      </c>
      <c r="J11615" s="6">
        <v>43444</v>
      </c>
    </row>
    <row r="11616" spans="1:10" x14ac:dyDescent="0.25">
      <c r="A11616">
        <v>2018</v>
      </c>
      <c r="B11616" s="6">
        <v>43344</v>
      </c>
      <c r="C11616" s="6">
        <v>43373</v>
      </c>
      <c r="D11616" t="s">
        <v>38</v>
      </c>
      <c r="E11616" t="s">
        <v>62</v>
      </c>
      <c r="F11616">
        <v>11609</v>
      </c>
      <c r="H11616" t="s">
        <v>13301</v>
      </c>
      <c r="I11616" s="6">
        <v>43373</v>
      </c>
      <c r="J11616" s="6">
        <v>43444</v>
      </c>
    </row>
    <row r="11617" spans="1:10" x14ac:dyDescent="0.25">
      <c r="A11617">
        <v>2018</v>
      </c>
      <c r="B11617" s="6">
        <v>43344</v>
      </c>
      <c r="C11617" s="6">
        <v>43373</v>
      </c>
      <c r="D11617" t="s">
        <v>38</v>
      </c>
      <c r="E11617" t="s">
        <v>62</v>
      </c>
      <c r="F11617">
        <v>11610</v>
      </c>
      <c r="H11617" t="s">
        <v>13301</v>
      </c>
      <c r="I11617" s="6">
        <v>43373</v>
      </c>
      <c r="J11617" s="6">
        <v>43444</v>
      </c>
    </row>
    <row r="11618" spans="1:10" x14ac:dyDescent="0.25">
      <c r="A11618">
        <v>2018</v>
      </c>
      <c r="B11618" s="6">
        <v>43344</v>
      </c>
      <c r="C11618" s="6">
        <v>43373</v>
      </c>
      <c r="D11618" t="s">
        <v>38</v>
      </c>
      <c r="E11618" t="s">
        <v>62</v>
      </c>
      <c r="F11618">
        <v>11611</v>
      </c>
      <c r="H11618" t="s">
        <v>13301</v>
      </c>
      <c r="I11618" s="6">
        <v>43373</v>
      </c>
      <c r="J11618" s="6">
        <v>43444</v>
      </c>
    </row>
    <row r="11619" spans="1:10" x14ac:dyDescent="0.25">
      <c r="A11619">
        <v>2018</v>
      </c>
      <c r="B11619" s="6">
        <v>43344</v>
      </c>
      <c r="C11619" s="6">
        <v>43373</v>
      </c>
      <c r="D11619" t="s">
        <v>38</v>
      </c>
      <c r="E11619" t="s">
        <v>62</v>
      </c>
      <c r="F11619">
        <v>11612</v>
      </c>
      <c r="H11619" t="s">
        <v>13301</v>
      </c>
      <c r="I11619" s="6">
        <v>43373</v>
      </c>
      <c r="J11619" s="6">
        <v>43444</v>
      </c>
    </row>
    <row r="11620" spans="1:10" x14ac:dyDescent="0.25">
      <c r="A11620">
        <v>2018</v>
      </c>
      <c r="B11620" s="6">
        <v>43344</v>
      </c>
      <c r="C11620" s="6">
        <v>43373</v>
      </c>
      <c r="D11620" t="s">
        <v>38</v>
      </c>
      <c r="E11620" t="s">
        <v>62</v>
      </c>
      <c r="F11620">
        <v>11613</v>
      </c>
      <c r="H11620" t="s">
        <v>13301</v>
      </c>
      <c r="I11620" s="6">
        <v>43373</v>
      </c>
      <c r="J11620" s="6">
        <v>43444</v>
      </c>
    </row>
    <row r="11621" spans="1:10" x14ac:dyDescent="0.25">
      <c r="A11621">
        <v>2018</v>
      </c>
      <c r="B11621" s="6">
        <v>43344</v>
      </c>
      <c r="C11621" s="6">
        <v>43373</v>
      </c>
      <c r="D11621" t="s">
        <v>38</v>
      </c>
      <c r="E11621" t="s">
        <v>62</v>
      </c>
      <c r="F11621">
        <v>11614</v>
      </c>
      <c r="H11621" t="s">
        <v>13301</v>
      </c>
      <c r="I11621" s="6">
        <v>43373</v>
      </c>
      <c r="J11621" s="6">
        <v>43444</v>
      </c>
    </row>
    <row r="11622" spans="1:10" x14ac:dyDescent="0.25">
      <c r="A11622">
        <v>2018</v>
      </c>
      <c r="B11622" s="6">
        <v>43344</v>
      </c>
      <c r="C11622" s="6">
        <v>43373</v>
      </c>
      <c r="D11622" t="s">
        <v>38</v>
      </c>
      <c r="E11622" t="s">
        <v>62</v>
      </c>
      <c r="F11622">
        <v>11615</v>
      </c>
      <c r="H11622" t="s">
        <v>13301</v>
      </c>
      <c r="I11622" s="6">
        <v>43373</v>
      </c>
      <c r="J11622" s="6">
        <v>43444</v>
      </c>
    </row>
    <row r="11623" spans="1:10" x14ac:dyDescent="0.25">
      <c r="A11623">
        <v>2018</v>
      </c>
      <c r="B11623" s="6">
        <v>43344</v>
      </c>
      <c r="C11623" s="6">
        <v>43373</v>
      </c>
      <c r="D11623" t="s">
        <v>38</v>
      </c>
      <c r="E11623" t="s">
        <v>62</v>
      </c>
      <c r="F11623">
        <v>11616</v>
      </c>
      <c r="H11623" t="s">
        <v>13301</v>
      </c>
      <c r="I11623" s="6">
        <v>43373</v>
      </c>
      <c r="J11623" s="6">
        <v>43444</v>
      </c>
    </row>
    <row r="11624" spans="1:10" x14ac:dyDescent="0.25">
      <c r="A11624">
        <v>2018</v>
      </c>
      <c r="B11624" s="6">
        <v>43344</v>
      </c>
      <c r="C11624" s="6">
        <v>43373</v>
      </c>
      <c r="D11624" t="s">
        <v>38</v>
      </c>
      <c r="E11624" t="s">
        <v>62</v>
      </c>
      <c r="F11624">
        <v>11617</v>
      </c>
      <c r="H11624" t="s">
        <v>13301</v>
      </c>
      <c r="I11624" s="6">
        <v>43373</v>
      </c>
      <c r="J11624" s="6">
        <v>43444</v>
      </c>
    </row>
    <row r="11625" spans="1:10" x14ac:dyDescent="0.25">
      <c r="A11625">
        <v>2018</v>
      </c>
      <c r="B11625" s="6">
        <v>43344</v>
      </c>
      <c r="C11625" s="6">
        <v>43373</v>
      </c>
      <c r="D11625" t="s">
        <v>38</v>
      </c>
      <c r="E11625" t="s">
        <v>62</v>
      </c>
      <c r="F11625">
        <v>11618</v>
      </c>
      <c r="H11625" t="s">
        <v>13301</v>
      </c>
      <c r="I11625" s="6">
        <v>43373</v>
      </c>
      <c r="J11625" s="6">
        <v>43444</v>
      </c>
    </row>
    <row r="11626" spans="1:10" x14ac:dyDescent="0.25">
      <c r="A11626">
        <v>2018</v>
      </c>
      <c r="B11626" s="6">
        <v>43344</v>
      </c>
      <c r="C11626" s="6">
        <v>43373</v>
      </c>
      <c r="D11626" t="s">
        <v>38</v>
      </c>
      <c r="E11626" t="s">
        <v>62</v>
      </c>
      <c r="F11626">
        <v>11619</v>
      </c>
      <c r="H11626" t="s">
        <v>13301</v>
      </c>
      <c r="I11626" s="6">
        <v>43373</v>
      </c>
      <c r="J11626" s="6">
        <v>43444</v>
      </c>
    </row>
    <row r="11627" spans="1:10" x14ac:dyDescent="0.25">
      <c r="A11627">
        <v>2018</v>
      </c>
      <c r="B11627" s="6">
        <v>43344</v>
      </c>
      <c r="C11627" s="6">
        <v>43373</v>
      </c>
      <c r="D11627" t="s">
        <v>38</v>
      </c>
      <c r="E11627" t="s">
        <v>62</v>
      </c>
      <c r="F11627">
        <v>11620</v>
      </c>
      <c r="H11627" t="s">
        <v>13301</v>
      </c>
      <c r="I11627" s="6">
        <v>43373</v>
      </c>
      <c r="J11627" s="6">
        <v>43444</v>
      </c>
    </row>
    <row r="11628" spans="1:10" x14ac:dyDescent="0.25">
      <c r="A11628">
        <v>2018</v>
      </c>
      <c r="B11628" s="6">
        <v>43344</v>
      </c>
      <c r="C11628" s="6">
        <v>43373</v>
      </c>
      <c r="D11628" t="s">
        <v>38</v>
      </c>
      <c r="E11628" t="s">
        <v>62</v>
      </c>
      <c r="F11628">
        <v>11621</v>
      </c>
      <c r="H11628" t="s">
        <v>13301</v>
      </c>
      <c r="I11628" s="6">
        <v>43373</v>
      </c>
      <c r="J11628" s="6">
        <v>43444</v>
      </c>
    </row>
    <row r="11629" spans="1:10" x14ac:dyDescent="0.25">
      <c r="A11629">
        <v>2018</v>
      </c>
      <c r="B11629" s="6">
        <v>43344</v>
      </c>
      <c r="C11629" s="6">
        <v>43373</v>
      </c>
      <c r="D11629" t="s">
        <v>38</v>
      </c>
      <c r="E11629" t="s">
        <v>62</v>
      </c>
      <c r="F11629">
        <v>11622</v>
      </c>
      <c r="H11629" t="s">
        <v>13301</v>
      </c>
      <c r="I11629" s="6">
        <v>43373</v>
      </c>
      <c r="J11629" s="6">
        <v>43444</v>
      </c>
    </row>
    <row r="11630" spans="1:10" x14ac:dyDescent="0.25">
      <c r="A11630">
        <v>2018</v>
      </c>
      <c r="B11630" s="6">
        <v>43344</v>
      </c>
      <c r="C11630" s="6">
        <v>43373</v>
      </c>
      <c r="D11630" t="s">
        <v>38</v>
      </c>
      <c r="E11630" t="s">
        <v>62</v>
      </c>
      <c r="F11630">
        <v>11623</v>
      </c>
      <c r="H11630" t="s">
        <v>13301</v>
      </c>
      <c r="I11630" s="6">
        <v>43373</v>
      </c>
      <c r="J11630" s="6">
        <v>43444</v>
      </c>
    </row>
    <row r="11631" spans="1:10" x14ac:dyDescent="0.25">
      <c r="A11631">
        <v>2018</v>
      </c>
      <c r="B11631" s="6">
        <v>43344</v>
      </c>
      <c r="C11631" s="6">
        <v>43373</v>
      </c>
      <c r="D11631" t="s">
        <v>38</v>
      </c>
      <c r="E11631" t="s">
        <v>62</v>
      </c>
      <c r="F11631">
        <v>11624</v>
      </c>
      <c r="H11631" t="s">
        <v>13301</v>
      </c>
      <c r="I11631" s="6">
        <v>43373</v>
      </c>
      <c r="J11631" s="6">
        <v>43444</v>
      </c>
    </row>
    <row r="11632" spans="1:10" x14ac:dyDescent="0.25">
      <c r="A11632">
        <v>2018</v>
      </c>
      <c r="B11632" s="6">
        <v>43344</v>
      </c>
      <c r="C11632" s="6">
        <v>43373</v>
      </c>
      <c r="D11632" t="s">
        <v>38</v>
      </c>
      <c r="E11632" t="s">
        <v>62</v>
      </c>
      <c r="F11632">
        <v>11625</v>
      </c>
      <c r="H11632" t="s">
        <v>13301</v>
      </c>
      <c r="I11632" s="6">
        <v>43373</v>
      </c>
      <c r="J11632" s="6">
        <v>43444</v>
      </c>
    </row>
    <row r="11633" spans="1:10" x14ac:dyDescent="0.25">
      <c r="A11633">
        <v>2018</v>
      </c>
      <c r="B11633" s="6">
        <v>43344</v>
      </c>
      <c r="C11633" s="6">
        <v>43373</v>
      </c>
      <c r="D11633" t="s">
        <v>38</v>
      </c>
      <c r="E11633" t="s">
        <v>62</v>
      </c>
      <c r="F11633">
        <v>11626</v>
      </c>
      <c r="H11633" t="s">
        <v>13301</v>
      </c>
      <c r="I11633" s="6">
        <v>43373</v>
      </c>
      <c r="J11633" s="6">
        <v>43444</v>
      </c>
    </row>
    <row r="11634" spans="1:10" x14ac:dyDescent="0.25">
      <c r="A11634">
        <v>2018</v>
      </c>
      <c r="B11634" s="6">
        <v>43344</v>
      </c>
      <c r="C11634" s="6">
        <v>43373</v>
      </c>
      <c r="D11634" t="s">
        <v>38</v>
      </c>
      <c r="E11634" t="s">
        <v>62</v>
      </c>
      <c r="F11634">
        <v>11627</v>
      </c>
      <c r="H11634" t="s">
        <v>13301</v>
      </c>
      <c r="I11634" s="6">
        <v>43373</v>
      </c>
      <c r="J11634" s="6">
        <v>43444</v>
      </c>
    </row>
    <row r="11635" spans="1:10" x14ac:dyDescent="0.25">
      <c r="A11635">
        <v>2018</v>
      </c>
      <c r="B11635" s="6">
        <v>43344</v>
      </c>
      <c r="C11635" s="6">
        <v>43373</v>
      </c>
      <c r="D11635" t="s">
        <v>38</v>
      </c>
      <c r="E11635" t="s">
        <v>62</v>
      </c>
      <c r="F11635">
        <v>11628</v>
      </c>
      <c r="H11635" t="s">
        <v>13301</v>
      </c>
      <c r="I11635" s="6">
        <v>43373</v>
      </c>
      <c r="J11635" s="6">
        <v>43444</v>
      </c>
    </row>
    <row r="11636" spans="1:10" x14ac:dyDescent="0.25">
      <c r="A11636">
        <v>2018</v>
      </c>
      <c r="B11636" s="6">
        <v>43344</v>
      </c>
      <c r="C11636" s="6">
        <v>43373</v>
      </c>
      <c r="D11636" t="s">
        <v>38</v>
      </c>
      <c r="E11636" t="s">
        <v>62</v>
      </c>
      <c r="F11636">
        <v>11629</v>
      </c>
      <c r="H11636" t="s">
        <v>13301</v>
      </c>
      <c r="I11636" s="6">
        <v>43373</v>
      </c>
      <c r="J11636" s="6">
        <v>43444</v>
      </c>
    </row>
    <row r="11637" spans="1:10" x14ac:dyDescent="0.25">
      <c r="A11637">
        <v>2018</v>
      </c>
      <c r="B11637" s="6">
        <v>43344</v>
      </c>
      <c r="C11637" s="6">
        <v>43373</v>
      </c>
      <c r="D11637" t="s">
        <v>38</v>
      </c>
      <c r="E11637" t="s">
        <v>62</v>
      </c>
      <c r="F11637">
        <v>11630</v>
      </c>
      <c r="H11637" t="s">
        <v>13301</v>
      </c>
      <c r="I11637" s="6">
        <v>43373</v>
      </c>
      <c r="J11637" s="6">
        <v>43444</v>
      </c>
    </row>
    <row r="11638" spans="1:10" x14ac:dyDescent="0.25">
      <c r="A11638">
        <v>2018</v>
      </c>
      <c r="B11638" s="6">
        <v>43344</v>
      </c>
      <c r="C11638" s="6">
        <v>43373</v>
      </c>
      <c r="D11638" t="s">
        <v>38</v>
      </c>
      <c r="E11638" t="s">
        <v>62</v>
      </c>
      <c r="F11638">
        <v>11631</v>
      </c>
      <c r="H11638" t="s">
        <v>13301</v>
      </c>
      <c r="I11638" s="6">
        <v>43373</v>
      </c>
      <c r="J11638" s="6">
        <v>43444</v>
      </c>
    </row>
    <row r="11639" spans="1:10" x14ac:dyDescent="0.25">
      <c r="A11639">
        <v>2018</v>
      </c>
      <c r="B11639" s="6">
        <v>43344</v>
      </c>
      <c r="C11639" s="6">
        <v>43373</v>
      </c>
      <c r="D11639" t="s">
        <v>38</v>
      </c>
      <c r="E11639" t="s">
        <v>62</v>
      </c>
      <c r="F11639">
        <v>11632</v>
      </c>
      <c r="H11639" t="s">
        <v>13301</v>
      </c>
      <c r="I11639" s="6">
        <v>43373</v>
      </c>
      <c r="J11639" s="6">
        <v>43444</v>
      </c>
    </row>
    <row r="11640" spans="1:10" x14ac:dyDescent="0.25">
      <c r="A11640">
        <v>2018</v>
      </c>
      <c r="B11640" s="6">
        <v>43344</v>
      </c>
      <c r="C11640" s="6">
        <v>43373</v>
      </c>
      <c r="D11640" t="s">
        <v>38</v>
      </c>
      <c r="E11640" t="s">
        <v>62</v>
      </c>
      <c r="F11640">
        <v>11633</v>
      </c>
      <c r="H11640" t="s">
        <v>13301</v>
      </c>
      <c r="I11640" s="6">
        <v>43373</v>
      </c>
      <c r="J11640" s="6">
        <v>43444</v>
      </c>
    </row>
    <row r="11641" spans="1:10" x14ac:dyDescent="0.25">
      <c r="A11641">
        <v>2018</v>
      </c>
      <c r="B11641" s="6">
        <v>43344</v>
      </c>
      <c r="C11641" s="6">
        <v>43373</v>
      </c>
      <c r="D11641" t="s">
        <v>38</v>
      </c>
      <c r="E11641" t="s">
        <v>62</v>
      </c>
      <c r="F11641">
        <v>11634</v>
      </c>
      <c r="H11641" t="s">
        <v>13301</v>
      </c>
      <c r="I11641" s="6">
        <v>43373</v>
      </c>
      <c r="J11641" s="6">
        <v>43444</v>
      </c>
    </row>
    <row r="11642" spans="1:10" x14ac:dyDescent="0.25">
      <c r="A11642">
        <v>2018</v>
      </c>
      <c r="B11642" s="6">
        <v>43344</v>
      </c>
      <c r="C11642" s="6">
        <v>43373</v>
      </c>
      <c r="D11642" t="s">
        <v>38</v>
      </c>
      <c r="E11642" t="s">
        <v>62</v>
      </c>
      <c r="F11642">
        <v>11635</v>
      </c>
      <c r="H11642" t="s">
        <v>13301</v>
      </c>
      <c r="I11642" s="6">
        <v>43373</v>
      </c>
      <c r="J11642" s="6">
        <v>43444</v>
      </c>
    </row>
    <row r="11643" spans="1:10" x14ac:dyDescent="0.25">
      <c r="A11643">
        <v>2018</v>
      </c>
      <c r="B11643" s="6">
        <v>43344</v>
      </c>
      <c r="C11643" s="6">
        <v>43373</v>
      </c>
      <c r="D11643" t="s">
        <v>38</v>
      </c>
      <c r="E11643" t="s">
        <v>62</v>
      </c>
      <c r="F11643">
        <v>11636</v>
      </c>
      <c r="H11643" t="s">
        <v>13301</v>
      </c>
      <c r="I11643" s="6">
        <v>43373</v>
      </c>
      <c r="J11643" s="6">
        <v>43444</v>
      </c>
    </row>
    <row r="11644" spans="1:10" x14ac:dyDescent="0.25">
      <c r="A11644">
        <v>2018</v>
      </c>
      <c r="B11644" s="6">
        <v>43344</v>
      </c>
      <c r="C11644" s="6">
        <v>43373</v>
      </c>
      <c r="D11644" t="s">
        <v>38</v>
      </c>
      <c r="E11644" t="s">
        <v>62</v>
      </c>
      <c r="F11644">
        <v>11637</v>
      </c>
      <c r="H11644" t="s">
        <v>13301</v>
      </c>
      <c r="I11644" s="6">
        <v>43373</v>
      </c>
      <c r="J11644" s="6">
        <v>43444</v>
      </c>
    </row>
    <row r="11645" spans="1:10" x14ac:dyDescent="0.25">
      <c r="A11645">
        <v>2018</v>
      </c>
      <c r="B11645" s="6">
        <v>43344</v>
      </c>
      <c r="C11645" s="6">
        <v>43373</v>
      </c>
      <c r="D11645" t="s">
        <v>38</v>
      </c>
      <c r="E11645" t="s">
        <v>62</v>
      </c>
      <c r="F11645">
        <v>11638</v>
      </c>
      <c r="H11645" t="s">
        <v>13301</v>
      </c>
      <c r="I11645" s="6">
        <v>43373</v>
      </c>
      <c r="J11645" s="6">
        <v>43444</v>
      </c>
    </row>
    <row r="11646" spans="1:10" x14ac:dyDescent="0.25">
      <c r="A11646">
        <v>2018</v>
      </c>
      <c r="B11646" s="6">
        <v>43344</v>
      </c>
      <c r="C11646" s="6">
        <v>43373</v>
      </c>
      <c r="D11646" t="s">
        <v>38</v>
      </c>
      <c r="E11646" t="s">
        <v>62</v>
      </c>
      <c r="F11646">
        <v>11639</v>
      </c>
      <c r="H11646" t="s">
        <v>13301</v>
      </c>
      <c r="I11646" s="6">
        <v>43373</v>
      </c>
      <c r="J11646" s="6">
        <v>43444</v>
      </c>
    </row>
    <row r="11647" spans="1:10" x14ac:dyDescent="0.25">
      <c r="A11647">
        <v>2018</v>
      </c>
      <c r="B11647" s="6">
        <v>43344</v>
      </c>
      <c r="C11647" s="6">
        <v>43373</v>
      </c>
      <c r="D11647" t="s">
        <v>38</v>
      </c>
      <c r="E11647" t="s">
        <v>62</v>
      </c>
      <c r="F11647">
        <v>11640</v>
      </c>
      <c r="H11647" t="s">
        <v>13301</v>
      </c>
      <c r="I11647" s="6">
        <v>43373</v>
      </c>
      <c r="J11647" s="6">
        <v>43444</v>
      </c>
    </row>
    <row r="11648" spans="1:10" x14ac:dyDescent="0.25">
      <c r="A11648">
        <v>2018</v>
      </c>
      <c r="B11648" s="6">
        <v>43344</v>
      </c>
      <c r="C11648" s="6">
        <v>43373</v>
      </c>
      <c r="D11648" t="s">
        <v>38</v>
      </c>
      <c r="E11648" t="s">
        <v>62</v>
      </c>
      <c r="F11648">
        <v>11641</v>
      </c>
      <c r="H11648" t="s">
        <v>13301</v>
      </c>
      <c r="I11648" s="6">
        <v>43373</v>
      </c>
      <c r="J11648" s="6">
        <v>43444</v>
      </c>
    </row>
    <row r="11649" spans="1:10" x14ac:dyDescent="0.25">
      <c r="A11649">
        <v>2018</v>
      </c>
      <c r="B11649" s="6">
        <v>43344</v>
      </c>
      <c r="C11649" s="6">
        <v>43373</v>
      </c>
      <c r="D11649" t="s">
        <v>38</v>
      </c>
      <c r="E11649" t="s">
        <v>62</v>
      </c>
      <c r="F11649">
        <v>11642</v>
      </c>
      <c r="H11649" t="s">
        <v>13301</v>
      </c>
      <c r="I11649" s="6">
        <v>43373</v>
      </c>
      <c r="J11649" s="6">
        <v>43444</v>
      </c>
    </row>
    <row r="11650" spans="1:10" x14ac:dyDescent="0.25">
      <c r="A11650">
        <v>2018</v>
      </c>
      <c r="B11650" s="6">
        <v>43344</v>
      </c>
      <c r="C11650" s="6">
        <v>43373</v>
      </c>
      <c r="D11650" t="s">
        <v>38</v>
      </c>
      <c r="E11650" t="s">
        <v>62</v>
      </c>
      <c r="F11650">
        <v>11643</v>
      </c>
      <c r="H11650" t="s">
        <v>13301</v>
      </c>
      <c r="I11650" s="6">
        <v>43373</v>
      </c>
      <c r="J11650" s="6">
        <v>43444</v>
      </c>
    </row>
    <row r="11651" spans="1:10" x14ac:dyDescent="0.25">
      <c r="A11651">
        <v>2018</v>
      </c>
      <c r="B11651" s="6">
        <v>43344</v>
      </c>
      <c r="C11651" s="6">
        <v>43373</v>
      </c>
      <c r="D11651" t="s">
        <v>38</v>
      </c>
      <c r="E11651" t="s">
        <v>62</v>
      </c>
      <c r="F11651">
        <v>11644</v>
      </c>
      <c r="H11651" t="s">
        <v>13301</v>
      </c>
      <c r="I11651" s="6">
        <v>43373</v>
      </c>
      <c r="J11651" s="6">
        <v>43444</v>
      </c>
    </row>
    <row r="11652" spans="1:10" x14ac:dyDescent="0.25">
      <c r="A11652">
        <v>2018</v>
      </c>
      <c r="B11652" s="6">
        <v>43344</v>
      </c>
      <c r="C11652" s="6">
        <v>43373</v>
      </c>
      <c r="D11652" t="s">
        <v>38</v>
      </c>
      <c r="E11652" t="s">
        <v>62</v>
      </c>
      <c r="F11652">
        <v>11645</v>
      </c>
      <c r="H11652" t="s">
        <v>13301</v>
      </c>
      <c r="I11652" s="6">
        <v>43373</v>
      </c>
      <c r="J11652" s="6">
        <v>43444</v>
      </c>
    </row>
    <row r="11653" spans="1:10" x14ac:dyDescent="0.25">
      <c r="A11653">
        <v>2018</v>
      </c>
      <c r="B11653" s="6">
        <v>43344</v>
      </c>
      <c r="C11653" s="6">
        <v>43373</v>
      </c>
      <c r="D11653" t="s">
        <v>38</v>
      </c>
      <c r="E11653" t="s">
        <v>62</v>
      </c>
      <c r="F11653">
        <v>11646</v>
      </c>
      <c r="H11653" t="s">
        <v>13301</v>
      </c>
      <c r="I11653" s="6">
        <v>43373</v>
      </c>
      <c r="J11653" s="6">
        <v>43444</v>
      </c>
    </row>
    <row r="11654" spans="1:10" x14ac:dyDescent="0.25">
      <c r="A11654">
        <v>2018</v>
      </c>
      <c r="B11654" s="6">
        <v>43344</v>
      </c>
      <c r="C11654" s="6">
        <v>43373</v>
      </c>
      <c r="D11654" t="s">
        <v>38</v>
      </c>
      <c r="E11654" t="s">
        <v>62</v>
      </c>
      <c r="F11654">
        <v>11647</v>
      </c>
      <c r="H11654" t="s">
        <v>13301</v>
      </c>
      <c r="I11654" s="6">
        <v>43373</v>
      </c>
      <c r="J11654" s="6">
        <v>43444</v>
      </c>
    </row>
    <row r="11655" spans="1:10" x14ac:dyDescent="0.25">
      <c r="A11655">
        <v>2018</v>
      </c>
      <c r="B11655" s="6">
        <v>43344</v>
      </c>
      <c r="C11655" s="6">
        <v>43373</v>
      </c>
      <c r="D11655" t="s">
        <v>38</v>
      </c>
      <c r="E11655" t="s">
        <v>62</v>
      </c>
      <c r="F11655">
        <v>11648</v>
      </c>
      <c r="H11655" t="s">
        <v>13301</v>
      </c>
      <c r="I11655" s="6">
        <v>43373</v>
      </c>
      <c r="J11655" s="6">
        <v>43444</v>
      </c>
    </row>
    <row r="11656" spans="1:10" x14ac:dyDescent="0.25">
      <c r="A11656">
        <v>2018</v>
      </c>
      <c r="B11656" s="6">
        <v>43344</v>
      </c>
      <c r="C11656" s="6">
        <v>43373</v>
      </c>
      <c r="D11656" t="s">
        <v>38</v>
      </c>
      <c r="E11656" t="s">
        <v>62</v>
      </c>
      <c r="F11656">
        <v>11649</v>
      </c>
      <c r="H11656" t="s">
        <v>13301</v>
      </c>
      <c r="I11656" s="6">
        <v>43373</v>
      </c>
      <c r="J11656" s="6">
        <v>43444</v>
      </c>
    </row>
    <row r="11657" spans="1:10" x14ac:dyDescent="0.25">
      <c r="A11657">
        <v>2018</v>
      </c>
      <c r="B11657" s="6">
        <v>43344</v>
      </c>
      <c r="C11657" s="6">
        <v>43373</v>
      </c>
      <c r="D11657" t="s">
        <v>38</v>
      </c>
      <c r="E11657" t="s">
        <v>62</v>
      </c>
      <c r="F11657">
        <v>11650</v>
      </c>
      <c r="H11657" t="s">
        <v>13301</v>
      </c>
      <c r="I11657" s="6">
        <v>43373</v>
      </c>
      <c r="J11657" s="6">
        <v>43444</v>
      </c>
    </row>
    <row r="11658" spans="1:10" x14ac:dyDescent="0.25">
      <c r="A11658">
        <v>2018</v>
      </c>
      <c r="B11658" s="6">
        <v>43344</v>
      </c>
      <c r="C11658" s="6">
        <v>43373</v>
      </c>
      <c r="D11658" t="s">
        <v>38</v>
      </c>
      <c r="E11658" t="s">
        <v>62</v>
      </c>
      <c r="F11658">
        <v>11651</v>
      </c>
      <c r="H11658" t="s">
        <v>13301</v>
      </c>
      <c r="I11658" s="6">
        <v>43373</v>
      </c>
      <c r="J11658" s="6">
        <v>43444</v>
      </c>
    </row>
    <row r="11659" spans="1:10" x14ac:dyDescent="0.25">
      <c r="A11659">
        <v>2018</v>
      </c>
      <c r="B11659" s="6">
        <v>43344</v>
      </c>
      <c r="C11659" s="6">
        <v>43373</v>
      </c>
      <c r="D11659" t="s">
        <v>38</v>
      </c>
      <c r="E11659" t="s">
        <v>62</v>
      </c>
      <c r="F11659">
        <v>11652</v>
      </c>
      <c r="H11659" t="s">
        <v>13301</v>
      </c>
      <c r="I11659" s="6">
        <v>43373</v>
      </c>
      <c r="J11659" s="6">
        <v>43444</v>
      </c>
    </row>
    <row r="11660" spans="1:10" x14ac:dyDescent="0.25">
      <c r="A11660">
        <v>2018</v>
      </c>
      <c r="B11660" s="6">
        <v>43344</v>
      </c>
      <c r="C11660" s="6">
        <v>43373</v>
      </c>
      <c r="D11660" t="s">
        <v>38</v>
      </c>
      <c r="E11660" t="s">
        <v>62</v>
      </c>
      <c r="F11660">
        <v>11653</v>
      </c>
      <c r="H11660" t="s">
        <v>13301</v>
      </c>
      <c r="I11660" s="6">
        <v>43373</v>
      </c>
      <c r="J11660" s="6">
        <v>43444</v>
      </c>
    </row>
    <row r="11661" spans="1:10" x14ac:dyDescent="0.25">
      <c r="A11661">
        <v>2018</v>
      </c>
      <c r="B11661" s="6">
        <v>43344</v>
      </c>
      <c r="C11661" s="6">
        <v>43373</v>
      </c>
      <c r="D11661" t="s">
        <v>38</v>
      </c>
      <c r="E11661" t="s">
        <v>62</v>
      </c>
      <c r="F11661">
        <v>11654</v>
      </c>
      <c r="H11661" t="s">
        <v>13301</v>
      </c>
      <c r="I11661" s="6">
        <v>43373</v>
      </c>
      <c r="J11661" s="6">
        <v>43444</v>
      </c>
    </row>
    <row r="11662" spans="1:10" x14ac:dyDescent="0.25">
      <c r="A11662">
        <v>2018</v>
      </c>
      <c r="B11662" s="6">
        <v>43344</v>
      </c>
      <c r="C11662" s="6">
        <v>43373</v>
      </c>
      <c r="D11662" t="s">
        <v>38</v>
      </c>
      <c r="E11662" t="s">
        <v>62</v>
      </c>
      <c r="F11662">
        <v>11655</v>
      </c>
      <c r="H11662" t="s">
        <v>13301</v>
      </c>
      <c r="I11662" s="6">
        <v>43373</v>
      </c>
      <c r="J11662" s="6">
        <v>43444</v>
      </c>
    </row>
    <row r="11663" spans="1:10" x14ac:dyDescent="0.25">
      <c r="A11663">
        <v>2018</v>
      </c>
      <c r="B11663" s="6">
        <v>43344</v>
      </c>
      <c r="C11663" s="6">
        <v>43373</v>
      </c>
      <c r="D11663" t="s">
        <v>38</v>
      </c>
      <c r="E11663" t="s">
        <v>62</v>
      </c>
      <c r="F11663">
        <v>11656</v>
      </c>
      <c r="H11663" t="s">
        <v>13301</v>
      </c>
      <c r="I11663" s="6">
        <v>43373</v>
      </c>
      <c r="J11663" s="6">
        <v>43444</v>
      </c>
    </row>
    <row r="11664" spans="1:10" x14ac:dyDescent="0.25">
      <c r="A11664">
        <v>2018</v>
      </c>
      <c r="B11664" s="6">
        <v>43344</v>
      </c>
      <c r="C11664" s="6">
        <v>43373</v>
      </c>
      <c r="D11664" t="s">
        <v>38</v>
      </c>
      <c r="E11664" t="s">
        <v>62</v>
      </c>
      <c r="F11664">
        <v>11657</v>
      </c>
      <c r="H11664" t="s">
        <v>13301</v>
      </c>
      <c r="I11664" s="6">
        <v>43373</v>
      </c>
      <c r="J11664" s="6">
        <v>43444</v>
      </c>
    </row>
    <row r="11665" spans="1:10" x14ac:dyDescent="0.25">
      <c r="A11665">
        <v>2018</v>
      </c>
      <c r="B11665" s="6">
        <v>43344</v>
      </c>
      <c r="C11665" s="6">
        <v>43373</v>
      </c>
      <c r="D11665" t="s">
        <v>38</v>
      </c>
      <c r="E11665" t="s">
        <v>62</v>
      </c>
      <c r="F11665">
        <v>11658</v>
      </c>
      <c r="H11665" t="s">
        <v>13301</v>
      </c>
      <c r="I11665" s="6">
        <v>43373</v>
      </c>
      <c r="J11665" s="6">
        <v>43444</v>
      </c>
    </row>
    <row r="11666" spans="1:10" x14ac:dyDescent="0.25">
      <c r="A11666">
        <v>2018</v>
      </c>
      <c r="B11666" s="6">
        <v>43344</v>
      </c>
      <c r="C11666" s="6">
        <v>43373</v>
      </c>
      <c r="D11666" t="s">
        <v>38</v>
      </c>
      <c r="E11666" t="s">
        <v>62</v>
      </c>
      <c r="F11666">
        <v>11659</v>
      </c>
      <c r="H11666" t="s">
        <v>13301</v>
      </c>
      <c r="I11666" s="6">
        <v>43373</v>
      </c>
      <c r="J11666" s="6">
        <v>43444</v>
      </c>
    </row>
    <row r="11667" spans="1:10" x14ac:dyDescent="0.25">
      <c r="A11667">
        <v>2018</v>
      </c>
      <c r="B11667" s="6">
        <v>43344</v>
      </c>
      <c r="C11667" s="6">
        <v>43373</v>
      </c>
      <c r="D11667" t="s">
        <v>38</v>
      </c>
      <c r="E11667" t="s">
        <v>62</v>
      </c>
      <c r="F11667">
        <v>11660</v>
      </c>
      <c r="H11667" t="s">
        <v>13301</v>
      </c>
      <c r="I11667" s="6">
        <v>43373</v>
      </c>
      <c r="J11667" s="6">
        <v>43444</v>
      </c>
    </row>
    <row r="11668" spans="1:10" x14ac:dyDescent="0.25">
      <c r="A11668">
        <v>2018</v>
      </c>
      <c r="B11668" s="6">
        <v>43344</v>
      </c>
      <c r="C11668" s="6">
        <v>43373</v>
      </c>
      <c r="D11668" t="s">
        <v>38</v>
      </c>
      <c r="E11668" t="s">
        <v>62</v>
      </c>
      <c r="F11668">
        <v>11661</v>
      </c>
      <c r="H11668" t="s">
        <v>13301</v>
      </c>
      <c r="I11668" s="6">
        <v>43373</v>
      </c>
      <c r="J11668" s="6">
        <v>43444</v>
      </c>
    </row>
    <row r="11669" spans="1:10" x14ac:dyDescent="0.25">
      <c r="A11669">
        <v>2018</v>
      </c>
      <c r="B11669" s="6">
        <v>43344</v>
      </c>
      <c r="C11669" s="6">
        <v>43373</v>
      </c>
      <c r="D11669" t="s">
        <v>38</v>
      </c>
      <c r="E11669" t="s">
        <v>62</v>
      </c>
      <c r="F11669">
        <v>11662</v>
      </c>
      <c r="H11669" t="s">
        <v>13301</v>
      </c>
      <c r="I11669" s="6">
        <v>43373</v>
      </c>
      <c r="J11669" s="6">
        <v>43444</v>
      </c>
    </row>
    <row r="11670" spans="1:10" x14ac:dyDescent="0.25">
      <c r="A11670">
        <v>2018</v>
      </c>
      <c r="B11670" s="6">
        <v>43344</v>
      </c>
      <c r="C11670" s="6">
        <v>43373</v>
      </c>
      <c r="D11670" t="s">
        <v>38</v>
      </c>
      <c r="E11670" t="s">
        <v>62</v>
      </c>
      <c r="F11670">
        <v>11663</v>
      </c>
      <c r="H11670" t="s">
        <v>13301</v>
      </c>
      <c r="I11670" s="6">
        <v>43373</v>
      </c>
      <c r="J11670" s="6">
        <v>43444</v>
      </c>
    </row>
    <row r="11671" spans="1:10" x14ac:dyDescent="0.25">
      <c r="A11671">
        <v>2018</v>
      </c>
      <c r="B11671" s="6">
        <v>43344</v>
      </c>
      <c r="C11671" s="6">
        <v>43373</v>
      </c>
      <c r="D11671" t="s">
        <v>38</v>
      </c>
      <c r="E11671" t="s">
        <v>62</v>
      </c>
      <c r="F11671">
        <v>11664</v>
      </c>
      <c r="H11671" t="s">
        <v>13301</v>
      </c>
      <c r="I11671" s="6">
        <v>43373</v>
      </c>
      <c r="J11671" s="6">
        <v>43444</v>
      </c>
    </row>
    <row r="11672" spans="1:10" x14ac:dyDescent="0.25">
      <c r="A11672">
        <v>2018</v>
      </c>
      <c r="B11672" s="6">
        <v>43344</v>
      </c>
      <c r="C11672" s="6">
        <v>43373</v>
      </c>
      <c r="D11672" t="s">
        <v>38</v>
      </c>
      <c r="E11672" t="s">
        <v>62</v>
      </c>
      <c r="F11672">
        <v>11665</v>
      </c>
      <c r="H11672" t="s">
        <v>13301</v>
      </c>
      <c r="I11672" s="6">
        <v>43373</v>
      </c>
      <c r="J11672" s="6">
        <v>43444</v>
      </c>
    </row>
    <row r="11673" spans="1:10" x14ac:dyDescent="0.25">
      <c r="A11673">
        <v>2018</v>
      </c>
      <c r="B11673" s="6">
        <v>43344</v>
      </c>
      <c r="C11673" s="6">
        <v>43373</v>
      </c>
      <c r="D11673" t="s">
        <v>38</v>
      </c>
      <c r="E11673" t="s">
        <v>62</v>
      </c>
      <c r="F11673">
        <v>11666</v>
      </c>
      <c r="H11673" t="s">
        <v>13301</v>
      </c>
      <c r="I11673" s="6">
        <v>43373</v>
      </c>
      <c r="J11673" s="6">
        <v>43444</v>
      </c>
    </row>
    <row r="11674" spans="1:10" x14ac:dyDescent="0.25">
      <c r="A11674">
        <v>2018</v>
      </c>
      <c r="B11674" s="6">
        <v>43344</v>
      </c>
      <c r="C11674" s="6">
        <v>43373</v>
      </c>
      <c r="D11674" t="s">
        <v>38</v>
      </c>
      <c r="E11674" t="s">
        <v>62</v>
      </c>
      <c r="F11674">
        <v>11667</v>
      </c>
      <c r="H11674" t="s">
        <v>13301</v>
      </c>
      <c r="I11674" s="6">
        <v>43373</v>
      </c>
      <c r="J11674" s="6">
        <v>43444</v>
      </c>
    </row>
    <row r="11675" spans="1:10" x14ac:dyDescent="0.25">
      <c r="A11675">
        <v>2018</v>
      </c>
      <c r="B11675" s="6">
        <v>43344</v>
      </c>
      <c r="C11675" s="6">
        <v>43373</v>
      </c>
      <c r="D11675" t="s">
        <v>38</v>
      </c>
      <c r="E11675" t="s">
        <v>62</v>
      </c>
      <c r="F11675">
        <v>11668</v>
      </c>
      <c r="H11675" t="s">
        <v>13301</v>
      </c>
      <c r="I11675" s="6">
        <v>43373</v>
      </c>
      <c r="J11675" s="6">
        <v>43444</v>
      </c>
    </row>
    <row r="11676" spans="1:10" x14ac:dyDescent="0.25">
      <c r="A11676">
        <v>2018</v>
      </c>
      <c r="B11676" s="6">
        <v>43344</v>
      </c>
      <c r="C11676" s="6">
        <v>43373</v>
      </c>
      <c r="D11676" t="s">
        <v>38</v>
      </c>
      <c r="E11676" t="s">
        <v>62</v>
      </c>
      <c r="F11676">
        <v>11669</v>
      </c>
      <c r="H11676" t="s">
        <v>13301</v>
      </c>
      <c r="I11676" s="6">
        <v>43373</v>
      </c>
      <c r="J11676" s="6">
        <v>43444</v>
      </c>
    </row>
    <row r="11677" spans="1:10" x14ac:dyDescent="0.25">
      <c r="A11677">
        <v>2018</v>
      </c>
      <c r="B11677" s="6">
        <v>43344</v>
      </c>
      <c r="C11677" s="6">
        <v>43373</v>
      </c>
      <c r="D11677" t="s">
        <v>38</v>
      </c>
      <c r="E11677" t="s">
        <v>62</v>
      </c>
      <c r="F11677">
        <v>11670</v>
      </c>
      <c r="H11677" t="s">
        <v>13301</v>
      </c>
      <c r="I11677" s="6">
        <v>43373</v>
      </c>
      <c r="J11677" s="6">
        <v>43444</v>
      </c>
    </row>
    <row r="11678" spans="1:10" x14ac:dyDescent="0.25">
      <c r="A11678">
        <v>2018</v>
      </c>
      <c r="B11678" s="6">
        <v>43344</v>
      </c>
      <c r="C11678" s="6">
        <v>43373</v>
      </c>
      <c r="D11678" t="s">
        <v>38</v>
      </c>
      <c r="E11678" t="s">
        <v>62</v>
      </c>
      <c r="F11678">
        <v>11671</v>
      </c>
      <c r="H11678" t="s">
        <v>13301</v>
      </c>
      <c r="I11678" s="6">
        <v>43373</v>
      </c>
      <c r="J11678" s="6">
        <v>43444</v>
      </c>
    </row>
    <row r="11679" spans="1:10" x14ac:dyDescent="0.25">
      <c r="A11679">
        <v>2018</v>
      </c>
      <c r="B11679" s="6">
        <v>43344</v>
      </c>
      <c r="C11679" s="6">
        <v>43373</v>
      </c>
      <c r="D11679" t="s">
        <v>38</v>
      </c>
      <c r="E11679" t="s">
        <v>62</v>
      </c>
      <c r="F11679">
        <v>11672</v>
      </c>
      <c r="H11679" t="s">
        <v>13301</v>
      </c>
      <c r="I11679" s="6">
        <v>43373</v>
      </c>
      <c r="J11679" s="6">
        <v>43444</v>
      </c>
    </row>
    <row r="11680" spans="1:10" x14ac:dyDescent="0.25">
      <c r="A11680">
        <v>2018</v>
      </c>
      <c r="B11680" s="6">
        <v>43344</v>
      </c>
      <c r="C11680" s="6">
        <v>43373</v>
      </c>
      <c r="D11680" t="s">
        <v>38</v>
      </c>
      <c r="E11680" t="s">
        <v>62</v>
      </c>
      <c r="F11680">
        <v>11673</v>
      </c>
      <c r="H11680" t="s">
        <v>13301</v>
      </c>
      <c r="I11680" s="6">
        <v>43373</v>
      </c>
      <c r="J11680" s="6">
        <v>43444</v>
      </c>
    </row>
    <row r="11681" spans="1:10" x14ac:dyDescent="0.25">
      <c r="A11681">
        <v>2018</v>
      </c>
      <c r="B11681" s="6">
        <v>43344</v>
      </c>
      <c r="C11681" s="6">
        <v>43373</v>
      </c>
      <c r="D11681" t="s">
        <v>38</v>
      </c>
      <c r="E11681" t="s">
        <v>62</v>
      </c>
      <c r="F11681">
        <v>11674</v>
      </c>
      <c r="H11681" t="s">
        <v>13301</v>
      </c>
      <c r="I11681" s="6">
        <v>43373</v>
      </c>
      <c r="J11681" s="6">
        <v>43444</v>
      </c>
    </row>
    <row r="11682" spans="1:10" x14ac:dyDescent="0.25">
      <c r="A11682">
        <v>2018</v>
      </c>
      <c r="B11682" s="6">
        <v>43344</v>
      </c>
      <c r="C11682" s="6">
        <v>43373</v>
      </c>
      <c r="D11682" t="s">
        <v>38</v>
      </c>
      <c r="E11682" t="s">
        <v>62</v>
      </c>
      <c r="F11682">
        <v>11675</v>
      </c>
      <c r="H11682" t="s">
        <v>13301</v>
      </c>
      <c r="I11682" s="6">
        <v>43373</v>
      </c>
      <c r="J11682" s="6">
        <v>43444</v>
      </c>
    </row>
    <row r="11683" spans="1:10" x14ac:dyDescent="0.25">
      <c r="A11683">
        <v>2018</v>
      </c>
      <c r="B11683" s="6">
        <v>43344</v>
      </c>
      <c r="C11683" s="6">
        <v>43373</v>
      </c>
      <c r="D11683" t="s">
        <v>38</v>
      </c>
      <c r="E11683" t="s">
        <v>62</v>
      </c>
      <c r="F11683">
        <v>11676</v>
      </c>
      <c r="H11683" t="s">
        <v>13301</v>
      </c>
      <c r="I11683" s="6">
        <v>43373</v>
      </c>
      <c r="J11683" s="6">
        <v>43444</v>
      </c>
    </row>
    <row r="11684" spans="1:10" x14ac:dyDescent="0.25">
      <c r="A11684">
        <v>2018</v>
      </c>
      <c r="B11684" s="6">
        <v>43344</v>
      </c>
      <c r="C11684" s="6">
        <v>43373</v>
      </c>
      <c r="D11684" t="s">
        <v>38</v>
      </c>
      <c r="E11684" t="s">
        <v>62</v>
      </c>
      <c r="F11684">
        <v>11677</v>
      </c>
      <c r="H11684" t="s">
        <v>13301</v>
      </c>
      <c r="I11684" s="6">
        <v>43373</v>
      </c>
      <c r="J11684" s="6">
        <v>43444</v>
      </c>
    </row>
    <row r="11685" spans="1:10" x14ac:dyDescent="0.25">
      <c r="A11685">
        <v>2018</v>
      </c>
      <c r="B11685" s="6">
        <v>43344</v>
      </c>
      <c r="C11685" s="6">
        <v>43373</v>
      </c>
      <c r="D11685" t="s">
        <v>38</v>
      </c>
      <c r="E11685" t="s">
        <v>62</v>
      </c>
      <c r="F11685">
        <v>11678</v>
      </c>
      <c r="H11685" t="s">
        <v>13301</v>
      </c>
      <c r="I11685" s="6">
        <v>43373</v>
      </c>
      <c r="J11685" s="6">
        <v>43444</v>
      </c>
    </row>
    <row r="11686" spans="1:10" x14ac:dyDescent="0.25">
      <c r="A11686">
        <v>2018</v>
      </c>
      <c r="B11686" s="6">
        <v>43344</v>
      </c>
      <c r="C11686" s="6">
        <v>43373</v>
      </c>
      <c r="D11686" t="s">
        <v>38</v>
      </c>
      <c r="E11686" t="s">
        <v>62</v>
      </c>
      <c r="F11686">
        <v>11679</v>
      </c>
      <c r="H11686" t="s">
        <v>13301</v>
      </c>
      <c r="I11686" s="6">
        <v>43373</v>
      </c>
      <c r="J11686" s="6">
        <v>43444</v>
      </c>
    </row>
    <row r="11687" spans="1:10" x14ac:dyDescent="0.25">
      <c r="A11687">
        <v>2018</v>
      </c>
      <c r="B11687" s="6">
        <v>43344</v>
      </c>
      <c r="C11687" s="6">
        <v>43373</v>
      </c>
      <c r="D11687" t="s">
        <v>38</v>
      </c>
      <c r="E11687" t="s">
        <v>62</v>
      </c>
      <c r="F11687">
        <v>11680</v>
      </c>
      <c r="H11687" t="s">
        <v>13301</v>
      </c>
      <c r="I11687" s="6">
        <v>43373</v>
      </c>
      <c r="J11687" s="6">
        <v>43444</v>
      </c>
    </row>
    <row r="11688" spans="1:10" x14ac:dyDescent="0.25">
      <c r="A11688">
        <v>2018</v>
      </c>
      <c r="B11688" s="6">
        <v>43344</v>
      </c>
      <c r="C11688" s="6">
        <v>43373</v>
      </c>
      <c r="D11688" t="s">
        <v>38</v>
      </c>
      <c r="E11688" t="s">
        <v>62</v>
      </c>
      <c r="F11688">
        <v>11681</v>
      </c>
      <c r="H11688" t="s">
        <v>13301</v>
      </c>
      <c r="I11688" s="6">
        <v>43373</v>
      </c>
      <c r="J11688" s="6">
        <v>43444</v>
      </c>
    </row>
    <row r="11689" spans="1:10" x14ac:dyDescent="0.25">
      <c r="A11689">
        <v>2018</v>
      </c>
      <c r="B11689" s="6">
        <v>43344</v>
      </c>
      <c r="C11689" s="6">
        <v>43373</v>
      </c>
      <c r="D11689" t="s">
        <v>38</v>
      </c>
      <c r="E11689" t="s">
        <v>62</v>
      </c>
      <c r="F11689">
        <v>11682</v>
      </c>
      <c r="H11689" t="s">
        <v>13301</v>
      </c>
      <c r="I11689" s="6">
        <v>43373</v>
      </c>
      <c r="J11689" s="6">
        <v>43444</v>
      </c>
    </row>
    <row r="11690" spans="1:10" x14ac:dyDescent="0.25">
      <c r="A11690">
        <v>2018</v>
      </c>
      <c r="B11690" s="6">
        <v>43344</v>
      </c>
      <c r="C11690" s="6">
        <v>43373</v>
      </c>
      <c r="D11690" t="s">
        <v>38</v>
      </c>
      <c r="E11690" t="s">
        <v>62</v>
      </c>
      <c r="F11690">
        <v>11683</v>
      </c>
      <c r="H11690" t="s">
        <v>13301</v>
      </c>
      <c r="I11690" s="6">
        <v>43373</v>
      </c>
      <c r="J11690" s="6">
        <v>43444</v>
      </c>
    </row>
    <row r="11691" spans="1:10" x14ac:dyDescent="0.25">
      <c r="A11691">
        <v>2018</v>
      </c>
      <c r="B11691" s="6">
        <v>43344</v>
      </c>
      <c r="C11691" s="6">
        <v>43373</v>
      </c>
      <c r="D11691" t="s">
        <v>38</v>
      </c>
      <c r="E11691" t="s">
        <v>62</v>
      </c>
      <c r="F11691">
        <v>11684</v>
      </c>
      <c r="H11691" t="s">
        <v>13301</v>
      </c>
      <c r="I11691" s="6">
        <v>43373</v>
      </c>
      <c r="J11691" s="6">
        <v>43444</v>
      </c>
    </row>
    <row r="11692" spans="1:10" x14ac:dyDescent="0.25">
      <c r="A11692">
        <v>2018</v>
      </c>
      <c r="B11692" s="6">
        <v>43344</v>
      </c>
      <c r="C11692" s="6">
        <v>43373</v>
      </c>
      <c r="D11692" t="s">
        <v>38</v>
      </c>
      <c r="E11692" t="s">
        <v>62</v>
      </c>
      <c r="F11692">
        <v>11685</v>
      </c>
      <c r="H11692" t="s">
        <v>13301</v>
      </c>
      <c r="I11692" s="6">
        <v>43373</v>
      </c>
      <c r="J11692" s="6">
        <v>43444</v>
      </c>
    </row>
    <row r="11693" spans="1:10" x14ac:dyDescent="0.25">
      <c r="A11693">
        <v>2018</v>
      </c>
      <c r="B11693" s="6">
        <v>43344</v>
      </c>
      <c r="C11693" s="6">
        <v>43373</v>
      </c>
      <c r="D11693" t="s">
        <v>38</v>
      </c>
      <c r="E11693" t="s">
        <v>62</v>
      </c>
      <c r="F11693">
        <v>11686</v>
      </c>
      <c r="H11693" t="s">
        <v>13301</v>
      </c>
      <c r="I11693" s="6">
        <v>43373</v>
      </c>
      <c r="J11693" s="6">
        <v>43444</v>
      </c>
    </row>
    <row r="11694" spans="1:10" x14ac:dyDescent="0.25">
      <c r="A11694">
        <v>2018</v>
      </c>
      <c r="B11694" s="6">
        <v>43344</v>
      </c>
      <c r="C11694" s="6">
        <v>43373</v>
      </c>
      <c r="D11694" t="s">
        <v>38</v>
      </c>
      <c r="E11694" t="s">
        <v>62</v>
      </c>
      <c r="F11694">
        <v>11687</v>
      </c>
      <c r="H11694" t="s">
        <v>13301</v>
      </c>
      <c r="I11694" s="6">
        <v>43373</v>
      </c>
      <c r="J11694" s="6">
        <v>43444</v>
      </c>
    </row>
    <row r="11695" spans="1:10" x14ac:dyDescent="0.25">
      <c r="A11695">
        <v>2018</v>
      </c>
      <c r="B11695" s="6">
        <v>43344</v>
      </c>
      <c r="C11695" s="6">
        <v>43373</v>
      </c>
      <c r="D11695" t="s">
        <v>38</v>
      </c>
      <c r="E11695" t="s">
        <v>62</v>
      </c>
      <c r="F11695">
        <v>11688</v>
      </c>
      <c r="H11695" t="s">
        <v>13301</v>
      </c>
      <c r="I11695" s="6">
        <v>43373</v>
      </c>
      <c r="J11695" s="6">
        <v>43444</v>
      </c>
    </row>
    <row r="11696" spans="1:10" x14ac:dyDescent="0.25">
      <c r="A11696">
        <v>2018</v>
      </c>
      <c r="B11696" s="6">
        <v>43344</v>
      </c>
      <c r="C11696" s="6">
        <v>43373</v>
      </c>
      <c r="D11696" t="s">
        <v>38</v>
      </c>
      <c r="E11696" t="s">
        <v>62</v>
      </c>
      <c r="F11696">
        <v>11689</v>
      </c>
      <c r="H11696" t="s">
        <v>13301</v>
      </c>
      <c r="I11696" s="6">
        <v>43373</v>
      </c>
      <c r="J11696" s="6">
        <v>43444</v>
      </c>
    </row>
    <row r="11697" spans="1:10" x14ac:dyDescent="0.25">
      <c r="A11697">
        <v>2018</v>
      </c>
      <c r="B11697" s="6">
        <v>43344</v>
      </c>
      <c r="C11697" s="6">
        <v>43373</v>
      </c>
      <c r="D11697" t="s">
        <v>38</v>
      </c>
      <c r="E11697" t="s">
        <v>62</v>
      </c>
      <c r="F11697">
        <v>11690</v>
      </c>
      <c r="H11697" t="s">
        <v>13301</v>
      </c>
      <c r="I11697" s="6">
        <v>43373</v>
      </c>
      <c r="J11697" s="6">
        <v>43444</v>
      </c>
    </row>
    <row r="11698" spans="1:10" x14ac:dyDescent="0.25">
      <c r="A11698">
        <v>2018</v>
      </c>
      <c r="B11698" s="6">
        <v>43344</v>
      </c>
      <c r="C11698" s="6">
        <v>43373</v>
      </c>
      <c r="D11698" t="s">
        <v>38</v>
      </c>
      <c r="E11698" t="s">
        <v>62</v>
      </c>
      <c r="F11698">
        <v>11691</v>
      </c>
      <c r="H11698" t="s">
        <v>13301</v>
      </c>
      <c r="I11698" s="6">
        <v>43373</v>
      </c>
      <c r="J11698" s="6">
        <v>43444</v>
      </c>
    </row>
    <row r="11699" spans="1:10" x14ac:dyDescent="0.25">
      <c r="A11699">
        <v>2018</v>
      </c>
      <c r="B11699" s="6">
        <v>43344</v>
      </c>
      <c r="C11699" s="6">
        <v>43373</v>
      </c>
      <c r="D11699" t="s">
        <v>38</v>
      </c>
      <c r="E11699" t="s">
        <v>62</v>
      </c>
      <c r="F11699">
        <v>11692</v>
      </c>
      <c r="H11699" t="s">
        <v>13301</v>
      </c>
      <c r="I11699" s="6">
        <v>43373</v>
      </c>
      <c r="J11699" s="6">
        <v>43444</v>
      </c>
    </row>
    <row r="11700" spans="1:10" x14ac:dyDescent="0.25">
      <c r="A11700">
        <v>2018</v>
      </c>
      <c r="B11700" s="6">
        <v>43344</v>
      </c>
      <c r="C11700" s="6">
        <v>43373</v>
      </c>
      <c r="D11700" t="s">
        <v>38</v>
      </c>
      <c r="E11700" t="s">
        <v>62</v>
      </c>
      <c r="F11700">
        <v>11693</v>
      </c>
      <c r="H11700" t="s">
        <v>13301</v>
      </c>
      <c r="I11700" s="6">
        <v>43373</v>
      </c>
      <c r="J11700" s="6">
        <v>43444</v>
      </c>
    </row>
    <row r="11701" spans="1:10" x14ac:dyDescent="0.25">
      <c r="A11701">
        <v>2018</v>
      </c>
      <c r="B11701" s="6">
        <v>43344</v>
      </c>
      <c r="C11701" s="6">
        <v>43373</v>
      </c>
      <c r="D11701" t="s">
        <v>38</v>
      </c>
      <c r="E11701" t="s">
        <v>62</v>
      </c>
      <c r="F11701">
        <v>11694</v>
      </c>
      <c r="H11701" t="s">
        <v>13301</v>
      </c>
      <c r="I11701" s="6">
        <v>43373</v>
      </c>
      <c r="J11701" s="6">
        <v>43444</v>
      </c>
    </row>
    <row r="11702" spans="1:10" x14ac:dyDescent="0.25">
      <c r="A11702">
        <v>2018</v>
      </c>
      <c r="B11702" s="6">
        <v>43344</v>
      </c>
      <c r="C11702" s="6">
        <v>43373</v>
      </c>
      <c r="D11702" t="s">
        <v>38</v>
      </c>
      <c r="E11702" t="s">
        <v>62</v>
      </c>
      <c r="F11702">
        <v>11695</v>
      </c>
      <c r="H11702" t="s">
        <v>13301</v>
      </c>
      <c r="I11702" s="6">
        <v>43373</v>
      </c>
      <c r="J11702" s="6">
        <v>43444</v>
      </c>
    </row>
    <row r="11703" spans="1:10" x14ac:dyDescent="0.25">
      <c r="A11703">
        <v>2018</v>
      </c>
      <c r="B11703" s="6">
        <v>43344</v>
      </c>
      <c r="C11703" s="6">
        <v>43373</v>
      </c>
      <c r="D11703" t="s">
        <v>38</v>
      </c>
      <c r="E11703" t="s">
        <v>62</v>
      </c>
      <c r="F11703">
        <v>11696</v>
      </c>
      <c r="H11703" t="s">
        <v>13301</v>
      </c>
      <c r="I11703" s="6">
        <v>43373</v>
      </c>
      <c r="J11703" s="6">
        <v>43444</v>
      </c>
    </row>
    <row r="11704" spans="1:10" x14ac:dyDescent="0.25">
      <c r="A11704">
        <v>2018</v>
      </c>
      <c r="B11704" s="6">
        <v>43344</v>
      </c>
      <c r="C11704" s="6">
        <v>43373</v>
      </c>
      <c r="D11704" t="s">
        <v>38</v>
      </c>
      <c r="E11704" t="s">
        <v>62</v>
      </c>
      <c r="F11704">
        <v>11697</v>
      </c>
      <c r="H11704" t="s">
        <v>13301</v>
      </c>
      <c r="I11704" s="6">
        <v>43373</v>
      </c>
      <c r="J11704" s="6">
        <v>43444</v>
      </c>
    </row>
    <row r="11705" spans="1:10" x14ac:dyDescent="0.25">
      <c r="A11705">
        <v>2018</v>
      </c>
      <c r="B11705" s="6">
        <v>43344</v>
      </c>
      <c r="C11705" s="6">
        <v>43373</v>
      </c>
      <c r="D11705" t="s">
        <v>38</v>
      </c>
      <c r="E11705" t="s">
        <v>62</v>
      </c>
      <c r="F11705">
        <v>11698</v>
      </c>
      <c r="H11705" t="s">
        <v>13301</v>
      </c>
      <c r="I11705" s="6">
        <v>43373</v>
      </c>
      <c r="J11705" s="6">
        <v>43444</v>
      </c>
    </row>
    <row r="11706" spans="1:10" x14ac:dyDescent="0.25">
      <c r="A11706">
        <v>2018</v>
      </c>
      <c r="B11706" s="6">
        <v>43344</v>
      </c>
      <c r="C11706" s="6">
        <v>43373</v>
      </c>
      <c r="D11706" t="s">
        <v>38</v>
      </c>
      <c r="E11706" t="s">
        <v>62</v>
      </c>
      <c r="F11706">
        <v>11699</v>
      </c>
      <c r="H11706" t="s">
        <v>13301</v>
      </c>
      <c r="I11706" s="6">
        <v>43373</v>
      </c>
      <c r="J11706" s="6">
        <v>43444</v>
      </c>
    </row>
    <row r="11707" spans="1:10" x14ac:dyDescent="0.25">
      <c r="A11707">
        <v>2018</v>
      </c>
      <c r="B11707" s="6">
        <v>43344</v>
      </c>
      <c r="C11707" s="6">
        <v>43373</v>
      </c>
      <c r="D11707" t="s">
        <v>38</v>
      </c>
      <c r="E11707" t="s">
        <v>62</v>
      </c>
      <c r="F11707">
        <v>11700</v>
      </c>
      <c r="H11707" t="s">
        <v>13301</v>
      </c>
      <c r="I11707" s="6">
        <v>43373</v>
      </c>
      <c r="J11707" s="6">
        <v>43444</v>
      </c>
    </row>
    <row r="11708" spans="1:10" x14ac:dyDescent="0.25">
      <c r="A11708">
        <v>2018</v>
      </c>
      <c r="B11708" s="6">
        <v>43344</v>
      </c>
      <c r="C11708" s="6">
        <v>43373</v>
      </c>
      <c r="D11708" t="s">
        <v>38</v>
      </c>
      <c r="E11708" t="s">
        <v>62</v>
      </c>
      <c r="F11708">
        <v>11701</v>
      </c>
      <c r="H11708" t="s">
        <v>13301</v>
      </c>
      <c r="I11708" s="6">
        <v>43373</v>
      </c>
      <c r="J11708" s="6">
        <v>43444</v>
      </c>
    </row>
    <row r="11709" spans="1:10" x14ac:dyDescent="0.25">
      <c r="A11709">
        <v>2018</v>
      </c>
      <c r="B11709" s="6">
        <v>43344</v>
      </c>
      <c r="C11709" s="6">
        <v>43373</v>
      </c>
      <c r="D11709" t="s">
        <v>38</v>
      </c>
      <c r="E11709" t="s">
        <v>62</v>
      </c>
      <c r="F11709">
        <v>11702</v>
      </c>
      <c r="H11709" t="s">
        <v>13301</v>
      </c>
      <c r="I11709" s="6">
        <v>43373</v>
      </c>
      <c r="J11709" s="6">
        <v>43444</v>
      </c>
    </row>
    <row r="11710" spans="1:10" x14ac:dyDescent="0.25">
      <c r="A11710">
        <v>2018</v>
      </c>
      <c r="B11710" s="6">
        <v>43344</v>
      </c>
      <c r="C11710" s="6">
        <v>43373</v>
      </c>
      <c r="D11710" t="s">
        <v>38</v>
      </c>
      <c r="E11710" t="s">
        <v>62</v>
      </c>
      <c r="F11710">
        <v>11703</v>
      </c>
      <c r="H11710" t="s">
        <v>13301</v>
      </c>
      <c r="I11710" s="6">
        <v>43373</v>
      </c>
      <c r="J11710" s="6">
        <v>43444</v>
      </c>
    </row>
    <row r="11711" spans="1:10" x14ac:dyDescent="0.25">
      <c r="A11711">
        <v>2018</v>
      </c>
      <c r="B11711" s="6">
        <v>43344</v>
      </c>
      <c r="C11711" s="6">
        <v>43373</v>
      </c>
      <c r="D11711" t="s">
        <v>38</v>
      </c>
      <c r="E11711" t="s">
        <v>62</v>
      </c>
      <c r="F11711">
        <v>11704</v>
      </c>
      <c r="H11711" t="s">
        <v>13301</v>
      </c>
      <c r="I11711" s="6">
        <v>43373</v>
      </c>
      <c r="J11711" s="6">
        <v>43444</v>
      </c>
    </row>
    <row r="11712" spans="1:10" x14ac:dyDescent="0.25">
      <c r="A11712">
        <v>2018</v>
      </c>
      <c r="B11712" s="6">
        <v>43344</v>
      </c>
      <c r="C11712" s="6">
        <v>43373</v>
      </c>
      <c r="D11712" t="s">
        <v>38</v>
      </c>
      <c r="E11712" t="s">
        <v>62</v>
      </c>
      <c r="F11712">
        <v>11705</v>
      </c>
      <c r="H11712" t="s">
        <v>13301</v>
      </c>
      <c r="I11712" s="6">
        <v>43373</v>
      </c>
      <c r="J11712" s="6">
        <v>43444</v>
      </c>
    </row>
    <row r="11713" spans="1:10" x14ac:dyDescent="0.25">
      <c r="A11713">
        <v>2018</v>
      </c>
      <c r="B11713" s="6">
        <v>43344</v>
      </c>
      <c r="C11713" s="6">
        <v>43373</v>
      </c>
      <c r="D11713" t="s">
        <v>38</v>
      </c>
      <c r="E11713" t="s">
        <v>62</v>
      </c>
      <c r="F11713">
        <v>11706</v>
      </c>
      <c r="H11713" t="s">
        <v>13301</v>
      </c>
      <c r="I11713" s="6">
        <v>43373</v>
      </c>
      <c r="J11713" s="6">
        <v>43444</v>
      </c>
    </row>
    <row r="11714" spans="1:10" x14ac:dyDescent="0.25">
      <c r="A11714">
        <v>2018</v>
      </c>
      <c r="B11714" s="6">
        <v>43344</v>
      </c>
      <c r="C11714" s="6">
        <v>43373</v>
      </c>
      <c r="D11714" t="s">
        <v>38</v>
      </c>
      <c r="E11714" t="s">
        <v>62</v>
      </c>
      <c r="F11714">
        <v>11707</v>
      </c>
      <c r="H11714" t="s">
        <v>13301</v>
      </c>
      <c r="I11714" s="6">
        <v>43373</v>
      </c>
      <c r="J11714" s="6">
        <v>43444</v>
      </c>
    </row>
    <row r="11715" spans="1:10" x14ac:dyDescent="0.25">
      <c r="A11715">
        <v>2018</v>
      </c>
      <c r="B11715" s="6">
        <v>43344</v>
      </c>
      <c r="C11715" s="6">
        <v>43373</v>
      </c>
      <c r="D11715" t="s">
        <v>38</v>
      </c>
      <c r="E11715" t="s">
        <v>62</v>
      </c>
      <c r="F11715">
        <v>11708</v>
      </c>
      <c r="H11715" t="s">
        <v>13301</v>
      </c>
      <c r="I11715" s="6">
        <v>43373</v>
      </c>
      <c r="J11715" s="6">
        <v>43444</v>
      </c>
    </row>
    <row r="11716" spans="1:10" x14ac:dyDescent="0.25">
      <c r="A11716">
        <v>2018</v>
      </c>
      <c r="B11716" s="6">
        <v>43344</v>
      </c>
      <c r="C11716" s="6">
        <v>43373</v>
      </c>
      <c r="D11716" t="s">
        <v>38</v>
      </c>
      <c r="E11716" t="s">
        <v>62</v>
      </c>
      <c r="F11716">
        <v>11709</v>
      </c>
      <c r="H11716" t="s">
        <v>13301</v>
      </c>
      <c r="I11716" s="6">
        <v>43373</v>
      </c>
      <c r="J11716" s="6">
        <v>43444</v>
      </c>
    </row>
    <row r="11717" spans="1:10" x14ac:dyDescent="0.25">
      <c r="A11717">
        <v>2018</v>
      </c>
      <c r="B11717" s="6">
        <v>43344</v>
      </c>
      <c r="C11717" s="6">
        <v>43373</v>
      </c>
      <c r="D11717" t="s">
        <v>38</v>
      </c>
      <c r="E11717" t="s">
        <v>62</v>
      </c>
      <c r="F11717">
        <v>11710</v>
      </c>
      <c r="H11717" t="s">
        <v>13301</v>
      </c>
      <c r="I11717" s="6">
        <v>43373</v>
      </c>
      <c r="J11717" s="6">
        <v>43444</v>
      </c>
    </row>
    <row r="11718" spans="1:10" x14ac:dyDescent="0.25">
      <c r="A11718">
        <v>2018</v>
      </c>
      <c r="B11718" s="6">
        <v>43344</v>
      </c>
      <c r="C11718" s="6">
        <v>43373</v>
      </c>
      <c r="D11718" t="s">
        <v>38</v>
      </c>
      <c r="E11718" t="s">
        <v>62</v>
      </c>
      <c r="F11718">
        <v>11711</v>
      </c>
      <c r="H11718" t="s">
        <v>13301</v>
      </c>
      <c r="I11718" s="6">
        <v>43373</v>
      </c>
      <c r="J11718" s="6">
        <v>43444</v>
      </c>
    </row>
    <row r="11719" spans="1:10" x14ac:dyDescent="0.25">
      <c r="A11719">
        <v>2018</v>
      </c>
      <c r="B11719" s="6">
        <v>43344</v>
      </c>
      <c r="C11719" s="6">
        <v>43373</v>
      </c>
      <c r="D11719" t="s">
        <v>38</v>
      </c>
      <c r="E11719" t="s">
        <v>62</v>
      </c>
      <c r="F11719">
        <v>11712</v>
      </c>
      <c r="H11719" t="s">
        <v>13301</v>
      </c>
      <c r="I11719" s="6">
        <v>43373</v>
      </c>
      <c r="J11719" s="6">
        <v>43444</v>
      </c>
    </row>
    <row r="11720" spans="1:10" x14ac:dyDescent="0.25">
      <c r="A11720">
        <v>2018</v>
      </c>
      <c r="B11720" s="6">
        <v>43344</v>
      </c>
      <c r="C11720" s="6">
        <v>43373</v>
      </c>
      <c r="D11720" t="s">
        <v>38</v>
      </c>
      <c r="E11720" t="s">
        <v>62</v>
      </c>
      <c r="F11720">
        <v>11713</v>
      </c>
      <c r="H11720" t="s">
        <v>13301</v>
      </c>
      <c r="I11720" s="6">
        <v>43373</v>
      </c>
      <c r="J11720" s="6">
        <v>43444</v>
      </c>
    </row>
    <row r="11721" spans="1:10" x14ac:dyDescent="0.25">
      <c r="A11721">
        <v>2018</v>
      </c>
      <c r="B11721" s="6">
        <v>43344</v>
      </c>
      <c r="C11721" s="6">
        <v>43373</v>
      </c>
      <c r="D11721" t="s">
        <v>38</v>
      </c>
      <c r="E11721" t="s">
        <v>62</v>
      </c>
      <c r="F11721">
        <v>11714</v>
      </c>
      <c r="H11721" t="s">
        <v>13301</v>
      </c>
      <c r="I11721" s="6">
        <v>43373</v>
      </c>
      <c r="J11721" s="6">
        <v>43444</v>
      </c>
    </row>
    <row r="11722" spans="1:10" x14ac:dyDescent="0.25">
      <c r="A11722">
        <v>2018</v>
      </c>
      <c r="B11722" s="6">
        <v>43344</v>
      </c>
      <c r="C11722" s="6">
        <v>43373</v>
      </c>
      <c r="D11722" t="s">
        <v>38</v>
      </c>
      <c r="E11722" t="s">
        <v>62</v>
      </c>
      <c r="F11722">
        <v>11715</v>
      </c>
      <c r="H11722" t="s">
        <v>13301</v>
      </c>
      <c r="I11722" s="6">
        <v>43373</v>
      </c>
      <c r="J11722" s="6">
        <v>43444</v>
      </c>
    </row>
    <row r="11723" spans="1:10" x14ac:dyDescent="0.25">
      <c r="A11723">
        <v>2018</v>
      </c>
      <c r="B11723" s="6">
        <v>43344</v>
      </c>
      <c r="C11723" s="6">
        <v>43373</v>
      </c>
      <c r="D11723" t="s">
        <v>38</v>
      </c>
      <c r="E11723" t="s">
        <v>62</v>
      </c>
      <c r="F11723">
        <v>11716</v>
      </c>
      <c r="H11723" t="s">
        <v>13301</v>
      </c>
      <c r="I11723" s="6">
        <v>43373</v>
      </c>
      <c r="J11723" s="6">
        <v>43444</v>
      </c>
    </row>
    <row r="11724" spans="1:10" x14ac:dyDescent="0.25">
      <c r="A11724">
        <v>2018</v>
      </c>
      <c r="B11724" s="6">
        <v>43344</v>
      </c>
      <c r="C11724" s="6">
        <v>43373</v>
      </c>
      <c r="D11724" t="s">
        <v>38</v>
      </c>
      <c r="E11724" t="s">
        <v>62</v>
      </c>
      <c r="F11724">
        <v>11717</v>
      </c>
      <c r="H11724" t="s">
        <v>13301</v>
      </c>
      <c r="I11724" s="6">
        <v>43373</v>
      </c>
      <c r="J11724" s="6">
        <v>43444</v>
      </c>
    </row>
    <row r="11725" spans="1:10" x14ac:dyDescent="0.25">
      <c r="A11725">
        <v>2018</v>
      </c>
      <c r="B11725" s="6">
        <v>43344</v>
      </c>
      <c r="C11725" s="6">
        <v>43373</v>
      </c>
      <c r="D11725" t="s">
        <v>38</v>
      </c>
      <c r="E11725" t="s">
        <v>62</v>
      </c>
      <c r="F11725">
        <v>11718</v>
      </c>
      <c r="H11725" t="s">
        <v>13301</v>
      </c>
      <c r="I11725" s="6">
        <v>43373</v>
      </c>
      <c r="J11725" s="6">
        <v>43444</v>
      </c>
    </row>
    <row r="11726" spans="1:10" x14ac:dyDescent="0.25">
      <c r="A11726">
        <v>2018</v>
      </c>
      <c r="B11726" s="6">
        <v>43344</v>
      </c>
      <c r="C11726" s="6">
        <v>43373</v>
      </c>
      <c r="D11726" t="s">
        <v>38</v>
      </c>
      <c r="E11726" t="s">
        <v>62</v>
      </c>
      <c r="F11726">
        <v>11719</v>
      </c>
      <c r="H11726" t="s">
        <v>13301</v>
      </c>
      <c r="I11726" s="6">
        <v>43373</v>
      </c>
      <c r="J11726" s="6">
        <v>43444</v>
      </c>
    </row>
    <row r="11727" spans="1:10" x14ac:dyDescent="0.25">
      <c r="A11727">
        <v>2018</v>
      </c>
      <c r="B11727" s="6">
        <v>43344</v>
      </c>
      <c r="C11727" s="6">
        <v>43373</v>
      </c>
      <c r="D11727" t="s">
        <v>38</v>
      </c>
      <c r="E11727" t="s">
        <v>62</v>
      </c>
      <c r="F11727">
        <v>11720</v>
      </c>
      <c r="H11727" t="s">
        <v>13301</v>
      </c>
      <c r="I11727" s="6">
        <v>43373</v>
      </c>
      <c r="J11727" s="6">
        <v>43444</v>
      </c>
    </row>
    <row r="11728" spans="1:10" x14ac:dyDescent="0.25">
      <c r="A11728">
        <v>2018</v>
      </c>
      <c r="B11728" s="6">
        <v>43344</v>
      </c>
      <c r="C11728" s="6">
        <v>43373</v>
      </c>
      <c r="D11728" t="s">
        <v>38</v>
      </c>
      <c r="E11728" t="s">
        <v>62</v>
      </c>
      <c r="F11728">
        <v>11721</v>
      </c>
      <c r="H11728" t="s">
        <v>13301</v>
      </c>
      <c r="I11728" s="6">
        <v>43373</v>
      </c>
      <c r="J11728" s="6">
        <v>43444</v>
      </c>
    </row>
    <row r="11729" spans="1:10" x14ac:dyDescent="0.25">
      <c r="A11729">
        <v>2018</v>
      </c>
      <c r="B11729" s="6">
        <v>43344</v>
      </c>
      <c r="C11729" s="6">
        <v>43373</v>
      </c>
      <c r="D11729" t="s">
        <v>38</v>
      </c>
      <c r="E11729" t="s">
        <v>62</v>
      </c>
      <c r="F11729">
        <v>11722</v>
      </c>
      <c r="H11729" t="s">
        <v>13301</v>
      </c>
      <c r="I11729" s="6">
        <v>43373</v>
      </c>
      <c r="J11729" s="6">
        <v>43444</v>
      </c>
    </row>
    <row r="11730" spans="1:10" x14ac:dyDescent="0.25">
      <c r="A11730">
        <v>2018</v>
      </c>
      <c r="B11730" s="6">
        <v>43344</v>
      </c>
      <c r="C11730" s="6">
        <v>43373</v>
      </c>
      <c r="D11730" t="s">
        <v>38</v>
      </c>
      <c r="E11730" t="s">
        <v>62</v>
      </c>
      <c r="F11730">
        <v>11723</v>
      </c>
      <c r="H11730" t="s">
        <v>13301</v>
      </c>
      <c r="I11730" s="6">
        <v>43373</v>
      </c>
      <c r="J11730" s="6">
        <v>43444</v>
      </c>
    </row>
    <row r="11731" spans="1:10" x14ac:dyDescent="0.25">
      <c r="A11731">
        <v>2018</v>
      </c>
      <c r="B11731" s="6">
        <v>43344</v>
      </c>
      <c r="C11731" s="6">
        <v>43373</v>
      </c>
      <c r="D11731" t="s">
        <v>38</v>
      </c>
      <c r="E11731" t="s">
        <v>62</v>
      </c>
      <c r="F11731">
        <v>11724</v>
      </c>
      <c r="H11731" t="s">
        <v>13301</v>
      </c>
      <c r="I11731" s="6">
        <v>43373</v>
      </c>
      <c r="J11731" s="6">
        <v>43444</v>
      </c>
    </row>
    <row r="11732" spans="1:10" x14ac:dyDescent="0.25">
      <c r="A11732">
        <v>2018</v>
      </c>
      <c r="B11732" s="6">
        <v>43344</v>
      </c>
      <c r="C11732" s="6">
        <v>43373</v>
      </c>
      <c r="D11732" t="s">
        <v>38</v>
      </c>
      <c r="E11732" t="s">
        <v>62</v>
      </c>
      <c r="F11732">
        <v>11725</v>
      </c>
      <c r="H11732" t="s">
        <v>13301</v>
      </c>
      <c r="I11732" s="6">
        <v>43373</v>
      </c>
      <c r="J11732" s="6">
        <v>43444</v>
      </c>
    </row>
    <row r="11733" spans="1:10" x14ac:dyDescent="0.25">
      <c r="A11733">
        <v>2018</v>
      </c>
      <c r="B11733" s="6">
        <v>43344</v>
      </c>
      <c r="C11733" s="6">
        <v>43373</v>
      </c>
      <c r="D11733" t="s">
        <v>38</v>
      </c>
      <c r="E11733" t="s">
        <v>62</v>
      </c>
      <c r="F11733">
        <v>11726</v>
      </c>
      <c r="H11733" t="s">
        <v>13301</v>
      </c>
      <c r="I11733" s="6">
        <v>43373</v>
      </c>
      <c r="J11733" s="6">
        <v>43444</v>
      </c>
    </row>
    <row r="11734" spans="1:10" x14ac:dyDescent="0.25">
      <c r="A11734">
        <v>2018</v>
      </c>
      <c r="B11734" s="6">
        <v>43344</v>
      </c>
      <c r="C11734" s="6">
        <v>43373</v>
      </c>
      <c r="D11734" t="s">
        <v>38</v>
      </c>
      <c r="E11734" t="s">
        <v>62</v>
      </c>
      <c r="F11734">
        <v>11727</v>
      </c>
      <c r="H11734" t="s">
        <v>13301</v>
      </c>
      <c r="I11734" s="6">
        <v>43373</v>
      </c>
      <c r="J11734" s="6">
        <v>43444</v>
      </c>
    </row>
    <row r="11735" spans="1:10" x14ac:dyDescent="0.25">
      <c r="A11735">
        <v>2018</v>
      </c>
      <c r="B11735" s="6">
        <v>43344</v>
      </c>
      <c r="C11735" s="6">
        <v>43373</v>
      </c>
      <c r="D11735" t="s">
        <v>38</v>
      </c>
      <c r="E11735" t="s">
        <v>62</v>
      </c>
      <c r="F11735">
        <v>11728</v>
      </c>
      <c r="H11735" t="s">
        <v>13301</v>
      </c>
      <c r="I11735" s="6">
        <v>43373</v>
      </c>
      <c r="J11735" s="6">
        <v>43444</v>
      </c>
    </row>
    <row r="11736" spans="1:10" x14ac:dyDescent="0.25">
      <c r="A11736">
        <v>2018</v>
      </c>
      <c r="B11736" s="6">
        <v>43344</v>
      </c>
      <c r="C11736" s="6">
        <v>43373</v>
      </c>
      <c r="D11736" t="s">
        <v>38</v>
      </c>
      <c r="E11736" t="s">
        <v>62</v>
      </c>
      <c r="F11736">
        <v>11729</v>
      </c>
      <c r="H11736" t="s">
        <v>13301</v>
      </c>
      <c r="I11736" s="6">
        <v>43373</v>
      </c>
      <c r="J11736" s="6">
        <v>43444</v>
      </c>
    </row>
    <row r="11737" spans="1:10" x14ac:dyDescent="0.25">
      <c r="A11737">
        <v>2018</v>
      </c>
      <c r="B11737" s="6">
        <v>43344</v>
      </c>
      <c r="C11737" s="6">
        <v>43373</v>
      </c>
      <c r="D11737" t="s">
        <v>38</v>
      </c>
      <c r="E11737" t="s">
        <v>62</v>
      </c>
      <c r="F11737">
        <v>11730</v>
      </c>
      <c r="H11737" t="s">
        <v>13301</v>
      </c>
      <c r="I11737" s="6">
        <v>43373</v>
      </c>
      <c r="J11737" s="6">
        <v>43444</v>
      </c>
    </row>
    <row r="11738" spans="1:10" x14ac:dyDescent="0.25">
      <c r="A11738">
        <v>2018</v>
      </c>
      <c r="B11738" s="6">
        <v>43344</v>
      </c>
      <c r="C11738" s="6">
        <v>43373</v>
      </c>
      <c r="D11738" t="s">
        <v>38</v>
      </c>
      <c r="E11738" t="s">
        <v>62</v>
      </c>
      <c r="F11738">
        <v>11731</v>
      </c>
      <c r="H11738" t="s">
        <v>13301</v>
      </c>
      <c r="I11738" s="6">
        <v>43373</v>
      </c>
      <c r="J11738" s="6">
        <v>43444</v>
      </c>
    </row>
    <row r="11739" spans="1:10" x14ac:dyDescent="0.25">
      <c r="A11739">
        <v>2018</v>
      </c>
      <c r="B11739" s="6">
        <v>43344</v>
      </c>
      <c r="C11739" s="6">
        <v>43373</v>
      </c>
      <c r="D11739" t="s">
        <v>38</v>
      </c>
      <c r="E11739" t="s">
        <v>62</v>
      </c>
      <c r="F11739">
        <v>11732</v>
      </c>
      <c r="H11739" t="s">
        <v>13301</v>
      </c>
      <c r="I11739" s="6">
        <v>43373</v>
      </c>
      <c r="J11739" s="6">
        <v>43444</v>
      </c>
    </row>
    <row r="11740" spans="1:10" x14ac:dyDescent="0.25">
      <c r="A11740">
        <v>2018</v>
      </c>
      <c r="B11740" s="6">
        <v>43344</v>
      </c>
      <c r="C11740" s="6">
        <v>43373</v>
      </c>
      <c r="D11740" t="s">
        <v>38</v>
      </c>
      <c r="E11740" t="s">
        <v>62</v>
      </c>
      <c r="F11740">
        <v>11733</v>
      </c>
      <c r="H11740" t="s">
        <v>13301</v>
      </c>
      <c r="I11740" s="6">
        <v>43373</v>
      </c>
      <c r="J11740" s="6">
        <v>43444</v>
      </c>
    </row>
    <row r="11741" spans="1:10" x14ac:dyDescent="0.25">
      <c r="A11741">
        <v>2018</v>
      </c>
      <c r="B11741" s="6">
        <v>43344</v>
      </c>
      <c r="C11741" s="6">
        <v>43373</v>
      </c>
      <c r="D11741" t="s">
        <v>38</v>
      </c>
      <c r="E11741" t="s">
        <v>62</v>
      </c>
      <c r="F11741">
        <v>11734</v>
      </c>
      <c r="H11741" t="s">
        <v>13301</v>
      </c>
      <c r="I11741" s="6">
        <v>43373</v>
      </c>
      <c r="J11741" s="6">
        <v>43444</v>
      </c>
    </row>
    <row r="11742" spans="1:10" x14ac:dyDescent="0.25">
      <c r="A11742">
        <v>2018</v>
      </c>
      <c r="B11742" s="6">
        <v>43344</v>
      </c>
      <c r="C11742" s="6">
        <v>43373</v>
      </c>
      <c r="D11742" t="s">
        <v>38</v>
      </c>
      <c r="E11742" t="s">
        <v>62</v>
      </c>
      <c r="F11742">
        <v>11735</v>
      </c>
      <c r="H11742" t="s">
        <v>13301</v>
      </c>
      <c r="I11742" s="6">
        <v>43373</v>
      </c>
      <c r="J11742" s="6">
        <v>43444</v>
      </c>
    </row>
    <row r="11743" spans="1:10" x14ac:dyDescent="0.25">
      <c r="A11743">
        <v>2018</v>
      </c>
      <c r="B11743" s="6">
        <v>43344</v>
      </c>
      <c r="C11743" s="6">
        <v>43373</v>
      </c>
      <c r="D11743" t="s">
        <v>38</v>
      </c>
      <c r="E11743" t="s">
        <v>62</v>
      </c>
      <c r="F11743">
        <v>11736</v>
      </c>
      <c r="H11743" t="s">
        <v>13301</v>
      </c>
      <c r="I11743" s="6">
        <v>43373</v>
      </c>
      <c r="J11743" s="6">
        <v>43444</v>
      </c>
    </row>
    <row r="11744" spans="1:10" x14ac:dyDescent="0.25">
      <c r="A11744">
        <v>2018</v>
      </c>
      <c r="B11744" s="6">
        <v>43344</v>
      </c>
      <c r="C11744" s="6">
        <v>43373</v>
      </c>
      <c r="D11744" t="s">
        <v>38</v>
      </c>
      <c r="E11744" t="s">
        <v>62</v>
      </c>
      <c r="F11744">
        <v>11737</v>
      </c>
      <c r="H11744" t="s">
        <v>13301</v>
      </c>
      <c r="I11744" s="6">
        <v>43373</v>
      </c>
      <c r="J11744" s="6">
        <v>43444</v>
      </c>
    </row>
    <row r="11745" spans="1:10" x14ac:dyDescent="0.25">
      <c r="A11745">
        <v>2018</v>
      </c>
      <c r="B11745" s="6">
        <v>43344</v>
      </c>
      <c r="C11745" s="6">
        <v>43373</v>
      </c>
      <c r="D11745" t="s">
        <v>38</v>
      </c>
      <c r="E11745" t="s">
        <v>62</v>
      </c>
      <c r="F11745">
        <v>11738</v>
      </c>
      <c r="H11745" t="s">
        <v>13301</v>
      </c>
      <c r="I11745" s="6">
        <v>43373</v>
      </c>
      <c r="J11745" s="6">
        <v>43444</v>
      </c>
    </row>
    <row r="11746" spans="1:10" x14ac:dyDescent="0.25">
      <c r="A11746">
        <v>2018</v>
      </c>
      <c r="B11746" s="6">
        <v>43344</v>
      </c>
      <c r="C11746" s="6">
        <v>43373</v>
      </c>
      <c r="D11746" t="s">
        <v>38</v>
      </c>
      <c r="E11746" t="s">
        <v>62</v>
      </c>
      <c r="F11746">
        <v>11739</v>
      </c>
      <c r="H11746" t="s">
        <v>13301</v>
      </c>
      <c r="I11746" s="6">
        <v>43373</v>
      </c>
      <c r="J11746" s="6">
        <v>43444</v>
      </c>
    </row>
    <row r="11747" spans="1:10" x14ac:dyDescent="0.25">
      <c r="A11747">
        <v>2018</v>
      </c>
      <c r="B11747" s="6">
        <v>43344</v>
      </c>
      <c r="C11747" s="6">
        <v>43373</v>
      </c>
      <c r="D11747" t="s">
        <v>38</v>
      </c>
      <c r="E11747" t="s">
        <v>62</v>
      </c>
      <c r="F11747">
        <v>11740</v>
      </c>
      <c r="H11747" t="s">
        <v>13301</v>
      </c>
      <c r="I11747" s="6">
        <v>43373</v>
      </c>
      <c r="J11747" s="6">
        <v>43444</v>
      </c>
    </row>
    <row r="11748" spans="1:10" x14ac:dyDescent="0.25">
      <c r="A11748">
        <v>2018</v>
      </c>
      <c r="B11748" s="6">
        <v>43344</v>
      </c>
      <c r="C11748" s="6">
        <v>43373</v>
      </c>
      <c r="D11748" t="s">
        <v>38</v>
      </c>
      <c r="E11748" t="s">
        <v>62</v>
      </c>
      <c r="F11748">
        <v>11741</v>
      </c>
      <c r="H11748" t="s">
        <v>13301</v>
      </c>
      <c r="I11748" s="6">
        <v>43373</v>
      </c>
      <c r="J11748" s="6">
        <v>43444</v>
      </c>
    </row>
    <row r="11749" spans="1:10" x14ac:dyDescent="0.25">
      <c r="A11749">
        <v>2018</v>
      </c>
      <c r="B11749" s="6">
        <v>43344</v>
      </c>
      <c r="C11749" s="6">
        <v>43373</v>
      </c>
      <c r="D11749" t="s">
        <v>38</v>
      </c>
      <c r="E11749" t="s">
        <v>62</v>
      </c>
      <c r="F11749">
        <v>11742</v>
      </c>
      <c r="H11749" t="s">
        <v>13301</v>
      </c>
      <c r="I11749" s="6">
        <v>43373</v>
      </c>
      <c r="J11749" s="6">
        <v>43444</v>
      </c>
    </row>
    <row r="11750" spans="1:10" x14ac:dyDescent="0.25">
      <c r="A11750">
        <v>2018</v>
      </c>
      <c r="B11750" s="6">
        <v>43344</v>
      </c>
      <c r="C11750" s="6">
        <v>43373</v>
      </c>
      <c r="D11750" t="s">
        <v>38</v>
      </c>
      <c r="E11750" t="s">
        <v>62</v>
      </c>
      <c r="F11750">
        <v>11743</v>
      </c>
      <c r="H11750" t="s">
        <v>13301</v>
      </c>
      <c r="I11750" s="6">
        <v>43373</v>
      </c>
      <c r="J11750" s="6">
        <v>43444</v>
      </c>
    </row>
    <row r="11751" spans="1:10" x14ac:dyDescent="0.25">
      <c r="A11751">
        <v>2018</v>
      </c>
      <c r="B11751" s="6">
        <v>43344</v>
      </c>
      <c r="C11751" s="6">
        <v>43373</v>
      </c>
      <c r="D11751" t="s">
        <v>38</v>
      </c>
      <c r="E11751" t="s">
        <v>62</v>
      </c>
      <c r="F11751">
        <v>11744</v>
      </c>
      <c r="H11751" t="s">
        <v>13301</v>
      </c>
      <c r="I11751" s="6">
        <v>43373</v>
      </c>
      <c r="J11751" s="6">
        <v>43444</v>
      </c>
    </row>
    <row r="11752" spans="1:10" x14ac:dyDescent="0.25">
      <c r="A11752">
        <v>2018</v>
      </c>
      <c r="B11752" s="6">
        <v>43344</v>
      </c>
      <c r="C11752" s="6">
        <v>43373</v>
      </c>
      <c r="D11752" t="s">
        <v>38</v>
      </c>
      <c r="E11752" t="s">
        <v>62</v>
      </c>
      <c r="F11752">
        <v>11745</v>
      </c>
      <c r="H11752" t="s">
        <v>13301</v>
      </c>
      <c r="I11752" s="6">
        <v>43373</v>
      </c>
      <c r="J11752" s="6">
        <v>43444</v>
      </c>
    </row>
    <row r="11753" spans="1:10" x14ac:dyDescent="0.25">
      <c r="A11753">
        <v>2018</v>
      </c>
      <c r="B11753" s="6">
        <v>43344</v>
      </c>
      <c r="C11753" s="6">
        <v>43373</v>
      </c>
      <c r="D11753" t="s">
        <v>38</v>
      </c>
      <c r="E11753" t="s">
        <v>62</v>
      </c>
      <c r="F11753">
        <v>11746</v>
      </c>
      <c r="H11753" t="s">
        <v>13301</v>
      </c>
      <c r="I11753" s="6">
        <v>43373</v>
      </c>
      <c r="J11753" s="6">
        <v>43444</v>
      </c>
    </row>
    <row r="11754" spans="1:10" x14ac:dyDescent="0.25">
      <c r="A11754">
        <v>2018</v>
      </c>
      <c r="B11754" s="6">
        <v>43344</v>
      </c>
      <c r="C11754" s="6">
        <v>43373</v>
      </c>
      <c r="D11754" t="s">
        <v>38</v>
      </c>
      <c r="E11754" t="s">
        <v>62</v>
      </c>
      <c r="F11754">
        <v>11747</v>
      </c>
      <c r="H11754" t="s">
        <v>13301</v>
      </c>
      <c r="I11754" s="6">
        <v>43373</v>
      </c>
      <c r="J11754" s="6">
        <v>43444</v>
      </c>
    </row>
    <row r="11755" spans="1:10" x14ac:dyDescent="0.25">
      <c r="A11755">
        <v>2018</v>
      </c>
      <c r="B11755" s="6">
        <v>43344</v>
      </c>
      <c r="C11755" s="6">
        <v>43373</v>
      </c>
      <c r="D11755" t="s">
        <v>38</v>
      </c>
      <c r="E11755" t="s">
        <v>62</v>
      </c>
      <c r="F11755">
        <v>11748</v>
      </c>
      <c r="H11755" t="s">
        <v>13301</v>
      </c>
      <c r="I11755" s="6">
        <v>43373</v>
      </c>
      <c r="J11755" s="6">
        <v>43444</v>
      </c>
    </row>
    <row r="11756" spans="1:10" x14ac:dyDescent="0.25">
      <c r="A11756">
        <v>2018</v>
      </c>
      <c r="B11756" s="6">
        <v>43344</v>
      </c>
      <c r="C11756" s="6">
        <v>43373</v>
      </c>
      <c r="D11756" t="s">
        <v>38</v>
      </c>
      <c r="E11756" t="s">
        <v>62</v>
      </c>
      <c r="F11756">
        <v>11749</v>
      </c>
      <c r="H11756" t="s">
        <v>13301</v>
      </c>
      <c r="I11756" s="6">
        <v>43373</v>
      </c>
      <c r="J11756" s="6">
        <v>43444</v>
      </c>
    </row>
    <row r="11757" spans="1:10" x14ac:dyDescent="0.25">
      <c r="A11757">
        <v>2018</v>
      </c>
      <c r="B11757" s="6">
        <v>43344</v>
      </c>
      <c r="C11757" s="6">
        <v>43373</v>
      </c>
      <c r="D11757" t="s">
        <v>38</v>
      </c>
      <c r="E11757" t="s">
        <v>62</v>
      </c>
      <c r="F11757">
        <v>11750</v>
      </c>
      <c r="H11757" t="s">
        <v>13301</v>
      </c>
      <c r="I11757" s="6">
        <v>43373</v>
      </c>
      <c r="J11757" s="6">
        <v>43444</v>
      </c>
    </row>
    <row r="11758" spans="1:10" x14ac:dyDescent="0.25">
      <c r="A11758">
        <v>2018</v>
      </c>
      <c r="B11758" s="6">
        <v>43344</v>
      </c>
      <c r="C11758" s="6">
        <v>43373</v>
      </c>
      <c r="D11758" t="s">
        <v>38</v>
      </c>
      <c r="E11758" t="s">
        <v>62</v>
      </c>
      <c r="F11758">
        <v>11751</v>
      </c>
      <c r="H11758" t="s">
        <v>13301</v>
      </c>
      <c r="I11758" s="6">
        <v>43373</v>
      </c>
      <c r="J11758" s="6">
        <v>43444</v>
      </c>
    </row>
    <row r="11759" spans="1:10" x14ac:dyDescent="0.25">
      <c r="A11759">
        <v>2018</v>
      </c>
      <c r="B11759" s="6">
        <v>43344</v>
      </c>
      <c r="C11759" s="6">
        <v>43373</v>
      </c>
      <c r="D11759" t="s">
        <v>38</v>
      </c>
      <c r="E11759" t="s">
        <v>62</v>
      </c>
      <c r="F11759">
        <v>11752</v>
      </c>
      <c r="H11759" t="s">
        <v>13301</v>
      </c>
      <c r="I11759" s="6">
        <v>43373</v>
      </c>
      <c r="J11759" s="6">
        <v>43444</v>
      </c>
    </row>
    <row r="11760" spans="1:10" x14ac:dyDescent="0.25">
      <c r="A11760">
        <v>2018</v>
      </c>
      <c r="B11760" s="6">
        <v>43344</v>
      </c>
      <c r="C11760" s="6">
        <v>43373</v>
      </c>
      <c r="D11760" t="s">
        <v>38</v>
      </c>
      <c r="E11760" t="s">
        <v>62</v>
      </c>
      <c r="F11760">
        <v>11753</v>
      </c>
      <c r="H11760" t="s">
        <v>13301</v>
      </c>
      <c r="I11760" s="6">
        <v>43373</v>
      </c>
      <c r="J11760" s="6">
        <v>43444</v>
      </c>
    </row>
    <row r="11761" spans="1:10" x14ac:dyDescent="0.25">
      <c r="A11761">
        <v>2018</v>
      </c>
      <c r="B11761" s="6">
        <v>43344</v>
      </c>
      <c r="C11761" s="6">
        <v>43373</v>
      </c>
      <c r="D11761" t="s">
        <v>38</v>
      </c>
      <c r="E11761" t="s">
        <v>62</v>
      </c>
      <c r="F11761">
        <v>11754</v>
      </c>
      <c r="H11761" t="s">
        <v>13301</v>
      </c>
      <c r="I11761" s="6">
        <v>43373</v>
      </c>
      <c r="J11761" s="6">
        <v>43444</v>
      </c>
    </row>
    <row r="11762" spans="1:10" x14ac:dyDescent="0.25">
      <c r="A11762">
        <v>2018</v>
      </c>
      <c r="B11762" s="6">
        <v>43344</v>
      </c>
      <c r="C11762" s="6">
        <v>43373</v>
      </c>
      <c r="D11762" t="s">
        <v>38</v>
      </c>
      <c r="E11762" t="s">
        <v>62</v>
      </c>
      <c r="F11762">
        <v>11755</v>
      </c>
      <c r="H11762" t="s">
        <v>13301</v>
      </c>
      <c r="I11762" s="6">
        <v>43373</v>
      </c>
      <c r="J11762" s="6">
        <v>43444</v>
      </c>
    </row>
    <row r="11763" spans="1:10" x14ac:dyDescent="0.25">
      <c r="A11763">
        <v>2018</v>
      </c>
      <c r="B11763" s="6">
        <v>43344</v>
      </c>
      <c r="C11763" s="6">
        <v>43373</v>
      </c>
      <c r="D11763" t="s">
        <v>38</v>
      </c>
      <c r="E11763" t="s">
        <v>62</v>
      </c>
      <c r="F11763">
        <v>11756</v>
      </c>
      <c r="H11763" t="s">
        <v>13301</v>
      </c>
      <c r="I11763" s="6">
        <v>43373</v>
      </c>
      <c r="J11763" s="6">
        <v>43444</v>
      </c>
    </row>
    <row r="11764" spans="1:10" x14ac:dyDescent="0.25">
      <c r="A11764">
        <v>2018</v>
      </c>
      <c r="B11764" s="6">
        <v>43344</v>
      </c>
      <c r="C11764" s="6">
        <v>43373</v>
      </c>
      <c r="D11764" t="s">
        <v>38</v>
      </c>
      <c r="E11764" t="s">
        <v>62</v>
      </c>
      <c r="F11764">
        <v>11757</v>
      </c>
      <c r="H11764" t="s">
        <v>13301</v>
      </c>
      <c r="I11764" s="6">
        <v>43373</v>
      </c>
      <c r="J11764" s="6">
        <v>43444</v>
      </c>
    </row>
    <row r="11765" spans="1:10" x14ac:dyDescent="0.25">
      <c r="A11765">
        <v>2018</v>
      </c>
      <c r="B11765" s="6">
        <v>43344</v>
      </c>
      <c r="C11765" s="6">
        <v>43373</v>
      </c>
      <c r="D11765" t="s">
        <v>38</v>
      </c>
      <c r="E11765" t="s">
        <v>62</v>
      </c>
      <c r="F11765">
        <v>11758</v>
      </c>
      <c r="H11765" t="s">
        <v>13301</v>
      </c>
      <c r="I11765" s="6">
        <v>43373</v>
      </c>
      <c r="J11765" s="6">
        <v>43444</v>
      </c>
    </row>
    <row r="11766" spans="1:10" x14ac:dyDescent="0.25">
      <c r="A11766">
        <v>2018</v>
      </c>
      <c r="B11766" s="6">
        <v>43344</v>
      </c>
      <c r="C11766" s="6">
        <v>43373</v>
      </c>
      <c r="D11766" t="s">
        <v>38</v>
      </c>
      <c r="E11766" t="s">
        <v>62</v>
      </c>
      <c r="F11766">
        <v>11759</v>
      </c>
      <c r="H11766" t="s">
        <v>13301</v>
      </c>
      <c r="I11766" s="6">
        <v>43373</v>
      </c>
      <c r="J11766" s="6">
        <v>43444</v>
      </c>
    </row>
    <row r="11767" spans="1:10" x14ac:dyDescent="0.25">
      <c r="A11767">
        <v>2018</v>
      </c>
      <c r="B11767" s="6">
        <v>43344</v>
      </c>
      <c r="C11767" s="6">
        <v>43373</v>
      </c>
      <c r="D11767" t="s">
        <v>38</v>
      </c>
      <c r="E11767" t="s">
        <v>62</v>
      </c>
      <c r="F11767">
        <v>11760</v>
      </c>
      <c r="H11767" t="s">
        <v>13301</v>
      </c>
      <c r="I11767" s="6">
        <v>43373</v>
      </c>
      <c r="J11767" s="6">
        <v>43444</v>
      </c>
    </row>
    <row r="11768" spans="1:10" x14ac:dyDescent="0.25">
      <c r="A11768">
        <v>2018</v>
      </c>
      <c r="B11768" s="6">
        <v>43344</v>
      </c>
      <c r="C11768" s="6">
        <v>43373</v>
      </c>
      <c r="D11768" t="s">
        <v>38</v>
      </c>
      <c r="E11768" t="s">
        <v>62</v>
      </c>
      <c r="F11768">
        <v>11761</v>
      </c>
      <c r="H11768" t="s">
        <v>13301</v>
      </c>
      <c r="I11768" s="6">
        <v>43373</v>
      </c>
      <c r="J11768" s="6">
        <v>43444</v>
      </c>
    </row>
    <row r="11769" spans="1:10" x14ac:dyDescent="0.25">
      <c r="A11769">
        <v>2018</v>
      </c>
      <c r="B11769" s="6">
        <v>43344</v>
      </c>
      <c r="C11769" s="6">
        <v>43373</v>
      </c>
      <c r="D11769" t="s">
        <v>38</v>
      </c>
      <c r="E11769" t="s">
        <v>62</v>
      </c>
      <c r="F11769">
        <v>11762</v>
      </c>
      <c r="H11769" t="s">
        <v>13301</v>
      </c>
      <c r="I11769" s="6">
        <v>43373</v>
      </c>
      <c r="J11769" s="6">
        <v>43444</v>
      </c>
    </row>
    <row r="11770" spans="1:10" x14ac:dyDescent="0.25">
      <c r="A11770">
        <v>2018</v>
      </c>
      <c r="B11770" s="6">
        <v>43344</v>
      </c>
      <c r="C11770" s="6">
        <v>43373</v>
      </c>
      <c r="D11770" t="s">
        <v>38</v>
      </c>
      <c r="E11770" t="s">
        <v>62</v>
      </c>
      <c r="F11770">
        <v>11763</v>
      </c>
      <c r="H11770" t="s">
        <v>13301</v>
      </c>
      <c r="I11770" s="6">
        <v>43373</v>
      </c>
      <c r="J11770" s="6">
        <v>43444</v>
      </c>
    </row>
    <row r="11771" spans="1:10" x14ac:dyDescent="0.25">
      <c r="A11771">
        <v>2018</v>
      </c>
      <c r="B11771" s="6">
        <v>43344</v>
      </c>
      <c r="C11771" s="6">
        <v>43373</v>
      </c>
      <c r="D11771" t="s">
        <v>38</v>
      </c>
      <c r="E11771" t="s">
        <v>62</v>
      </c>
      <c r="F11771">
        <v>11764</v>
      </c>
      <c r="H11771" t="s">
        <v>13301</v>
      </c>
      <c r="I11771" s="6">
        <v>43373</v>
      </c>
      <c r="J11771" s="6">
        <v>43444</v>
      </c>
    </row>
    <row r="11772" spans="1:10" x14ac:dyDescent="0.25">
      <c r="A11772">
        <v>2018</v>
      </c>
      <c r="B11772" s="6">
        <v>43344</v>
      </c>
      <c r="C11772" s="6">
        <v>43373</v>
      </c>
      <c r="D11772" t="s">
        <v>38</v>
      </c>
      <c r="E11772" t="s">
        <v>62</v>
      </c>
      <c r="F11772">
        <v>11765</v>
      </c>
      <c r="H11772" t="s">
        <v>13301</v>
      </c>
      <c r="I11772" s="6">
        <v>43373</v>
      </c>
      <c r="J11772" s="6">
        <v>43444</v>
      </c>
    </row>
    <row r="11773" spans="1:10" x14ac:dyDescent="0.25">
      <c r="A11773">
        <v>2018</v>
      </c>
      <c r="B11773" s="6">
        <v>43344</v>
      </c>
      <c r="C11773" s="6">
        <v>43373</v>
      </c>
      <c r="D11773" t="s">
        <v>38</v>
      </c>
      <c r="E11773" t="s">
        <v>62</v>
      </c>
      <c r="F11773">
        <v>11766</v>
      </c>
      <c r="H11773" t="s">
        <v>13301</v>
      </c>
      <c r="I11773" s="6">
        <v>43373</v>
      </c>
      <c r="J11773" s="6">
        <v>43444</v>
      </c>
    </row>
    <row r="11774" spans="1:10" x14ac:dyDescent="0.25">
      <c r="A11774">
        <v>2018</v>
      </c>
      <c r="B11774" s="6">
        <v>43344</v>
      </c>
      <c r="C11774" s="6">
        <v>43373</v>
      </c>
      <c r="D11774" t="s">
        <v>38</v>
      </c>
      <c r="E11774" t="s">
        <v>62</v>
      </c>
      <c r="F11774">
        <v>11767</v>
      </c>
      <c r="H11774" t="s">
        <v>13301</v>
      </c>
      <c r="I11774" s="6">
        <v>43373</v>
      </c>
      <c r="J11774" s="6">
        <v>43444</v>
      </c>
    </row>
    <row r="11775" spans="1:10" x14ac:dyDescent="0.25">
      <c r="A11775">
        <v>2018</v>
      </c>
      <c r="B11775" s="6">
        <v>43344</v>
      </c>
      <c r="C11775" s="6">
        <v>43373</v>
      </c>
      <c r="D11775" t="s">
        <v>38</v>
      </c>
      <c r="E11775" t="s">
        <v>62</v>
      </c>
      <c r="F11775">
        <v>11768</v>
      </c>
      <c r="H11775" t="s">
        <v>13301</v>
      </c>
      <c r="I11775" s="6">
        <v>43373</v>
      </c>
      <c r="J11775" s="6">
        <v>43444</v>
      </c>
    </row>
    <row r="11776" spans="1:10" x14ac:dyDescent="0.25">
      <c r="A11776">
        <v>2018</v>
      </c>
      <c r="B11776" s="6">
        <v>43344</v>
      </c>
      <c r="C11776" s="6">
        <v>43373</v>
      </c>
      <c r="D11776" t="s">
        <v>38</v>
      </c>
      <c r="E11776" t="s">
        <v>62</v>
      </c>
      <c r="F11776">
        <v>11769</v>
      </c>
      <c r="H11776" t="s">
        <v>13301</v>
      </c>
      <c r="I11776" s="6">
        <v>43373</v>
      </c>
      <c r="J11776" s="6">
        <v>43444</v>
      </c>
    </row>
    <row r="11777" spans="1:10" x14ac:dyDescent="0.25">
      <c r="A11777">
        <v>2018</v>
      </c>
      <c r="B11777" s="6">
        <v>43344</v>
      </c>
      <c r="C11777" s="6">
        <v>43373</v>
      </c>
      <c r="D11777" t="s">
        <v>38</v>
      </c>
      <c r="E11777" t="s">
        <v>62</v>
      </c>
      <c r="F11777">
        <v>11770</v>
      </c>
      <c r="H11777" t="s">
        <v>13301</v>
      </c>
      <c r="I11777" s="6">
        <v>43373</v>
      </c>
      <c r="J11777" s="6">
        <v>43444</v>
      </c>
    </row>
    <row r="11778" spans="1:10" x14ac:dyDescent="0.25">
      <c r="A11778">
        <v>2018</v>
      </c>
      <c r="B11778" s="6">
        <v>43344</v>
      </c>
      <c r="C11778" s="6">
        <v>43373</v>
      </c>
      <c r="D11778" t="s">
        <v>38</v>
      </c>
      <c r="E11778" t="s">
        <v>62</v>
      </c>
      <c r="F11778">
        <v>11771</v>
      </c>
      <c r="H11778" t="s">
        <v>13301</v>
      </c>
      <c r="I11778" s="6">
        <v>43373</v>
      </c>
      <c r="J11778" s="6">
        <v>43444</v>
      </c>
    </row>
    <row r="11779" spans="1:10" x14ac:dyDescent="0.25">
      <c r="A11779">
        <v>2018</v>
      </c>
      <c r="B11779" s="6">
        <v>43344</v>
      </c>
      <c r="C11779" s="6">
        <v>43373</v>
      </c>
      <c r="D11779" t="s">
        <v>38</v>
      </c>
      <c r="E11779" t="s">
        <v>62</v>
      </c>
      <c r="F11779">
        <v>11772</v>
      </c>
      <c r="H11779" t="s">
        <v>13301</v>
      </c>
      <c r="I11779" s="6">
        <v>43373</v>
      </c>
      <c r="J11779" s="6">
        <v>43444</v>
      </c>
    </row>
    <row r="11780" spans="1:10" x14ac:dyDescent="0.25">
      <c r="A11780">
        <v>2018</v>
      </c>
      <c r="B11780" s="6">
        <v>43344</v>
      </c>
      <c r="C11780" s="6">
        <v>43373</v>
      </c>
      <c r="D11780" t="s">
        <v>38</v>
      </c>
      <c r="E11780" t="s">
        <v>62</v>
      </c>
      <c r="F11780">
        <v>11773</v>
      </c>
      <c r="H11780" t="s">
        <v>13301</v>
      </c>
      <c r="I11780" s="6">
        <v>43373</v>
      </c>
      <c r="J11780" s="6">
        <v>43444</v>
      </c>
    </row>
    <row r="11781" spans="1:10" x14ac:dyDescent="0.25">
      <c r="A11781">
        <v>2018</v>
      </c>
      <c r="B11781" s="6">
        <v>43344</v>
      </c>
      <c r="C11781" s="6">
        <v>43373</v>
      </c>
      <c r="D11781" t="s">
        <v>38</v>
      </c>
      <c r="E11781" t="s">
        <v>62</v>
      </c>
      <c r="F11781">
        <v>11774</v>
      </c>
      <c r="H11781" t="s">
        <v>13301</v>
      </c>
      <c r="I11781" s="6">
        <v>43373</v>
      </c>
      <c r="J11781" s="6">
        <v>43444</v>
      </c>
    </row>
    <row r="11782" spans="1:10" x14ac:dyDescent="0.25">
      <c r="A11782">
        <v>2018</v>
      </c>
      <c r="B11782" s="6">
        <v>43344</v>
      </c>
      <c r="C11782" s="6">
        <v>43373</v>
      </c>
      <c r="D11782" t="s">
        <v>38</v>
      </c>
      <c r="E11782" t="s">
        <v>62</v>
      </c>
      <c r="F11782">
        <v>11775</v>
      </c>
      <c r="H11782" t="s">
        <v>13301</v>
      </c>
      <c r="I11782" s="6">
        <v>43373</v>
      </c>
      <c r="J11782" s="6">
        <v>43444</v>
      </c>
    </row>
    <row r="11783" spans="1:10" x14ac:dyDescent="0.25">
      <c r="A11783">
        <v>2018</v>
      </c>
      <c r="B11783" s="6">
        <v>43344</v>
      </c>
      <c r="C11783" s="6">
        <v>43373</v>
      </c>
      <c r="D11783" t="s">
        <v>38</v>
      </c>
      <c r="E11783" t="s">
        <v>62</v>
      </c>
      <c r="F11783">
        <v>11776</v>
      </c>
      <c r="H11783" t="s">
        <v>13301</v>
      </c>
      <c r="I11783" s="6">
        <v>43373</v>
      </c>
      <c r="J11783" s="6">
        <v>43444</v>
      </c>
    </row>
    <row r="11784" spans="1:10" x14ac:dyDescent="0.25">
      <c r="A11784">
        <v>2018</v>
      </c>
      <c r="B11784" s="6">
        <v>43344</v>
      </c>
      <c r="C11784" s="6">
        <v>43373</v>
      </c>
      <c r="D11784" t="s">
        <v>38</v>
      </c>
      <c r="E11784" t="s">
        <v>62</v>
      </c>
      <c r="F11784">
        <v>11777</v>
      </c>
      <c r="H11784" t="s">
        <v>13301</v>
      </c>
      <c r="I11784" s="6">
        <v>43373</v>
      </c>
      <c r="J11784" s="6">
        <v>43444</v>
      </c>
    </row>
    <row r="11785" spans="1:10" x14ac:dyDescent="0.25">
      <c r="A11785">
        <v>2018</v>
      </c>
      <c r="B11785" s="6">
        <v>43344</v>
      </c>
      <c r="C11785" s="6">
        <v>43373</v>
      </c>
      <c r="D11785" t="s">
        <v>38</v>
      </c>
      <c r="E11785" t="s">
        <v>62</v>
      </c>
      <c r="F11785">
        <v>11778</v>
      </c>
      <c r="H11785" t="s">
        <v>13301</v>
      </c>
      <c r="I11785" s="6">
        <v>43373</v>
      </c>
      <c r="J11785" s="6">
        <v>43444</v>
      </c>
    </row>
    <row r="11786" spans="1:10" x14ac:dyDescent="0.25">
      <c r="A11786">
        <v>2018</v>
      </c>
      <c r="B11786" s="6">
        <v>43344</v>
      </c>
      <c r="C11786" s="6">
        <v>43373</v>
      </c>
      <c r="D11786" t="s">
        <v>38</v>
      </c>
      <c r="E11786" t="s">
        <v>62</v>
      </c>
      <c r="F11786">
        <v>11779</v>
      </c>
      <c r="H11786" t="s">
        <v>13301</v>
      </c>
      <c r="I11786" s="6">
        <v>43373</v>
      </c>
      <c r="J11786" s="6">
        <v>43444</v>
      </c>
    </row>
    <row r="11787" spans="1:10" x14ac:dyDescent="0.25">
      <c r="A11787">
        <v>2018</v>
      </c>
      <c r="B11787" s="6">
        <v>43344</v>
      </c>
      <c r="C11787" s="6">
        <v>43373</v>
      </c>
      <c r="D11787" t="s">
        <v>38</v>
      </c>
      <c r="E11787" t="s">
        <v>62</v>
      </c>
      <c r="F11787">
        <v>11780</v>
      </c>
      <c r="H11787" t="s">
        <v>13301</v>
      </c>
      <c r="I11787" s="6">
        <v>43373</v>
      </c>
      <c r="J11787" s="6">
        <v>43444</v>
      </c>
    </row>
    <row r="11788" spans="1:10" x14ac:dyDescent="0.25">
      <c r="A11788">
        <v>2018</v>
      </c>
      <c r="B11788" s="6">
        <v>43344</v>
      </c>
      <c r="C11788" s="6">
        <v>43373</v>
      </c>
      <c r="D11788" t="s">
        <v>38</v>
      </c>
      <c r="E11788" t="s">
        <v>62</v>
      </c>
      <c r="F11788">
        <v>11781</v>
      </c>
      <c r="H11788" t="s">
        <v>13301</v>
      </c>
      <c r="I11788" s="6">
        <v>43373</v>
      </c>
      <c r="J11788" s="6">
        <v>43444</v>
      </c>
    </row>
    <row r="11789" spans="1:10" x14ac:dyDescent="0.25">
      <c r="A11789">
        <v>2018</v>
      </c>
      <c r="B11789" s="6">
        <v>43344</v>
      </c>
      <c r="C11789" s="6">
        <v>43373</v>
      </c>
      <c r="D11789" t="s">
        <v>38</v>
      </c>
      <c r="E11789" t="s">
        <v>62</v>
      </c>
      <c r="F11789">
        <v>11782</v>
      </c>
      <c r="H11789" t="s">
        <v>13301</v>
      </c>
      <c r="I11789" s="6">
        <v>43373</v>
      </c>
      <c r="J11789" s="6">
        <v>43444</v>
      </c>
    </row>
    <row r="11790" spans="1:10" x14ac:dyDescent="0.25">
      <c r="A11790">
        <v>2018</v>
      </c>
      <c r="B11790" s="6">
        <v>43344</v>
      </c>
      <c r="C11790" s="6">
        <v>43373</v>
      </c>
      <c r="D11790" t="s">
        <v>38</v>
      </c>
      <c r="E11790" t="s">
        <v>62</v>
      </c>
      <c r="F11790">
        <v>11783</v>
      </c>
      <c r="H11790" t="s">
        <v>13301</v>
      </c>
      <c r="I11790" s="6">
        <v>43373</v>
      </c>
      <c r="J11790" s="6">
        <v>43444</v>
      </c>
    </row>
    <row r="11791" spans="1:10" x14ac:dyDescent="0.25">
      <c r="A11791">
        <v>2018</v>
      </c>
      <c r="B11791" s="6">
        <v>43344</v>
      </c>
      <c r="C11791" s="6">
        <v>43373</v>
      </c>
      <c r="D11791" t="s">
        <v>38</v>
      </c>
      <c r="E11791" t="s">
        <v>62</v>
      </c>
      <c r="F11791">
        <v>11784</v>
      </c>
      <c r="H11791" t="s">
        <v>13301</v>
      </c>
      <c r="I11791" s="6">
        <v>43373</v>
      </c>
      <c r="J11791" s="6">
        <v>43444</v>
      </c>
    </row>
    <row r="11792" spans="1:10" x14ac:dyDescent="0.25">
      <c r="A11792">
        <v>2018</v>
      </c>
      <c r="B11792" s="6">
        <v>43344</v>
      </c>
      <c r="C11792" s="6">
        <v>43373</v>
      </c>
      <c r="D11792" t="s">
        <v>38</v>
      </c>
      <c r="E11792" t="s">
        <v>62</v>
      </c>
      <c r="F11792">
        <v>11785</v>
      </c>
      <c r="H11792" t="s">
        <v>13301</v>
      </c>
      <c r="I11792" s="6">
        <v>43373</v>
      </c>
      <c r="J11792" s="6">
        <v>43444</v>
      </c>
    </row>
    <row r="11793" spans="1:10" x14ac:dyDescent="0.25">
      <c r="A11793">
        <v>2018</v>
      </c>
      <c r="B11793" s="6">
        <v>43344</v>
      </c>
      <c r="C11793" s="6">
        <v>43373</v>
      </c>
      <c r="D11793" t="s">
        <v>38</v>
      </c>
      <c r="E11793" t="s">
        <v>62</v>
      </c>
      <c r="F11793">
        <v>11786</v>
      </c>
      <c r="H11793" t="s">
        <v>13301</v>
      </c>
      <c r="I11793" s="6">
        <v>43373</v>
      </c>
      <c r="J11793" s="6">
        <v>43444</v>
      </c>
    </row>
    <row r="11794" spans="1:10" x14ac:dyDescent="0.25">
      <c r="A11794">
        <v>2018</v>
      </c>
      <c r="B11794" s="6">
        <v>43344</v>
      </c>
      <c r="C11794" s="6">
        <v>43373</v>
      </c>
      <c r="D11794" t="s">
        <v>38</v>
      </c>
      <c r="E11794" t="s">
        <v>62</v>
      </c>
      <c r="F11794">
        <v>11787</v>
      </c>
      <c r="H11794" t="s">
        <v>13301</v>
      </c>
      <c r="I11794" s="6">
        <v>43373</v>
      </c>
      <c r="J11794" s="6">
        <v>43444</v>
      </c>
    </row>
    <row r="11795" spans="1:10" x14ac:dyDescent="0.25">
      <c r="A11795">
        <v>2018</v>
      </c>
      <c r="B11795" s="6">
        <v>43344</v>
      </c>
      <c r="C11795" s="6">
        <v>43373</v>
      </c>
      <c r="D11795" t="s">
        <v>38</v>
      </c>
      <c r="E11795" t="s">
        <v>62</v>
      </c>
      <c r="F11795">
        <v>11788</v>
      </c>
      <c r="H11795" t="s">
        <v>13301</v>
      </c>
      <c r="I11795" s="6">
        <v>43373</v>
      </c>
      <c r="J11795" s="6">
        <v>43444</v>
      </c>
    </row>
    <row r="11796" spans="1:10" x14ac:dyDescent="0.25">
      <c r="A11796">
        <v>2018</v>
      </c>
      <c r="B11796" s="6">
        <v>43344</v>
      </c>
      <c r="C11796" s="6">
        <v>43373</v>
      </c>
      <c r="D11796" t="s">
        <v>38</v>
      </c>
      <c r="E11796" t="s">
        <v>62</v>
      </c>
      <c r="F11796">
        <v>11789</v>
      </c>
      <c r="H11796" t="s">
        <v>13301</v>
      </c>
      <c r="I11796" s="6">
        <v>43373</v>
      </c>
      <c r="J11796" s="6">
        <v>43444</v>
      </c>
    </row>
    <row r="11797" spans="1:10" x14ac:dyDescent="0.25">
      <c r="A11797">
        <v>2018</v>
      </c>
      <c r="B11797" s="6">
        <v>43344</v>
      </c>
      <c r="C11797" s="6">
        <v>43373</v>
      </c>
      <c r="D11797" t="s">
        <v>38</v>
      </c>
      <c r="E11797" t="s">
        <v>62</v>
      </c>
      <c r="F11797">
        <v>11790</v>
      </c>
      <c r="H11797" t="s">
        <v>13301</v>
      </c>
      <c r="I11797" s="6">
        <v>43373</v>
      </c>
      <c r="J11797" s="6">
        <v>43444</v>
      </c>
    </row>
    <row r="11798" spans="1:10" x14ac:dyDescent="0.25">
      <c r="A11798">
        <v>2018</v>
      </c>
      <c r="B11798" s="6">
        <v>43344</v>
      </c>
      <c r="C11798" s="6">
        <v>43373</v>
      </c>
      <c r="D11798" t="s">
        <v>38</v>
      </c>
      <c r="E11798" t="s">
        <v>62</v>
      </c>
      <c r="F11798">
        <v>11791</v>
      </c>
      <c r="H11798" t="s">
        <v>13301</v>
      </c>
      <c r="I11798" s="6">
        <v>43373</v>
      </c>
      <c r="J11798" s="6">
        <v>43444</v>
      </c>
    </row>
    <row r="11799" spans="1:10" x14ac:dyDescent="0.25">
      <c r="A11799">
        <v>2018</v>
      </c>
      <c r="B11799" s="6">
        <v>43344</v>
      </c>
      <c r="C11799" s="6">
        <v>43373</v>
      </c>
      <c r="D11799" t="s">
        <v>38</v>
      </c>
      <c r="E11799" t="s">
        <v>62</v>
      </c>
      <c r="F11799">
        <v>11792</v>
      </c>
      <c r="H11799" t="s">
        <v>13301</v>
      </c>
      <c r="I11799" s="6">
        <v>43373</v>
      </c>
      <c r="J11799" s="6">
        <v>43444</v>
      </c>
    </row>
    <row r="11800" spans="1:10" x14ac:dyDescent="0.25">
      <c r="A11800">
        <v>2018</v>
      </c>
      <c r="B11800" s="6">
        <v>43344</v>
      </c>
      <c r="C11800" s="6">
        <v>43373</v>
      </c>
      <c r="D11800" t="s">
        <v>38</v>
      </c>
      <c r="E11800" t="s">
        <v>62</v>
      </c>
      <c r="F11800">
        <v>11793</v>
      </c>
      <c r="H11800" t="s">
        <v>13301</v>
      </c>
      <c r="I11800" s="6">
        <v>43373</v>
      </c>
      <c r="J11800" s="6">
        <v>43444</v>
      </c>
    </row>
    <row r="11801" spans="1:10" x14ac:dyDescent="0.25">
      <c r="A11801">
        <v>2018</v>
      </c>
      <c r="B11801" s="6">
        <v>43344</v>
      </c>
      <c r="C11801" s="6">
        <v>43373</v>
      </c>
      <c r="D11801" t="s">
        <v>38</v>
      </c>
      <c r="E11801" t="s">
        <v>62</v>
      </c>
      <c r="F11801">
        <v>11794</v>
      </c>
      <c r="H11801" t="s">
        <v>13301</v>
      </c>
      <c r="I11801" s="6">
        <v>43373</v>
      </c>
      <c r="J11801" s="6">
        <v>43444</v>
      </c>
    </row>
    <row r="11802" spans="1:10" x14ac:dyDescent="0.25">
      <c r="A11802">
        <v>2018</v>
      </c>
      <c r="B11802" s="6">
        <v>43344</v>
      </c>
      <c r="C11802" s="6">
        <v>43373</v>
      </c>
      <c r="D11802" t="s">
        <v>38</v>
      </c>
      <c r="E11802" t="s">
        <v>62</v>
      </c>
      <c r="F11802">
        <v>11795</v>
      </c>
      <c r="H11802" t="s">
        <v>13301</v>
      </c>
      <c r="I11802" s="6">
        <v>43373</v>
      </c>
      <c r="J11802" s="6">
        <v>43444</v>
      </c>
    </row>
    <row r="11803" spans="1:10" x14ac:dyDescent="0.25">
      <c r="A11803">
        <v>2018</v>
      </c>
      <c r="B11803" s="6">
        <v>43344</v>
      </c>
      <c r="C11803" s="6">
        <v>43373</v>
      </c>
      <c r="D11803" t="s">
        <v>38</v>
      </c>
      <c r="E11803" t="s">
        <v>62</v>
      </c>
      <c r="F11803">
        <v>11796</v>
      </c>
      <c r="H11803" t="s">
        <v>13301</v>
      </c>
      <c r="I11803" s="6">
        <v>43373</v>
      </c>
      <c r="J11803" s="6">
        <v>43444</v>
      </c>
    </row>
    <row r="11804" spans="1:10" x14ac:dyDescent="0.25">
      <c r="A11804">
        <v>2018</v>
      </c>
      <c r="B11804" s="6">
        <v>43344</v>
      </c>
      <c r="C11804" s="6">
        <v>43373</v>
      </c>
      <c r="D11804" t="s">
        <v>38</v>
      </c>
      <c r="E11804" t="s">
        <v>62</v>
      </c>
      <c r="F11804">
        <v>11797</v>
      </c>
      <c r="H11804" t="s">
        <v>13301</v>
      </c>
      <c r="I11804" s="6">
        <v>43373</v>
      </c>
      <c r="J11804" s="6">
        <v>43444</v>
      </c>
    </row>
    <row r="11805" spans="1:10" x14ac:dyDescent="0.25">
      <c r="A11805">
        <v>2018</v>
      </c>
      <c r="B11805" s="6">
        <v>43344</v>
      </c>
      <c r="C11805" s="6">
        <v>43373</v>
      </c>
      <c r="D11805" t="s">
        <v>38</v>
      </c>
      <c r="E11805" t="s">
        <v>62</v>
      </c>
      <c r="F11805">
        <v>11798</v>
      </c>
      <c r="H11805" t="s">
        <v>13301</v>
      </c>
      <c r="I11805" s="6">
        <v>43373</v>
      </c>
      <c r="J11805" s="6">
        <v>43444</v>
      </c>
    </row>
    <row r="11806" spans="1:10" x14ac:dyDescent="0.25">
      <c r="A11806">
        <v>2018</v>
      </c>
      <c r="B11806" s="6">
        <v>43344</v>
      </c>
      <c r="C11806" s="6">
        <v>43373</v>
      </c>
      <c r="D11806" t="s">
        <v>38</v>
      </c>
      <c r="E11806" t="s">
        <v>62</v>
      </c>
      <c r="F11806">
        <v>11799</v>
      </c>
      <c r="H11806" t="s">
        <v>13301</v>
      </c>
      <c r="I11806" s="6">
        <v>43373</v>
      </c>
      <c r="J11806" s="6">
        <v>43444</v>
      </c>
    </row>
    <row r="11807" spans="1:10" x14ac:dyDescent="0.25">
      <c r="A11807">
        <v>2018</v>
      </c>
      <c r="B11807" s="6">
        <v>43344</v>
      </c>
      <c r="C11807" s="6">
        <v>43373</v>
      </c>
      <c r="D11807" t="s">
        <v>38</v>
      </c>
      <c r="E11807" t="s">
        <v>62</v>
      </c>
      <c r="F11807">
        <v>11800</v>
      </c>
      <c r="H11807" t="s">
        <v>13301</v>
      </c>
      <c r="I11807" s="6">
        <v>43373</v>
      </c>
      <c r="J11807" s="6">
        <v>43444</v>
      </c>
    </row>
    <row r="11808" spans="1:10" x14ac:dyDescent="0.25">
      <c r="A11808">
        <v>2018</v>
      </c>
      <c r="B11808" s="6">
        <v>43344</v>
      </c>
      <c r="C11808" s="6">
        <v>43373</v>
      </c>
      <c r="D11808" t="s">
        <v>38</v>
      </c>
      <c r="E11808" t="s">
        <v>62</v>
      </c>
      <c r="F11808">
        <v>11801</v>
      </c>
      <c r="H11808" t="s">
        <v>13301</v>
      </c>
      <c r="I11808" s="6">
        <v>43373</v>
      </c>
      <c r="J11808" s="6">
        <v>43444</v>
      </c>
    </row>
    <row r="11809" spans="1:10" x14ac:dyDescent="0.25">
      <c r="A11809">
        <v>2018</v>
      </c>
      <c r="B11809" s="6">
        <v>43344</v>
      </c>
      <c r="C11809" s="6">
        <v>43373</v>
      </c>
      <c r="D11809" t="s">
        <v>38</v>
      </c>
      <c r="E11809" t="s">
        <v>62</v>
      </c>
      <c r="F11809">
        <v>11802</v>
      </c>
      <c r="H11809" t="s">
        <v>13301</v>
      </c>
      <c r="I11809" s="6">
        <v>43373</v>
      </c>
      <c r="J11809" s="6">
        <v>43444</v>
      </c>
    </row>
    <row r="11810" spans="1:10" x14ac:dyDescent="0.25">
      <c r="A11810">
        <v>2018</v>
      </c>
      <c r="B11810" s="6">
        <v>43344</v>
      </c>
      <c r="C11810" s="6">
        <v>43373</v>
      </c>
      <c r="D11810" t="s">
        <v>38</v>
      </c>
      <c r="E11810" t="s">
        <v>62</v>
      </c>
      <c r="F11810">
        <v>11803</v>
      </c>
      <c r="H11810" t="s">
        <v>13301</v>
      </c>
      <c r="I11810" s="6">
        <v>43373</v>
      </c>
      <c r="J11810" s="6">
        <v>43444</v>
      </c>
    </row>
    <row r="11811" spans="1:10" x14ac:dyDescent="0.25">
      <c r="A11811">
        <v>2018</v>
      </c>
      <c r="B11811" s="6">
        <v>43344</v>
      </c>
      <c r="C11811" s="6">
        <v>43373</v>
      </c>
      <c r="D11811" t="s">
        <v>38</v>
      </c>
      <c r="E11811" t="s">
        <v>62</v>
      </c>
      <c r="F11811">
        <v>11804</v>
      </c>
      <c r="H11811" t="s">
        <v>13301</v>
      </c>
      <c r="I11811" s="6">
        <v>43373</v>
      </c>
      <c r="J11811" s="6">
        <v>43444</v>
      </c>
    </row>
    <row r="11812" spans="1:10" x14ac:dyDescent="0.25">
      <c r="A11812">
        <v>2018</v>
      </c>
      <c r="B11812" s="6">
        <v>43344</v>
      </c>
      <c r="C11812" s="6">
        <v>43373</v>
      </c>
      <c r="D11812" t="s">
        <v>38</v>
      </c>
      <c r="E11812" t="s">
        <v>62</v>
      </c>
      <c r="F11812">
        <v>11805</v>
      </c>
      <c r="H11812" t="s">
        <v>13301</v>
      </c>
      <c r="I11812" s="6">
        <v>43373</v>
      </c>
      <c r="J11812" s="6">
        <v>43444</v>
      </c>
    </row>
    <row r="11813" spans="1:10" x14ac:dyDescent="0.25">
      <c r="A11813">
        <v>2018</v>
      </c>
      <c r="B11813" s="6">
        <v>43344</v>
      </c>
      <c r="C11813" s="6">
        <v>43373</v>
      </c>
      <c r="D11813" t="s">
        <v>38</v>
      </c>
      <c r="E11813" t="s">
        <v>62</v>
      </c>
      <c r="F11813">
        <v>11806</v>
      </c>
      <c r="H11813" t="s">
        <v>13301</v>
      </c>
      <c r="I11813" s="6">
        <v>43373</v>
      </c>
      <c r="J11813" s="6">
        <v>43444</v>
      </c>
    </row>
    <row r="11814" spans="1:10" x14ac:dyDescent="0.25">
      <c r="A11814">
        <v>2018</v>
      </c>
      <c r="B11814" s="6">
        <v>43344</v>
      </c>
      <c r="C11814" s="6">
        <v>43373</v>
      </c>
      <c r="D11814" t="s">
        <v>38</v>
      </c>
      <c r="E11814" t="s">
        <v>62</v>
      </c>
      <c r="F11814">
        <v>11807</v>
      </c>
      <c r="H11814" t="s">
        <v>13301</v>
      </c>
      <c r="I11814" s="6">
        <v>43373</v>
      </c>
      <c r="J11814" s="6">
        <v>43444</v>
      </c>
    </row>
    <row r="11815" spans="1:10" x14ac:dyDescent="0.25">
      <c r="A11815">
        <v>2018</v>
      </c>
      <c r="B11815" s="6">
        <v>43344</v>
      </c>
      <c r="C11815" s="6">
        <v>43373</v>
      </c>
      <c r="D11815" t="s">
        <v>38</v>
      </c>
      <c r="E11815" t="s">
        <v>62</v>
      </c>
      <c r="F11815">
        <v>11808</v>
      </c>
      <c r="H11815" t="s">
        <v>13301</v>
      </c>
      <c r="I11815" s="6">
        <v>43373</v>
      </c>
      <c r="J11815" s="6">
        <v>43444</v>
      </c>
    </row>
    <row r="11816" spans="1:10" x14ac:dyDescent="0.25">
      <c r="A11816">
        <v>2018</v>
      </c>
      <c r="B11816" s="6">
        <v>43344</v>
      </c>
      <c r="C11816" s="6">
        <v>43373</v>
      </c>
      <c r="D11816" t="s">
        <v>38</v>
      </c>
      <c r="E11816" t="s">
        <v>62</v>
      </c>
      <c r="F11816">
        <v>11809</v>
      </c>
      <c r="H11816" t="s">
        <v>13301</v>
      </c>
      <c r="I11816" s="6">
        <v>43373</v>
      </c>
      <c r="J11816" s="6">
        <v>43444</v>
      </c>
    </row>
    <row r="11817" spans="1:10" x14ac:dyDescent="0.25">
      <c r="A11817">
        <v>2018</v>
      </c>
      <c r="B11817" s="6">
        <v>43344</v>
      </c>
      <c r="C11817" s="6">
        <v>43373</v>
      </c>
      <c r="D11817" t="s">
        <v>38</v>
      </c>
      <c r="E11817" t="s">
        <v>62</v>
      </c>
      <c r="F11817">
        <v>11810</v>
      </c>
      <c r="H11817" t="s">
        <v>13301</v>
      </c>
      <c r="I11817" s="6">
        <v>43373</v>
      </c>
      <c r="J11817" s="6">
        <v>43444</v>
      </c>
    </row>
    <row r="11818" spans="1:10" x14ac:dyDescent="0.25">
      <c r="A11818">
        <v>2018</v>
      </c>
      <c r="B11818" s="6">
        <v>43344</v>
      </c>
      <c r="C11818" s="6">
        <v>43373</v>
      </c>
      <c r="D11818" t="s">
        <v>38</v>
      </c>
      <c r="E11818" t="s">
        <v>62</v>
      </c>
      <c r="F11818">
        <v>11811</v>
      </c>
      <c r="H11818" t="s">
        <v>13301</v>
      </c>
      <c r="I11818" s="6">
        <v>43373</v>
      </c>
      <c r="J11818" s="6">
        <v>43444</v>
      </c>
    </row>
    <row r="11819" spans="1:10" x14ac:dyDescent="0.25">
      <c r="A11819">
        <v>2018</v>
      </c>
      <c r="B11819" s="6">
        <v>43344</v>
      </c>
      <c r="C11819" s="6">
        <v>43373</v>
      </c>
      <c r="D11819" t="s">
        <v>38</v>
      </c>
      <c r="E11819" t="s">
        <v>62</v>
      </c>
      <c r="F11819">
        <v>11812</v>
      </c>
      <c r="H11819" t="s">
        <v>13301</v>
      </c>
      <c r="I11819" s="6">
        <v>43373</v>
      </c>
      <c r="J11819" s="6">
        <v>43444</v>
      </c>
    </row>
    <row r="11820" spans="1:10" x14ac:dyDescent="0.25">
      <c r="A11820">
        <v>2018</v>
      </c>
      <c r="B11820" s="6">
        <v>43344</v>
      </c>
      <c r="C11820" s="6">
        <v>43373</v>
      </c>
      <c r="D11820" t="s">
        <v>38</v>
      </c>
      <c r="E11820" t="s">
        <v>62</v>
      </c>
      <c r="F11820">
        <v>11813</v>
      </c>
      <c r="H11820" t="s">
        <v>13301</v>
      </c>
      <c r="I11820" s="6">
        <v>43373</v>
      </c>
      <c r="J11820" s="6">
        <v>43444</v>
      </c>
    </row>
    <row r="11821" spans="1:10" x14ac:dyDescent="0.25">
      <c r="A11821">
        <v>2018</v>
      </c>
      <c r="B11821" s="6">
        <v>43344</v>
      </c>
      <c r="C11821" s="6">
        <v>43373</v>
      </c>
      <c r="D11821" t="s">
        <v>38</v>
      </c>
      <c r="E11821" t="s">
        <v>62</v>
      </c>
      <c r="F11821">
        <v>11814</v>
      </c>
      <c r="H11821" t="s">
        <v>13301</v>
      </c>
      <c r="I11821" s="6">
        <v>43373</v>
      </c>
      <c r="J11821" s="6">
        <v>43444</v>
      </c>
    </row>
    <row r="11822" spans="1:10" x14ac:dyDescent="0.25">
      <c r="A11822">
        <v>2018</v>
      </c>
      <c r="B11822" s="6">
        <v>43344</v>
      </c>
      <c r="C11822" s="6">
        <v>43373</v>
      </c>
      <c r="D11822" t="s">
        <v>38</v>
      </c>
      <c r="E11822" t="s">
        <v>62</v>
      </c>
      <c r="F11822">
        <v>11815</v>
      </c>
      <c r="H11822" t="s">
        <v>13301</v>
      </c>
      <c r="I11822" s="6">
        <v>43373</v>
      </c>
      <c r="J11822" s="6">
        <v>43444</v>
      </c>
    </row>
    <row r="11823" spans="1:10" x14ac:dyDescent="0.25">
      <c r="A11823">
        <v>2018</v>
      </c>
      <c r="B11823" s="6">
        <v>43344</v>
      </c>
      <c r="C11823" s="6">
        <v>43373</v>
      </c>
      <c r="D11823" t="s">
        <v>38</v>
      </c>
      <c r="E11823" t="s">
        <v>62</v>
      </c>
      <c r="F11823">
        <v>11816</v>
      </c>
      <c r="H11823" t="s">
        <v>13301</v>
      </c>
      <c r="I11823" s="6">
        <v>43373</v>
      </c>
      <c r="J11823" s="6">
        <v>43444</v>
      </c>
    </row>
    <row r="11824" spans="1:10" x14ac:dyDescent="0.25">
      <c r="A11824">
        <v>2018</v>
      </c>
      <c r="B11824" s="6">
        <v>43344</v>
      </c>
      <c r="C11824" s="6">
        <v>43373</v>
      </c>
      <c r="D11824" t="s">
        <v>38</v>
      </c>
      <c r="E11824" t="s">
        <v>62</v>
      </c>
      <c r="F11824">
        <v>11817</v>
      </c>
      <c r="H11824" t="s">
        <v>13301</v>
      </c>
      <c r="I11824" s="6">
        <v>43373</v>
      </c>
      <c r="J11824" s="6">
        <v>43444</v>
      </c>
    </row>
    <row r="11825" spans="1:10" x14ac:dyDescent="0.25">
      <c r="A11825">
        <v>2018</v>
      </c>
      <c r="B11825" s="6">
        <v>43344</v>
      </c>
      <c r="C11825" s="6">
        <v>43373</v>
      </c>
      <c r="D11825" t="s">
        <v>38</v>
      </c>
      <c r="E11825" t="s">
        <v>62</v>
      </c>
      <c r="F11825">
        <v>11818</v>
      </c>
      <c r="H11825" t="s">
        <v>13301</v>
      </c>
      <c r="I11825" s="6">
        <v>43373</v>
      </c>
      <c r="J11825" s="6">
        <v>43444</v>
      </c>
    </row>
    <row r="11826" spans="1:10" x14ac:dyDescent="0.25">
      <c r="A11826">
        <v>2018</v>
      </c>
      <c r="B11826" s="6">
        <v>43344</v>
      </c>
      <c r="C11826" s="6">
        <v>43373</v>
      </c>
      <c r="D11826" t="s">
        <v>38</v>
      </c>
      <c r="E11826" t="s">
        <v>62</v>
      </c>
      <c r="F11826">
        <v>11819</v>
      </c>
      <c r="H11826" t="s">
        <v>13301</v>
      </c>
      <c r="I11826" s="6">
        <v>43373</v>
      </c>
      <c r="J11826" s="6">
        <v>43444</v>
      </c>
    </row>
    <row r="11827" spans="1:10" x14ac:dyDescent="0.25">
      <c r="A11827">
        <v>2018</v>
      </c>
      <c r="B11827" s="6">
        <v>43344</v>
      </c>
      <c r="C11827" s="6">
        <v>43373</v>
      </c>
      <c r="D11827" t="s">
        <v>38</v>
      </c>
      <c r="E11827" t="s">
        <v>62</v>
      </c>
      <c r="F11827">
        <v>11820</v>
      </c>
      <c r="H11827" t="s">
        <v>13301</v>
      </c>
      <c r="I11827" s="6">
        <v>43373</v>
      </c>
      <c r="J11827" s="6">
        <v>43444</v>
      </c>
    </row>
    <row r="11828" spans="1:10" x14ac:dyDescent="0.25">
      <c r="A11828">
        <v>2018</v>
      </c>
      <c r="B11828" s="6">
        <v>43344</v>
      </c>
      <c r="C11828" s="6">
        <v>43373</v>
      </c>
      <c r="D11828" t="s">
        <v>38</v>
      </c>
      <c r="E11828" t="s">
        <v>62</v>
      </c>
      <c r="F11828">
        <v>11821</v>
      </c>
      <c r="H11828" t="s">
        <v>13301</v>
      </c>
      <c r="I11828" s="6">
        <v>43373</v>
      </c>
      <c r="J11828" s="6">
        <v>43444</v>
      </c>
    </row>
    <row r="11829" spans="1:10" x14ac:dyDescent="0.25">
      <c r="A11829">
        <v>2018</v>
      </c>
      <c r="B11829" s="6">
        <v>43344</v>
      </c>
      <c r="C11829" s="6">
        <v>43373</v>
      </c>
      <c r="D11829" t="s">
        <v>38</v>
      </c>
      <c r="E11829" t="s">
        <v>62</v>
      </c>
      <c r="F11829">
        <v>11822</v>
      </c>
      <c r="H11829" t="s">
        <v>13301</v>
      </c>
      <c r="I11829" s="6">
        <v>43373</v>
      </c>
      <c r="J11829" s="6">
        <v>43444</v>
      </c>
    </row>
    <row r="11830" spans="1:10" x14ac:dyDescent="0.25">
      <c r="A11830">
        <v>2018</v>
      </c>
      <c r="B11830" s="6">
        <v>43344</v>
      </c>
      <c r="C11830" s="6">
        <v>43373</v>
      </c>
      <c r="D11830" t="s">
        <v>38</v>
      </c>
      <c r="E11830" t="s">
        <v>62</v>
      </c>
      <c r="F11830">
        <v>11823</v>
      </c>
      <c r="H11830" t="s">
        <v>13301</v>
      </c>
      <c r="I11830" s="6">
        <v>43373</v>
      </c>
      <c r="J11830" s="6">
        <v>43444</v>
      </c>
    </row>
    <row r="11831" spans="1:10" x14ac:dyDescent="0.25">
      <c r="A11831">
        <v>2018</v>
      </c>
      <c r="B11831" s="6">
        <v>43344</v>
      </c>
      <c r="C11831" s="6">
        <v>43373</v>
      </c>
      <c r="D11831" t="s">
        <v>38</v>
      </c>
      <c r="E11831" t="s">
        <v>62</v>
      </c>
      <c r="F11831">
        <v>11824</v>
      </c>
      <c r="H11831" t="s">
        <v>13301</v>
      </c>
      <c r="I11831" s="6">
        <v>43373</v>
      </c>
      <c r="J11831" s="6">
        <v>43444</v>
      </c>
    </row>
    <row r="11832" spans="1:10" x14ac:dyDescent="0.25">
      <c r="A11832">
        <v>2018</v>
      </c>
      <c r="B11832" s="6">
        <v>43344</v>
      </c>
      <c r="C11832" s="6">
        <v>43373</v>
      </c>
      <c r="D11832" t="s">
        <v>38</v>
      </c>
      <c r="E11832" t="s">
        <v>62</v>
      </c>
      <c r="F11832">
        <v>11825</v>
      </c>
      <c r="H11832" t="s">
        <v>13301</v>
      </c>
      <c r="I11832" s="6">
        <v>43373</v>
      </c>
      <c r="J11832" s="6">
        <v>43444</v>
      </c>
    </row>
    <row r="11833" spans="1:10" x14ac:dyDescent="0.25">
      <c r="A11833">
        <v>2018</v>
      </c>
      <c r="B11833" s="6">
        <v>43344</v>
      </c>
      <c r="C11833" s="6">
        <v>43373</v>
      </c>
      <c r="D11833" t="s">
        <v>38</v>
      </c>
      <c r="E11833" t="s">
        <v>62</v>
      </c>
      <c r="F11833">
        <v>11826</v>
      </c>
      <c r="H11833" t="s">
        <v>13301</v>
      </c>
      <c r="I11833" s="6">
        <v>43373</v>
      </c>
      <c r="J11833" s="6">
        <v>43444</v>
      </c>
    </row>
    <row r="11834" spans="1:10" x14ac:dyDescent="0.25">
      <c r="A11834">
        <v>2018</v>
      </c>
      <c r="B11834" s="6">
        <v>43344</v>
      </c>
      <c r="C11834" s="6">
        <v>43373</v>
      </c>
      <c r="D11834" t="s">
        <v>38</v>
      </c>
      <c r="E11834" t="s">
        <v>62</v>
      </c>
      <c r="F11834">
        <v>11827</v>
      </c>
      <c r="H11834" t="s">
        <v>13301</v>
      </c>
      <c r="I11834" s="6">
        <v>43373</v>
      </c>
      <c r="J11834" s="6">
        <v>43444</v>
      </c>
    </row>
    <row r="11835" spans="1:10" x14ac:dyDescent="0.25">
      <c r="A11835">
        <v>2018</v>
      </c>
      <c r="B11835" s="6">
        <v>43344</v>
      </c>
      <c r="C11835" s="6">
        <v>43373</v>
      </c>
      <c r="D11835" t="s">
        <v>38</v>
      </c>
      <c r="E11835" t="s">
        <v>62</v>
      </c>
      <c r="F11835">
        <v>11828</v>
      </c>
      <c r="H11835" t="s">
        <v>13301</v>
      </c>
      <c r="I11835" s="6">
        <v>43373</v>
      </c>
      <c r="J11835" s="6">
        <v>43444</v>
      </c>
    </row>
    <row r="11836" spans="1:10" x14ac:dyDescent="0.25">
      <c r="A11836">
        <v>2018</v>
      </c>
      <c r="B11836" s="6">
        <v>43344</v>
      </c>
      <c r="C11836" s="6">
        <v>43373</v>
      </c>
      <c r="D11836" t="s">
        <v>38</v>
      </c>
      <c r="E11836" t="s">
        <v>62</v>
      </c>
      <c r="F11836">
        <v>11829</v>
      </c>
      <c r="H11836" t="s">
        <v>13301</v>
      </c>
      <c r="I11836" s="6">
        <v>43373</v>
      </c>
      <c r="J11836" s="6">
        <v>43444</v>
      </c>
    </row>
    <row r="11837" spans="1:10" x14ac:dyDescent="0.25">
      <c r="A11837">
        <v>2018</v>
      </c>
      <c r="B11837" s="6">
        <v>43344</v>
      </c>
      <c r="C11837" s="6">
        <v>43373</v>
      </c>
      <c r="D11837" t="s">
        <v>38</v>
      </c>
      <c r="E11837" t="s">
        <v>62</v>
      </c>
      <c r="F11837">
        <v>11830</v>
      </c>
      <c r="H11837" t="s">
        <v>13301</v>
      </c>
      <c r="I11837" s="6">
        <v>43373</v>
      </c>
      <c r="J11837" s="6">
        <v>43444</v>
      </c>
    </row>
    <row r="11838" spans="1:10" x14ac:dyDescent="0.25">
      <c r="A11838">
        <v>2018</v>
      </c>
      <c r="B11838" s="6">
        <v>43344</v>
      </c>
      <c r="C11838" s="6">
        <v>43373</v>
      </c>
      <c r="D11838" t="s">
        <v>38</v>
      </c>
      <c r="E11838" t="s">
        <v>62</v>
      </c>
      <c r="F11838">
        <v>11831</v>
      </c>
      <c r="H11838" t="s">
        <v>13301</v>
      </c>
      <c r="I11838" s="6">
        <v>43373</v>
      </c>
      <c r="J11838" s="6">
        <v>43444</v>
      </c>
    </row>
    <row r="11839" spans="1:10" x14ac:dyDescent="0.25">
      <c r="A11839">
        <v>2018</v>
      </c>
      <c r="B11839" s="6">
        <v>43344</v>
      </c>
      <c r="C11839" s="6">
        <v>43373</v>
      </c>
      <c r="D11839" t="s">
        <v>38</v>
      </c>
      <c r="E11839" t="s">
        <v>62</v>
      </c>
      <c r="F11839">
        <v>11832</v>
      </c>
      <c r="H11839" t="s">
        <v>13301</v>
      </c>
      <c r="I11839" s="6">
        <v>43373</v>
      </c>
      <c r="J11839" s="6">
        <v>43444</v>
      </c>
    </row>
    <row r="11840" spans="1:10" x14ac:dyDescent="0.25">
      <c r="A11840">
        <v>2018</v>
      </c>
      <c r="B11840" s="6">
        <v>43344</v>
      </c>
      <c r="C11840" s="6">
        <v>43373</v>
      </c>
      <c r="D11840" t="s">
        <v>38</v>
      </c>
      <c r="E11840" t="s">
        <v>62</v>
      </c>
      <c r="F11840">
        <v>11833</v>
      </c>
      <c r="H11840" t="s">
        <v>13301</v>
      </c>
      <c r="I11840" s="6">
        <v>43373</v>
      </c>
      <c r="J11840" s="6">
        <v>43444</v>
      </c>
    </row>
    <row r="11841" spans="1:10" x14ac:dyDescent="0.25">
      <c r="A11841">
        <v>2018</v>
      </c>
      <c r="B11841" s="6">
        <v>43344</v>
      </c>
      <c r="C11841" s="6">
        <v>43373</v>
      </c>
      <c r="D11841" t="s">
        <v>38</v>
      </c>
      <c r="E11841" t="s">
        <v>62</v>
      </c>
      <c r="F11841">
        <v>11834</v>
      </c>
      <c r="H11841" t="s">
        <v>13301</v>
      </c>
      <c r="I11841" s="6">
        <v>43373</v>
      </c>
      <c r="J11841" s="6">
        <v>43444</v>
      </c>
    </row>
    <row r="11842" spans="1:10" x14ac:dyDescent="0.25">
      <c r="A11842">
        <v>2018</v>
      </c>
      <c r="B11842" s="6">
        <v>43344</v>
      </c>
      <c r="C11842" s="6">
        <v>43373</v>
      </c>
      <c r="D11842" t="s">
        <v>38</v>
      </c>
      <c r="E11842" t="s">
        <v>62</v>
      </c>
      <c r="F11842">
        <v>11835</v>
      </c>
      <c r="H11842" t="s">
        <v>13301</v>
      </c>
      <c r="I11842" s="6">
        <v>43373</v>
      </c>
      <c r="J11842" s="6">
        <v>43444</v>
      </c>
    </row>
    <row r="11843" spans="1:10" x14ac:dyDescent="0.25">
      <c r="A11843">
        <v>2018</v>
      </c>
      <c r="B11843" s="6">
        <v>43344</v>
      </c>
      <c r="C11843" s="6">
        <v>43373</v>
      </c>
      <c r="D11843" t="s">
        <v>38</v>
      </c>
      <c r="E11843" t="s">
        <v>62</v>
      </c>
      <c r="F11843">
        <v>11836</v>
      </c>
      <c r="H11843" t="s">
        <v>13301</v>
      </c>
      <c r="I11843" s="6">
        <v>43373</v>
      </c>
      <c r="J11843" s="6">
        <v>43444</v>
      </c>
    </row>
    <row r="11844" spans="1:10" x14ac:dyDescent="0.25">
      <c r="A11844">
        <v>2018</v>
      </c>
      <c r="B11844" s="6">
        <v>43344</v>
      </c>
      <c r="C11844" s="6">
        <v>43373</v>
      </c>
      <c r="D11844" t="s">
        <v>38</v>
      </c>
      <c r="E11844" t="s">
        <v>62</v>
      </c>
      <c r="F11844">
        <v>11837</v>
      </c>
      <c r="H11844" t="s">
        <v>13301</v>
      </c>
      <c r="I11844" s="6">
        <v>43373</v>
      </c>
      <c r="J11844" s="6">
        <v>43444</v>
      </c>
    </row>
    <row r="11845" spans="1:10" x14ac:dyDescent="0.25">
      <c r="A11845">
        <v>2018</v>
      </c>
      <c r="B11845" s="6">
        <v>43344</v>
      </c>
      <c r="C11845" s="6">
        <v>43373</v>
      </c>
      <c r="D11845" t="s">
        <v>38</v>
      </c>
      <c r="E11845" t="s">
        <v>62</v>
      </c>
      <c r="F11845">
        <v>11838</v>
      </c>
      <c r="H11845" t="s">
        <v>13301</v>
      </c>
      <c r="I11845" s="6">
        <v>43373</v>
      </c>
      <c r="J11845" s="6">
        <v>43444</v>
      </c>
    </row>
    <row r="11846" spans="1:10" x14ac:dyDescent="0.25">
      <c r="A11846">
        <v>2018</v>
      </c>
      <c r="B11846" s="6">
        <v>43344</v>
      </c>
      <c r="C11846" s="6">
        <v>43373</v>
      </c>
      <c r="D11846" t="s">
        <v>38</v>
      </c>
      <c r="E11846" t="s">
        <v>62</v>
      </c>
      <c r="F11846">
        <v>11839</v>
      </c>
      <c r="H11846" t="s">
        <v>13301</v>
      </c>
      <c r="I11846" s="6">
        <v>43373</v>
      </c>
      <c r="J11846" s="6">
        <v>43444</v>
      </c>
    </row>
    <row r="11847" spans="1:10" x14ac:dyDescent="0.25">
      <c r="A11847">
        <v>2018</v>
      </c>
      <c r="B11847" s="6">
        <v>43344</v>
      </c>
      <c r="C11847" s="6">
        <v>43373</v>
      </c>
      <c r="D11847" t="s">
        <v>38</v>
      </c>
      <c r="E11847" t="s">
        <v>62</v>
      </c>
      <c r="F11847">
        <v>11840</v>
      </c>
      <c r="H11847" t="s">
        <v>13301</v>
      </c>
      <c r="I11847" s="6">
        <v>43373</v>
      </c>
      <c r="J11847" s="6">
        <v>43444</v>
      </c>
    </row>
    <row r="11848" spans="1:10" x14ac:dyDescent="0.25">
      <c r="A11848">
        <v>2018</v>
      </c>
      <c r="B11848" s="6">
        <v>43344</v>
      </c>
      <c r="C11848" s="6">
        <v>43373</v>
      </c>
      <c r="D11848" t="s">
        <v>38</v>
      </c>
      <c r="E11848" t="s">
        <v>62</v>
      </c>
      <c r="F11848">
        <v>11841</v>
      </c>
      <c r="H11848" t="s">
        <v>13301</v>
      </c>
      <c r="I11848" s="6">
        <v>43373</v>
      </c>
      <c r="J11848" s="6">
        <v>43444</v>
      </c>
    </row>
    <row r="11849" spans="1:10" x14ac:dyDescent="0.25">
      <c r="A11849">
        <v>2018</v>
      </c>
      <c r="B11849" s="6">
        <v>43344</v>
      </c>
      <c r="C11849" s="6">
        <v>43373</v>
      </c>
      <c r="D11849" t="s">
        <v>38</v>
      </c>
      <c r="E11849" t="s">
        <v>62</v>
      </c>
      <c r="F11849">
        <v>11842</v>
      </c>
      <c r="H11849" t="s">
        <v>13301</v>
      </c>
      <c r="I11849" s="6">
        <v>43373</v>
      </c>
      <c r="J11849" s="6">
        <v>43444</v>
      </c>
    </row>
    <row r="11850" spans="1:10" x14ac:dyDescent="0.25">
      <c r="A11850">
        <v>2018</v>
      </c>
      <c r="B11850" s="6">
        <v>43344</v>
      </c>
      <c r="C11850" s="6">
        <v>43373</v>
      </c>
      <c r="D11850" t="s">
        <v>38</v>
      </c>
      <c r="E11850" t="s">
        <v>62</v>
      </c>
      <c r="F11850">
        <v>11843</v>
      </c>
      <c r="H11850" t="s">
        <v>13301</v>
      </c>
      <c r="I11850" s="6">
        <v>43373</v>
      </c>
      <c r="J11850" s="6">
        <v>43444</v>
      </c>
    </row>
    <row r="11851" spans="1:10" x14ac:dyDescent="0.25">
      <c r="A11851">
        <v>2018</v>
      </c>
      <c r="B11851" s="6">
        <v>43344</v>
      </c>
      <c r="C11851" s="6">
        <v>43373</v>
      </c>
      <c r="D11851" t="s">
        <v>38</v>
      </c>
      <c r="E11851" t="s">
        <v>62</v>
      </c>
      <c r="F11851">
        <v>11844</v>
      </c>
      <c r="H11851" t="s">
        <v>13301</v>
      </c>
      <c r="I11851" s="6">
        <v>43373</v>
      </c>
      <c r="J11851" s="6">
        <v>43444</v>
      </c>
    </row>
    <row r="11852" spans="1:10" x14ac:dyDescent="0.25">
      <c r="A11852">
        <v>2018</v>
      </c>
      <c r="B11852" s="6">
        <v>43344</v>
      </c>
      <c r="C11852" s="6">
        <v>43373</v>
      </c>
      <c r="D11852" t="s">
        <v>38</v>
      </c>
      <c r="E11852" t="s">
        <v>62</v>
      </c>
      <c r="F11852">
        <v>11845</v>
      </c>
      <c r="H11852" t="s">
        <v>13301</v>
      </c>
      <c r="I11852" s="6">
        <v>43373</v>
      </c>
      <c r="J11852" s="6">
        <v>43444</v>
      </c>
    </row>
    <row r="11853" spans="1:10" x14ac:dyDescent="0.25">
      <c r="A11853">
        <v>2018</v>
      </c>
      <c r="B11853" s="6">
        <v>43344</v>
      </c>
      <c r="C11853" s="6">
        <v>43373</v>
      </c>
      <c r="D11853" t="s">
        <v>38</v>
      </c>
      <c r="E11853" t="s">
        <v>62</v>
      </c>
      <c r="F11853">
        <v>11846</v>
      </c>
      <c r="H11853" t="s">
        <v>13301</v>
      </c>
      <c r="I11853" s="6">
        <v>43373</v>
      </c>
      <c r="J11853" s="6">
        <v>43444</v>
      </c>
    </row>
    <row r="11854" spans="1:10" x14ac:dyDescent="0.25">
      <c r="A11854">
        <v>2018</v>
      </c>
      <c r="B11854" s="6">
        <v>43344</v>
      </c>
      <c r="C11854" s="6">
        <v>43373</v>
      </c>
      <c r="D11854" t="s">
        <v>38</v>
      </c>
      <c r="E11854" t="s">
        <v>62</v>
      </c>
      <c r="F11854">
        <v>11847</v>
      </c>
      <c r="H11854" t="s">
        <v>13301</v>
      </c>
      <c r="I11854" s="6">
        <v>43373</v>
      </c>
      <c r="J11854" s="6">
        <v>43444</v>
      </c>
    </row>
    <row r="11855" spans="1:10" x14ac:dyDescent="0.25">
      <c r="A11855">
        <v>2018</v>
      </c>
      <c r="B11855" s="6">
        <v>43344</v>
      </c>
      <c r="C11855" s="6">
        <v>43373</v>
      </c>
      <c r="D11855" t="s">
        <v>38</v>
      </c>
      <c r="E11855" t="s">
        <v>62</v>
      </c>
      <c r="F11855">
        <v>11848</v>
      </c>
      <c r="H11855" t="s">
        <v>13301</v>
      </c>
      <c r="I11855" s="6">
        <v>43373</v>
      </c>
      <c r="J11855" s="6">
        <v>43444</v>
      </c>
    </row>
    <row r="11856" spans="1:10" x14ac:dyDescent="0.25">
      <c r="A11856">
        <v>2018</v>
      </c>
      <c r="B11856" s="6">
        <v>43344</v>
      </c>
      <c r="C11856" s="6">
        <v>43373</v>
      </c>
      <c r="D11856" t="s">
        <v>38</v>
      </c>
      <c r="E11856" t="s">
        <v>62</v>
      </c>
      <c r="F11856">
        <v>11849</v>
      </c>
      <c r="H11856" t="s">
        <v>13301</v>
      </c>
      <c r="I11856" s="6">
        <v>43373</v>
      </c>
      <c r="J11856" s="6">
        <v>43444</v>
      </c>
    </row>
    <row r="11857" spans="1:10" x14ac:dyDescent="0.25">
      <c r="A11857">
        <v>2018</v>
      </c>
      <c r="B11857" s="6">
        <v>43344</v>
      </c>
      <c r="C11857" s="6">
        <v>43373</v>
      </c>
      <c r="D11857" t="s">
        <v>38</v>
      </c>
      <c r="E11857" t="s">
        <v>62</v>
      </c>
      <c r="F11857">
        <v>11850</v>
      </c>
      <c r="H11857" t="s">
        <v>13301</v>
      </c>
      <c r="I11857" s="6">
        <v>43373</v>
      </c>
      <c r="J11857" s="6">
        <v>43444</v>
      </c>
    </row>
    <row r="11858" spans="1:10" x14ac:dyDescent="0.25">
      <c r="A11858">
        <v>2018</v>
      </c>
      <c r="B11858" s="6">
        <v>43344</v>
      </c>
      <c r="C11858" s="6">
        <v>43373</v>
      </c>
      <c r="D11858" t="s">
        <v>38</v>
      </c>
      <c r="E11858" t="s">
        <v>62</v>
      </c>
      <c r="F11858">
        <v>11851</v>
      </c>
      <c r="H11858" t="s">
        <v>13301</v>
      </c>
      <c r="I11858" s="6">
        <v>43373</v>
      </c>
      <c r="J11858" s="6">
        <v>43444</v>
      </c>
    </row>
    <row r="11859" spans="1:10" x14ac:dyDescent="0.25">
      <c r="A11859">
        <v>2018</v>
      </c>
      <c r="B11859" s="6">
        <v>43344</v>
      </c>
      <c r="C11859" s="6">
        <v>43373</v>
      </c>
      <c r="D11859" t="s">
        <v>38</v>
      </c>
      <c r="E11859" t="s">
        <v>62</v>
      </c>
      <c r="F11859">
        <v>11852</v>
      </c>
      <c r="H11859" t="s">
        <v>13301</v>
      </c>
      <c r="I11859" s="6">
        <v>43373</v>
      </c>
      <c r="J11859" s="6">
        <v>43444</v>
      </c>
    </row>
    <row r="11860" spans="1:10" x14ac:dyDescent="0.25">
      <c r="A11860">
        <v>2018</v>
      </c>
      <c r="B11860" s="6">
        <v>43344</v>
      </c>
      <c r="C11860" s="6">
        <v>43373</v>
      </c>
      <c r="D11860" t="s">
        <v>38</v>
      </c>
      <c r="E11860" t="s">
        <v>62</v>
      </c>
      <c r="F11860">
        <v>11853</v>
      </c>
      <c r="H11860" t="s">
        <v>13301</v>
      </c>
      <c r="I11860" s="6">
        <v>43373</v>
      </c>
      <c r="J11860" s="6">
        <v>43444</v>
      </c>
    </row>
    <row r="11861" spans="1:10" x14ac:dyDescent="0.25">
      <c r="A11861">
        <v>2018</v>
      </c>
      <c r="B11861" s="6">
        <v>43344</v>
      </c>
      <c r="C11861" s="6">
        <v>43373</v>
      </c>
      <c r="D11861" t="s">
        <v>38</v>
      </c>
      <c r="E11861" t="s">
        <v>62</v>
      </c>
      <c r="F11861">
        <v>11854</v>
      </c>
      <c r="H11861" t="s">
        <v>13301</v>
      </c>
      <c r="I11861" s="6">
        <v>43373</v>
      </c>
      <c r="J11861" s="6">
        <v>43444</v>
      </c>
    </row>
    <row r="11862" spans="1:10" x14ac:dyDescent="0.25">
      <c r="A11862">
        <v>2018</v>
      </c>
      <c r="B11862" s="6">
        <v>43344</v>
      </c>
      <c r="C11862" s="6">
        <v>43373</v>
      </c>
      <c r="D11862" t="s">
        <v>38</v>
      </c>
      <c r="E11862" t="s">
        <v>62</v>
      </c>
      <c r="F11862">
        <v>11855</v>
      </c>
      <c r="H11862" t="s">
        <v>13301</v>
      </c>
      <c r="I11862" s="6">
        <v>43373</v>
      </c>
      <c r="J11862" s="6">
        <v>43444</v>
      </c>
    </row>
    <row r="11863" spans="1:10" x14ac:dyDescent="0.25">
      <c r="A11863">
        <v>2018</v>
      </c>
      <c r="B11863" s="6">
        <v>43344</v>
      </c>
      <c r="C11863" s="6">
        <v>43373</v>
      </c>
      <c r="D11863" t="s">
        <v>38</v>
      </c>
      <c r="E11863" t="s">
        <v>62</v>
      </c>
      <c r="F11863">
        <v>11856</v>
      </c>
      <c r="H11863" t="s">
        <v>13301</v>
      </c>
      <c r="I11863" s="6">
        <v>43373</v>
      </c>
      <c r="J11863" s="6">
        <v>43444</v>
      </c>
    </row>
    <row r="11864" spans="1:10" x14ac:dyDescent="0.25">
      <c r="A11864">
        <v>2018</v>
      </c>
      <c r="B11864" s="6">
        <v>43344</v>
      </c>
      <c r="C11864" s="6">
        <v>43373</v>
      </c>
      <c r="D11864" t="s">
        <v>38</v>
      </c>
      <c r="E11864" t="s">
        <v>62</v>
      </c>
      <c r="F11864">
        <v>11857</v>
      </c>
      <c r="H11864" t="s">
        <v>13301</v>
      </c>
      <c r="I11864" s="6">
        <v>43373</v>
      </c>
      <c r="J11864" s="6">
        <v>43444</v>
      </c>
    </row>
    <row r="11865" spans="1:10" x14ac:dyDescent="0.25">
      <c r="A11865">
        <v>2018</v>
      </c>
      <c r="B11865" s="6">
        <v>43344</v>
      </c>
      <c r="C11865" s="6">
        <v>43373</v>
      </c>
      <c r="D11865" t="s">
        <v>38</v>
      </c>
      <c r="E11865" t="s">
        <v>62</v>
      </c>
      <c r="F11865">
        <v>11858</v>
      </c>
      <c r="H11865" t="s">
        <v>13301</v>
      </c>
      <c r="I11865" s="6">
        <v>43373</v>
      </c>
      <c r="J11865" s="6">
        <v>43444</v>
      </c>
    </row>
    <row r="11866" spans="1:10" x14ac:dyDescent="0.25">
      <c r="A11866">
        <v>2018</v>
      </c>
      <c r="B11866" s="6">
        <v>43344</v>
      </c>
      <c r="C11866" s="6">
        <v>43373</v>
      </c>
      <c r="D11866" t="s">
        <v>38</v>
      </c>
      <c r="E11866" t="s">
        <v>62</v>
      </c>
      <c r="F11866">
        <v>11859</v>
      </c>
      <c r="H11866" t="s">
        <v>13301</v>
      </c>
      <c r="I11866" s="6">
        <v>43373</v>
      </c>
      <c r="J11866" s="6">
        <v>43444</v>
      </c>
    </row>
    <row r="11867" spans="1:10" x14ac:dyDescent="0.25">
      <c r="A11867">
        <v>2018</v>
      </c>
      <c r="B11867" s="6">
        <v>43344</v>
      </c>
      <c r="C11867" s="6">
        <v>43373</v>
      </c>
      <c r="D11867" t="s">
        <v>38</v>
      </c>
      <c r="E11867" t="s">
        <v>62</v>
      </c>
      <c r="F11867">
        <v>11860</v>
      </c>
      <c r="H11867" t="s">
        <v>13301</v>
      </c>
      <c r="I11867" s="6">
        <v>43373</v>
      </c>
      <c r="J11867" s="6">
        <v>43444</v>
      </c>
    </row>
    <row r="11868" spans="1:10" x14ac:dyDescent="0.25">
      <c r="A11868">
        <v>2018</v>
      </c>
      <c r="B11868" s="6">
        <v>43344</v>
      </c>
      <c r="C11868" s="6">
        <v>43373</v>
      </c>
      <c r="D11868" t="s">
        <v>38</v>
      </c>
      <c r="E11868" t="s">
        <v>62</v>
      </c>
      <c r="F11868">
        <v>11861</v>
      </c>
      <c r="H11868" t="s">
        <v>13301</v>
      </c>
      <c r="I11868" s="6">
        <v>43373</v>
      </c>
      <c r="J11868" s="6">
        <v>43444</v>
      </c>
    </row>
    <row r="11869" spans="1:10" x14ac:dyDescent="0.25">
      <c r="A11869">
        <v>2018</v>
      </c>
      <c r="B11869" s="6">
        <v>43344</v>
      </c>
      <c r="C11869" s="6">
        <v>43373</v>
      </c>
      <c r="D11869" t="s">
        <v>38</v>
      </c>
      <c r="E11869" t="s">
        <v>62</v>
      </c>
      <c r="F11869">
        <v>11862</v>
      </c>
      <c r="H11869" t="s">
        <v>13301</v>
      </c>
      <c r="I11869" s="6">
        <v>43373</v>
      </c>
      <c r="J11869" s="6">
        <v>43444</v>
      </c>
    </row>
    <row r="11870" spans="1:10" x14ac:dyDescent="0.25">
      <c r="A11870">
        <v>2018</v>
      </c>
      <c r="B11870" s="6">
        <v>43344</v>
      </c>
      <c r="C11870" s="6">
        <v>43373</v>
      </c>
      <c r="D11870" t="s">
        <v>38</v>
      </c>
      <c r="E11870" t="s">
        <v>62</v>
      </c>
      <c r="F11870">
        <v>11863</v>
      </c>
      <c r="H11870" t="s">
        <v>13301</v>
      </c>
      <c r="I11870" s="6">
        <v>43373</v>
      </c>
      <c r="J11870" s="6">
        <v>43444</v>
      </c>
    </row>
    <row r="11871" spans="1:10" x14ac:dyDescent="0.25">
      <c r="A11871">
        <v>2018</v>
      </c>
      <c r="B11871" s="6">
        <v>43344</v>
      </c>
      <c r="C11871" s="6">
        <v>43373</v>
      </c>
      <c r="D11871" t="s">
        <v>38</v>
      </c>
      <c r="E11871" t="s">
        <v>62</v>
      </c>
      <c r="F11871">
        <v>11864</v>
      </c>
      <c r="H11871" t="s">
        <v>13301</v>
      </c>
      <c r="I11871" s="6">
        <v>43373</v>
      </c>
      <c r="J11871" s="6">
        <v>43444</v>
      </c>
    </row>
    <row r="11872" spans="1:10" x14ac:dyDescent="0.25">
      <c r="A11872">
        <v>2018</v>
      </c>
      <c r="B11872" s="6">
        <v>43344</v>
      </c>
      <c r="C11872" s="6">
        <v>43373</v>
      </c>
      <c r="D11872" t="s">
        <v>38</v>
      </c>
      <c r="E11872" t="s">
        <v>62</v>
      </c>
      <c r="F11872">
        <v>11865</v>
      </c>
      <c r="H11872" t="s">
        <v>13301</v>
      </c>
      <c r="I11872" s="6">
        <v>43373</v>
      </c>
      <c r="J11872" s="6">
        <v>43444</v>
      </c>
    </row>
    <row r="11873" spans="1:10" x14ac:dyDescent="0.25">
      <c r="A11873">
        <v>2018</v>
      </c>
      <c r="B11873" s="6">
        <v>43344</v>
      </c>
      <c r="C11873" s="6">
        <v>43373</v>
      </c>
      <c r="D11873" t="s">
        <v>38</v>
      </c>
      <c r="E11873" t="s">
        <v>62</v>
      </c>
      <c r="F11873">
        <v>11866</v>
      </c>
      <c r="H11873" t="s">
        <v>13301</v>
      </c>
      <c r="I11873" s="6">
        <v>43373</v>
      </c>
      <c r="J11873" s="6">
        <v>43444</v>
      </c>
    </row>
    <row r="11874" spans="1:10" x14ac:dyDescent="0.25">
      <c r="A11874">
        <v>2018</v>
      </c>
      <c r="B11874" s="6">
        <v>43344</v>
      </c>
      <c r="C11874" s="6">
        <v>43373</v>
      </c>
      <c r="D11874" t="s">
        <v>38</v>
      </c>
      <c r="E11874" t="s">
        <v>62</v>
      </c>
      <c r="F11874">
        <v>11867</v>
      </c>
      <c r="H11874" t="s">
        <v>13301</v>
      </c>
      <c r="I11874" s="6">
        <v>43373</v>
      </c>
      <c r="J11874" s="6">
        <v>43444</v>
      </c>
    </row>
    <row r="11875" spans="1:10" x14ac:dyDescent="0.25">
      <c r="A11875">
        <v>2018</v>
      </c>
      <c r="B11875" s="6">
        <v>43344</v>
      </c>
      <c r="C11875" s="6">
        <v>43373</v>
      </c>
      <c r="D11875" t="s">
        <v>38</v>
      </c>
      <c r="E11875" t="s">
        <v>62</v>
      </c>
      <c r="F11875">
        <v>11868</v>
      </c>
      <c r="H11875" t="s">
        <v>13301</v>
      </c>
      <c r="I11875" s="6">
        <v>43373</v>
      </c>
      <c r="J11875" s="6">
        <v>43444</v>
      </c>
    </row>
    <row r="11876" spans="1:10" x14ac:dyDescent="0.25">
      <c r="A11876">
        <v>2018</v>
      </c>
      <c r="B11876" s="6">
        <v>43344</v>
      </c>
      <c r="C11876" s="6">
        <v>43373</v>
      </c>
      <c r="D11876" t="s">
        <v>38</v>
      </c>
      <c r="E11876" t="s">
        <v>62</v>
      </c>
      <c r="F11876">
        <v>11869</v>
      </c>
      <c r="H11876" t="s">
        <v>13301</v>
      </c>
      <c r="I11876" s="6">
        <v>43373</v>
      </c>
      <c r="J11876" s="6">
        <v>43444</v>
      </c>
    </row>
    <row r="11877" spans="1:10" x14ac:dyDescent="0.25">
      <c r="A11877">
        <v>2018</v>
      </c>
      <c r="B11877" s="6">
        <v>43344</v>
      </c>
      <c r="C11877" s="6">
        <v>43373</v>
      </c>
      <c r="D11877" t="s">
        <v>38</v>
      </c>
      <c r="E11877" t="s">
        <v>62</v>
      </c>
      <c r="F11877">
        <v>11870</v>
      </c>
      <c r="H11877" t="s">
        <v>13301</v>
      </c>
      <c r="I11877" s="6">
        <v>43373</v>
      </c>
      <c r="J11877" s="6">
        <v>43444</v>
      </c>
    </row>
    <row r="11878" spans="1:10" x14ac:dyDescent="0.25">
      <c r="A11878">
        <v>2018</v>
      </c>
      <c r="B11878" s="6">
        <v>43344</v>
      </c>
      <c r="C11878" s="6">
        <v>43373</v>
      </c>
      <c r="D11878" t="s">
        <v>38</v>
      </c>
      <c r="E11878" t="s">
        <v>62</v>
      </c>
      <c r="F11878">
        <v>11871</v>
      </c>
      <c r="H11878" t="s">
        <v>13301</v>
      </c>
      <c r="I11878" s="6">
        <v>43373</v>
      </c>
      <c r="J11878" s="6">
        <v>43444</v>
      </c>
    </row>
    <row r="11879" spans="1:10" x14ac:dyDescent="0.25">
      <c r="A11879">
        <v>2018</v>
      </c>
      <c r="B11879" s="6">
        <v>43344</v>
      </c>
      <c r="C11879" s="6">
        <v>43373</v>
      </c>
      <c r="D11879" t="s">
        <v>38</v>
      </c>
      <c r="E11879" t="s">
        <v>62</v>
      </c>
      <c r="F11879">
        <v>11872</v>
      </c>
      <c r="H11879" t="s">
        <v>13301</v>
      </c>
      <c r="I11879" s="6">
        <v>43373</v>
      </c>
      <c r="J11879" s="6">
        <v>43444</v>
      </c>
    </row>
    <row r="11880" spans="1:10" x14ac:dyDescent="0.25">
      <c r="A11880">
        <v>2018</v>
      </c>
      <c r="B11880" s="6">
        <v>43344</v>
      </c>
      <c r="C11880" s="6">
        <v>43373</v>
      </c>
      <c r="D11880" t="s">
        <v>38</v>
      </c>
      <c r="E11880" t="s">
        <v>62</v>
      </c>
      <c r="F11880">
        <v>11873</v>
      </c>
      <c r="H11880" t="s">
        <v>13301</v>
      </c>
      <c r="I11880" s="6">
        <v>43373</v>
      </c>
      <c r="J11880" s="6">
        <v>43444</v>
      </c>
    </row>
    <row r="11881" spans="1:10" x14ac:dyDescent="0.25">
      <c r="A11881">
        <v>2018</v>
      </c>
      <c r="B11881" s="6">
        <v>43344</v>
      </c>
      <c r="C11881" s="6">
        <v>43373</v>
      </c>
      <c r="D11881" t="s">
        <v>38</v>
      </c>
      <c r="E11881" t="s">
        <v>62</v>
      </c>
      <c r="F11881">
        <v>11874</v>
      </c>
      <c r="H11881" t="s">
        <v>13301</v>
      </c>
      <c r="I11881" s="6">
        <v>43373</v>
      </c>
      <c r="J11881" s="6">
        <v>43444</v>
      </c>
    </row>
    <row r="11882" spans="1:10" x14ac:dyDescent="0.25">
      <c r="A11882">
        <v>2018</v>
      </c>
      <c r="B11882" s="6">
        <v>43344</v>
      </c>
      <c r="C11882" s="6">
        <v>43373</v>
      </c>
      <c r="D11882" t="s">
        <v>38</v>
      </c>
      <c r="E11882" t="s">
        <v>62</v>
      </c>
      <c r="F11882">
        <v>11875</v>
      </c>
      <c r="H11882" t="s">
        <v>13301</v>
      </c>
      <c r="I11882" s="6">
        <v>43373</v>
      </c>
      <c r="J11882" s="6">
        <v>43444</v>
      </c>
    </row>
    <row r="11883" spans="1:10" x14ac:dyDescent="0.25">
      <c r="A11883">
        <v>2018</v>
      </c>
      <c r="B11883" s="6">
        <v>43344</v>
      </c>
      <c r="C11883" s="6">
        <v>43373</v>
      </c>
      <c r="D11883" t="s">
        <v>38</v>
      </c>
      <c r="E11883" t="s">
        <v>62</v>
      </c>
      <c r="F11883">
        <v>11876</v>
      </c>
      <c r="H11883" t="s">
        <v>13301</v>
      </c>
      <c r="I11883" s="6">
        <v>43373</v>
      </c>
      <c r="J11883" s="6">
        <v>43444</v>
      </c>
    </row>
    <row r="11884" spans="1:10" x14ac:dyDescent="0.25">
      <c r="A11884">
        <v>2018</v>
      </c>
      <c r="B11884" s="6">
        <v>43344</v>
      </c>
      <c r="C11884" s="6">
        <v>43373</v>
      </c>
      <c r="D11884" t="s">
        <v>38</v>
      </c>
      <c r="E11884" t="s">
        <v>62</v>
      </c>
      <c r="F11884">
        <v>11877</v>
      </c>
      <c r="H11884" t="s">
        <v>13301</v>
      </c>
      <c r="I11884" s="6">
        <v>43373</v>
      </c>
      <c r="J11884" s="6">
        <v>43444</v>
      </c>
    </row>
    <row r="11885" spans="1:10" x14ac:dyDescent="0.25">
      <c r="A11885">
        <v>2018</v>
      </c>
      <c r="B11885" s="6">
        <v>43344</v>
      </c>
      <c r="C11885" s="6">
        <v>43373</v>
      </c>
      <c r="D11885" t="s">
        <v>38</v>
      </c>
      <c r="E11885" t="s">
        <v>62</v>
      </c>
      <c r="F11885">
        <v>11878</v>
      </c>
      <c r="H11885" t="s">
        <v>13301</v>
      </c>
      <c r="I11885" s="6">
        <v>43373</v>
      </c>
      <c r="J11885" s="6">
        <v>43444</v>
      </c>
    </row>
    <row r="11886" spans="1:10" x14ac:dyDescent="0.25">
      <c r="A11886">
        <v>2018</v>
      </c>
      <c r="B11886" s="6">
        <v>43344</v>
      </c>
      <c r="C11886" s="6">
        <v>43373</v>
      </c>
      <c r="D11886" t="s">
        <v>38</v>
      </c>
      <c r="E11886" t="s">
        <v>62</v>
      </c>
      <c r="F11886">
        <v>11879</v>
      </c>
      <c r="H11886" t="s">
        <v>13301</v>
      </c>
      <c r="I11886" s="6">
        <v>43373</v>
      </c>
      <c r="J11886" s="6">
        <v>43444</v>
      </c>
    </row>
    <row r="11887" spans="1:10" x14ac:dyDescent="0.25">
      <c r="A11887">
        <v>2018</v>
      </c>
      <c r="B11887" s="6">
        <v>43344</v>
      </c>
      <c r="C11887" s="6">
        <v>43373</v>
      </c>
      <c r="D11887" t="s">
        <v>38</v>
      </c>
      <c r="E11887" t="s">
        <v>62</v>
      </c>
      <c r="F11887">
        <v>11880</v>
      </c>
      <c r="H11887" t="s">
        <v>13301</v>
      </c>
      <c r="I11887" s="6">
        <v>43373</v>
      </c>
      <c r="J11887" s="6">
        <v>43444</v>
      </c>
    </row>
    <row r="11888" spans="1:10" x14ac:dyDescent="0.25">
      <c r="A11888">
        <v>2018</v>
      </c>
      <c r="B11888" s="6">
        <v>43344</v>
      </c>
      <c r="C11888" s="6">
        <v>43373</v>
      </c>
      <c r="D11888" t="s">
        <v>38</v>
      </c>
      <c r="E11888" t="s">
        <v>62</v>
      </c>
      <c r="F11888">
        <v>11881</v>
      </c>
      <c r="H11888" t="s">
        <v>13301</v>
      </c>
      <c r="I11888" s="6">
        <v>43373</v>
      </c>
      <c r="J11888" s="6">
        <v>43444</v>
      </c>
    </row>
    <row r="11889" spans="1:10" x14ac:dyDescent="0.25">
      <c r="A11889">
        <v>2018</v>
      </c>
      <c r="B11889" s="6">
        <v>43344</v>
      </c>
      <c r="C11889" s="6">
        <v>43373</v>
      </c>
      <c r="D11889" t="s">
        <v>38</v>
      </c>
      <c r="E11889" t="s">
        <v>62</v>
      </c>
      <c r="F11889">
        <v>11882</v>
      </c>
      <c r="H11889" t="s">
        <v>13301</v>
      </c>
      <c r="I11889" s="6">
        <v>43373</v>
      </c>
      <c r="J11889" s="6">
        <v>43444</v>
      </c>
    </row>
    <row r="11890" spans="1:10" x14ac:dyDescent="0.25">
      <c r="A11890">
        <v>2018</v>
      </c>
      <c r="B11890" s="6">
        <v>43344</v>
      </c>
      <c r="C11890" s="6">
        <v>43373</v>
      </c>
      <c r="D11890" t="s">
        <v>38</v>
      </c>
      <c r="E11890" t="s">
        <v>62</v>
      </c>
      <c r="F11890">
        <v>11883</v>
      </c>
      <c r="H11890" t="s">
        <v>13301</v>
      </c>
      <c r="I11890" s="6">
        <v>43373</v>
      </c>
      <c r="J11890" s="6">
        <v>43444</v>
      </c>
    </row>
    <row r="11891" spans="1:10" x14ac:dyDescent="0.25">
      <c r="A11891">
        <v>2018</v>
      </c>
      <c r="B11891" s="6">
        <v>43344</v>
      </c>
      <c r="C11891" s="6">
        <v>43373</v>
      </c>
      <c r="D11891" t="s">
        <v>38</v>
      </c>
      <c r="E11891" t="s">
        <v>62</v>
      </c>
      <c r="F11891">
        <v>11884</v>
      </c>
      <c r="H11891" t="s">
        <v>13301</v>
      </c>
      <c r="I11891" s="6">
        <v>43373</v>
      </c>
      <c r="J11891" s="6">
        <v>43444</v>
      </c>
    </row>
    <row r="11892" spans="1:10" x14ac:dyDescent="0.25">
      <c r="A11892">
        <v>2018</v>
      </c>
      <c r="B11892" s="6">
        <v>43344</v>
      </c>
      <c r="C11892" s="6">
        <v>43373</v>
      </c>
      <c r="D11892" t="s">
        <v>38</v>
      </c>
      <c r="E11892" t="s">
        <v>62</v>
      </c>
      <c r="F11892">
        <v>11885</v>
      </c>
      <c r="H11892" t="s">
        <v>13301</v>
      </c>
      <c r="I11892" s="6">
        <v>43373</v>
      </c>
      <c r="J11892" s="6">
        <v>43444</v>
      </c>
    </row>
    <row r="11893" spans="1:10" x14ac:dyDescent="0.25">
      <c r="A11893">
        <v>2018</v>
      </c>
      <c r="B11893" s="6">
        <v>43344</v>
      </c>
      <c r="C11893" s="6">
        <v>43373</v>
      </c>
      <c r="D11893" t="s">
        <v>38</v>
      </c>
      <c r="E11893" t="s">
        <v>62</v>
      </c>
      <c r="F11893">
        <v>11886</v>
      </c>
      <c r="H11893" t="s">
        <v>13301</v>
      </c>
      <c r="I11893" s="6">
        <v>43373</v>
      </c>
      <c r="J11893" s="6">
        <v>43444</v>
      </c>
    </row>
    <row r="11894" spans="1:10" x14ac:dyDescent="0.25">
      <c r="A11894">
        <v>2018</v>
      </c>
      <c r="B11894" s="6">
        <v>43344</v>
      </c>
      <c r="C11894" s="6">
        <v>43373</v>
      </c>
      <c r="D11894" t="s">
        <v>38</v>
      </c>
      <c r="E11894" t="s">
        <v>62</v>
      </c>
      <c r="F11894">
        <v>11887</v>
      </c>
      <c r="H11894" t="s">
        <v>13301</v>
      </c>
      <c r="I11894" s="6">
        <v>43373</v>
      </c>
      <c r="J11894" s="6">
        <v>43444</v>
      </c>
    </row>
    <row r="11895" spans="1:10" x14ac:dyDescent="0.25">
      <c r="A11895">
        <v>2018</v>
      </c>
      <c r="B11895" s="6">
        <v>43344</v>
      </c>
      <c r="C11895" s="6">
        <v>43373</v>
      </c>
      <c r="D11895" t="s">
        <v>38</v>
      </c>
      <c r="E11895" t="s">
        <v>62</v>
      </c>
      <c r="F11895">
        <v>11888</v>
      </c>
      <c r="H11895" t="s">
        <v>13301</v>
      </c>
      <c r="I11895" s="6">
        <v>43373</v>
      </c>
      <c r="J11895" s="6">
        <v>43444</v>
      </c>
    </row>
    <row r="11896" spans="1:10" x14ac:dyDescent="0.25">
      <c r="A11896">
        <v>2018</v>
      </c>
      <c r="B11896" s="6">
        <v>43344</v>
      </c>
      <c r="C11896" s="6">
        <v>43373</v>
      </c>
      <c r="D11896" t="s">
        <v>38</v>
      </c>
      <c r="E11896" t="s">
        <v>62</v>
      </c>
      <c r="F11896">
        <v>11889</v>
      </c>
      <c r="H11896" t="s">
        <v>13301</v>
      </c>
      <c r="I11896" s="6">
        <v>43373</v>
      </c>
      <c r="J11896" s="6">
        <v>43444</v>
      </c>
    </row>
    <row r="11897" spans="1:10" x14ac:dyDescent="0.25">
      <c r="A11897">
        <v>2018</v>
      </c>
      <c r="B11897" s="6">
        <v>43344</v>
      </c>
      <c r="C11897" s="6">
        <v>43373</v>
      </c>
      <c r="D11897" t="s">
        <v>38</v>
      </c>
      <c r="E11897" t="s">
        <v>62</v>
      </c>
      <c r="F11897">
        <v>11890</v>
      </c>
      <c r="H11897" t="s">
        <v>13301</v>
      </c>
      <c r="I11897" s="6">
        <v>43373</v>
      </c>
      <c r="J11897" s="6">
        <v>43444</v>
      </c>
    </row>
    <row r="11898" spans="1:10" x14ac:dyDescent="0.25">
      <c r="A11898">
        <v>2018</v>
      </c>
      <c r="B11898" s="6">
        <v>43344</v>
      </c>
      <c r="C11898" s="6">
        <v>43373</v>
      </c>
      <c r="D11898" t="s">
        <v>38</v>
      </c>
      <c r="E11898" t="s">
        <v>62</v>
      </c>
      <c r="F11898">
        <v>11891</v>
      </c>
      <c r="H11898" t="s">
        <v>13301</v>
      </c>
      <c r="I11898" s="6">
        <v>43373</v>
      </c>
      <c r="J11898" s="6">
        <v>43444</v>
      </c>
    </row>
    <row r="11899" spans="1:10" x14ac:dyDescent="0.25">
      <c r="A11899">
        <v>2018</v>
      </c>
      <c r="B11899" s="6">
        <v>43344</v>
      </c>
      <c r="C11899" s="6">
        <v>43373</v>
      </c>
      <c r="D11899" t="s">
        <v>38</v>
      </c>
      <c r="E11899" t="s">
        <v>62</v>
      </c>
      <c r="F11899">
        <v>11892</v>
      </c>
      <c r="H11899" t="s">
        <v>13301</v>
      </c>
      <c r="I11899" s="6">
        <v>43373</v>
      </c>
      <c r="J11899" s="6">
        <v>43444</v>
      </c>
    </row>
    <row r="11900" spans="1:10" x14ac:dyDescent="0.25">
      <c r="A11900">
        <v>2018</v>
      </c>
      <c r="B11900" s="6">
        <v>43344</v>
      </c>
      <c r="C11900" s="6">
        <v>43373</v>
      </c>
      <c r="D11900" t="s">
        <v>38</v>
      </c>
      <c r="E11900" t="s">
        <v>62</v>
      </c>
      <c r="F11900">
        <v>11893</v>
      </c>
      <c r="H11900" t="s">
        <v>13301</v>
      </c>
      <c r="I11900" s="6">
        <v>43373</v>
      </c>
      <c r="J11900" s="6">
        <v>43444</v>
      </c>
    </row>
    <row r="11901" spans="1:10" x14ac:dyDescent="0.25">
      <c r="A11901">
        <v>2018</v>
      </c>
      <c r="B11901" s="6">
        <v>43344</v>
      </c>
      <c r="C11901" s="6">
        <v>43373</v>
      </c>
      <c r="D11901" t="s">
        <v>38</v>
      </c>
      <c r="E11901" t="s">
        <v>62</v>
      </c>
      <c r="F11901">
        <v>11894</v>
      </c>
      <c r="H11901" t="s">
        <v>13301</v>
      </c>
      <c r="I11901" s="6">
        <v>43373</v>
      </c>
      <c r="J11901" s="6">
        <v>43444</v>
      </c>
    </row>
    <row r="11902" spans="1:10" x14ac:dyDescent="0.25">
      <c r="A11902">
        <v>2018</v>
      </c>
      <c r="B11902" s="6">
        <v>43344</v>
      </c>
      <c r="C11902" s="6">
        <v>43373</v>
      </c>
      <c r="D11902" t="s">
        <v>38</v>
      </c>
      <c r="E11902" t="s">
        <v>62</v>
      </c>
      <c r="F11902">
        <v>11895</v>
      </c>
      <c r="H11902" t="s">
        <v>13301</v>
      </c>
      <c r="I11902" s="6">
        <v>43373</v>
      </c>
      <c r="J11902" s="6">
        <v>43444</v>
      </c>
    </row>
    <row r="11903" spans="1:10" x14ac:dyDescent="0.25">
      <c r="A11903">
        <v>2018</v>
      </c>
      <c r="B11903" s="6">
        <v>43344</v>
      </c>
      <c r="C11903" s="6">
        <v>43373</v>
      </c>
      <c r="D11903" t="s">
        <v>38</v>
      </c>
      <c r="E11903" t="s">
        <v>62</v>
      </c>
      <c r="F11903">
        <v>11896</v>
      </c>
      <c r="H11903" t="s">
        <v>13301</v>
      </c>
      <c r="I11903" s="6">
        <v>43373</v>
      </c>
      <c r="J11903" s="6">
        <v>43444</v>
      </c>
    </row>
    <row r="11904" spans="1:10" x14ac:dyDescent="0.25">
      <c r="A11904">
        <v>2018</v>
      </c>
      <c r="B11904" s="6">
        <v>43344</v>
      </c>
      <c r="C11904" s="6">
        <v>43373</v>
      </c>
      <c r="D11904" t="s">
        <v>38</v>
      </c>
      <c r="E11904" t="s">
        <v>62</v>
      </c>
      <c r="F11904">
        <v>11897</v>
      </c>
      <c r="H11904" t="s">
        <v>13301</v>
      </c>
      <c r="I11904" s="6">
        <v>43373</v>
      </c>
      <c r="J11904" s="6">
        <v>43444</v>
      </c>
    </row>
    <row r="11905" spans="1:10" x14ac:dyDescent="0.25">
      <c r="A11905">
        <v>2018</v>
      </c>
      <c r="B11905" s="6">
        <v>43344</v>
      </c>
      <c r="C11905" s="6">
        <v>43373</v>
      </c>
      <c r="D11905" t="s">
        <v>38</v>
      </c>
      <c r="E11905" t="s">
        <v>62</v>
      </c>
      <c r="F11905">
        <v>11898</v>
      </c>
      <c r="H11905" t="s">
        <v>13301</v>
      </c>
      <c r="I11905" s="6">
        <v>43373</v>
      </c>
      <c r="J11905" s="6">
        <v>43444</v>
      </c>
    </row>
    <row r="11906" spans="1:10" x14ac:dyDescent="0.25">
      <c r="A11906">
        <v>2018</v>
      </c>
      <c r="B11906" s="6">
        <v>43344</v>
      </c>
      <c r="C11906" s="6">
        <v>43373</v>
      </c>
      <c r="D11906" t="s">
        <v>38</v>
      </c>
      <c r="E11906" t="s">
        <v>62</v>
      </c>
      <c r="F11906">
        <v>11899</v>
      </c>
      <c r="H11906" t="s">
        <v>13301</v>
      </c>
      <c r="I11906" s="6">
        <v>43373</v>
      </c>
      <c r="J11906" s="6">
        <v>43444</v>
      </c>
    </row>
    <row r="11907" spans="1:10" x14ac:dyDescent="0.25">
      <c r="A11907">
        <v>2018</v>
      </c>
      <c r="B11907" s="6">
        <v>43344</v>
      </c>
      <c r="C11907" s="6">
        <v>43373</v>
      </c>
      <c r="D11907" t="s">
        <v>38</v>
      </c>
      <c r="E11907" t="s">
        <v>62</v>
      </c>
      <c r="F11907">
        <v>11900</v>
      </c>
      <c r="H11907" t="s">
        <v>13301</v>
      </c>
      <c r="I11907" s="6">
        <v>43373</v>
      </c>
      <c r="J11907" s="6">
        <v>43444</v>
      </c>
    </row>
    <row r="11908" spans="1:10" x14ac:dyDescent="0.25">
      <c r="A11908">
        <v>2018</v>
      </c>
      <c r="B11908" s="6">
        <v>43344</v>
      </c>
      <c r="C11908" s="6">
        <v>43373</v>
      </c>
      <c r="D11908" t="s">
        <v>38</v>
      </c>
      <c r="E11908" t="s">
        <v>62</v>
      </c>
      <c r="F11908">
        <v>11901</v>
      </c>
      <c r="H11908" t="s">
        <v>13301</v>
      </c>
      <c r="I11908" s="6">
        <v>43373</v>
      </c>
      <c r="J11908" s="6">
        <v>43444</v>
      </c>
    </row>
    <row r="11909" spans="1:10" x14ac:dyDescent="0.25">
      <c r="A11909">
        <v>2018</v>
      </c>
      <c r="B11909" s="6">
        <v>43344</v>
      </c>
      <c r="C11909" s="6">
        <v>43373</v>
      </c>
      <c r="D11909" t="s">
        <v>38</v>
      </c>
      <c r="E11909" t="s">
        <v>62</v>
      </c>
      <c r="F11909">
        <v>11902</v>
      </c>
      <c r="H11909" t="s">
        <v>13301</v>
      </c>
      <c r="I11909" s="6">
        <v>43373</v>
      </c>
      <c r="J11909" s="6">
        <v>43444</v>
      </c>
    </row>
    <row r="11910" spans="1:10" x14ac:dyDescent="0.25">
      <c r="A11910">
        <v>2018</v>
      </c>
      <c r="B11910" s="6">
        <v>43344</v>
      </c>
      <c r="C11910" s="6">
        <v>43373</v>
      </c>
      <c r="D11910" t="s">
        <v>38</v>
      </c>
      <c r="E11910" t="s">
        <v>62</v>
      </c>
      <c r="F11910">
        <v>11903</v>
      </c>
      <c r="H11910" t="s">
        <v>13301</v>
      </c>
      <c r="I11910" s="6">
        <v>43373</v>
      </c>
      <c r="J11910" s="6">
        <v>43444</v>
      </c>
    </row>
    <row r="11911" spans="1:10" x14ac:dyDescent="0.25">
      <c r="A11911">
        <v>2018</v>
      </c>
      <c r="B11911" s="6">
        <v>43344</v>
      </c>
      <c r="C11911" s="6">
        <v>43373</v>
      </c>
      <c r="D11911" t="s">
        <v>38</v>
      </c>
      <c r="E11911" t="s">
        <v>62</v>
      </c>
      <c r="F11911">
        <v>11904</v>
      </c>
      <c r="H11911" t="s">
        <v>13301</v>
      </c>
      <c r="I11911" s="6">
        <v>43373</v>
      </c>
      <c r="J11911" s="6">
        <v>43444</v>
      </c>
    </row>
    <row r="11912" spans="1:10" x14ac:dyDescent="0.25">
      <c r="A11912">
        <v>2018</v>
      </c>
      <c r="B11912" s="6">
        <v>43344</v>
      </c>
      <c r="C11912" s="6">
        <v>43373</v>
      </c>
      <c r="D11912" t="s">
        <v>38</v>
      </c>
      <c r="E11912" t="s">
        <v>62</v>
      </c>
      <c r="F11912">
        <v>11905</v>
      </c>
      <c r="H11912" t="s">
        <v>13301</v>
      </c>
      <c r="I11912" s="6">
        <v>43373</v>
      </c>
      <c r="J11912" s="6">
        <v>43444</v>
      </c>
    </row>
    <row r="11913" spans="1:10" x14ac:dyDescent="0.25">
      <c r="A11913">
        <v>2018</v>
      </c>
      <c r="B11913" s="6">
        <v>43344</v>
      </c>
      <c r="C11913" s="6">
        <v>43373</v>
      </c>
      <c r="D11913" t="s">
        <v>38</v>
      </c>
      <c r="E11913" t="s">
        <v>62</v>
      </c>
      <c r="F11913">
        <v>11906</v>
      </c>
      <c r="H11913" t="s">
        <v>13301</v>
      </c>
      <c r="I11913" s="6">
        <v>43373</v>
      </c>
      <c r="J11913" s="6">
        <v>43444</v>
      </c>
    </row>
    <row r="11914" spans="1:10" x14ac:dyDescent="0.25">
      <c r="A11914">
        <v>2018</v>
      </c>
      <c r="B11914" s="6">
        <v>43344</v>
      </c>
      <c r="C11914" s="6">
        <v>43373</v>
      </c>
      <c r="D11914" t="s">
        <v>38</v>
      </c>
      <c r="E11914" t="s">
        <v>62</v>
      </c>
      <c r="F11914">
        <v>11907</v>
      </c>
      <c r="H11914" t="s">
        <v>13301</v>
      </c>
      <c r="I11914" s="6">
        <v>43373</v>
      </c>
      <c r="J11914" s="6">
        <v>43444</v>
      </c>
    </row>
    <row r="11915" spans="1:10" x14ac:dyDescent="0.25">
      <c r="A11915">
        <v>2018</v>
      </c>
      <c r="B11915" s="6">
        <v>43344</v>
      </c>
      <c r="C11915" s="6">
        <v>43373</v>
      </c>
      <c r="D11915" t="s">
        <v>38</v>
      </c>
      <c r="E11915" t="s">
        <v>62</v>
      </c>
      <c r="F11915">
        <v>11908</v>
      </c>
      <c r="H11915" t="s">
        <v>13301</v>
      </c>
      <c r="I11915" s="6">
        <v>43373</v>
      </c>
      <c r="J11915" s="6">
        <v>43444</v>
      </c>
    </row>
    <row r="11916" spans="1:10" x14ac:dyDescent="0.25">
      <c r="A11916">
        <v>2018</v>
      </c>
      <c r="B11916" s="6">
        <v>43344</v>
      </c>
      <c r="C11916" s="6">
        <v>43373</v>
      </c>
      <c r="D11916" t="s">
        <v>38</v>
      </c>
      <c r="E11916" t="s">
        <v>62</v>
      </c>
      <c r="F11916">
        <v>11909</v>
      </c>
      <c r="H11916" t="s">
        <v>13301</v>
      </c>
      <c r="I11916" s="6">
        <v>43373</v>
      </c>
      <c r="J11916" s="6">
        <v>43444</v>
      </c>
    </row>
    <row r="11917" spans="1:10" x14ac:dyDescent="0.25">
      <c r="A11917">
        <v>2018</v>
      </c>
      <c r="B11917" s="6">
        <v>43344</v>
      </c>
      <c r="C11917" s="6">
        <v>43373</v>
      </c>
      <c r="D11917" t="s">
        <v>38</v>
      </c>
      <c r="E11917" t="s">
        <v>62</v>
      </c>
      <c r="F11917">
        <v>11910</v>
      </c>
      <c r="H11917" t="s">
        <v>13301</v>
      </c>
      <c r="I11917" s="6">
        <v>43373</v>
      </c>
      <c r="J11917" s="6">
        <v>43444</v>
      </c>
    </row>
    <row r="11918" spans="1:10" x14ac:dyDescent="0.25">
      <c r="A11918">
        <v>2018</v>
      </c>
      <c r="B11918" s="6">
        <v>43344</v>
      </c>
      <c r="C11918" s="6">
        <v>43373</v>
      </c>
      <c r="D11918" t="s">
        <v>38</v>
      </c>
      <c r="E11918" t="s">
        <v>62</v>
      </c>
      <c r="F11918">
        <v>11911</v>
      </c>
      <c r="H11918" t="s">
        <v>13301</v>
      </c>
      <c r="I11918" s="6">
        <v>43373</v>
      </c>
      <c r="J11918" s="6">
        <v>43444</v>
      </c>
    </row>
    <row r="11919" spans="1:10" x14ac:dyDescent="0.25">
      <c r="A11919">
        <v>2018</v>
      </c>
      <c r="B11919" s="6">
        <v>43344</v>
      </c>
      <c r="C11919" s="6">
        <v>43373</v>
      </c>
      <c r="D11919" t="s">
        <v>38</v>
      </c>
      <c r="E11919" t="s">
        <v>62</v>
      </c>
      <c r="F11919">
        <v>11912</v>
      </c>
      <c r="H11919" t="s">
        <v>13301</v>
      </c>
      <c r="I11919" s="6">
        <v>43373</v>
      </c>
      <c r="J11919" s="6">
        <v>43444</v>
      </c>
    </row>
    <row r="11920" spans="1:10" x14ac:dyDescent="0.25">
      <c r="A11920">
        <v>2018</v>
      </c>
      <c r="B11920" s="6">
        <v>43344</v>
      </c>
      <c r="C11920" s="6">
        <v>43373</v>
      </c>
      <c r="D11920" t="s">
        <v>38</v>
      </c>
      <c r="E11920" t="s">
        <v>62</v>
      </c>
      <c r="F11920">
        <v>11913</v>
      </c>
      <c r="H11920" t="s">
        <v>13301</v>
      </c>
      <c r="I11920" s="6">
        <v>43373</v>
      </c>
      <c r="J11920" s="6">
        <v>43444</v>
      </c>
    </row>
    <row r="11921" spans="1:10" x14ac:dyDescent="0.25">
      <c r="A11921">
        <v>2018</v>
      </c>
      <c r="B11921" s="6">
        <v>43344</v>
      </c>
      <c r="C11921" s="6">
        <v>43373</v>
      </c>
      <c r="D11921" t="s">
        <v>38</v>
      </c>
      <c r="E11921" t="s">
        <v>62</v>
      </c>
      <c r="F11921">
        <v>11914</v>
      </c>
      <c r="H11921" t="s">
        <v>13301</v>
      </c>
      <c r="I11921" s="6">
        <v>43373</v>
      </c>
      <c r="J11921" s="6">
        <v>43444</v>
      </c>
    </row>
    <row r="11922" spans="1:10" x14ac:dyDescent="0.25">
      <c r="A11922">
        <v>2018</v>
      </c>
      <c r="B11922" s="6">
        <v>43344</v>
      </c>
      <c r="C11922" s="6">
        <v>43373</v>
      </c>
      <c r="D11922" t="s">
        <v>38</v>
      </c>
      <c r="E11922" t="s">
        <v>62</v>
      </c>
      <c r="F11922">
        <v>11915</v>
      </c>
      <c r="H11922" t="s">
        <v>13301</v>
      </c>
      <c r="I11922" s="6">
        <v>43373</v>
      </c>
      <c r="J11922" s="6">
        <v>43444</v>
      </c>
    </row>
    <row r="11923" spans="1:10" x14ac:dyDescent="0.25">
      <c r="A11923">
        <v>2018</v>
      </c>
      <c r="B11923" s="6">
        <v>43344</v>
      </c>
      <c r="C11923" s="6">
        <v>43373</v>
      </c>
      <c r="D11923" t="s">
        <v>38</v>
      </c>
      <c r="E11923" t="s">
        <v>62</v>
      </c>
      <c r="F11923">
        <v>11916</v>
      </c>
      <c r="H11923" t="s">
        <v>13301</v>
      </c>
      <c r="I11923" s="6">
        <v>43373</v>
      </c>
      <c r="J11923" s="6">
        <v>43444</v>
      </c>
    </row>
    <row r="11924" spans="1:10" x14ac:dyDescent="0.25">
      <c r="A11924">
        <v>2018</v>
      </c>
      <c r="B11924" s="6">
        <v>43344</v>
      </c>
      <c r="C11924" s="6">
        <v>43373</v>
      </c>
      <c r="D11924" t="s">
        <v>38</v>
      </c>
      <c r="E11924" t="s">
        <v>62</v>
      </c>
      <c r="F11924">
        <v>11917</v>
      </c>
      <c r="H11924" t="s">
        <v>13301</v>
      </c>
      <c r="I11924" s="6">
        <v>43373</v>
      </c>
      <c r="J11924" s="6">
        <v>43444</v>
      </c>
    </row>
    <row r="11925" spans="1:10" x14ac:dyDescent="0.25">
      <c r="A11925">
        <v>2018</v>
      </c>
      <c r="B11925" s="6">
        <v>43344</v>
      </c>
      <c r="C11925" s="6">
        <v>43373</v>
      </c>
      <c r="D11925" t="s">
        <v>38</v>
      </c>
      <c r="E11925" t="s">
        <v>62</v>
      </c>
      <c r="F11925">
        <v>11918</v>
      </c>
      <c r="H11925" t="s">
        <v>13301</v>
      </c>
      <c r="I11925" s="6">
        <v>43373</v>
      </c>
      <c r="J11925" s="6">
        <v>43444</v>
      </c>
    </row>
    <row r="11926" spans="1:10" x14ac:dyDescent="0.25">
      <c r="A11926">
        <v>2018</v>
      </c>
      <c r="B11926" s="6">
        <v>43344</v>
      </c>
      <c r="C11926" s="6">
        <v>43373</v>
      </c>
      <c r="D11926" t="s">
        <v>38</v>
      </c>
      <c r="E11926" t="s">
        <v>62</v>
      </c>
      <c r="F11926">
        <v>11919</v>
      </c>
      <c r="H11926" t="s">
        <v>13301</v>
      </c>
      <c r="I11926" s="6">
        <v>43373</v>
      </c>
      <c r="J11926" s="6">
        <v>43444</v>
      </c>
    </row>
    <row r="11927" spans="1:10" x14ac:dyDescent="0.25">
      <c r="A11927">
        <v>2018</v>
      </c>
      <c r="B11927" s="6">
        <v>43344</v>
      </c>
      <c r="C11927" s="6">
        <v>43373</v>
      </c>
      <c r="D11927" t="s">
        <v>38</v>
      </c>
      <c r="E11927" t="s">
        <v>62</v>
      </c>
      <c r="F11927">
        <v>11920</v>
      </c>
      <c r="H11927" t="s">
        <v>13301</v>
      </c>
      <c r="I11927" s="6">
        <v>43373</v>
      </c>
      <c r="J11927" s="6">
        <v>43444</v>
      </c>
    </row>
    <row r="11928" spans="1:10" x14ac:dyDescent="0.25">
      <c r="A11928">
        <v>2018</v>
      </c>
      <c r="B11928" s="6">
        <v>43344</v>
      </c>
      <c r="C11928" s="6">
        <v>43373</v>
      </c>
      <c r="D11928" t="s">
        <v>38</v>
      </c>
      <c r="E11928" t="s">
        <v>62</v>
      </c>
      <c r="F11928">
        <v>11921</v>
      </c>
      <c r="H11928" t="s">
        <v>13301</v>
      </c>
      <c r="I11928" s="6">
        <v>43373</v>
      </c>
      <c r="J11928" s="6">
        <v>43444</v>
      </c>
    </row>
    <row r="11929" spans="1:10" x14ac:dyDescent="0.25">
      <c r="A11929">
        <v>2018</v>
      </c>
      <c r="B11929" s="6">
        <v>43344</v>
      </c>
      <c r="C11929" s="6">
        <v>43373</v>
      </c>
      <c r="D11929" t="s">
        <v>38</v>
      </c>
      <c r="E11929" t="s">
        <v>62</v>
      </c>
      <c r="F11929">
        <v>11922</v>
      </c>
      <c r="H11929" t="s">
        <v>13301</v>
      </c>
      <c r="I11929" s="6">
        <v>43373</v>
      </c>
      <c r="J11929" s="6">
        <v>43444</v>
      </c>
    </row>
    <row r="11930" spans="1:10" x14ac:dyDescent="0.25">
      <c r="A11930">
        <v>2018</v>
      </c>
      <c r="B11930" s="6">
        <v>43344</v>
      </c>
      <c r="C11930" s="6">
        <v>43373</v>
      </c>
      <c r="D11930" t="s">
        <v>38</v>
      </c>
      <c r="E11930" t="s">
        <v>62</v>
      </c>
      <c r="F11930">
        <v>11923</v>
      </c>
      <c r="H11930" t="s">
        <v>13301</v>
      </c>
      <c r="I11930" s="6">
        <v>43373</v>
      </c>
      <c r="J11930" s="6">
        <v>43444</v>
      </c>
    </row>
    <row r="11931" spans="1:10" x14ac:dyDescent="0.25">
      <c r="A11931">
        <v>2018</v>
      </c>
      <c r="B11931" s="6">
        <v>43344</v>
      </c>
      <c r="C11931" s="6">
        <v>43373</v>
      </c>
      <c r="D11931" t="s">
        <v>38</v>
      </c>
      <c r="E11931" t="s">
        <v>62</v>
      </c>
      <c r="F11931">
        <v>11924</v>
      </c>
      <c r="H11931" t="s">
        <v>13301</v>
      </c>
      <c r="I11931" s="6">
        <v>43373</v>
      </c>
      <c r="J11931" s="6">
        <v>43444</v>
      </c>
    </row>
    <row r="11932" spans="1:10" x14ac:dyDescent="0.25">
      <c r="A11932">
        <v>2018</v>
      </c>
      <c r="B11932" s="6">
        <v>43344</v>
      </c>
      <c r="C11932" s="6">
        <v>43373</v>
      </c>
      <c r="D11932" t="s">
        <v>38</v>
      </c>
      <c r="E11932" t="s">
        <v>62</v>
      </c>
      <c r="F11932">
        <v>11925</v>
      </c>
      <c r="H11932" t="s">
        <v>13301</v>
      </c>
      <c r="I11932" s="6">
        <v>43373</v>
      </c>
      <c r="J11932" s="6">
        <v>43444</v>
      </c>
    </row>
    <row r="11933" spans="1:10" x14ac:dyDescent="0.25">
      <c r="A11933">
        <v>2018</v>
      </c>
      <c r="B11933" s="6">
        <v>43344</v>
      </c>
      <c r="C11933" s="6">
        <v>43373</v>
      </c>
      <c r="D11933" t="s">
        <v>38</v>
      </c>
      <c r="E11933" t="s">
        <v>62</v>
      </c>
      <c r="F11933">
        <v>11926</v>
      </c>
      <c r="H11933" t="s">
        <v>13301</v>
      </c>
      <c r="I11933" s="6">
        <v>43373</v>
      </c>
      <c r="J11933" s="6">
        <v>43444</v>
      </c>
    </row>
    <row r="11934" spans="1:10" x14ac:dyDescent="0.25">
      <c r="A11934">
        <v>2018</v>
      </c>
      <c r="B11934" s="6">
        <v>43344</v>
      </c>
      <c r="C11934" s="6">
        <v>43373</v>
      </c>
      <c r="D11934" t="s">
        <v>38</v>
      </c>
      <c r="E11934" t="s">
        <v>62</v>
      </c>
      <c r="F11934">
        <v>11927</v>
      </c>
      <c r="H11934" t="s">
        <v>13301</v>
      </c>
      <c r="I11934" s="6">
        <v>43373</v>
      </c>
      <c r="J11934" s="6">
        <v>43444</v>
      </c>
    </row>
    <row r="11935" spans="1:10" x14ac:dyDescent="0.25">
      <c r="A11935">
        <v>2018</v>
      </c>
      <c r="B11935" s="6">
        <v>43344</v>
      </c>
      <c r="C11935" s="6">
        <v>43373</v>
      </c>
      <c r="D11935" t="s">
        <v>38</v>
      </c>
      <c r="E11935" t="s">
        <v>62</v>
      </c>
      <c r="F11935">
        <v>11928</v>
      </c>
      <c r="H11935" t="s">
        <v>13301</v>
      </c>
      <c r="I11935" s="6">
        <v>43373</v>
      </c>
      <c r="J11935" s="6">
        <v>43444</v>
      </c>
    </row>
    <row r="11936" spans="1:10" x14ac:dyDescent="0.25">
      <c r="A11936">
        <v>2018</v>
      </c>
      <c r="B11936" s="6">
        <v>43344</v>
      </c>
      <c r="C11936" s="6">
        <v>43373</v>
      </c>
      <c r="D11936" t="s">
        <v>38</v>
      </c>
      <c r="E11936" t="s">
        <v>62</v>
      </c>
      <c r="F11936">
        <v>11929</v>
      </c>
      <c r="H11936" t="s">
        <v>13301</v>
      </c>
      <c r="I11936" s="6">
        <v>43373</v>
      </c>
      <c r="J11936" s="6">
        <v>43444</v>
      </c>
    </row>
    <row r="11937" spans="1:10" x14ac:dyDescent="0.25">
      <c r="A11937">
        <v>2018</v>
      </c>
      <c r="B11937" s="6">
        <v>43344</v>
      </c>
      <c r="C11937" s="6">
        <v>43373</v>
      </c>
      <c r="D11937" t="s">
        <v>38</v>
      </c>
      <c r="E11937" t="s">
        <v>62</v>
      </c>
      <c r="F11937">
        <v>11930</v>
      </c>
      <c r="H11937" t="s">
        <v>13301</v>
      </c>
      <c r="I11937" s="6">
        <v>43373</v>
      </c>
      <c r="J11937" s="6">
        <v>43444</v>
      </c>
    </row>
    <row r="11938" spans="1:10" x14ac:dyDescent="0.25">
      <c r="A11938">
        <v>2018</v>
      </c>
      <c r="B11938" s="6">
        <v>43344</v>
      </c>
      <c r="C11938" s="6">
        <v>43373</v>
      </c>
      <c r="D11938" t="s">
        <v>38</v>
      </c>
      <c r="E11938" t="s">
        <v>62</v>
      </c>
      <c r="F11938">
        <v>11931</v>
      </c>
      <c r="H11938" t="s">
        <v>13301</v>
      </c>
      <c r="I11938" s="6">
        <v>43373</v>
      </c>
      <c r="J11938" s="6">
        <v>43444</v>
      </c>
    </row>
    <row r="11939" spans="1:10" x14ac:dyDescent="0.25">
      <c r="A11939">
        <v>2018</v>
      </c>
      <c r="B11939" s="6">
        <v>43344</v>
      </c>
      <c r="C11939" s="6">
        <v>43373</v>
      </c>
      <c r="D11939" t="s">
        <v>38</v>
      </c>
      <c r="E11939" t="s">
        <v>62</v>
      </c>
      <c r="F11939">
        <v>11932</v>
      </c>
      <c r="H11939" t="s">
        <v>13301</v>
      </c>
      <c r="I11939" s="6">
        <v>43373</v>
      </c>
      <c r="J11939" s="6">
        <v>43444</v>
      </c>
    </row>
    <row r="11940" spans="1:10" x14ac:dyDescent="0.25">
      <c r="A11940">
        <v>2018</v>
      </c>
      <c r="B11940" s="6">
        <v>43344</v>
      </c>
      <c r="C11940" s="6">
        <v>43373</v>
      </c>
      <c r="D11940" t="s">
        <v>38</v>
      </c>
      <c r="E11940" t="s">
        <v>62</v>
      </c>
      <c r="F11940">
        <v>11933</v>
      </c>
      <c r="H11940" t="s">
        <v>13301</v>
      </c>
      <c r="I11940" s="6">
        <v>43373</v>
      </c>
      <c r="J11940" s="6">
        <v>43444</v>
      </c>
    </row>
    <row r="11941" spans="1:10" x14ac:dyDescent="0.25">
      <c r="A11941">
        <v>2018</v>
      </c>
      <c r="B11941" s="6">
        <v>43344</v>
      </c>
      <c r="C11941" s="6">
        <v>43373</v>
      </c>
      <c r="D11941" t="s">
        <v>38</v>
      </c>
      <c r="E11941" t="s">
        <v>62</v>
      </c>
      <c r="F11941">
        <v>11934</v>
      </c>
      <c r="H11941" t="s">
        <v>13301</v>
      </c>
      <c r="I11941" s="6">
        <v>43373</v>
      </c>
      <c r="J11941" s="6">
        <v>43444</v>
      </c>
    </row>
    <row r="11942" spans="1:10" x14ac:dyDescent="0.25">
      <c r="A11942">
        <v>2018</v>
      </c>
      <c r="B11942" s="6">
        <v>43344</v>
      </c>
      <c r="C11942" s="6">
        <v>43373</v>
      </c>
      <c r="D11942" t="s">
        <v>38</v>
      </c>
      <c r="E11942" t="s">
        <v>62</v>
      </c>
      <c r="F11942">
        <v>11935</v>
      </c>
      <c r="H11942" t="s">
        <v>13301</v>
      </c>
      <c r="I11942" s="6">
        <v>43373</v>
      </c>
      <c r="J11942" s="6">
        <v>43444</v>
      </c>
    </row>
    <row r="11943" spans="1:10" x14ac:dyDescent="0.25">
      <c r="A11943">
        <v>2018</v>
      </c>
      <c r="B11943" s="6">
        <v>43344</v>
      </c>
      <c r="C11943" s="6">
        <v>43373</v>
      </c>
      <c r="D11943" t="s">
        <v>38</v>
      </c>
      <c r="E11943" t="s">
        <v>62</v>
      </c>
      <c r="F11943">
        <v>11936</v>
      </c>
      <c r="H11943" t="s">
        <v>13301</v>
      </c>
      <c r="I11943" s="6">
        <v>43373</v>
      </c>
      <c r="J11943" s="6">
        <v>43444</v>
      </c>
    </row>
    <row r="11944" spans="1:10" x14ac:dyDescent="0.25">
      <c r="A11944">
        <v>2018</v>
      </c>
      <c r="B11944" s="6">
        <v>43344</v>
      </c>
      <c r="C11944" s="6">
        <v>43373</v>
      </c>
      <c r="D11944" t="s">
        <v>38</v>
      </c>
      <c r="E11944" t="s">
        <v>62</v>
      </c>
      <c r="F11944">
        <v>11937</v>
      </c>
      <c r="H11944" t="s">
        <v>13301</v>
      </c>
      <c r="I11944" s="6">
        <v>43373</v>
      </c>
      <c r="J11944" s="6">
        <v>43444</v>
      </c>
    </row>
    <row r="11945" spans="1:10" x14ac:dyDescent="0.25">
      <c r="A11945">
        <v>2018</v>
      </c>
      <c r="B11945" s="6">
        <v>43344</v>
      </c>
      <c r="C11945" s="6">
        <v>43373</v>
      </c>
      <c r="D11945" t="s">
        <v>38</v>
      </c>
      <c r="E11945" t="s">
        <v>62</v>
      </c>
      <c r="F11945">
        <v>11938</v>
      </c>
      <c r="H11945" t="s">
        <v>13301</v>
      </c>
      <c r="I11945" s="6">
        <v>43373</v>
      </c>
      <c r="J11945" s="6">
        <v>43444</v>
      </c>
    </row>
    <row r="11946" spans="1:10" x14ac:dyDescent="0.25">
      <c r="A11946">
        <v>2018</v>
      </c>
      <c r="B11946" s="6">
        <v>43344</v>
      </c>
      <c r="C11946" s="6">
        <v>43373</v>
      </c>
      <c r="D11946" t="s">
        <v>38</v>
      </c>
      <c r="E11946" t="s">
        <v>62</v>
      </c>
      <c r="F11946">
        <v>11939</v>
      </c>
      <c r="H11946" t="s">
        <v>13301</v>
      </c>
      <c r="I11946" s="6">
        <v>43373</v>
      </c>
      <c r="J11946" s="6">
        <v>43444</v>
      </c>
    </row>
    <row r="11947" spans="1:10" x14ac:dyDescent="0.25">
      <c r="A11947">
        <v>2018</v>
      </c>
      <c r="B11947" s="6">
        <v>43344</v>
      </c>
      <c r="C11947" s="6">
        <v>43373</v>
      </c>
      <c r="D11947" t="s">
        <v>38</v>
      </c>
      <c r="E11947" t="s">
        <v>62</v>
      </c>
      <c r="F11947">
        <v>11940</v>
      </c>
      <c r="H11947" t="s">
        <v>13301</v>
      </c>
      <c r="I11947" s="6">
        <v>43373</v>
      </c>
      <c r="J11947" s="6">
        <v>43444</v>
      </c>
    </row>
    <row r="11948" spans="1:10" x14ac:dyDescent="0.25">
      <c r="A11948">
        <v>2018</v>
      </c>
      <c r="B11948" s="6">
        <v>43344</v>
      </c>
      <c r="C11948" s="6">
        <v>43373</v>
      </c>
      <c r="D11948" t="s">
        <v>38</v>
      </c>
      <c r="E11948" t="s">
        <v>62</v>
      </c>
      <c r="F11948">
        <v>11941</v>
      </c>
      <c r="H11948" t="s">
        <v>13301</v>
      </c>
      <c r="I11948" s="6">
        <v>43373</v>
      </c>
      <c r="J11948" s="6">
        <v>43444</v>
      </c>
    </row>
    <row r="11949" spans="1:10" x14ac:dyDescent="0.25">
      <c r="A11949">
        <v>2018</v>
      </c>
      <c r="B11949" s="6">
        <v>43344</v>
      </c>
      <c r="C11949" s="6">
        <v>43373</v>
      </c>
      <c r="D11949" t="s">
        <v>38</v>
      </c>
      <c r="E11949" t="s">
        <v>62</v>
      </c>
      <c r="F11949">
        <v>11942</v>
      </c>
      <c r="H11949" t="s">
        <v>13301</v>
      </c>
      <c r="I11949" s="6">
        <v>43373</v>
      </c>
      <c r="J11949" s="6">
        <v>43444</v>
      </c>
    </row>
    <row r="11950" spans="1:10" x14ac:dyDescent="0.25">
      <c r="A11950">
        <v>2018</v>
      </c>
      <c r="B11950" s="6">
        <v>43344</v>
      </c>
      <c r="C11950" s="6">
        <v>43373</v>
      </c>
      <c r="D11950" t="s">
        <v>38</v>
      </c>
      <c r="E11950" t="s">
        <v>62</v>
      </c>
      <c r="F11950">
        <v>11943</v>
      </c>
      <c r="H11950" t="s">
        <v>13301</v>
      </c>
      <c r="I11950" s="6">
        <v>43373</v>
      </c>
      <c r="J11950" s="6">
        <v>43444</v>
      </c>
    </row>
    <row r="11951" spans="1:10" x14ac:dyDescent="0.25">
      <c r="A11951">
        <v>2018</v>
      </c>
      <c r="B11951" s="6">
        <v>43344</v>
      </c>
      <c r="C11951" s="6">
        <v>43373</v>
      </c>
      <c r="D11951" t="s">
        <v>38</v>
      </c>
      <c r="E11951" t="s">
        <v>62</v>
      </c>
      <c r="F11951">
        <v>11944</v>
      </c>
      <c r="H11951" t="s">
        <v>13301</v>
      </c>
      <c r="I11951" s="6">
        <v>43373</v>
      </c>
      <c r="J11951" s="6">
        <v>43444</v>
      </c>
    </row>
    <row r="11952" spans="1:10" x14ac:dyDescent="0.25">
      <c r="A11952">
        <v>2018</v>
      </c>
      <c r="B11952" s="6">
        <v>43344</v>
      </c>
      <c r="C11952" s="6">
        <v>43373</v>
      </c>
      <c r="D11952" t="s">
        <v>38</v>
      </c>
      <c r="E11952" t="s">
        <v>62</v>
      </c>
      <c r="F11952">
        <v>11945</v>
      </c>
      <c r="H11952" t="s">
        <v>13301</v>
      </c>
      <c r="I11952" s="6">
        <v>43373</v>
      </c>
      <c r="J11952" s="6">
        <v>43444</v>
      </c>
    </row>
    <row r="11953" spans="1:10" x14ac:dyDescent="0.25">
      <c r="A11953">
        <v>2018</v>
      </c>
      <c r="B11953" s="6">
        <v>43344</v>
      </c>
      <c r="C11953" s="6">
        <v>43373</v>
      </c>
      <c r="D11953" t="s">
        <v>38</v>
      </c>
      <c r="E11953" t="s">
        <v>62</v>
      </c>
      <c r="F11953">
        <v>11946</v>
      </c>
      <c r="H11953" t="s">
        <v>13301</v>
      </c>
      <c r="I11953" s="6">
        <v>43373</v>
      </c>
      <c r="J11953" s="6">
        <v>43444</v>
      </c>
    </row>
    <row r="11954" spans="1:10" x14ac:dyDescent="0.25">
      <c r="A11954">
        <v>2018</v>
      </c>
      <c r="B11954" s="6">
        <v>43344</v>
      </c>
      <c r="C11954" s="6">
        <v>43373</v>
      </c>
      <c r="D11954" t="s">
        <v>38</v>
      </c>
      <c r="E11954" t="s">
        <v>62</v>
      </c>
      <c r="F11954">
        <v>11947</v>
      </c>
      <c r="H11954" t="s">
        <v>13301</v>
      </c>
      <c r="I11954" s="6">
        <v>43373</v>
      </c>
      <c r="J11954" s="6">
        <v>43444</v>
      </c>
    </row>
    <row r="11955" spans="1:10" x14ac:dyDescent="0.25">
      <c r="A11955">
        <v>2018</v>
      </c>
      <c r="B11955" s="6">
        <v>43344</v>
      </c>
      <c r="C11955" s="6">
        <v>43373</v>
      </c>
      <c r="D11955" t="s">
        <v>38</v>
      </c>
      <c r="E11955" t="s">
        <v>62</v>
      </c>
      <c r="F11955">
        <v>11948</v>
      </c>
      <c r="H11955" t="s">
        <v>13301</v>
      </c>
      <c r="I11955" s="6">
        <v>43373</v>
      </c>
      <c r="J11955" s="6">
        <v>43444</v>
      </c>
    </row>
    <row r="11956" spans="1:10" x14ac:dyDescent="0.25">
      <c r="A11956">
        <v>2018</v>
      </c>
      <c r="B11956" s="6">
        <v>43344</v>
      </c>
      <c r="C11956" s="6">
        <v>43373</v>
      </c>
      <c r="D11956" t="s">
        <v>38</v>
      </c>
      <c r="E11956" t="s">
        <v>62</v>
      </c>
      <c r="F11956">
        <v>11949</v>
      </c>
      <c r="H11956" t="s">
        <v>13301</v>
      </c>
      <c r="I11956" s="6">
        <v>43373</v>
      </c>
      <c r="J11956" s="6">
        <v>43444</v>
      </c>
    </row>
    <row r="11957" spans="1:10" x14ac:dyDescent="0.25">
      <c r="A11957">
        <v>2018</v>
      </c>
      <c r="B11957" s="6">
        <v>43344</v>
      </c>
      <c r="C11957" s="6">
        <v>43373</v>
      </c>
      <c r="D11957" t="s">
        <v>38</v>
      </c>
      <c r="E11957" t="s">
        <v>62</v>
      </c>
      <c r="F11957">
        <v>11950</v>
      </c>
      <c r="H11957" t="s">
        <v>13301</v>
      </c>
      <c r="I11957" s="6">
        <v>43373</v>
      </c>
      <c r="J11957" s="6">
        <v>43444</v>
      </c>
    </row>
    <row r="11958" spans="1:10" x14ac:dyDescent="0.25">
      <c r="A11958">
        <v>2018</v>
      </c>
      <c r="B11958" s="6">
        <v>43344</v>
      </c>
      <c r="C11958" s="6">
        <v>43373</v>
      </c>
      <c r="D11958" t="s">
        <v>38</v>
      </c>
      <c r="E11958" t="s">
        <v>62</v>
      </c>
      <c r="F11958">
        <v>11951</v>
      </c>
      <c r="H11958" t="s">
        <v>13301</v>
      </c>
      <c r="I11958" s="6">
        <v>43373</v>
      </c>
      <c r="J11958" s="6">
        <v>43444</v>
      </c>
    </row>
    <row r="11959" spans="1:10" x14ac:dyDescent="0.25">
      <c r="A11959">
        <v>2018</v>
      </c>
      <c r="B11959" s="6">
        <v>43344</v>
      </c>
      <c r="C11959" s="6">
        <v>43373</v>
      </c>
      <c r="D11959" t="s">
        <v>38</v>
      </c>
      <c r="E11959" t="s">
        <v>62</v>
      </c>
      <c r="F11959">
        <v>11952</v>
      </c>
      <c r="H11959" t="s">
        <v>13301</v>
      </c>
      <c r="I11959" s="6">
        <v>43373</v>
      </c>
      <c r="J11959" s="6">
        <v>43444</v>
      </c>
    </row>
    <row r="11960" spans="1:10" x14ac:dyDescent="0.25">
      <c r="A11960">
        <v>2018</v>
      </c>
      <c r="B11960" s="6">
        <v>43344</v>
      </c>
      <c r="C11960" s="6">
        <v>43373</v>
      </c>
      <c r="D11960" t="s">
        <v>38</v>
      </c>
      <c r="E11960" t="s">
        <v>62</v>
      </c>
      <c r="F11960">
        <v>11953</v>
      </c>
      <c r="H11960" t="s">
        <v>13301</v>
      </c>
      <c r="I11960" s="6">
        <v>43373</v>
      </c>
      <c r="J11960" s="6">
        <v>43444</v>
      </c>
    </row>
    <row r="11961" spans="1:10" x14ac:dyDescent="0.25">
      <c r="A11961">
        <v>2018</v>
      </c>
      <c r="B11961" s="6">
        <v>43344</v>
      </c>
      <c r="C11961" s="6">
        <v>43373</v>
      </c>
      <c r="D11961" t="s">
        <v>38</v>
      </c>
      <c r="E11961" t="s">
        <v>62</v>
      </c>
      <c r="F11961">
        <v>11954</v>
      </c>
      <c r="H11961" t="s">
        <v>13301</v>
      </c>
      <c r="I11961" s="6">
        <v>43373</v>
      </c>
      <c r="J11961" s="6">
        <v>43444</v>
      </c>
    </row>
    <row r="11962" spans="1:10" x14ac:dyDescent="0.25">
      <c r="A11962">
        <v>2018</v>
      </c>
      <c r="B11962" s="6">
        <v>43344</v>
      </c>
      <c r="C11962" s="6">
        <v>43373</v>
      </c>
      <c r="D11962" t="s">
        <v>38</v>
      </c>
      <c r="E11962" t="s">
        <v>62</v>
      </c>
      <c r="F11962">
        <v>11955</v>
      </c>
      <c r="H11962" t="s">
        <v>13301</v>
      </c>
      <c r="I11962" s="6">
        <v>43373</v>
      </c>
      <c r="J11962" s="6">
        <v>43444</v>
      </c>
    </row>
    <row r="11963" spans="1:10" x14ac:dyDescent="0.25">
      <c r="A11963">
        <v>2018</v>
      </c>
      <c r="B11963" s="6">
        <v>43344</v>
      </c>
      <c r="C11963" s="6">
        <v>43373</v>
      </c>
      <c r="D11963" t="s">
        <v>38</v>
      </c>
      <c r="E11963" t="s">
        <v>62</v>
      </c>
      <c r="F11963">
        <v>11956</v>
      </c>
      <c r="H11963" t="s">
        <v>13301</v>
      </c>
      <c r="I11963" s="6">
        <v>43373</v>
      </c>
      <c r="J11963" s="6">
        <v>43444</v>
      </c>
    </row>
    <row r="11964" spans="1:10" x14ac:dyDescent="0.25">
      <c r="A11964">
        <v>2018</v>
      </c>
      <c r="B11964" s="6">
        <v>43344</v>
      </c>
      <c r="C11964" s="6">
        <v>43373</v>
      </c>
      <c r="D11964" t="s">
        <v>38</v>
      </c>
      <c r="E11964" t="s">
        <v>62</v>
      </c>
      <c r="F11964">
        <v>11957</v>
      </c>
      <c r="H11964" t="s">
        <v>13301</v>
      </c>
      <c r="I11964" s="6">
        <v>43373</v>
      </c>
      <c r="J11964" s="6">
        <v>43444</v>
      </c>
    </row>
    <row r="11965" spans="1:10" x14ac:dyDescent="0.25">
      <c r="A11965">
        <v>2018</v>
      </c>
      <c r="B11965" s="6">
        <v>43344</v>
      </c>
      <c r="C11965" s="6">
        <v>43373</v>
      </c>
      <c r="D11965" t="s">
        <v>38</v>
      </c>
      <c r="E11965" t="s">
        <v>62</v>
      </c>
      <c r="F11965">
        <v>11958</v>
      </c>
      <c r="H11965" t="s">
        <v>13301</v>
      </c>
      <c r="I11965" s="6">
        <v>43373</v>
      </c>
      <c r="J11965" s="6">
        <v>43444</v>
      </c>
    </row>
    <row r="11966" spans="1:10" x14ac:dyDescent="0.25">
      <c r="A11966">
        <v>2018</v>
      </c>
      <c r="B11966" s="6">
        <v>43344</v>
      </c>
      <c r="C11966" s="6">
        <v>43373</v>
      </c>
      <c r="D11966" t="s">
        <v>38</v>
      </c>
      <c r="E11966" t="s">
        <v>62</v>
      </c>
      <c r="F11966">
        <v>11959</v>
      </c>
      <c r="H11966" t="s">
        <v>13301</v>
      </c>
      <c r="I11966" s="6">
        <v>43373</v>
      </c>
      <c r="J11966" s="6">
        <v>43444</v>
      </c>
    </row>
    <row r="11967" spans="1:10" x14ac:dyDescent="0.25">
      <c r="A11967">
        <v>2018</v>
      </c>
      <c r="B11967" s="6">
        <v>43344</v>
      </c>
      <c r="C11967" s="6">
        <v>43373</v>
      </c>
      <c r="D11967" t="s">
        <v>38</v>
      </c>
      <c r="E11967" t="s">
        <v>62</v>
      </c>
      <c r="F11967">
        <v>11960</v>
      </c>
      <c r="H11967" t="s">
        <v>13301</v>
      </c>
      <c r="I11967" s="6">
        <v>43373</v>
      </c>
      <c r="J11967" s="6">
        <v>43444</v>
      </c>
    </row>
    <row r="11968" spans="1:10" x14ac:dyDescent="0.25">
      <c r="A11968">
        <v>2018</v>
      </c>
      <c r="B11968" s="6">
        <v>43344</v>
      </c>
      <c r="C11968" s="6">
        <v>43373</v>
      </c>
      <c r="D11968" t="s">
        <v>38</v>
      </c>
      <c r="E11968" t="s">
        <v>62</v>
      </c>
      <c r="F11968">
        <v>11961</v>
      </c>
      <c r="H11968" t="s">
        <v>13301</v>
      </c>
      <c r="I11968" s="6">
        <v>43373</v>
      </c>
      <c r="J11968" s="6">
        <v>43444</v>
      </c>
    </row>
    <row r="11969" spans="1:10" x14ac:dyDescent="0.25">
      <c r="A11969">
        <v>2018</v>
      </c>
      <c r="B11969" s="6">
        <v>43344</v>
      </c>
      <c r="C11969" s="6">
        <v>43373</v>
      </c>
      <c r="D11969" t="s">
        <v>38</v>
      </c>
      <c r="E11969" t="s">
        <v>62</v>
      </c>
      <c r="F11969">
        <v>11962</v>
      </c>
      <c r="H11969" t="s">
        <v>13301</v>
      </c>
      <c r="I11969" s="6">
        <v>43373</v>
      </c>
      <c r="J11969" s="6">
        <v>43444</v>
      </c>
    </row>
    <row r="11970" spans="1:10" x14ac:dyDescent="0.25">
      <c r="A11970">
        <v>2018</v>
      </c>
      <c r="B11970" s="6">
        <v>43344</v>
      </c>
      <c r="C11970" s="6">
        <v>43373</v>
      </c>
      <c r="D11970" t="s">
        <v>38</v>
      </c>
      <c r="E11970" t="s">
        <v>62</v>
      </c>
      <c r="F11970">
        <v>11963</v>
      </c>
      <c r="H11970" t="s">
        <v>13301</v>
      </c>
      <c r="I11970" s="6">
        <v>43373</v>
      </c>
      <c r="J11970" s="6">
        <v>43444</v>
      </c>
    </row>
    <row r="11971" spans="1:10" x14ac:dyDescent="0.25">
      <c r="A11971">
        <v>2018</v>
      </c>
      <c r="B11971" s="6">
        <v>43344</v>
      </c>
      <c r="C11971" s="6">
        <v>43373</v>
      </c>
      <c r="D11971" t="s">
        <v>38</v>
      </c>
      <c r="E11971" t="s">
        <v>62</v>
      </c>
      <c r="F11971">
        <v>11964</v>
      </c>
      <c r="H11971" t="s">
        <v>13301</v>
      </c>
      <c r="I11971" s="6">
        <v>43373</v>
      </c>
      <c r="J11971" s="6">
        <v>43444</v>
      </c>
    </row>
    <row r="11972" spans="1:10" x14ac:dyDescent="0.25">
      <c r="A11972">
        <v>2018</v>
      </c>
      <c r="B11972" s="6">
        <v>43344</v>
      </c>
      <c r="C11972" s="6">
        <v>43373</v>
      </c>
      <c r="D11972" t="s">
        <v>38</v>
      </c>
      <c r="E11972" t="s">
        <v>62</v>
      </c>
      <c r="F11972">
        <v>11965</v>
      </c>
      <c r="H11972" t="s">
        <v>13301</v>
      </c>
      <c r="I11972" s="6">
        <v>43373</v>
      </c>
      <c r="J11972" s="6">
        <v>43444</v>
      </c>
    </row>
    <row r="11973" spans="1:10" x14ac:dyDescent="0.25">
      <c r="A11973">
        <v>2018</v>
      </c>
      <c r="B11973" s="6">
        <v>43344</v>
      </c>
      <c r="C11973" s="6">
        <v>43373</v>
      </c>
      <c r="D11973" t="s">
        <v>38</v>
      </c>
      <c r="E11973" t="s">
        <v>62</v>
      </c>
      <c r="F11973">
        <v>11966</v>
      </c>
      <c r="H11973" t="s">
        <v>13301</v>
      </c>
      <c r="I11973" s="6">
        <v>43373</v>
      </c>
      <c r="J11973" s="6">
        <v>43444</v>
      </c>
    </row>
    <row r="11974" spans="1:10" x14ac:dyDescent="0.25">
      <c r="A11974">
        <v>2018</v>
      </c>
      <c r="B11974" s="6">
        <v>43344</v>
      </c>
      <c r="C11974" s="6">
        <v>43373</v>
      </c>
      <c r="D11974" t="s">
        <v>38</v>
      </c>
      <c r="E11974" t="s">
        <v>62</v>
      </c>
      <c r="F11974">
        <v>11967</v>
      </c>
      <c r="H11974" t="s">
        <v>13301</v>
      </c>
      <c r="I11974" s="6">
        <v>43373</v>
      </c>
      <c r="J11974" s="6">
        <v>43444</v>
      </c>
    </row>
    <row r="11975" spans="1:10" x14ac:dyDescent="0.25">
      <c r="A11975">
        <v>2018</v>
      </c>
      <c r="B11975" s="6">
        <v>43344</v>
      </c>
      <c r="C11975" s="6">
        <v>43373</v>
      </c>
      <c r="D11975" t="s">
        <v>38</v>
      </c>
      <c r="E11975" t="s">
        <v>62</v>
      </c>
      <c r="F11975">
        <v>11968</v>
      </c>
      <c r="H11975" t="s">
        <v>13301</v>
      </c>
      <c r="I11975" s="6">
        <v>43373</v>
      </c>
      <c r="J11975" s="6">
        <v>43444</v>
      </c>
    </row>
    <row r="11976" spans="1:10" x14ac:dyDescent="0.25">
      <c r="A11976">
        <v>2018</v>
      </c>
      <c r="B11976" s="6">
        <v>43344</v>
      </c>
      <c r="C11976" s="6">
        <v>43373</v>
      </c>
      <c r="D11976" t="s">
        <v>38</v>
      </c>
      <c r="E11976" t="s">
        <v>62</v>
      </c>
      <c r="F11976">
        <v>11969</v>
      </c>
      <c r="H11976" t="s">
        <v>13301</v>
      </c>
      <c r="I11976" s="6">
        <v>43373</v>
      </c>
      <c r="J11976" s="6">
        <v>43444</v>
      </c>
    </row>
    <row r="11977" spans="1:10" x14ac:dyDescent="0.25">
      <c r="A11977">
        <v>2018</v>
      </c>
      <c r="B11977" s="6">
        <v>43344</v>
      </c>
      <c r="C11977" s="6">
        <v>43373</v>
      </c>
      <c r="D11977" t="s">
        <v>38</v>
      </c>
      <c r="E11977" t="s">
        <v>62</v>
      </c>
      <c r="F11977">
        <v>11970</v>
      </c>
      <c r="H11977" t="s">
        <v>13301</v>
      </c>
      <c r="I11977" s="6">
        <v>43373</v>
      </c>
      <c r="J11977" s="6">
        <v>43444</v>
      </c>
    </row>
    <row r="11978" spans="1:10" x14ac:dyDescent="0.25">
      <c r="A11978">
        <v>2018</v>
      </c>
      <c r="B11978" s="6">
        <v>43344</v>
      </c>
      <c r="C11978" s="6">
        <v>43373</v>
      </c>
      <c r="D11978" t="s">
        <v>38</v>
      </c>
      <c r="E11978" t="s">
        <v>62</v>
      </c>
      <c r="F11978">
        <v>11971</v>
      </c>
      <c r="H11978" t="s">
        <v>13301</v>
      </c>
      <c r="I11978" s="6">
        <v>43373</v>
      </c>
      <c r="J11978" s="6">
        <v>43444</v>
      </c>
    </row>
    <row r="11979" spans="1:10" x14ac:dyDescent="0.25">
      <c r="A11979">
        <v>2018</v>
      </c>
      <c r="B11979" s="6">
        <v>43344</v>
      </c>
      <c r="C11979" s="6">
        <v>43373</v>
      </c>
      <c r="D11979" t="s">
        <v>38</v>
      </c>
      <c r="E11979" t="s">
        <v>62</v>
      </c>
      <c r="F11979">
        <v>11972</v>
      </c>
      <c r="H11979" t="s">
        <v>13301</v>
      </c>
      <c r="I11979" s="6">
        <v>43373</v>
      </c>
      <c r="J11979" s="6">
        <v>43444</v>
      </c>
    </row>
    <row r="11980" spans="1:10" x14ac:dyDescent="0.25">
      <c r="A11980">
        <v>2018</v>
      </c>
      <c r="B11980" s="6">
        <v>43344</v>
      </c>
      <c r="C11980" s="6">
        <v>43373</v>
      </c>
      <c r="D11980" t="s">
        <v>38</v>
      </c>
      <c r="E11980" t="s">
        <v>62</v>
      </c>
      <c r="F11980">
        <v>11973</v>
      </c>
      <c r="H11980" t="s">
        <v>13301</v>
      </c>
      <c r="I11980" s="6">
        <v>43373</v>
      </c>
      <c r="J11980" s="6">
        <v>43444</v>
      </c>
    </row>
    <row r="11981" spans="1:10" x14ac:dyDescent="0.25">
      <c r="A11981">
        <v>2018</v>
      </c>
      <c r="B11981" s="6">
        <v>43344</v>
      </c>
      <c r="C11981" s="6">
        <v>43373</v>
      </c>
      <c r="D11981" t="s">
        <v>38</v>
      </c>
      <c r="E11981" t="s">
        <v>62</v>
      </c>
      <c r="F11981">
        <v>11974</v>
      </c>
      <c r="H11981" t="s">
        <v>13301</v>
      </c>
      <c r="I11981" s="6">
        <v>43373</v>
      </c>
      <c r="J11981" s="6">
        <v>43444</v>
      </c>
    </row>
    <row r="11982" spans="1:10" x14ac:dyDescent="0.25">
      <c r="A11982">
        <v>2018</v>
      </c>
      <c r="B11982" s="6">
        <v>43344</v>
      </c>
      <c r="C11982" s="6">
        <v>43373</v>
      </c>
      <c r="D11982" t="s">
        <v>38</v>
      </c>
      <c r="E11982" t="s">
        <v>62</v>
      </c>
      <c r="F11982">
        <v>11975</v>
      </c>
      <c r="H11982" t="s">
        <v>13301</v>
      </c>
      <c r="I11982" s="6">
        <v>43373</v>
      </c>
      <c r="J11982" s="6">
        <v>43444</v>
      </c>
    </row>
    <row r="11983" spans="1:10" x14ac:dyDescent="0.25">
      <c r="A11983">
        <v>2018</v>
      </c>
      <c r="B11983" s="6">
        <v>43344</v>
      </c>
      <c r="C11983" s="6">
        <v>43373</v>
      </c>
      <c r="D11983" t="s">
        <v>38</v>
      </c>
      <c r="E11983" t="s">
        <v>62</v>
      </c>
      <c r="F11983">
        <v>11976</v>
      </c>
      <c r="H11983" t="s">
        <v>13301</v>
      </c>
      <c r="I11983" s="6">
        <v>43373</v>
      </c>
      <c r="J11983" s="6">
        <v>43444</v>
      </c>
    </row>
    <row r="11984" spans="1:10" x14ac:dyDescent="0.25">
      <c r="A11984">
        <v>2018</v>
      </c>
      <c r="B11984" s="6">
        <v>43344</v>
      </c>
      <c r="C11984" s="6">
        <v>43373</v>
      </c>
      <c r="D11984" t="s">
        <v>38</v>
      </c>
      <c r="E11984" t="s">
        <v>62</v>
      </c>
      <c r="F11984">
        <v>11977</v>
      </c>
      <c r="H11984" t="s">
        <v>13301</v>
      </c>
      <c r="I11984" s="6">
        <v>43373</v>
      </c>
      <c r="J11984" s="6">
        <v>43444</v>
      </c>
    </row>
    <row r="11985" spans="1:10" x14ac:dyDescent="0.25">
      <c r="A11985">
        <v>2018</v>
      </c>
      <c r="B11985" s="6">
        <v>43344</v>
      </c>
      <c r="C11985" s="6">
        <v>43373</v>
      </c>
      <c r="D11985" t="s">
        <v>38</v>
      </c>
      <c r="E11985" t="s">
        <v>62</v>
      </c>
      <c r="F11985">
        <v>11978</v>
      </c>
      <c r="H11985" t="s">
        <v>13301</v>
      </c>
      <c r="I11985" s="6">
        <v>43373</v>
      </c>
      <c r="J11985" s="6">
        <v>43444</v>
      </c>
    </row>
    <row r="11986" spans="1:10" x14ac:dyDescent="0.25">
      <c r="A11986">
        <v>2018</v>
      </c>
      <c r="B11986" s="6">
        <v>43344</v>
      </c>
      <c r="C11986" s="6">
        <v>43373</v>
      </c>
      <c r="D11986" t="s">
        <v>38</v>
      </c>
      <c r="E11986" t="s">
        <v>62</v>
      </c>
      <c r="F11986">
        <v>11979</v>
      </c>
      <c r="H11986" t="s">
        <v>13301</v>
      </c>
      <c r="I11986" s="6">
        <v>43373</v>
      </c>
      <c r="J11986" s="6">
        <v>43444</v>
      </c>
    </row>
    <row r="11987" spans="1:10" x14ac:dyDescent="0.25">
      <c r="A11987">
        <v>2018</v>
      </c>
      <c r="B11987" s="6">
        <v>43344</v>
      </c>
      <c r="C11987" s="6">
        <v>43373</v>
      </c>
      <c r="D11987" t="s">
        <v>38</v>
      </c>
      <c r="E11987" t="s">
        <v>62</v>
      </c>
      <c r="F11987">
        <v>11980</v>
      </c>
      <c r="H11987" t="s">
        <v>13301</v>
      </c>
      <c r="I11987" s="6">
        <v>43373</v>
      </c>
      <c r="J11987" s="6">
        <v>43444</v>
      </c>
    </row>
    <row r="11988" spans="1:10" x14ac:dyDescent="0.25">
      <c r="A11988">
        <v>2018</v>
      </c>
      <c r="B11988" s="6">
        <v>43344</v>
      </c>
      <c r="C11988" s="6">
        <v>43373</v>
      </c>
      <c r="D11988" t="s">
        <v>38</v>
      </c>
      <c r="E11988" t="s">
        <v>62</v>
      </c>
      <c r="F11988">
        <v>11981</v>
      </c>
      <c r="H11988" t="s">
        <v>13301</v>
      </c>
      <c r="I11988" s="6">
        <v>43373</v>
      </c>
      <c r="J11988" s="6">
        <v>43444</v>
      </c>
    </row>
    <row r="11989" spans="1:10" x14ac:dyDescent="0.25">
      <c r="A11989">
        <v>2018</v>
      </c>
      <c r="B11989" s="6">
        <v>43344</v>
      </c>
      <c r="C11989" s="6">
        <v>43373</v>
      </c>
      <c r="D11989" t="s">
        <v>38</v>
      </c>
      <c r="E11989" t="s">
        <v>62</v>
      </c>
      <c r="F11989">
        <v>11982</v>
      </c>
      <c r="H11989" t="s">
        <v>13301</v>
      </c>
      <c r="I11989" s="6">
        <v>43373</v>
      </c>
      <c r="J11989" s="6">
        <v>43444</v>
      </c>
    </row>
    <row r="11990" spans="1:10" x14ac:dyDescent="0.25">
      <c r="A11990">
        <v>2018</v>
      </c>
      <c r="B11990" s="6">
        <v>43344</v>
      </c>
      <c r="C11990" s="6">
        <v>43373</v>
      </c>
      <c r="D11990" t="s">
        <v>38</v>
      </c>
      <c r="E11990" t="s">
        <v>62</v>
      </c>
      <c r="F11990">
        <v>11983</v>
      </c>
      <c r="H11990" t="s">
        <v>13301</v>
      </c>
      <c r="I11990" s="6">
        <v>43373</v>
      </c>
      <c r="J11990" s="6">
        <v>43444</v>
      </c>
    </row>
    <row r="11991" spans="1:10" x14ac:dyDescent="0.25">
      <c r="A11991">
        <v>2018</v>
      </c>
      <c r="B11991" s="6">
        <v>43344</v>
      </c>
      <c r="C11991" s="6">
        <v>43373</v>
      </c>
      <c r="D11991" t="s">
        <v>38</v>
      </c>
      <c r="E11991" t="s">
        <v>62</v>
      </c>
      <c r="F11991">
        <v>11984</v>
      </c>
      <c r="H11991" t="s">
        <v>13301</v>
      </c>
      <c r="I11991" s="6">
        <v>43373</v>
      </c>
      <c r="J11991" s="6">
        <v>43444</v>
      </c>
    </row>
    <row r="11992" spans="1:10" x14ac:dyDescent="0.25">
      <c r="A11992">
        <v>2018</v>
      </c>
      <c r="B11992" s="6">
        <v>43344</v>
      </c>
      <c r="C11992" s="6">
        <v>43373</v>
      </c>
      <c r="D11992" t="s">
        <v>38</v>
      </c>
      <c r="E11992" t="s">
        <v>62</v>
      </c>
      <c r="F11992">
        <v>11985</v>
      </c>
      <c r="H11992" t="s">
        <v>13301</v>
      </c>
      <c r="I11992" s="6">
        <v>43373</v>
      </c>
      <c r="J11992" s="6">
        <v>43444</v>
      </c>
    </row>
    <row r="11993" spans="1:10" x14ac:dyDescent="0.25">
      <c r="A11993">
        <v>2018</v>
      </c>
      <c r="B11993" s="6">
        <v>43344</v>
      </c>
      <c r="C11993" s="6">
        <v>43373</v>
      </c>
      <c r="D11993" t="s">
        <v>38</v>
      </c>
      <c r="E11993" t="s">
        <v>62</v>
      </c>
      <c r="F11993">
        <v>11986</v>
      </c>
      <c r="H11993" t="s">
        <v>13301</v>
      </c>
      <c r="I11993" s="6">
        <v>43373</v>
      </c>
      <c r="J11993" s="6">
        <v>43444</v>
      </c>
    </row>
    <row r="11994" spans="1:10" x14ac:dyDescent="0.25">
      <c r="A11994">
        <v>2018</v>
      </c>
      <c r="B11994" s="6">
        <v>43344</v>
      </c>
      <c r="C11994" s="6">
        <v>43373</v>
      </c>
      <c r="D11994" t="s">
        <v>38</v>
      </c>
      <c r="E11994" t="s">
        <v>62</v>
      </c>
      <c r="F11994">
        <v>11987</v>
      </c>
      <c r="H11994" t="s">
        <v>13301</v>
      </c>
      <c r="I11994" s="6">
        <v>43373</v>
      </c>
      <c r="J11994" s="6">
        <v>43444</v>
      </c>
    </row>
    <row r="11995" spans="1:10" x14ac:dyDescent="0.25">
      <c r="A11995">
        <v>2018</v>
      </c>
      <c r="B11995" s="6">
        <v>43344</v>
      </c>
      <c r="C11995" s="6">
        <v>43373</v>
      </c>
      <c r="D11995" t="s">
        <v>38</v>
      </c>
      <c r="E11995" t="s">
        <v>62</v>
      </c>
      <c r="F11995">
        <v>11988</v>
      </c>
      <c r="H11995" t="s">
        <v>13301</v>
      </c>
      <c r="I11995" s="6">
        <v>43373</v>
      </c>
      <c r="J11995" s="6">
        <v>43444</v>
      </c>
    </row>
    <row r="11996" spans="1:10" x14ac:dyDescent="0.25">
      <c r="A11996">
        <v>2018</v>
      </c>
      <c r="B11996" s="6">
        <v>43344</v>
      </c>
      <c r="C11996" s="6">
        <v>43373</v>
      </c>
      <c r="D11996" t="s">
        <v>38</v>
      </c>
      <c r="E11996" t="s">
        <v>62</v>
      </c>
      <c r="F11996">
        <v>11989</v>
      </c>
      <c r="H11996" t="s">
        <v>13301</v>
      </c>
      <c r="I11996" s="6">
        <v>43373</v>
      </c>
      <c r="J11996" s="6">
        <v>43444</v>
      </c>
    </row>
    <row r="11997" spans="1:10" x14ac:dyDescent="0.25">
      <c r="A11997">
        <v>2018</v>
      </c>
      <c r="B11997" s="6">
        <v>43344</v>
      </c>
      <c r="C11997" s="6">
        <v>43373</v>
      </c>
      <c r="D11997" t="s">
        <v>38</v>
      </c>
      <c r="E11997" t="s">
        <v>62</v>
      </c>
      <c r="F11997">
        <v>11990</v>
      </c>
      <c r="H11997" t="s">
        <v>13301</v>
      </c>
      <c r="I11997" s="6">
        <v>43373</v>
      </c>
      <c r="J11997" s="6">
        <v>43444</v>
      </c>
    </row>
    <row r="11998" spans="1:10" x14ac:dyDescent="0.25">
      <c r="A11998">
        <v>2018</v>
      </c>
      <c r="B11998" s="6">
        <v>43344</v>
      </c>
      <c r="C11998" s="6">
        <v>43373</v>
      </c>
      <c r="D11998" t="s">
        <v>38</v>
      </c>
      <c r="E11998" t="s">
        <v>62</v>
      </c>
      <c r="F11998">
        <v>11991</v>
      </c>
      <c r="H11998" t="s">
        <v>13301</v>
      </c>
      <c r="I11998" s="6">
        <v>43373</v>
      </c>
      <c r="J11998" s="6">
        <v>43444</v>
      </c>
    </row>
    <row r="11999" spans="1:10" x14ac:dyDescent="0.25">
      <c r="A11999">
        <v>2018</v>
      </c>
      <c r="B11999" s="6">
        <v>43344</v>
      </c>
      <c r="C11999" s="6">
        <v>43373</v>
      </c>
      <c r="D11999" t="s">
        <v>38</v>
      </c>
      <c r="E11999" t="s">
        <v>62</v>
      </c>
      <c r="F11999">
        <v>11992</v>
      </c>
      <c r="H11999" t="s">
        <v>13301</v>
      </c>
      <c r="I11999" s="6">
        <v>43373</v>
      </c>
      <c r="J11999" s="6">
        <v>43444</v>
      </c>
    </row>
    <row r="12000" spans="1:10" x14ac:dyDescent="0.25">
      <c r="A12000">
        <v>2018</v>
      </c>
      <c r="B12000" s="6">
        <v>43344</v>
      </c>
      <c r="C12000" s="6">
        <v>43373</v>
      </c>
      <c r="D12000" t="s">
        <v>38</v>
      </c>
      <c r="E12000" t="s">
        <v>62</v>
      </c>
      <c r="F12000">
        <v>11993</v>
      </c>
      <c r="H12000" t="s">
        <v>13301</v>
      </c>
      <c r="I12000" s="6">
        <v>43373</v>
      </c>
      <c r="J12000" s="6">
        <v>43444</v>
      </c>
    </row>
    <row r="12001" spans="1:10" x14ac:dyDescent="0.25">
      <c r="A12001">
        <v>2018</v>
      </c>
      <c r="B12001" s="6">
        <v>43344</v>
      </c>
      <c r="C12001" s="6">
        <v>43373</v>
      </c>
      <c r="D12001" t="s">
        <v>38</v>
      </c>
      <c r="E12001" t="s">
        <v>62</v>
      </c>
      <c r="F12001">
        <v>11994</v>
      </c>
      <c r="H12001" t="s">
        <v>13301</v>
      </c>
      <c r="I12001" s="6">
        <v>43373</v>
      </c>
      <c r="J12001" s="6">
        <v>43444</v>
      </c>
    </row>
    <row r="12002" spans="1:10" x14ac:dyDescent="0.25">
      <c r="A12002">
        <v>2018</v>
      </c>
      <c r="B12002" s="6">
        <v>43344</v>
      </c>
      <c r="C12002" s="6">
        <v>43373</v>
      </c>
      <c r="D12002" t="s">
        <v>38</v>
      </c>
      <c r="E12002" t="s">
        <v>62</v>
      </c>
      <c r="F12002">
        <v>11995</v>
      </c>
      <c r="H12002" t="s">
        <v>13301</v>
      </c>
      <c r="I12002" s="6">
        <v>43373</v>
      </c>
      <c r="J12002" s="6">
        <v>43444</v>
      </c>
    </row>
    <row r="12003" spans="1:10" x14ac:dyDescent="0.25">
      <c r="A12003">
        <v>2018</v>
      </c>
      <c r="B12003" s="6">
        <v>43344</v>
      </c>
      <c r="C12003" s="6">
        <v>43373</v>
      </c>
      <c r="D12003" t="s">
        <v>38</v>
      </c>
      <c r="E12003" t="s">
        <v>62</v>
      </c>
      <c r="F12003">
        <v>11996</v>
      </c>
      <c r="H12003" t="s">
        <v>13301</v>
      </c>
      <c r="I12003" s="6">
        <v>43373</v>
      </c>
      <c r="J12003" s="6">
        <v>43444</v>
      </c>
    </row>
    <row r="12004" spans="1:10" x14ac:dyDescent="0.25">
      <c r="A12004">
        <v>2018</v>
      </c>
      <c r="B12004" s="6">
        <v>43344</v>
      </c>
      <c r="C12004" s="6">
        <v>43373</v>
      </c>
      <c r="D12004" t="s">
        <v>38</v>
      </c>
      <c r="E12004" t="s">
        <v>62</v>
      </c>
      <c r="F12004">
        <v>11997</v>
      </c>
      <c r="H12004" t="s">
        <v>13301</v>
      </c>
      <c r="I12004" s="6">
        <v>43373</v>
      </c>
      <c r="J12004" s="6">
        <v>43444</v>
      </c>
    </row>
    <row r="12005" spans="1:10" x14ac:dyDescent="0.25">
      <c r="A12005">
        <v>2018</v>
      </c>
      <c r="B12005" s="6">
        <v>43344</v>
      </c>
      <c r="C12005" s="6">
        <v>43373</v>
      </c>
      <c r="D12005" t="s">
        <v>38</v>
      </c>
      <c r="E12005" t="s">
        <v>62</v>
      </c>
      <c r="F12005">
        <v>11998</v>
      </c>
      <c r="H12005" t="s">
        <v>13301</v>
      </c>
      <c r="I12005" s="6">
        <v>43373</v>
      </c>
      <c r="J12005" s="6">
        <v>43444</v>
      </c>
    </row>
    <row r="12006" spans="1:10" x14ac:dyDescent="0.25">
      <c r="A12006">
        <v>2018</v>
      </c>
      <c r="B12006" s="6">
        <v>43344</v>
      </c>
      <c r="C12006" s="6">
        <v>43373</v>
      </c>
      <c r="D12006" t="s">
        <v>38</v>
      </c>
      <c r="E12006" t="s">
        <v>62</v>
      </c>
      <c r="F12006">
        <v>11999</v>
      </c>
      <c r="H12006" t="s">
        <v>13301</v>
      </c>
      <c r="I12006" s="6">
        <v>43373</v>
      </c>
      <c r="J12006" s="6">
        <v>43444</v>
      </c>
    </row>
    <row r="12007" spans="1:10" x14ac:dyDescent="0.25">
      <c r="A12007">
        <v>2018</v>
      </c>
      <c r="B12007" s="6">
        <v>43344</v>
      </c>
      <c r="C12007" s="6">
        <v>43373</v>
      </c>
      <c r="D12007" t="s">
        <v>38</v>
      </c>
      <c r="E12007" t="s">
        <v>62</v>
      </c>
      <c r="F12007">
        <v>12000</v>
      </c>
      <c r="H12007" t="s">
        <v>13301</v>
      </c>
      <c r="I12007" s="6">
        <v>43373</v>
      </c>
      <c r="J12007" s="6">
        <v>43444</v>
      </c>
    </row>
    <row r="12008" spans="1:10" x14ac:dyDescent="0.25">
      <c r="A12008">
        <v>2018</v>
      </c>
      <c r="B12008" s="6">
        <v>43344</v>
      </c>
      <c r="C12008" s="6">
        <v>43373</v>
      </c>
      <c r="D12008" t="s">
        <v>38</v>
      </c>
      <c r="E12008" t="s">
        <v>62</v>
      </c>
      <c r="F12008">
        <v>12001</v>
      </c>
      <c r="H12008" t="s">
        <v>13301</v>
      </c>
      <c r="I12008" s="6">
        <v>43373</v>
      </c>
      <c r="J12008" s="6">
        <v>43444</v>
      </c>
    </row>
    <row r="12009" spans="1:10" x14ac:dyDescent="0.25">
      <c r="A12009">
        <v>2018</v>
      </c>
      <c r="B12009" s="6">
        <v>43344</v>
      </c>
      <c r="C12009" s="6">
        <v>43373</v>
      </c>
      <c r="D12009" t="s">
        <v>38</v>
      </c>
      <c r="E12009" t="s">
        <v>62</v>
      </c>
      <c r="F12009">
        <v>12002</v>
      </c>
      <c r="H12009" t="s">
        <v>13301</v>
      </c>
      <c r="I12009" s="6">
        <v>43373</v>
      </c>
      <c r="J12009" s="6">
        <v>43444</v>
      </c>
    </row>
    <row r="12010" spans="1:10" x14ac:dyDescent="0.25">
      <c r="A12010">
        <v>2018</v>
      </c>
      <c r="B12010" s="6">
        <v>43344</v>
      </c>
      <c r="C12010" s="6">
        <v>43373</v>
      </c>
      <c r="D12010" t="s">
        <v>38</v>
      </c>
      <c r="E12010" t="s">
        <v>62</v>
      </c>
      <c r="F12010">
        <v>12003</v>
      </c>
      <c r="H12010" t="s">
        <v>13301</v>
      </c>
      <c r="I12010" s="6">
        <v>43373</v>
      </c>
      <c r="J12010" s="6">
        <v>43444</v>
      </c>
    </row>
    <row r="12011" spans="1:10" x14ac:dyDescent="0.25">
      <c r="A12011">
        <v>2018</v>
      </c>
      <c r="B12011" s="6">
        <v>43344</v>
      </c>
      <c r="C12011" s="6">
        <v>43373</v>
      </c>
      <c r="D12011" t="s">
        <v>38</v>
      </c>
      <c r="E12011" t="s">
        <v>62</v>
      </c>
      <c r="F12011">
        <v>12004</v>
      </c>
      <c r="H12011" t="s">
        <v>13301</v>
      </c>
      <c r="I12011" s="6">
        <v>43373</v>
      </c>
      <c r="J12011" s="6">
        <v>43444</v>
      </c>
    </row>
    <row r="12012" spans="1:10" x14ac:dyDescent="0.25">
      <c r="A12012">
        <v>2018</v>
      </c>
      <c r="B12012" s="6">
        <v>43344</v>
      </c>
      <c r="C12012" s="6">
        <v>43373</v>
      </c>
      <c r="D12012" t="s">
        <v>38</v>
      </c>
      <c r="E12012" t="s">
        <v>62</v>
      </c>
      <c r="F12012">
        <v>12005</v>
      </c>
      <c r="H12012" t="s">
        <v>13301</v>
      </c>
      <c r="I12012" s="6">
        <v>43373</v>
      </c>
      <c r="J12012" s="6">
        <v>43444</v>
      </c>
    </row>
    <row r="12013" spans="1:10" x14ac:dyDescent="0.25">
      <c r="A12013">
        <v>2018</v>
      </c>
      <c r="B12013" s="6">
        <v>43344</v>
      </c>
      <c r="C12013" s="6">
        <v>43373</v>
      </c>
      <c r="D12013" t="s">
        <v>38</v>
      </c>
      <c r="E12013" t="s">
        <v>62</v>
      </c>
      <c r="F12013">
        <v>12006</v>
      </c>
      <c r="H12013" t="s">
        <v>13301</v>
      </c>
      <c r="I12013" s="6">
        <v>43373</v>
      </c>
      <c r="J12013" s="6">
        <v>43444</v>
      </c>
    </row>
    <row r="12014" spans="1:10" x14ac:dyDescent="0.25">
      <c r="A12014">
        <v>2018</v>
      </c>
      <c r="B12014" s="6">
        <v>43344</v>
      </c>
      <c r="C12014" s="6">
        <v>43373</v>
      </c>
      <c r="D12014" t="s">
        <v>38</v>
      </c>
      <c r="E12014" t="s">
        <v>62</v>
      </c>
      <c r="F12014">
        <v>12007</v>
      </c>
      <c r="H12014" t="s">
        <v>13301</v>
      </c>
      <c r="I12014" s="6">
        <v>43373</v>
      </c>
      <c r="J12014" s="6">
        <v>43444</v>
      </c>
    </row>
    <row r="12015" spans="1:10" x14ac:dyDescent="0.25">
      <c r="A12015">
        <v>2018</v>
      </c>
      <c r="B12015" s="6">
        <v>43344</v>
      </c>
      <c r="C12015" s="6">
        <v>43373</v>
      </c>
      <c r="D12015" t="s">
        <v>38</v>
      </c>
      <c r="E12015" t="s">
        <v>62</v>
      </c>
      <c r="F12015">
        <v>12008</v>
      </c>
      <c r="H12015" t="s">
        <v>13301</v>
      </c>
      <c r="I12015" s="6">
        <v>43373</v>
      </c>
      <c r="J12015" s="6">
        <v>43444</v>
      </c>
    </row>
    <row r="12016" spans="1:10" x14ac:dyDescent="0.25">
      <c r="A12016">
        <v>2018</v>
      </c>
      <c r="B12016" s="6">
        <v>43344</v>
      </c>
      <c r="C12016" s="6">
        <v>43373</v>
      </c>
      <c r="D12016" t="s">
        <v>38</v>
      </c>
      <c r="E12016" t="s">
        <v>62</v>
      </c>
      <c r="F12016">
        <v>12009</v>
      </c>
      <c r="H12016" t="s">
        <v>13301</v>
      </c>
      <c r="I12016" s="6">
        <v>43373</v>
      </c>
      <c r="J12016" s="6">
        <v>43444</v>
      </c>
    </row>
    <row r="12017" spans="1:10" x14ac:dyDescent="0.25">
      <c r="A12017">
        <v>2018</v>
      </c>
      <c r="B12017" s="6">
        <v>43344</v>
      </c>
      <c r="C12017" s="6">
        <v>43373</v>
      </c>
      <c r="D12017" t="s">
        <v>38</v>
      </c>
      <c r="E12017" t="s">
        <v>62</v>
      </c>
      <c r="F12017">
        <v>12010</v>
      </c>
      <c r="H12017" t="s">
        <v>13301</v>
      </c>
      <c r="I12017" s="6">
        <v>43373</v>
      </c>
      <c r="J12017" s="6">
        <v>43444</v>
      </c>
    </row>
    <row r="12018" spans="1:10" x14ac:dyDescent="0.25">
      <c r="A12018">
        <v>2018</v>
      </c>
      <c r="B12018" s="6">
        <v>43344</v>
      </c>
      <c r="C12018" s="6">
        <v>43373</v>
      </c>
      <c r="D12018" t="s">
        <v>38</v>
      </c>
      <c r="E12018" t="s">
        <v>62</v>
      </c>
      <c r="F12018">
        <v>12011</v>
      </c>
      <c r="H12018" t="s">
        <v>13301</v>
      </c>
      <c r="I12018" s="6">
        <v>43373</v>
      </c>
      <c r="J12018" s="6">
        <v>43444</v>
      </c>
    </row>
    <row r="12019" spans="1:10" x14ac:dyDescent="0.25">
      <c r="A12019">
        <v>2018</v>
      </c>
      <c r="B12019" s="6">
        <v>43344</v>
      </c>
      <c r="C12019" s="6">
        <v>43373</v>
      </c>
      <c r="D12019" t="s">
        <v>38</v>
      </c>
      <c r="E12019" t="s">
        <v>62</v>
      </c>
      <c r="F12019">
        <v>12012</v>
      </c>
      <c r="H12019" t="s">
        <v>13301</v>
      </c>
      <c r="I12019" s="6">
        <v>43373</v>
      </c>
      <c r="J12019" s="6">
        <v>43444</v>
      </c>
    </row>
    <row r="12020" spans="1:10" x14ac:dyDescent="0.25">
      <c r="A12020">
        <v>2018</v>
      </c>
      <c r="B12020" s="6">
        <v>43344</v>
      </c>
      <c r="C12020" s="6">
        <v>43373</v>
      </c>
      <c r="D12020" t="s">
        <v>38</v>
      </c>
      <c r="E12020" t="s">
        <v>62</v>
      </c>
      <c r="F12020">
        <v>12013</v>
      </c>
      <c r="H12020" t="s">
        <v>13301</v>
      </c>
      <c r="I12020" s="6">
        <v>43373</v>
      </c>
      <c r="J12020" s="6">
        <v>43444</v>
      </c>
    </row>
    <row r="12021" spans="1:10" x14ac:dyDescent="0.25">
      <c r="A12021">
        <v>2018</v>
      </c>
      <c r="B12021" s="6">
        <v>43344</v>
      </c>
      <c r="C12021" s="6">
        <v>43373</v>
      </c>
      <c r="D12021" t="s">
        <v>38</v>
      </c>
      <c r="E12021" t="s">
        <v>62</v>
      </c>
      <c r="F12021">
        <v>12014</v>
      </c>
      <c r="H12021" t="s">
        <v>13301</v>
      </c>
      <c r="I12021" s="6">
        <v>43373</v>
      </c>
      <c r="J12021" s="6">
        <v>43444</v>
      </c>
    </row>
    <row r="12022" spans="1:10" x14ac:dyDescent="0.25">
      <c r="A12022">
        <v>2018</v>
      </c>
      <c r="B12022" s="6">
        <v>43344</v>
      </c>
      <c r="C12022" s="6">
        <v>43373</v>
      </c>
      <c r="D12022" t="s">
        <v>38</v>
      </c>
      <c r="E12022" t="s">
        <v>62</v>
      </c>
      <c r="F12022">
        <v>12015</v>
      </c>
      <c r="H12022" t="s">
        <v>13301</v>
      </c>
      <c r="I12022" s="6">
        <v>43373</v>
      </c>
      <c r="J12022" s="6">
        <v>43444</v>
      </c>
    </row>
    <row r="12023" spans="1:10" x14ac:dyDescent="0.25">
      <c r="A12023">
        <v>2018</v>
      </c>
      <c r="B12023" s="6">
        <v>43344</v>
      </c>
      <c r="C12023" s="6">
        <v>43373</v>
      </c>
      <c r="D12023" t="s">
        <v>38</v>
      </c>
      <c r="E12023" t="s">
        <v>62</v>
      </c>
      <c r="F12023">
        <v>12016</v>
      </c>
      <c r="H12023" t="s">
        <v>13301</v>
      </c>
      <c r="I12023" s="6">
        <v>43373</v>
      </c>
      <c r="J12023" s="6">
        <v>43444</v>
      </c>
    </row>
    <row r="12024" spans="1:10" x14ac:dyDescent="0.25">
      <c r="A12024">
        <v>2018</v>
      </c>
      <c r="B12024" s="6">
        <v>43344</v>
      </c>
      <c r="C12024" s="6">
        <v>43373</v>
      </c>
      <c r="D12024" t="s">
        <v>38</v>
      </c>
      <c r="E12024" t="s">
        <v>62</v>
      </c>
      <c r="F12024">
        <v>12017</v>
      </c>
      <c r="H12024" t="s">
        <v>13301</v>
      </c>
      <c r="I12024" s="6">
        <v>43373</v>
      </c>
      <c r="J12024" s="6">
        <v>43444</v>
      </c>
    </row>
    <row r="12025" spans="1:10" x14ac:dyDescent="0.25">
      <c r="A12025">
        <v>2018</v>
      </c>
      <c r="B12025" s="6">
        <v>43344</v>
      </c>
      <c r="C12025" s="6">
        <v>43373</v>
      </c>
      <c r="D12025" t="s">
        <v>38</v>
      </c>
      <c r="E12025" t="s">
        <v>62</v>
      </c>
      <c r="F12025">
        <v>12018</v>
      </c>
      <c r="H12025" t="s">
        <v>13301</v>
      </c>
      <c r="I12025" s="6">
        <v>43373</v>
      </c>
      <c r="J12025" s="6">
        <v>43444</v>
      </c>
    </row>
    <row r="12026" spans="1:10" x14ac:dyDescent="0.25">
      <c r="A12026">
        <v>2018</v>
      </c>
      <c r="B12026" s="6">
        <v>43344</v>
      </c>
      <c r="C12026" s="6">
        <v>43373</v>
      </c>
      <c r="D12026" t="s">
        <v>38</v>
      </c>
      <c r="E12026" t="s">
        <v>62</v>
      </c>
      <c r="F12026">
        <v>12019</v>
      </c>
      <c r="H12026" t="s">
        <v>13301</v>
      </c>
      <c r="I12026" s="6">
        <v>43373</v>
      </c>
      <c r="J12026" s="6">
        <v>43444</v>
      </c>
    </row>
    <row r="12027" spans="1:10" x14ac:dyDescent="0.25">
      <c r="A12027">
        <v>2018</v>
      </c>
      <c r="B12027" s="6">
        <v>43344</v>
      </c>
      <c r="C12027" s="6">
        <v>43373</v>
      </c>
      <c r="D12027" t="s">
        <v>38</v>
      </c>
      <c r="E12027" t="s">
        <v>62</v>
      </c>
      <c r="F12027">
        <v>12020</v>
      </c>
      <c r="H12027" t="s">
        <v>13301</v>
      </c>
      <c r="I12027" s="6">
        <v>43373</v>
      </c>
      <c r="J12027" s="6">
        <v>43444</v>
      </c>
    </row>
    <row r="12028" spans="1:10" x14ac:dyDescent="0.25">
      <c r="A12028">
        <v>2018</v>
      </c>
      <c r="B12028" s="6">
        <v>43344</v>
      </c>
      <c r="C12028" s="6">
        <v>43373</v>
      </c>
      <c r="D12028" t="s">
        <v>38</v>
      </c>
      <c r="E12028" t="s">
        <v>62</v>
      </c>
      <c r="F12028">
        <v>12021</v>
      </c>
      <c r="H12028" t="s">
        <v>13301</v>
      </c>
      <c r="I12028" s="6">
        <v>43373</v>
      </c>
      <c r="J12028" s="6">
        <v>43444</v>
      </c>
    </row>
    <row r="12029" spans="1:10" x14ac:dyDescent="0.25">
      <c r="A12029">
        <v>2018</v>
      </c>
      <c r="B12029" s="6">
        <v>43344</v>
      </c>
      <c r="C12029" s="6">
        <v>43373</v>
      </c>
      <c r="D12029" t="s">
        <v>38</v>
      </c>
      <c r="E12029" t="s">
        <v>62</v>
      </c>
      <c r="F12029">
        <v>12022</v>
      </c>
      <c r="H12029" t="s">
        <v>13301</v>
      </c>
      <c r="I12029" s="6">
        <v>43373</v>
      </c>
      <c r="J12029" s="6">
        <v>43444</v>
      </c>
    </row>
    <row r="12030" spans="1:10" x14ac:dyDescent="0.25">
      <c r="A12030">
        <v>2018</v>
      </c>
      <c r="B12030" s="6">
        <v>43344</v>
      </c>
      <c r="C12030" s="6">
        <v>43373</v>
      </c>
      <c r="D12030" t="s">
        <v>38</v>
      </c>
      <c r="E12030" t="s">
        <v>62</v>
      </c>
      <c r="F12030">
        <v>12023</v>
      </c>
      <c r="H12030" t="s">
        <v>13301</v>
      </c>
      <c r="I12030" s="6">
        <v>43373</v>
      </c>
      <c r="J12030" s="6">
        <v>43444</v>
      </c>
    </row>
    <row r="12031" spans="1:10" x14ac:dyDescent="0.25">
      <c r="A12031">
        <v>2018</v>
      </c>
      <c r="B12031" s="6">
        <v>43344</v>
      </c>
      <c r="C12031" s="6">
        <v>43373</v>
      </c>
      <c r="D12031" t="s">
        <v>38</v>
      </c>
      <c r="E12031" t="s">
        <v>62</v>
      </c>
      <c r="F12031">
        <v>12024</v>
      </c>
      <c r="H12031" t="s">
        <v>13301</v>
      </c>
      <c r="I12031" s="6">
        <v>43373</v>
      </c>
      <c r="J12031" s="6">
        <v>43444</v>
      </c>
    </row>
    <row r="12032" spans="1:10" x14ac:dyDescent="0.25">
      <c r="A12032">
        <v>2018</v>
      </c>
      <c r="B12032" s="6">
        <v>43344</v>
      </c>
      <c r="C12032" s="6">
        <v>43373</v>
      </c>
      <c r="D12032" t="s">
        <v>38</v>
      </c>
      <c r="E12032" t="s">
        <v>62</v>
      </c>
      <c r="F12032">
        <v>12025</v>
      </c>
      <c r="H12032" t="s">
        <v>13301</v>
      </c>
      <c r="I12032" s="6">
        <v>43373</v>
      </c>
      <c r="J12032" s="6">
        <v>43444</v>
      </c>
    </row>
    <row r="12033" spans="1:10" x14ac:dyDescent="0.25">
      <c r="A12033">
        <v>2018</v>
      </c>
      <c r="B12033" s="6">
        <v>43344</v>
      </c>
      <c r="C12033" s="6">
        <v>43373</v>
      </c>
      <c r="D12033" t="s">
        <v>38</v>
      </c>
      <c r="E12033" t="s">
        <v>62</v>
      </c>
      <c r="F12033">
        <v>12026</v>
      </c>
      <c r="H12033" t="s">
        <v>13301</v>
      </c>
      <c r="I12033" s="6">
        <v>43373</v>
      </c>
      <c r="J12033" s="6">
        <v>43444</v>
      </c>
    </row>
    <row r="12034" spans="1:10" x14ac:dyDescent="0.25">
      <c r="A12034">
        <v>2018</v>
      </c>
      <c r="B12034" s="6">
        <v>43344</v>
      </c>
      <c r="C12034" s="6">
        <v>43373</v>
      </c>
      <c r="D12034" t="s">
        <v>38</v>
      </c>
      <c r="E12034" t="s">
        <v>62</v>
      </c>
      <c r="F12034">
        <v>12027</v>
      </c>
      <c r="H12034" t="s">
        <v>13301</v>
      </c>
      <c r="I12034" s="6">
        <v>43373</v>
      </c>
      <c r="J12034" s="6">
        <v>43444</v>
      </c>
    </row>
    <row r="12035" spans="1:10" x14ac:dyDescent="0.25">
      <c r="A12035">
        <v>2018</v>
      </c>
      <c r="B12035" s="6">
        <v>43344</v>
      </c>
      <c r="C12035" s="6">
        <v>43373</v>
      </c>
      <c r="D12035" t="s">
        <v>38</v>
      </c>
      <c r="E12035" t="s">
        <v>62</v>
      </c>
      <c r="F12035">
        <v>12028</v>
      </c>
      <c r="H12035" t="s">
        <v>13301</v>
      </c>
      <c r="I12035" s="6">
        <v>43373</v>
      </c>
      <c r="J12035" s="6">
        <v>43444</v>
      </c>
    </row>
    <row r="12036" spans="1:10" x14ac:dyDescent="0.25">
      <c r="A12036">
        <v>2018</v>
      </c>
      <c r="B12036" s="6">
        <v>43344</v>
      </c>
      <c r="C12036" s="6">
        <v>43373</v>
      </c>
      <c r="D12036" t="s">
        <v>38</v>
      </c>
      <c r="E12036" t="s">
        <v>62</v>
      </c>
      <c r="F12036">
        <v>12029</v>
      </c>
      <c r="H12036" t="s">
        <v>13301</v>
      </c>
      <c r="I12036" s="6">
        <v>43373</v>
      </c>
      <c r="J12036" s="6">
        <v>43444</v>
      </c>
    </row>
    <row r="12037" spans="1:10" x14ac:dyDescent="0.25">
      <c r="A12037">
        <v>2018</v>
      </c>
      <c r="B12037" s="6">
        <v>43344</v>
      </c>
      <c r="C12037" s="6">
        <v>43373</v>
      </c>
      <c r="D12037" t="s">
        <v>38</v>
      </c>
      <c r="E12037" t="s">
        <v>62</v>
      </c>
      <c r="F12037">
        <v>12030</v>
      </c>
      <c r="H12037" t="s">
        <v>13301</v>
      </c>
      <c r="I12037" s="6">
        <v>43373</v>
      </c>
      <c r="J12037" s="6">
        <v>43444</v>
      </c>
    </row>
    <row r="12038" spans="1:10" x14ac:dyDescent="0.25">
      <c r="A12038">
        <v>2018</v>
      </c>
      <c r="B12038" s="6">
        <v>43344</v>
      </c>
      <c r="C12038" s="6">
        <v>43373</v>
      </c>
      <c r="D12038" t="s">
        <v>38</v>
      </c>
      <c r="E12038" t="s">
        <v>62</v>
      </c>
      <c r="F12038">
        <v>12031</v>
      </c>
      <c r="H12038" t="s">
        <v>13301</v>
      </c>
      <c r="I12038" s="6">
        <v>43373</v>
      </c>
      <c r="J12038" s="6">
        <v>43444</v>
      </c>
    </row>
    <row r="12039" spans="1:10" x14ac:dyDescent="0.25">
      <c r="A12039">
        <v>2018</v>
      </c>
      <c r="B12039" s="6">
        <v>43344</v>
      </c>
      <c r="C12039" s="6">
        <v>43373</v>
      </c>
      <c r="D12039" t="s">
        <v>38</v>
      </c>
      <c r="E12039" t="s">
        <v>62</v>
      </c>
      <c r="F12039">
        <v>12032</v>
      </c>
      <c r="H12039" t="s">
        <v>13301</v>
      </c>
      <c r="I12039" s="6">
        <v>43373</v>
      </c>
      <c r="J12039" s="6">
        <v>43444</v>
      </c>
    </row>
    <row r="12040" spans="1:10" x14ac:dyDescent="0.25">
      <c r="A12040">
        <v>2018</v>
      </c>
      <c r="B12040" s="6">
        <v>43344</v>
      </c>
      <c r="C12040" s="6">
        <v>43373</v>
      </c>
      <c r="D12040" t="s">
        <v>38</v>
      </c>
      <c r="E12040" t="s">
        <v>62</v>
      </c>
      <c r="F12040">
        <v>12033</v>
      </c>
      <c r="H12040" t="s">
        <v>13301</v>
      </c>
      <c r="I12040" s="6">
        <v>43373</v>
      </c>
      <c r="J12040" s="6">
        <v>43444</v>
      </c>
    </row>
    <row r="12041" spans="1:10" x14ac:dyDescent="0.25">
      <c r="A12041">
        <v>2018</v>
      </c>
      <c r="B12041" s="6">
        <v>43344</v>
      </c>
      <c r="C12041" s="6">
        <v>43373</v>
      </c>
      <c r="D12041" t="s">
        <v>38</v>
      </c>
      <c r="E12041" t="s">
        <v>62</v>
      </c>
      <c r="F12041">
        <v>12034</v>
      </c>
      <c r="H12041" t="s">
        <v>13301</v>
      </c>
      <c r="I12041" s="6">
        <v>43373</v>
      </c>
      <c r="J12041" s="6">
        <v>43444</v>
      </c>
    </row>
    <row r="12042" spans="1:10" x14ac:dyDescent="0.25">
      <c r="A12042">
        <v>2018</v>
      </c>
      <c r="B12042" s="6">
        <v>43344</v>
      </c>
      <c r="C12042" s="6">
        <v>43373</v>
      </c>
      <c r="D12042" t="s">
        <v>38</v>
      </c>
      <c r="E12042" t="s">
        <v>62</v>
      </c>
      <c r="F12042">
        <v>12035</v>
      </c>
      <c r="H12042" t="s">
        <v>13301</v>
      </c>
      <c r="I12042" s="6">
        <v>43373</v>
      </c>
      <c r="J12042" s="6">
        <v>43444</v>
      </c>
    </row>
    <row r="12043" spans="1:10" x14ac:dyDescent="0.25">
      <c r="A12043">
        <v>2018</v>
      </c>
      <c r="B12043" s="6">
        <v>43344</v>
      </c>
      <c r="C12043" s="6">
        <v>43373</v>
      </c>
      <c r="D12043" t="s">
        <v>38</v>
      </c>
      <c r="E12043" t="s">
        <v>62</v>
      </c>
      <c r="F12043">
        <v>12036</v>
      </c>
      <c r="H12043" t="s">
        <v>13301</v>
      </c>
      <c r="I12043" s="6">
        <v>43373</v>
      </c>
      <c r="J12043" s="6">
        <v>43444</v>
      </c>
    </row>
    <row r="12044" spans="1:10" x14ac:dyDescent="0.25">
      <c r="A12044">
        <v>2018</v>
      </c>
      <c r="B12044" s="6">
        <v>43344</v>
      </c>
      <c r="C12044" s="6">
        <v>43373</v>
      </c>
      <c r="D12044" t="s">
        <v>38</v>
      </c>
      <c r="E12044" t="s">
        <v>62</v>
      </c>
      <c r="F12044">
        <v>12037</v>
      </c>
      <c r="H12044" t="s">
        <v>13301</v>
      </c>
      <c r="I12044" s="6">
        <v>43373</v>
      </c>
      <c r="J12044" s="6">
        <v>43444</v>
      </c>
    </row>
    <row r="12045" spans="1:10" x14ac:dyDescent="0.25">
      <c r="A12045">
        <v>2018</v>
      </c>
      <c r="B12045" s="6">
        <v>43344</v>
      </c>
      <c r="C12045" s="6">
        <v>43373</v>
      </c>
      <c r="D12045" t="s">
        <v>38</v>
      </c>
      <c r="E12045" t="s">
        <v>62</v>
      </c>
      <c r="F12045">
        <v>12038</v>
      </c>
      <c r="H12045" t="s">
        <v>13301</v>
      </c>
      <c r="I12045" s="6">
        <v>43373</v>
      </c>
      <c r="J12045" s="6">
        <v>43444</v>
      </c>
    </row>
    <row r="12046" spans="1:10" x14ac:dyDescent="0.25">
      <c r="A12046">
        <v>2018</v>
      </c>
      <c r="B12046" s="6">
        <v>43344</v>
      </c>
      <c r="C12046" s="6">
        <v>43373</v>
      </c>
      <c r="D12046" t="s">
        <v>38</v>
      </c>
      <c r="E12046" t="s">
        <v>62</v>
      </c>
      <c r="F12046">
        <v>12039</v>
      </c>
      <c r="H12046" t="s">
        <v>13301</v>
      </c>
      <c r="I12046" s="6">
        <v>43373</v>
      </c>
      <c r="J12046" s="6">
        <v>43444</v>
      </c>
    </row>
    <row r="12047" spans="1:10" x14ac:dyDescent="0.25">
      <c r="A12047">
        <v>2018</v>
      </c>
      <c r="B12047" s="6">
        <v>43344</v>
      </c>
      <c r="C12047" s="6">
        <v>43373</v>
      </c>
      <c r="D12047" t="s">
        <v>38</v>
      </c>
      <c r="E12047" t="s">
        <v>62</v>
      </c>
      <c r="F12047">
        <v>12040</v>
      </c>
      <c r="H12047" t="s">
        <v>13301</v>
      </c>
      <c r="I12047" s="6">
        <v>43373</v>
      </c>
      <c r="J12047" s="6">
        <v>43444</v>
      </c>
    </row>
    <row r="12048" spans="1:10" x14ac:dyDescent="0.25">
      <c r="A12048">
        <v>2018</v>
      </c>
      <c r="B12048" s="6">
        <v>43344</v>
      </c>
      <c r="C12048" s="6">
        <v>43373</v>
      </c>
      <c r="D12048" t="s">
        <v>38</v>
      </c>
      <c r="E12048" t="s">
        <v>62</v>
      </c>
      <c r="F12048">
        <v>12041</v>
      </c>
      <c r="H12048" t="s">
        <v>13301</v>
      </c>
      <c r="I12048" s="6">
        <v>43373</v>
      </c>
      <c r="J12048" s="6">
        <v>43444</v>
      </c>
    </row>
    <row r="12049" spans="1:10" x14ac:dyDescent="0.25">
      <c r="A12049">
        <v>2018</v>
      </c>
      <c r="B12049" s="6">
        <v>43344</v>
      </c>
      <c r="C12049" s="6">
        <v>43373</v>
      </c>
      <c r="D12049" t="s">
        <v>38</v>
      </c>
      <c r="E12049" t="s">
        <v>62</v>
      </c>
      <c r="F12049">
        <v>12042</v>
      </c>
      <c r="H12049" t="s">
        <v>13301</v>
      </c>
      <c r="I12049" s="6">
        <v>43373</v>
      </c>
      <c r="J12049" s="6">
        <v>43444</v>
      </c>
    </row>
    <row r="12050" spans="1:10" x14ac:dyDescent="0.25">
      <c r="A12050">
        <v>2018</v>
      </c>
      <c r="B12050" s="6">
        <v>43344</v>
      </c>
      <c r="C12050" s="6">
        <v>43373</v>
      </c>
      <c r="D12050" t="s">
        <v>38</v>
      </c>
      <c r="E12050" t="s">
        <v>62</v>
      </c>
      <c r="F12050">
        <v>12043</v>
      </c>
      <c r="H12050" t="s">
        <v>13301</v>
      </c>
      <c r="I12050" s="6">
        <v>43373</v>
      </c>
      <c r="J12050" s="6">
        <v>43444</v>
      </c>
    </row>
    <row r="12051" spans="1:10" x14ac:dyDescent="0.25">
      <c r="A12051">
        <v>2018</v>
      </c>
      <c r="B12051" s="6">
        <v>43344</v>
      </c>
      <c r="C12051" s="6">
        <v>43373</v>
      </c>
      <c r="D12051" t="s">
        <v>38</v>
      </c>
      <c r="E12051" t="s">
        <v>62</v>
      </c>
      <c r="F12051">
        <v>12044</v>
      </c>
      <c r="H12051" t="s">
        <v>13301</v>
      </c>
      <c r="I12051" s="6">
        <v>43373</v>
      </c>
      <c r="J12051" s="6">
        <v>43444</v>
      </c>
    </row>
    <row r="12052" spans="1:10" x14ac:dyDescent="0.25">
      <c r="A12052">
        <v>2018</v>
      </c>
      <c r="B12052" s="6">
        <v>43344</v>
      </c>
      <c r="C12052" s="6">
        <v>43373</v>
      </c>
      <c r="D12052" t="s">
        <v>38</v>
      </c>
      <c r="E12052" t="s">
        <v>62</v>
      </c>
      <c r="F12052">
        <v>12045</v>
      </c>
      <c r="H12052" t="s">
        <v>13301</v>
      </c>
      <c r="I12052" s="6">
        <v>43373</v>
      </c>
      <c r="J12052" s="6">
        <v>43444</v>
      </c>
    </row>
    <row r="12053" spans="1:10" x14ac:dyDescent="0.25">
      <c r="A12053">
        <v>2018</v>
      </c>
      <c r="B12053" s="6">
        <v>43344</v>
      </c>
      <c r="C12053" s="6">
        <v>43373</v>
      </c>
      <c r="D12053" t="s">
        <v>38</v>
      </c>
      <c r="E12053" t="s">
        <v>62</v>
      </c>
      <c r="F12053">
        <v>12046</v>
      </c>
      <c r="H12053" t="s">
        <v>13301</v>
      </c>
      <c r="I12053" s="6">
        <v>43373</v>
      </c>
      <c r="J12053" s="6">
        <v>43444</v>
      </c>
    </row>
    <row r="12054" spans="1:10" x14ac:dyDescent="0.25">
      <c r="A12054">
        <v>2018</v>
      </c>
      <c r="B12054" s="6">
        <v>43344</v>
      </c>
      <c r="C12054" s="6">
        <v>43373</v>
      </c>
      <c r="D12054" t="s">
        <v>38</v>
      </c>
      <c r="E12054" t="s">
        <v>62</v>
      </c>
      <c r="F12054">
        <v>12047</v>
      </c>
      <c r="H12054" t="s">
        <v>13301</v>
      </c>
      <c r="I12054" s="6">
        <v>43373</v>
      </c>
      <c r="J12054" s="6">
        <v>43444</v>
      </c>
    </row>
    <row r="12055" spans="1:10" x14ac:dyDescent="0.25">
      <c r="A12055">
        <v>2018</v>
      </c>
      <c r="B12055" s="6">
        <v>43344</v>
      </c>
      <c r="C12055" s="6">
        <v>43373</v>
      </c>
      <c r="D12055" t="s">
        <v>38</v>
      </c>
      <c r="E12055" t="s">
        <v>62</v>
      </c>
      <c r="F12055">
        <v>12048</v>
      </c>
      <c r="H12055" t="s">
        <v>13301</v>
      </c>
      <c r="I12055" s="6">
        <v>43373</v>
      </c>
      <c r="J12055" s="6">
        <v>43444</v>
      </c>
    </row>
    <row r="12056" spans="1:10" x14ac:dyDescent="0.25">
      <c r="A12056">
        <v>2018</v>
      </c>
      <c r="B12056" s="6">
        <v>43344</v>
      </c>
      <c r="C12056" s="6">
        <v>43373</v>
      </c>
      <c r="D12056" t="s">
        <v>38</v>
      </c>
      <c r="E12056" t="s">
        <v>62</v>
      </c>
      <c r="F12056">
        <v>12049</v>
      </c>
      <c r="H12056" t="s">
        <v>13301</v>
      </c>
      <c r="I12056" s="6">
        <v>43373</v>
      </c>
      <c r="J12056" s="6">
        <v>43444</v>
      </c>
    </row>
    <row r="12057" spans="1:10" x14ac:dyDescent="0.25">
      <c r="A12057">
        <v>2018</v>
      </c>
      <c r="B12057" s="6">
        <v>43344</v>
      </c>
      <c r="C12057" s="6">
        <v>43373</v>
      </c>
      <c r="D12057" t="s">
        <v>38</v>
      </c>
      <c r="E12057" t="s">
        <v>62</v>
      </c>
      <c r="F12057">
        <v>12050</v>
      </c>
      <c r="H12057" t="s">
        <v>13301</v>
      </c>
      <c r="I12057" s="6">
        <v>43373</v>
      </c>
      <c r="J12057" s="6">
        <v>43444</v>
      </c>
    </row>
    <row r="12058" spans="1:10" x14ac:dyDescent="0.25">
      <c r="A12058">
        <v>2018</v>
      </c>
      <c r="B12058" s="6">
        <v>43344</v>
      </c>
      <c r="C12058" s="6">
        <v>43373</v>
      </c>
      <c r="D12058" t="s">
        <v>38</v>
      </c>
      <c r="E12058" t="s">
        <v>62</v>
      </c>
      <c r="F12058">
        <v>12051</v>
      </c>
      <c r="H12058" t="s">
        <v>13301</v>
      </c>
      <c r="I12058" s="6">
        <v>43373</v>
      </c>
      <c r="J12058" s="6">
        <v>43444</v>
      </c>
    </row>
    <row r="12059" spans="1:10" x14ac:dyDescent="0.25">
      <c r="A12059">
        <v>2018</v>
      </c>
      <c r="B12059" s="6">
        <v>43344</v>
      </c>
      <c r="C12059" s="6">
        <v>43373</v>
      </c>
      <c r="D12059" t="s">
        <v>38</v>
      </c>
      <c r="E12059" t="s">
        <v>62</v>
      </c>
      <c r="F12059">
        <v>12052</v>
      </c>
      <c r="H12059" t="s">
        <v>13301</v>
      </c>
      <c r="I12059" s="6">
        <v>43373</v>
      </c>
      <c r="J12059" s="6">
        <v>43444</v>
      </c>
    </row>
    <row r="12060" spans="1:10" x14ac:dyDescent="0.25">
      <c r="A12060">
        <v>2018</v>
      </c>
      <c r="B12060" s="6">
        <v>43344</v>
      </c>
      <c r="C12060" s="6">
        <v>43373</v>
      </c>
      <c r="D12060" t="s">
        <v>38</v>
      </c>
      <c r="E12060" t="s">
        <v>62</v>
      </c>
      <c r="F12060">
        <v>12053</v>
      </c>
      <c r="H12060" t="s">
        <v>13301</v>
      </c>
      <c r="I12060" s="6">
        <v>43373</v>
      </c>
      <c r="J12060" s="6">
        <v>43444</v>
      </c>
    </row>
    <row r="12061" spans="1:10" x14ac:dyDescent="0.25">
      <c r="A12061">
        <v>2018</v>
      </c>
      <c r="B12061" s="6">
        <v>43344</v>
      </c>
      <c r="C12061" s="6">
        <v>43373</v>
      </c>
      <c r="D12061" t="s">
        <v>38</v>
      </c>
      <c r="E12061" t="s">
        <v>62</v>
      </c>
      <c r="F12061">
        <v>12054</v>
      </c>
      <c r="H12061" t="s">
        <v>13301</v>
      </c>
      <c r="I12061" s="6">
        <v>43373</v>
      </c>
      <c r="J12061" s="6">
        <v>43444</v>
      </c>
    </row>
    <row r="12062" spans="1:10" x14ac:dyDescent="0.25">
      <c r="A12062">
        <v>2018</v>
      </c>
      <c r="B12062" s="6">
        <v>43344</v>
      </c>
      <c r="C12062" s="6">
        <v>43373</v>
      </c>
      <c r="D12062" t="s">
        <v>38</v>
      </c>
      <c r="E12062" t="s">
        <v>62</v>
      </c>
      <c r="F12062">
        <v>12055</v>
      </c>
      <c r="H12062" t="s">
        <v>13301</v>
      </c>
      <c r="I12062" s="6">
        <v>43373</v>
      </c>
      <c r="J12062" s="6">
        <v>43444</v>
      </c>
    </row>
    <row r="12063" spans="1:10" x14ac:dyDescent="0.25">
      <c r="A12063">
        <v>2018</v>
      </c>
      <c r="B12063" s="6">
        <v>43344</v>
      </c>
      <c r="C12063" s="6">
        <v>43373</v>
      </c>
      <c r="D12063" t="s">
        <v>38</v>
      </c>
      <c r="E12063" t="s">
        <v>62</v>
      </c>
      <c r="F12063">
        <v>12056</v>
      </c>
      <c r="H12063" t="s">
        <v>13301</v>
      </c>
      <c r="I12063" s="6">
        <v>43373</v>
      </c>
      <c r="J12063" s="6">
        <v>43444</v>
      </c>
    </row>
    <row r="12064" spans="1:10" x14ac:dyDescent="0.25">
      <c r="A12064">
        <v>2018</v>
      </c>
      <c r="B12064" s="6">
        <v>43344</v>
      </c>
      <c r="C12064" s="6">
        <v>43373</v>
      </c>
      <c r="D12064" t="s">
        <v>38</v>
      </c>
      <c r="E12064" t="s">
        <v>62</v>
      </c>
      <c r="F12064">
        <v>12057</v>
      </c>
      <c r="H12064" t="s">
        <v>13301</v>
      </c>
      <c r="I12064" s="6">
        <v>43373</v>
      </c>
      <c r="J12064" s="6">
        <v>43444</v>
      </c>
    </row>
    <row r="12065" spans="1:10" x14ac:dyDescent="0.25">
      <c r="A12065">
        <v>2018</v>
      </c>
      <c r="B12065" s="6">
        <v>43344</v>
      </c>
      <c r="C12065" s="6">
        <v>43373</v>
      </c>
      <c r="D12065" t="s">
        <v>38</v>
      </c>
      <c r="E12065" t="s">
        <v>62</v>
      </c>
      <c r="F12065">
        <v>12058</v>
      </c>
      <c r="H12065" t="s">
        <v>13301</v>
      </c>
      <c r="I12065" s="6">
        <v>43373</v>
      </c>
      <c r="J12065" s="6">
        <v>43444</v>
      </c>
    </row>
    <row r="12066" spans="1:10" x14ac:dyDescent="0.25">
      <c r="A12066">
        <v>2018</v>
      </c>
      <c r="B12066" s="6">
        <v>43344</v>
      </c>
      <c r="C12066" s="6">
        <v>43373</v>
      </c>
      <c r="D12066" t="s">
        <v>38</v>
      </c>
      <c r="E12066" t="s">
        <v>62</v>
      </c>
      <c r="F12066">
        <v>12059</v>
      </c>
      <c r="H12066" t="s">
        <v>13301</v>
      </c>
      <c r="I12066" s="6">
        <v>43373</v>
      </c>
      <c r="J12066" s="6">
        <v>43444</v>
      </c>
    </row>
    <row r="12067" spans="1:10" x14ac:dyDescent="0.25">
      <c r="A12067">
        <v>2018</v>
      </c>
      <c r="B12067" s="6">
        <v>43344</v>
      </c>
      <c r="C12067" s="6">
        <v>43373</v>
      </c>
      <c r="D12067" t="s">
        <v>38</v>
      </c>
      <c r="E12067" t="s">
        <v>62</v>
      </c>
      <c r="F12067">
        <v>12060</v>
      </c>
      <c r="H12067" t="s">
        <v>13301</v>
      </c>
      <c r="I12067" s="6">
        <v>43373</v>
      </c>
      <c r="J12067" s="6">
        <v>43444</v>
      </c>
    </row>
    <row r="12068" spans="1:10" x14ac:dyDescent="0.25">
      <c r="A12068">
        <v>2018</v>
      </c>
      <c r="B12068" s="6">
        <v>43344</v>
      </c>
      <c r="C12068" s="6">
        <v>43373</v>
      </c>
      <c r="D12068" t="s">
        <v>38</v>
      </c>
      <c r="E12068" t="s">
        <v>62</v>
      </c>
      <c r="F12068">
        <v>12061</v>
      </c>
      <c r="H12068" t="s">
        <v>13301</v>
      </c>
      <c r="I12068" s="6">
        <v>43373</v>
      </c>
      <c r="J12068" s="6">
        <v>43444</v>
      </c>
    </row>
    <row r="12069" spans="1:10" x14ac:dyDescent="0.25">
      <c r="A12069">
        <v>2018</v>
      </c>
      <c r="B12069" s="6">
        <v>43344</v>
      </c>
      <c r="C12069" s="6">
        <v>43373</v>
      </c>
      <c r="D12069" t="s">
        <v>38</v>
      </c>
      <c r="E12069" t="s">
        <v>62</v>
      </c>
      <c r="F12069">
        <v>12062</v>
      </c>
      <c r="H12069" t="s">
        <v>13301</v>
      </c>
      <c r="I12069" s="6">
        <v>43373</v>
      </c>
      <c r="J12069" s="6">
        <v>43444</v>
      </c>
    </row>
    <row r="12070" spans="1:10" x14ac:dyDescent="0.25">
      <c r="A12070">
        <v>2018</v>
      </c>
      <c r="B12070" s="6">
        <v>43344</v>
      </c>
      <c r="C12070" s="6">
        <v>43373</v>
      </c>
      <c r="D12070" t="s">
        <v>38</v>
      </c>
      <c r="E12070" t="s">
        <v>62</v>
      </c>
      <c r="F12070">
        <v>12063</v>
      </c>
      <c r="H12070" t="s">
        <v>13301</v>
      </c>
      <c r="I12070" s="6">
        <v>43373</v>
      </c>
      <c r="J12070" s="6">
        <v>43444</v>
      </c>
    </row>
    <row r="12071" spans="1:10" x14ac:dyDescent="0.25">
      <c r="A12071">
        <v>2018</v>
      </c>
      <c r="B12071" s="6">
        <v>43344</v>
      </c>
      <c r="C12071" s="6">
        <v>43373</v>
      </c>
      <c r="D12071" t="s">
        <v>38</v>
      </c>
      <c r="E12071" t="s">
        <v>62</v>
      </c>
      <c r="F12071">
        <v>12064</v>
      </c>
      <c r="H12071" t="s">
        <v>13301</v>
      </c>
      <c r="I12071" s="6">
        <v>43373</v>
      </c>
      <c r="J12071" s="6">
        <v>43444</v>
      </c>
    </row>
    <row r="12072" spans="1:10" x14ac:dyDescent="0.25">
      <c r="A12072">
        <v>2018</v>
      </c>
      <c r="B12072" s="6">
        <v>43344</v>
      </c>
      <c r="C12072" s="6">
        <v>43373</v>
      </c>
      <c r="D12072" t="s">
        <v>38</v>
      </c>
      <c r="E12072" t="s">
        <v>62</v>
      </c>
      <c r="F12072">
        <v>12065</v>
      </c>
      <c r="H12072" t="s">
        <v>13301</v>
      </c>
      <c r="I12072" s="6">
        <v>43373</v>
      </c>
      <c r="J12072" s="6">
        <v>43444</v>
      </c>
    </row>
    <row r="12073" spans="1:10" x14ac:dyDescent="0.25">
      <c r="A12073">
        <v>2018</v>
      </c>
      <c r="B12073" s="6">
        <v>43344</v>
      </c>
      <c r="C12073" s="6">
        <v>43373</v>
      </c>
      <c r="D12073" t="s">
        <v>38</v>
      </c>
      <c r="E12073" t="s">
        <v>62</v>
      </c>
      <c r="F12073">
        <v>12066</v>
      </c>
      <c r="H12073" t="s">
        <v>13301</v>
      </c>
      <c r="I12073" s="6">
        <v>43373</v>
      </c>
      <c r="J12073" s="6">
        <v>43444</v>
      </c>
    </row>
    <row r="12074" spans="1:10" x14ac:dyDescent="0.25">
      <c r="A12074">
        <v>2018</v>
      </c>
      <c r="B12074" s="6">
        <v>43344</v>
      </c>
      <c r="C12074" s="6">
        <v>43373</v>
      </c>
      <c r="D12074" t="s">
        <v>38</v>
      </c>
      <c r="E12074" t="s">
        <v>62</v>
      </c>
      <c r="F12074">
        <v>12067</v>
      </c>
      <c r="H12074" t="s">
        <v>13301</v>
      </c>
      <c r="I12074" s="6">
        <v>43373</v>
      </c>
      <c r="J12074" s="6">
        <v>43444</v>
      </c>
    </row>
    <row r="12075" spans="1:10" x14ac:dyDescent="0.25">
      <c r="A12075">
        <v>2018</v>
      </c>
      <c r="B12075" s="6">
        <v>43344</v>
      </c>
      <c r="C12075" s="6">
        <v>43373</v>
      </c>
      <c r="D12075" t="s">
        <v>38</v>
      </c>
      <c r="E12075" t="s">
        <v>62</v>
      </c>
      <c r="F12075">
        <v>12068</v>
      </c>
      <c r="H12075" t="s">
        <v>13301</v>
      </c>
      <c r="I12075" s="6">
        <v>43373</v>
      </c>
      <c r="J12075" s="6">
        <v>43444</v>
      </c>
    </row>
    <row r="12076" spans="1:10" x14ac:dyDescent="0.25">
      <c r="A12076">
        <v>2018</v>
      </c>
      <c r="B12076" s="6">
        <v>43344</v>
      </c>
      <c r="C12076" s="6">
        <v>43373</v>
      </c>
      <c r="D12076" t="s">
        <v>38</v>
      </c>
      <c r="E12076" t="s">
        <v>62</v>
      </c>
      <c r="F12076">
        <v>12069</v>
      </c>
      <c r="H12076" t="s">
        <v>13301</v>
      </c>
      <c r="I12076" s="6">
        <v>43373</v>
      </c>
      <c r="J12076" s="6">
        <v>43444</v>
      </c>
    </row>
    <row r="12077" spans="1:10" x14ac:dyDescent="0.25">
      <c r="A12077">
        <v>2018</v>
      </c>
      <c r="B12077" s="6">
        <v>43344</v>
      </c>
      <c r="C12077" s="6">
        <v>43373</v>
      </c>
      <c r="D12077" t="s">
        <v>38</v>
      </c>
      <c r="E12077" t="s">
        <v>62</v>
      </c>
      <c r="F12077">
        <v>12070</v>
      </c>
      <c r="H12077" t="s">
        <v>13301</v>
      </c>
      <c r="I12077" s="6">
        <v>43373</v>
      </c>
      <c r="J12077" s="6">
        <v>43444</v>
      </c>
    </row>
    <row r="12078" spans="1:10" x14ac:dyDescent="0.25">
      <c r="A12078">
        <v>2018</v>
      </c>
      <c r="B12078" s="6">
        <v>43344</v>
      </c>
      <c r="C12078" s="6">
        <v>43373</v>
      </c>
      <c r="D12078" t="s">
        <v>38</v>
      </c>
      <c r="E12078" t="s">
        <v>62</v>
      </c>
      <c r="F12078">
        <v>12071</v>
      </c>
      <c r="H12078" t="s">
        <v>13301</v>
      </c>
      <c r="I12078" s="6">
        <v>43373</v>
      </c>
      <c r="J12078" s="6">
        <v>43444</v>
      </c>
    </row>
    <row r="12079" spans="1:10" x14ac:dyDescent="0.25">
      <c r="A12079">
        <v>2018</v>
      </c>
      <c r="B12079" s="6">
        <v>43344</v>
      </c>
      <c r="C12079" s="6">
        <v>43373</v>
      </c>
      <c r="D12079" t="s">
        <v>38</v>
      </c>
      <c r="E12079" t="s">
        <v>62</v>
      </c>
      <c r="F12079">
        <v>12072</v>
      </c>
      <c r="H12079" t="s">
        <v>13301</v>
      </c>
      <c r="I12079" s="6">
        <v>43373</v>
      </c>
      <c r="J12079" s="6">
        <v>43444</v>
      </c>
    </row>
    <row r="12080" spans="1:10" x14ac:dyDescent="0.25">
      <c r="A12080">
        <v>2018</v>
      </c>
      <c r="B12080" s="6">
        <v>43344</v>
      </c>
      <c r="C12080" s="6">
        <v>43373</v>
      </c>
      <c r="D12080" t="s">
        <v>38</v>
      </c>
      <c r="E12080" t="s">
        <v>62</v>
      </c>
      <c r="F12080">
        <v>12073</v>
      </c>
      <c r="H12080" t="s">
        <v>13301</v>
      </c>
      <c r="I12080" s="6">
        <v>43373</v>
      </c>
      <c r="J12080" s="6">
        <v>43444</v>
      </c>
    </row>
    <row r="12081" spans="1:10" x14ac:dyDescent="0.25">
      <c r="A12081">
        <v>2018</v>
      </c>
      <c r="B12081" s="6">
        <v>43344</v>
      </c>
      <c r="C12081" s="6">
        <v>43373</v>
      </c>
      <c r="D12081" t="s">
        <v>38</v>
      </c>
      <c r="E12081" t="s">
        <v>62</v>
      </c>
      <c r="F12081">
        <v>12074</v>
      </c>
      <c r="H12081" t="s">
        <v>13301</v>
      </c>
      <c r="I12081" s="6">
        <v>43373</v>
      </c>
      <c r="J12081" s="6">
        <v>43444</v>
      </c>
    </row>
    <row r="12082" spans="1:10" x14ac:dyDescent="0.25">
      <c r="A12082">
        <v>2018</v>
      </c>
      <c r="B12082" s="6">
        <v>43344</v>
      </c>
      <c r="C12082" s="6">
        <v>43373</v>
      </c>
      <c r="D12082" t="s">
        <v>38</v>
      </c>
      <c r="E12082" t="s">
        <v>62</v>
      </c>
      <c r="F12082">
        <v>12075</v>
      </c>
      <c r="H12082" t="s">
        <v>13301</v>
      </c>
      <c r="I12082" s="6">
        <v>43373</v>
      </c>
      <c r="J12082" s="6">
        <v>43444</v>
      </c>
    </row>
    <row r="12083" spans="1:10" x14ac:dyDescent="0.25">
      <c r="A12083">
        <v>2018</v>
      </c>
      <c r="B12083" s="6">
        <v>43344</v>
      </c>
      <c r="C12083" s="6">
        <v>43373</v>
      </c>
      <c r="D12083" t="s">
        <v>38</v>
      </c>
      <c r="E12083" t="s">
        <v>62</v>
      </c>
      <c r="F12083">
        <v>12076</v>
      </c>
      <c r="H12083" t="s">
        <v>13301</v>
      </c>
      <c r="I12083" s="6">
        <v>43373</v>
      </c>
      <c r="J12083" s="6">
        <v>43444</v>
      </c>
    </row>
    <row r="12084" spans="1:10" x14ac:dyDescent="0.25">
      <c r="A12084">
        <v>2018</v>
      </c>
      <c r="B12084" s="6">
        <v>43344</v>
      </c>
      <c r="C12084" s="6">
        <v>43373</v>
      </c>
      <c r="D12084" t="s">
        <v>38</v>
      </c>
      <c r="E12084" t="s">
        <v>62</v>
      </c>
      <c r="F12084">
        <v>12077</v>
      </c>
      <c r="H12084" t="s">
        <v>13301</v>
      </c>
      <c r="I12084" s="6">
        <v>43373</v>
      </c>
      <c r="J12084" s="6">
        <v>43444</v>
      </c>
    </row>
    <row r="12085" spans="1:10" x14ac:dyDescent="0.25">
      <c r="A12085">
        <v>2018</v>
      </c>
      <c r="B12085" s="6">
        <v>43344</v>
      </c>
      <c r="C12085" s="6">
        <v>43373</v>
      </c>
      <c r="D12085" t="s">
        <v>38</v>
      </c>
      <c r="E12085" t="s">
        <v>62</v>
      </c>
      <c r="F12085">
        <v>12078</v>
      </c>
      <c r="H12085" t="s">
        <v>13301</v>
      </c>
      <c r="I12085" s="6">
        <v>43373</v>
      </c>
      <c r="J12085" s="6">
        <v>43444</v>
      </c>
    </row>
    <row r="12086" spans="1:10" x14ac:dyDescent="0.25">
      <c r="A12086">
        <v>2018</v>
      </c>
      <c r="B12086" s="6">
        <v>43344</v>
      </c>
      <c r="C12086" s="6">
        <v>43373</v>
      </c>
      <c r="D12086" t="s">
        <v>38</v>
      </c>
      <c r="E12086" t="s">
        <v>62</v>
      </c>
      <c r="F12086">
        <v>12079</v>
      </c>
      <c r="H12086" t="s">
        <v>13301</v>
      </c>
      <c r="I12086" s="6">
        <v>43373</v>
      </c>
      <c r="J12086" s="6">
        <v>43444</v>
      </c>
    </row>
    <row r="12087" spans="1:10" x14ac:dyDescent="0.25">
      <c r="A12087">
        <v>2018</v>
      </c>
      <c r="B12087" s="6">
        <v>43344</v>
      </c>
      <c r="C12087" s="6">
        <v>43373</v>
      </c>
      <c r="D12087" t="s">
        <v>38</v>
      </c>
      <c r="E12087" t="s">
        <v>62</v>
      </c>
      <c r="F12087">
        <v>12080</v>
      </c>
      <c r="H12087" t="s">
        <v>13301</v>
      </c>
      <c r="I12087" s="6">
        <v>43373</v>
      </c>
      <c r="J12087" s="6">
        <v>43444</v>
      </c>
    </row>
    <row r="12088" spans="1:10" x14ac:dyDescent="0.25">
      <c r="A12088">
        <v>2018</v>
      </c>
      <c r="B12088" s="6">
        <v>43344</v>
      </c>
      <c r="C12088" s="6">
        <v>43373</v>
      </c>
      <c r="D12088" t="s">
        <v>38</v>
      </c>
      <c r="E12088" t="s">
        <v>62</v>
      </c>
      <c r="F12088">
        <v>12081</v>
      </c>
      <c r="H12088" t="s">
        <v>13301</v>
      </c>
      <c r="I12088" s="6">
        <v>43373</v>
      </c>
      <c r="J12088" s="6">
        <v>43444</v>
      </c>
    </row>
    <row r="12089" spans="1:10" x14ac:dyDescent="0.25">
      <c r="A12089">
        <v>2018</v>
      </c>
      <c r="B12089" s="6">
        <v>43344</v>
      </c>
      <c r="C12089" s="6">
        <v>43373</v>
      </c>
      <c r="D12089" t="s">
        <v>38</v>
      </c>
      <c r="E12089" t="s">
        <v>62</v>
      </c>
      <c r="F12089">
        <v>12082</v>
      </c>
      <c r="H12089" t="s">
        <v>13301</v>
      </c>
      <c r="I12089" s="6">
        <v>43373</v>
      </c>
      <c r="J12089" s="6">
        <v>43444</v>
      </c>
    </row>
    <row r="12090" spans="1:10" x14ac:dyDescent="0.25">
      <c r="A12090">
        <v>2018</v>
      </c>
      <c r="B12090" s="6">
        <v>43344</v>
      </c>
      <c r="C12090" s="6">
        <v>43373</v>
      </c>
      <c r="D12090" t="s">
        <v>38</v>
      </c>
      <c r="E12090" t="s">
        <v>62</v>
      </c>
      <c r="F12090">
        <v>12083</v>
      </c>
      <c r="H12090" t="s">
        <v>13301</v>
      </c>
      <c r="I12090" s="6">
        <v>43373</v>
      </c>
      <c r="J12090" s="6">
        <v>43444</v>
      </c>
    </row>
    <row r="12091" spans="1:10" x14ac:dyDescent="0.25">
      <c r="A12091">
        <v>2018</v>
      </c>
      <c r="B12091" s="6">
        <v>43344</v>
      </c>
      <c r="C12091" s="6">
        <v>43373</v>
      </c>
      <c r="D12091" t="s">
        <v>38</v>
      </c>
      <c r="E12091" t="s">
        <v>62</v>
      </c>
      <c r="F12091">
        <v>12084</v>
      </c>
      <c r="H12091" t="s">
        <v>13301</v>
      </c>
      <c r="I12091" s="6">
        <v>43373</v>
      </c>
      <c r="J12091" s="6">
        <v>43444</v>
      </c>
    </row>
    <row r="12092" spans="1:10" x14ac:dyDescent="0.25">
      <c r="A12092">
        <v>2018</v>
      </c>
      <c r="B12092" s="6">
        <v>43344</v>
      </c>
      <c r="C12092" s="6">
        <v>43373</v>
      </c>
      <c r="D12092" t="s">
        <v>38</v>
      </c>
      <c r="E12092" t="s">
        <v>62</v>
      </c>
      <c r="F12092">
        <v>12085</v>
      </c>
      <c r="H12092" t="s">
        <v>13301</v>
      </c>
      <c r="I12092" s="6">
        <v>43373</v>
      </c>
      <c r="J12092" s="6">
        <v>43444</v>
      </c>
    </row>
    <row r="12093" spans="1:10" x14ac:dyDescent="0.25">
      <c r="A12093">
        <v>2018</v>
      </c>
      <c r="B12093" s="6">
        <v>43344</v>
      </c>
      <c r="C12093" s="6">
        <v>43373</v>
      </c>
      <c r="D12093" t="s">
        <v>38</v>
      </c>
      <c r="E12093" t="s">
        <v>62</v>
      </c>
      <c r="F12093">
        <v>12086</v>
      </c>
      <c r="H12093" t="s">
        <v>13301</v>
      </c>
      <c r="I12093" s="6">
        <v>43373</v>
      </c>
      <c r="J12093" s="6">
        <v>43444</v>
      </c>
    </row>
    <row r="12094" spans="1:10" x14ac:dyDescent="0.25">
      <c r="A12094">
        <v>2018</v>
      </c>
      <c r="B12094" s="6">
        <v>43344</v>
      </c>
      <c r="C12094" s="6">
        <v>43373</v>
      </c>
      <c r="D12094" t="s">
        <v>38</v>
      </c>
      <c r="E12094" t="s">
        <v>62</v>
      </c>
      <c r="F12094">
        <v>12087</v>
      </c>
      <c r="H12094" t="s">
        <v>13301</v>
      </c>
      <c r="I12094" s="6">
        <v>43373</v>
      </c>
      <c r="J12094" s="6">
        <v>43444</v>
      </c>
    </row>
    <row r="12095" spans="1:10" x14ac:dyDescent="0.25">
      <c r="A12095">
        <v>2018</v>
      </c>
      <c r="B12095" s="6">
        <v>43344</v>
      </c>
      <c r="C12095" s="6">
        <v>43373</v>
      </c>
      <c r="D12095" t="s">
        <v>38</v>
      </c>
      <c r="E12095" t="s">
        <v>62</v>
      </c>
      <c r="F12095">
        <v>12088</v>
      </c>
      <c r="H12095" t="s">
        <v>13301</v>
      </c>
      <c r="I12095" s="6">
        <v>43373</v>
      </c>
      <c r="J12095" s="6">
        <v>43444</v>
      </c>
    </row>
    <row r="12096" spans="1:10" x14ac:dyDescent="0.25">
      <c r="A12096">
        <v>2018</v>
      </c>
      <c r="B12096" s="6">
        <v>43344</v>
      </c>
      <c r="C12096" s="6">
        <v>43373</v>
      </c>
      <c r="D12096" t="s">
        <v>38</v>
      </c>
      <c r="E12096" t="s">
        <v>62</v>
      </c>
      <c r="F12096">
        <v>12089</v>
      </c>
      <c r="H12096" t="s">
        <v>13301</v>
      </c>
      <c r="I12096" s="6">
        <v>43373</v>
      </c>
      <c r="J12096" s="6">
        <v>43444</v>
      </c>
    </row>
    <row r="12097" spans="1:10" x14ac:dyDescent="0.25">
      <c r="A12097">
        <v>2018</v>
      </c>
      <c r="B12097" s="6">
        <v>43344</v>
      </c>
      <c r="C12097" s="6">
        <v>43373</v>
      </c>
      <c r="D12097" t="s">
        <v>38</v>
      </c>
      <c r="E12097" t="s">
        <v>62</v>
      </c>
      <c r="F12097">
        <v>12090</v>
      </c>
      <c r="H12097" t="s">
        <v>13301</v>
      </c>
      <c r="I12097" s="6">
        <v>43373</v>
      </c>
      <c r="J12097" s="6">
        <v>43444</v>
      </c>
    </row>
    <row r="12098" spans="1:10" x14ac:dyDescent="0.25">
      <c r="A12098">
        <v>2018</v>
      </c>
      <c r="B12098" s="6">
        <v>43344</v>
      </c>
      <c r="C12098" s="6">
        <v>43373</v>
      </c>
      <c r="D12098" t="s">
        <v>38</v>
      </c>
      <c r="E12098" t="s">
        <v>62</v>
      </c>
      <c r="F12098">
        <v>12091</v>
      </c>
      <c r="H12098" t="s">
        <v>13301</v>
      </c>
      <c r="I12098" s="6">
        <v>43373</v>
      </c>
      <c r="J12098" s="6">
        <v>43444</v>
      </c>
    </row>
    <row r="12099" spans="1:10" x14ac:dyDescent="0.25">
      <c r="A12099">
        <v>2018</v>
      </c>
      <c r="B12099" s="6">
        <v>43344</v>
      </c>
      <c r="C12099" s="6">
        <v>43373</v>
      </c>
      <c r="D12099" t="s">
        <v>38</v>
      </c>
      <c r="E12099" t="s">
        <v>62</v>
      </c>
      <c r="F12099">
        <v>12092</v>
      </c>
      <c r="H12099" t="s">
        <v>13301</v>
      </c>
      <c r="I12099" s="6">
        <v>43373</v>
      </c>
      <c r="J12099" s="6">
        <v>43444</v>
      </c>
    </row>
    <row r="12100" spans="1:10" x14ac:dyDescent="0.25">
      <c r="A12100">
        <v>2018</v>
      </c>
      <c r="B12100" s="6">
        <v>43344</v>
      </c>
      <c r="C12100" s="6">
        <v>43373</v>
      </c>
      <c r="D12100" t="s">
        <v>38</v>
      </c>
      <c r="E12100" t="s">
        <v>62</v>
      </c>
      <c r="F12100">
        <v>12093</v>
      </c>
      <c r="H12100" t="s">
        <v>13301</v>
      </c>
      <c r="I12100" s="6">
        <v>43373</v>
      </c>
      <c r="J12100" s="6">
        <v>43444</v>
      </c>
    </row>
    <row r="12101" spans="1:10" x14ac:dyDescent="0.25">
      <c r="A12101">
        <v>2018</v>
      </c>
      <c r="B12101" s="6">
        <v>43344</v>
      </c>
      <c r="C12101" s="6">
        <v>43373</v>
      </c>
      <c r="D12101" t="s">
        <v>38</v>
      </c>
      <c r="E12101" t="s">
        <v>62</v>
      </c>
      <c r="F12101">
        <v>12094</v>
      </c>
      <c r="H12101" t="s">
        <v>13301</v>
      </c>
      <c r="I12101" s="6">
        <v>43373</v>
      </c>
      <c r="J12101" s="6">
        <v>43444</v>
      </c>
    </row>
    <row r="12102" spans="1:10" x14ac:dyDescent="0.25">
      <c r="A12102">
        <v>2018</v>
      </c>
      <c r="B12102" s="6">
        <v>43344</v>
      </c>
      <c r="C12102" s="6">
        <v>43373</v>
      </c>
      <c r="D12102" t="s">
        <v>38</v>
      </c>
      <c r="E12102" t="s">
        <v>62</v>
      </c>
      <c r="F12102">
        <v>12095</v>
      </c>
      <c r="H12102" t="s">
        <v>13301</v>
      </c>
      <c r="I12102" s="6">
        <v>43373</v>
      </c>
      <c r="J12102" s="6">
        <v>43444</v>
      </c>
    </row>
    <row r="12103" spans="1:10" x14ac:dyDescent="0.25">
      <c r="A12103">
        <v>2018</v>
      </c>
      <c r="B12103" s="6">
        <v>43344</v>
      </c>
      <c r="C12103" s="6">
        <v>43373</v>
      </c>
      <c r="D12103" t="s">
        <v>38</v>
      </c>
      <c r="E12103" t="s">
        <v>62</v>
      </c>
      <c r="F12103">
        <v>12096</v>
      </c>
      <c r="H12103" t="s">
        <v>13301</v>
      </c>
      <c r="I12103" s="6">
        <v>43373</v>
      </c>
      <c r="J12103" s="6">
        <v>43444</v>
      </c>
    </row>
    <row r="12104" spans="1:10" x14ac:dyDescent="0.25">
      <c r="A12104">
        <v>2018</v>
      </c>
      <c r="B12104" s="6">
        <v>43344</v>
      </c>
      <c r="C12104" s="6">
        <v>43373</v>
      </c>
      <c r="D12104" t="s">
        <v>38</v>
      </c>
      <c r="E12104" t="s">
        <v>62</v>
      </c>
      <c r="F12104">
        <v>12097</v>
      </c>
      <c r="H12104" t="s">
        <v>13301</v>
      </c>
      <c r="I12104" s="6">
        <v>43373</v>
      </c>
      <c r="J12104" s="6">
        <v>43444</v>
      </c>
    </row>
    <row r="12105" spans="1:10" x14ac:dyDescent="0.25">
      <c r="A12105">
        <v>2018</v>
      </c>
      <c r="B12105" s="6">
        <v>43344</v>
      </c>
      <c r="C12105" s="6">
        <v>43373</v>
      </c>
      <c r="D12105" t="s">
        <v>38</v>
      </c>
      <c r="E12105" t="s">
        <v>62</v>
      </c>
      <c r="F12105">
        <v>12098</v>
      </c>
      <c r="H12105" t="s">
        <v>13301</v>
      </c>
      <c r="I12105" s="6">
        <v>43373</v>
      </c>
      <c r="J12105" s="6">
        <v>43444</v>
      </c>
    </row>
    <row r="12106" spans="1:10" x14ac:dyDescent="0.25">
      <c r="A12106">
        <v>2018</v>
      </c>
      <c r="B12106" s="6">
        <v>43344</v>
      </c>
      <c r="C12106" s="6">
        <v>43373</v>
      </c>
      <c r="D12106" t="s">
        <v>38</v>
      </c>
      <c r="E12106" t="s">
        <v>62</v>
      </c>
      <c r="F12106">
        <v>12099</v>
      </c>
      <c r="H12106" t="s">
        <v>13301</v>
      </c>
      <c r="I12106" s="6">
        <v>43373</v>
      </c>
      <c r="J12106" s="6">
        <v>43444</v>
      </c>
    </row>
    <row r="12107" spans="1:10" x14ac:dyDescent="0.25">
      <c r="A12107">
        <v>2018</v>
      </c>
      <c r="B12107" s="6">
        <v>43344</v>
      </c>
      <c r="C12107" s="6">
        <v>43373</v>
      </c>
      <c r="D12107" t="s">
        <v>38</v>
      </c>
      <c r="E12107" t="s">
        <v>62</v>
      </c>
      <c r="F12107">
        <v>12100</v>
      </c>
      <c r="H12107" t="s">
        <v>13301</v>
      </c>
      <c r="I12107" s="6">
        <v>43373</v>
      </c>
      <c r="J12107" s="6">
        <v>43444</v>
      </c>
    </row>
    <row r="12108" spans="1:10" x14ac:dyDescent="0.25">
      <c r="A12108">
        <v>2018</v>
      </c>
      <c r="B12108" s="6">
        <v>43344</v>
      </c>
      <c r="C12108" s="6">
        <v>43373</v>
      </c>
      <c r="D12108" t="s">
        <v>38</v>
      </c>
      <c r="E12108" t="s">
        <v>62</v>
      </c>
      <c r="F12108">
        <v>12101</v>
      </c>
      <c r="H12108" t="s">
        <v>13301</v>
      </c>
      <c r="I12108" s="6">
        <v>43373</v>
      </c>
      <c r="J12108" s="6">
        <v>43444</v>
      </c>
    </row>
    <row r="12109" spans="1:10" x14ac:dyDescent="0.25">
      <c r="A12109">
        <v>2018</v>
      </c>
      <c r="B12109" s="6">
        <v>43344</v>
      </c>
      <c r="C12109" s="6">
        <v>43373</v>
      </c>
      <c r="D12109" t="s">
        <v>38</v>
      </c>
      <c r="E12109" t="s">
        <v>62</v>
      </c>
      <c r="F12109">
        <v>12102</v>
      </c>
      <c r="H12109" t="s">
        <v>13301</v>
      </c>
      <c r="I12109" s="6">
        <v>43373</v>
      </c>
      <c r="J12109" s="6">
        <v>43444</v>
      </c>
    </row>
    <row r="12110" spans="1:10" x14ac:dyDescent="0.25">
      <c r="A12110">
        <v>2018</v>
      </c>
      <c r="B12110" s="6">
        <v>43344</v>
      </c>
      <c r="C12110" s="6">
        <v>43373</v>
      </c>
      <c r="D12110" t="s">
        <v>38</v>
      </c>
      <c r="E12110" t="s">
        <v>62</v>
      </c>
      <c r="F12110">
        <v>12103</v>
      </c>
      <c r="H12110" t="s">
        <v>13301</v>
      </c>
      <c r="I12110" s="6">
        <v>43373</v>
      </c>
      <c r="J12110" s="6">
        <v>43444</v>
      </c>
    </row>
    <row r="12111" spans="1:10" x14ac:dyDescent="0.25">
      <c r="A12111">
        <v>2018</v>
      </c>
      <c r="B12111" s="6">
        <v>43344</v>
      </c>
      <c r="C12111" s="6">
        <v>43373</v>
      </c>
      <c r="D12111" t="s">
        <v>38</v>
      </c>
      <c r="E12111" t="s">
        <v>62</v>
      </c>
      <c r="F12111">
        <v>12104</v>
      </c>
      <c r="H12111" t="s">
        <v>13301</v>
      </c>
      <c r="I12111" s="6">
        <v>43373</v>
      </c>
      <c r="J12111" s="6">
        <v>43444</v>
      </c>
    </row>
    <row r="12112" spans="1:10" x14ac:dyDescent="0.25">
      <c r="A12112">
        <v>2018</v>
      </c>
      <c r="B12112" s="6">
        <v>43344</v>
      </c>
      <c r="C12112" s="6">
        <v>43373</v>
      </c>
      <c r="D12112" t="s">
        <v>38</v>
      </c>
      <c r="E12112" t="s">
        <v>62</v>
      </c>
      <c r="F12112">
        <v>12105</v>
      </c>
      <c r="H12112" t="s">
        <v>13301</v>
      </c>
      <c r="I12112" s="6">
        <v>43373</v>
      </c>
      <c r="J12112" s="6">
        <v>43444</v>
      </c>
    </row>
    <row r="12113" spans="1:10" x14ac:dyDescent="0.25">
      <c r="A12113">
        <v>2018</v>
      </c>
      <c r="B12113" s="6">
        <v>43344</v>
      </c>
      <c r="C12113" s="6">
        <v>43373</v>
      </c>
      <c r="D12113" t="s">
        <v>38</v>
      </c>
      <c r="E12113" t="s">
        <v>62</v>
      </c>
      <c r="F12113">
        <v>12106</v>
      </c>
      <c r="H12113" t="s">
        <v>13301</v>
      </c>
      <c r="I12113" s="6">
        <v>43373</v>
      </c>
      <c r="J12113" s="6">
        <v>43444</v>
      </c>
    </row>
    <row r="12114" spans="1:10" x14ac:dyDescent="0.25">
      <c r="A12114">
        <v>2018</v>
      </c>
      <c r="B12114" s="6">
        <v>43344</v>
      </c>
      <c r="C12114" s="6">
        <v>43373</v>
      </c>
      <c r="D12114" t="s">
        <v>38</v>
      </c>
      <c r="E12114" t="s">
        <v>62</v>
      </c>
      <c r="F12114">
        <v>12107</v>
      </c>
      <c r="H12114" t="s">
        <v>13301</v>
      </c>
      <c r="I12114" s="6">
        <v>43373</v>
      </c>
      <c r="J12114" s="6">
        <v>43444</v>
      </c>
    </row>
    <row r="12115" spans="1:10" x14ac:dyDescent="0.25">
      <c r="A12115">
        <v>2018</v>
      </c>
      <c r="B12115" s="6">
        <v>43344</v>
      </c>
      <c r="C12115" s="6">
        <v>43373</v>
      </c>
      <c r="D12115" t="s">
        <v>38</v>
      </c>
      <c r="E12115" t="s">
        <v>62</v>
      </c>
      <c r="F12115">
        <v>12108</v>
      </c>
      <c r="H12115" t="s">
        <v>13301</v>
      </c>
      <c r="I12115" s="6">
        <v>43373</v>
      </c>
      <c r="J12115" s="6">
        <v>43444</v>
      </c>
    </row>
    <row r="12116" spans="1:10" x14ac:dyDescent="0.25">
      <c r="A12116">
        <v>2018</v>
      </c>
      <c r="B12116" s="6">
        <v>43344</v>
      </c>
      <c r="C12116" s="6">
        <v>43373</v>
      </c>
      <c r="D12116" t="s">
        <v>38</v>
      </c>
      <c r="E12116" t="s">
        <v>62</v>
      </c>
      <c r="F12116">
        <v>12109</v>
      </c>
      <c r="H12116" t="s">
        <v>13301</v>
      </c>
      <c r="I12116" s="6">
        <v>43373</v>
      </c>
      <c r="J12116" s="6">
        <v>43444</v>
      </c>
    </row>
    <row r="12117" spans="1:10" x14ac:dyDescent="0.25">
      <c r="A12117">
        <v>2018</v>
      </c>
      <c r="B12117" s="6">
        <v>43344</v>
      </c>
      <c r="C12117" s="6">
        <v>43373</v>
      </c>
      <c r="D12117" t="s">
        <v>38</v>
      </c>
      <c r="E12117" t="s">
        <v>62</v>
      </c>
      <c r="F12117">
        <v>12110</v>
      </c>
      <c r="H12117" t="s">
        <v>13301</v>
      </c>
      <c r="I12117" s="6">
        <v>43373</v>
      </c>
      <c r="J12117" s="6">
        <v>43444</v>
      </c>
    </row>
    <row r="12118" spans="1:10" x14ac:dyDescent="0.25">
      <c r="A12118">
        <v>2018</v>
      </c>
      <c r="B12118" s="6">
        <v>43344</v>
      </c>
      <c r="C12118" s="6">
        <v>43373</v>
      </c>
      <c r="D12118" t="s">
        <v>38</v>
      </c>
      <c r="E12118" t="s">
        <v>62</v>
      </c>
      <c r="F12118">
        <v>12111</v>
      </c>
      <c r="H12118" t="s">
        <v>13301</v>
      </c>
      <c r="I12118" s="6">
        <v>43373</v>
      </c>
      <c r="J12118" s="6">
        <v>43444</v>
      </c>
    </row>
    <row r="12119" spans="1:10" x14ac:dyDescent="0.25">
      <c r="A12119">
        <v>2018</v>
      </c>
      <c r="B12119" s="6">
        <v>43344</v>
      </c>
      <c r="C12119" s="6">
        <v>43373</v>
      </c>
      <c r="D12119" t="s">
        <v>38</v>
      </c>
      <c r="E12119" t="s">
        <v>62</v>
      </c>
      <c r="F12119">
        <v>12112</v>
      </c>
      <c r="H12119" t="s">
        <v>13301</v>
      </c>
      <c r="I12119" s="6">
        <v>43373</v>
      </c>
      <c r="J12119" s="6">
        <v>43444</v>
      </c>
    </row>
    <row r="12120" spans="1:10" x14ac:dyDescent="0.25">
      <c r="A12120">
        <v>2018</v>
      </c>
      <c r="B12120" s="6">
        <v>43344</v>
      </c>
      <c r="C12120" s="6">
        <v>43373</v>
      </c>
      <c r="D12120" t="s">
        <v>38</v>
      </c>
      <c r="E12120" t="s">
        <v>62</v>
      </c>
      <c r="F12120">
        <v>12113</v>
      </c>
      <c r="H12120" t="s">
        <v>13301</v>
      </c>
      <c r="I12120" s="6">
        <v>43373</v>
      </c>
      <c r="J12120" s="6">
        <v>43444</v>
      </c>
    </row>
    <row r="12121" spans="1:10" x14ac:dyDescent="0.25">
      <c r="A12121">
        <v>2018</v>
      </c>
      <c r="B12121" s="6">
        <v>43344</v>
      </c>
      <c r="C12121" s="6">
        <v>43373</v>
      </c>
      <c r="D12121" t="s">
        <v>38</v>
      </c>
      <c r="E12121" t="s">
        <v>62</v>
      </c>
      <c r="F12121">
        <v>12114</v>
      </c>
      <c r="H12121" t="s">
        <v>13301</v>
      </c>
      <c r="I12121" s="6">
        <v>43373</v>
      </c>
      <c r="J12121" s="6">
        <v>43444</v>
      </c>
    </row>
    <row r="12122" spans="1:10" x14ac:dyDescent="0.25">
      <c r="A12122">
        <v>2018</v>
      </c>
      <c r="B12122" s="6">
        <v>43344</v>
      </c>
      <c r="C12122" s="6">
        <v>43373</v>
      </c>
      <c r="D12122" t="s">
        <v>38</v>
      </c>
      <c r="E12122" t="s">
        <v>62</v>
      </c>
      <c r="F12122">
        <v>12115</v>
      </c>
      <c r="H12122" t="s">
        <v>13301</v>
      </c>
      <c r="I12122" s="6">
        <v>43373</v>
      </c>
      <c r="J12122" s="6">
        <v>43444</v>
      </c>
    </row>
    <row r="12123" spans="1:10" x14ac:dyDescent="0.25">
      <c r="A12123">
        <v>2018</v>
      </c>
      <c r="B12123" s="6">
        <v>43344</v>
      </c>
      <c r="C12123" s="6">
        <v>43373</v>
      </c>
      <c r="D12123" t="s">
        <v>38</v>
      </c>
      <c r="E12123" t="s">
        <v>62</v>
      </c>
      <c r="F12123">
        <v>12116</v>
      </c>
      <c r="H12123" t="s">
        <v>13301</v>
      </c>
      <c r="I12123" s="6">
        <v>43373</v>
      </c>
      <c r="J12123" s="6">
        <v>43444</v>
      </c>
    </row>
    <row r="12124" spans="1:10" x14ac:dyDescent="0.25">
      <c r="A12124">
        <v>2018</v>
      </c>
      <c r="B12124" s="6">
        <v>43344</v>
      </c>
      <c r="C12124" s="6">
        <v>43373</v>
      </c>
      <c r="D12124" t="s">
        <v>38</v>
      </c>
      <c r="E12124" t="s">
        <v>62</v>
      </c>
      <c r="F12124">
        <v>12117</v>
      </c>
      <c r="H12124" t="s">
        <v>13301</v>
      </c>
      <c r="I12124" s="6">
        <v>43373</v>
      </c>
      <c r="J12124" s="6">
        <v>43444</v>
      </c>
    </row>
    <row r="12125" spans="1:10" x14ac:dyDescent="0.25">
      <c r="A12125">
        <v>2018</v>
      </c>
      <c r="B12125" s="6">
        <v>43344</v>
      </c>
      <c r="C12125" s="6">
        <v>43373</v>
      </c>
      <c r="D12125" t="s">
        <v>38</v>
      </c>
      <c r="E12125" t="s">
        <v>62</v>
      </c>
      <c r="F12125">
        <v>12118</v>
      </c>
      <c r="H12125" t="s">
        <v>13301</v>
      </c>
      <c r="I12125" s="6">
        <v>43373</v>
      </c>
      <c r="J12125" s="6">
        <v>43444</v>
      </c>
    </row>
    <row r="12126" spans="1:10" x14ac:dyDescent="0.25">
      <c r="A12126">
        <v>2018</v>
      </c>
      <c r="B12126" s="6">
        <v>43344</v>
      </c>
      <c r="C12126" s="6">
        <v>43373</v>
      </c>
      <c r="D12126" t="s">
        <v>38</v>
      </c>
      <c r="E12126" t="s">
        <v>62</v>
      </c>
      <c r="F12126">
        <v>12119</v>
      </c>
      <c r="H12126" t="s">
        <v>13301</v>
      </c>
      <c r="I12126" s="6">
        <v>43373</v>
      </c>
      <c r="J12126" s="6">
        <v>43444</v>
      </c>
    </row>
    <row r="12127" spans="1:10" x14ac:dyDescent="0.25">
      <c r="A12127">
        <v>2018</v>
      </c>
      <c r="B12127" s="6">
        <v>43344</v>
      </c>
      <c r="C12127" s="6">
        <v>43373</v>
      </c>
      <c r="D12127" t="s">
        <v>38</v>
      </c>
      <c r="E12127" t="s">
        <v>62</v>
      </c>
      <c r="F12127">
        <v>12120</v>
      </c>
      <c r="H12127" t="s">
        <v>13301</v>
      </c>
      <c r="I12127" s="6">
        <v>43373</v>
      </c>
      <c r="J12127" s="6">
        <v>43444</v>
      </c>
    </row>
    <row r="12128" spans="1:10" x14ac:dyDescent="0.25">
      <c r="A12128">
        <v>2018</v>
      </c>
      <c r="B12128" s="6">
        <v>43344</v>
      </c>
      <c r="C12128" s="6">
        <v>43373</v>
      </c>
      <c r="D12128" t="s">
        <v>38</v>
      </c>
      <c r="E12128" t="s">
        <v>62</v>
      </c>
      <c r="F12128">
        <v>12121</v>
      </c>
      <c r="H12128" t="s">
        <v>13301</v>
      </c>
      <c r="I12128" s="6">
        <v>43373</v>
      </c>
      <c r="J12128" s="6">
        <v>43444</v>
      </c>
    </row>
    <row r="12129" spans="1:10" x14ac:dyDescent="0.25">
      <c r="A12129">
        <v>2018</v>
      </c>
      <c r="B12129" s="6">
        <v>43344</v>
      </c>
      <c r="C12129" s="6">
        <v>43373</v>
      </c>
      <c r="D12129" t="s">
        <v>38</v>
      </c>
      <c r="E12129" t="s">
        <v>62</v>
      </c>
      <c r="F12129">
        <v>12122</v>
      </c>
      <c r="H12129" t="s">
        <v>13301</v>
      </c>
      <c r="I12129" s="6">
        <v>43373</v>
      </c>
      <c r="J12129" s="6">
        <v>43444</v>
      </c>
    </row>
    <row r="12130" spans="1:10" x14ac:dyDescent="0.25">
      <c r="A12130">
        <v>2018</v>
      </c>
      <c r="B12130" s="6">
        <v>43344</v>
      </c>
      <c r="C12130" s="6">
        <v>43373</v>
      </c>
      <c r="D12130" t="s">
        <v>38</v>
      </c>
      <c r="E12130" t="s">
        <v>62</v>
      </c>
      <c r="F12130">
        <v>12123</v>
      </c>
      <c r="H12130" t="s">
        <v>13301</v>
      </c>
      <c r="I12130" s="6">
        <v>43373</v>
      </c>
      <c r="J12130" s="6">
        <v>43444</v>
      </c>
    </row>
    <row r="12131" spans="1:10" x14ac:dyDescent="0.25">
      <c r="A12131">
        <v>2018</v>
      </c>
      <c r="B12131" s="6">
        <v>43344</v>
      </c>
      <c r="C12131" s="6">
        <v>43373</v>
      </c>
      <c r="D12131" t="s">
        <v>38</v>
      </c>
      <c r="E12131" t="s">
        <v>62</v>
      </c>
      <c r="F12131">
        <v>12124</v>
      </c>
      <c r="H12131" t="s">
        <v>13301</v>
      </c>
      <c r="I12131" s="6">
        <v>43373</v>
      </c>
      <c r="J12131" s="6">
        <v>43444</v>
      </c>
    </row>
    <row r="12132" spans="1:10" x14ac:dyDescent="0.25">
      <c r="A12132">
        <v>2018</v>
      </c>
      <c r="B12132" s="6">
        <v>43344</v>
      </c>
      <c r="C12132" s="6">
        <v>43373</v>
      </c>
      <c r="D12132" t="s">
        <v>38</v>
      </c>
      <c r="E12132" t="s">
        <v>62</v>
      </c>
      <c r="F12132">
        <v>12125</v>
      </c>
      <c r="H12132" t="s">
        <v>13301</v>
      </c>
      <c r="I12132" s="6">
        <v>43373</v>
      </c>
      <c r="J12132" s="6">
        <v>43444</v>
      </c>
    </row>
    <row r="12133" spans="1:10" x14ac:dyDescent="0.25">
      <c r="A12133">
        <v>2018</v>
      </c>
      <c r="B12133" s="6">
        <v>43344</v>
      </c>
      <c r="C12133" s="6">
        <v>43373</v>
      </c>
      <c r="D12133" t="s">
        <v>38</v>
      </c>
      <c r="E12133" t="s">
        <v>62</v>
      </c>
      <c r="F12133">
        <v>12126</v>
      </c>
      <c r="H12133" t="s">
        <v>13301</v>
      </c>
      <c r="I12133" s="6">
        <v>43373</v>
      </c>
      <c r="J12133" s="6">
        <v>43444</v>
      </c>
    </row>
    <row r="12134" spans="1:10" x14ac:dyDescent="0.25">
      <c r="A12134">
        <v>2018</v>
      </c>
      <c r="B12134" s="6">
        <v>43344</v>
      </c>
      <c r="C12134" s="6">
        <v>43373</v>
      </c>
      <c r="D12134" t="s">
        <v>38</v>
      </c>
      <c r="E12134" t="s">
        <v>62</v>
      </c>
      <c r="F12134">
        <v>12127</v>
      </c>
      <c r="H12134" t="s">
        <v>13301</v>
      </c>
      <c r="I12134" s="6">
        <v>43373</v>
      </c>
      <c r="J12134" s="6">
        <v>43444</v>
      </c>
    </row>
    <row r="12135" spans="1:10" x14ac:dyDescent="0.25">
      <c r="A12135">
        <v>2018</v>
      </c>
      <c r="B12135" s="6">
        <v>43344</v>
      </c>
      <c r="C12135" s="6">
        <v>43373</v>
      </c>
      <c r="D12135" t="s">
        <v>38</v>
      </c>
      <c r="E12135" t="s">
        <v>62</v>
      </c>
      <c r="F12135">
        <v>12128</v>
      </c>
      <c r="H12135" t="s">
        <v>13301</v>
      </c>
      <c r="I12135" s="6">
        <v>43373</v>
      </c>
      <c r="J12135" s="6">
        <v>43444</v>
      </c>
    </row>
    <row r="12136" spans="1:10" x14ac:dyDescent="0.25">
      <c r="A12136">
        <v>2018</v>
      </c>
      <c r="B12136" s="6">
        <v>43344</v>
      </c>
      <c r="C12136" s="6">
        <v>43373</v>
      </c>
      <c r="D12136" t="s">
        <v>38</v>
      </c>
      <c r="E12136" t="s">
        <v>62</v>
      </c>
      <c r="F12136">
        <v>12129</v>
      </c>
      <c r="H12136" t="s">
        <v>13301</v>
      </c>
      <c r="I12136" s="6">
        <v>43373</v>
      </c>
      <c r="J12136" s="6">
        <v>43444</v>
      </c>
    </row>
    <row r="12137" spans="1:10" x14ac:dyDescent="0.25">
      <c r="A12137">
        <v>2018</v>
      </c>
      <c r="B12137" s="6">
        <v>43344</v>
      </c>
      <c r="C12137" s="6">
        <v>43373</v>
      </c>
      <c r="D12137" t="s">
        <v>38</v>
      </c>
      <c r="E12137" t="s">
        <v>62</v>
      </c>
      <c r="F12137">
        <v>12130</v>
      </c>
      <c r="H12137" t="s">
        <v>13301</v>
      </c>
      <c r="I12137" s="6">
        <v>43373</v>
      </c>
      <c r="J12137" s="6">
        <v>43444</v>
      </c>
    </row>
    <row r="12138" spans="1:10" x14ac:dyDescent="0.25">
      <c r="A12138">
        <v>2018</v>
      </c>
      <c r="B12138" s="6">
        <v>43344</v>
      </c>
      <c r="C12138" s="6">
        <v>43373</v>
      </c>
      <c r="D12138" t="s">
        <v>38</v>
      </c>
      <c r="E12138" t="s">
        <v>62</v>
      </c>
      <c r="F12138">
        <v>12131</v>
      </c>
      <c r="H12138" t="s">
        <v>13301</v>
      </c>
      <c r="I12138" s="6">
        <v>43373</v>
      </c>
      <c r="J12138" s="6">
        <v>43444</v>
      </c>
    </row>
    <row r="12139" spans="1:10" x14ac:dyDescent="0.25">
      <c r="A12139">
        <v>2018</v>
      </c>
      <c r="B12139" s="6">
        <v>43344</v>
      </c>
      <c r="C12139" s="6">
        <v>43373</v>
      </c>
      <c r="D12139" t="s">
        <v>38</v>
      </c>
      <c r="E12139" t="s">
        <v>62</v>
      </c>
      <c r="F12139">
        <v>12132</v>
      </c>
      <c r="H12139" t="s">
        <v>13301</v>
      </c>
      <c r="I12139" s="6">
        <v>43373</v>
      </c>
      <c r="J12139" s="6">
        <v>43444</v>
      </c>
    </row>
    <row r="12140" spans="1:10" x14ac:dyDescent="0.25">
      <c r="A12140">
        <v>2018</v>
      </c>
      <c r="B12140" s="6">
        <v>43344</v>
      </c>
      <c r="C12140" s="6">
        <v>43373</v>
      </c>
      <c r="D12140" t="s">
        <v>38</v>
      </c>
      <c r="E12140" t="s">
        <v>62</v>
      </c>
      <c r="F12140">
        <v>12133</v>
      </c>
      <c r="H12140" t="s">
        <v>13301</v>
      </c>
      <c r="I12140" s="6">
        <v>43373</v>
      </c>
      <c r="J12140" s="6">
        <v>43444</v>
      </c>
    </row>
    <row r="12141" spans="1:10" x14ac:dyDescent="0.25">
      <c r="A12141">
        <v>2018</v>
      </c>
      <c r="B12141" s="6">
        <v>43344</v>
      </c>
      <c r="C12141" s="6">
        <v>43373</v>
      </c>
      <c r="D12141" t="s">
        <v>38</v>
      </c>
      <c r="E12141" t="s">
        <v>62</v>
      </c>
      <c r="F12141">
        <v>12134</v>
      </c>
      <c r="H12141" t="s">
        <v>13301</v>
      </c>
      <c r="I12141" s="6">
        <v>43373</v>
      </c>
      <c r="J12141" s="6">
        <v>43444</v>
      </c>
    </row>
    <row r="12142" spans="1:10" x14ac:dyDescent="0.25">
      <c r="A12142">
        <v>2018</v>
      </c>
      <c r="B12142" s="6">
        <v>43344</v>
      </c>
      <c r="C12142" s="6">
        <v>43373</v>
      </c>
      <c r="D12142" t="s">
        <v>38</v>
      </c>
      <c r="E12142" t="s">
        <v>62</v>
      </c>
      <c r="F12142">
        <v>12135</v>
      </c>
      <c r="H12142" t="s">
        <v>13301</v>
      </c>
      <c r="I12142" s="6">
        <v>43373</v>
      </c>
      <c r="J12142" s="6">
        <v>43444</v>
      </c>
    </row>
    <row r="12143" spans="1:10" x14ac:dyDescent="0.25">
      <c r="A12143">
        <v>2018</v>
      </c>
      <c r="B12143" s="6">
        <v>43344</v>
      </c>
      <c r="C12143" s="6">
        <v>43373</v>
      </c>
      <c r="D12143" t="s">
        <v>38</v>
      </c>
      <c r="E12143" t="s">
        <v>62</v>
      </c>
      <c r="F12143">
        <v>12136</v>
      </c>
      <c r="H12143" t="s">
        <v>13301</v>
      </c>
      <c r="I12143" s="6">
        <v>43373</v>
      </c>
      <c r="J12143" s="6">
        <v>43444</v>
      </c>
    </row>
    <row r="12144" spans="1:10" x14ac:dyDescent="0.25">
      <c r="A12144">
        <v>2018</v>
      </c>
      <c r="B12144" s="6">
        <v>43344</v>
      </c>
      <c r="C12144" s="6">
        <v>43373</v>
      </c>
      <c r="D12144" t="s">
        <v>38</v>
      </c>
      <c r="E12144" t="s">
        <v>62</v>
      </c>
      <c r="F12144">
        <v>12137</v>
      </c>
      <c r="H12144" t="s">
        <v>13301</v>
      </c>
      <c r="I12144" s="6">
        <v>43373</v>
      </c>
      <c r="J12144" s="6">
        <v>43444</v>
      </c>
    </row>
    <row r="12145" spans="1:10" x14ac:dyDescent="0.25">
      <c r="A12145">
        <v>2018</v>
      </c>
      <c r="B12145" s="6">
        <v>43344</v>
      </c>
      <c r="C12145" s="6">
        <v>43373</v>
      </c>
      <c r="D12145" t="s">
        <v>38</v>
      </c>
      <c r="E12145" t="s">
        <v>62</v>
      </c>
      <c r="F12145">
        <v>12138</v>
      </c>
      <c r="H12145" t="s">
        <v>13301</v>
      </c>
      <c r="I12145" s="6">
        <v>43373</v>
      </c>
      <c r="J12145" s="6">
        <v>43444</v>
      </c>
    </row>
    <row r="12146" spans="1:10" x14ac:dyDescent="0.25">
      <c r="A12146">
        <v>2018</v>
      </c>
      <c r="B12146" s="6">
        <v>43344</v>
      </c>
      <c r="C12146" s="6">
        <v>43373</v>
      </c>
      <c r="D12146" t="s">
        <v>38</v>
      </c>
      <c r="E12146" t="s">
        <v>62</v>
      </c>
      <c r="F12146">
        <v>12139</v>
      </c>
      <c r="H12146" t="s">
        <v>13301</v>
      </c>
      <c r="I12146" s="6">
        <v>43373</v>
      </c>
      <c r="J12146" s="6">
        <v>43444</v>
      </c>
    </row>
    <row r="12147" spans="1:10" x14ac:dyDescent="0.25">
      <c r="A12147">
        <v>2018</v>
      </c>
      <c r="B12147" s="6">
        <v>43344</v>
      </c>
      <c r="C12147" s="6">
        <v>43373</v>
      </c>
      <c r="D12147" t="s">
        <v>38</v>
      </c>
      <c r="E12147" t="s">
        <v>62</v>
      </c>
      <c r="F12147">
        <v>12140</v>
      </c>
      <c r="H12147" t="s">
        <v>13301</v>
      </c>
      <c r="I12147" s="6">
        <v>43373</v>
      </c>
      <c r="J12147" s="6">
        <v>43444</v>
      </c>
    </row>
    <row r="12148" spans="1:10" x14ac:dyDescent="0.25">
      <c r="A12148">
        <v>2018</v>
      </c>
      <c r="B12148" s="6">
        <v>43344</v>
      </c>
      <c r="C12148" s="6">
        <v>43373</v>
      </c>
      <c r="D12148" t="s">
        <v>38</v>
      </c>
      <c r="E12148" t="s">
        <v>62</v>
      </c>
      <c r="F12148">
        <v>12141</v>
      </c>
      <c r="H12148" t="s">
        <v>13301</v>
      </c>
      <c r="I12148" s="6">
        <v>43373</v>
      </c>
      <c r="J12148" s="6">
        <v>43444</v>
      </c>
    </row>
    <row r="12149" spans="1:10" x14ac:dyDescent="0.25">
      <c r="A12149">
        <v>2018</v>
      </c>
      <c r="B12149" s="6">
        <v>43344</v>
      </c>
      <c r="C12149" s="6">
        <v>43373</v>
      </c>
      <c r="D12149" t="s">
        <v>38</v>
      </c>
      <c r="E12149" t="s">
        <v>62</v>
      </c>
      <c r="F12149">
        <v>12142</v>
      </c>
      <c r="H12149" t="s">
        <v>13301</v>
      </c>
      <c r="I12149" s="6">
        <v>43373</v>
      </c>
      <c r="J12149" s="6">
        <v>43444</v>
      </c>
    </row>
    <row r="12150" spans="1:10" x14ac:dyDescent="0.25">
      <c r="A12150">
        <v>2018</v>
      </c>
      <c r="B12150" s="6">
        <v>43344</v>
      </c>
      <c r="C12150" s="6">
        <v>43373</v>
      </c>
      <c r="D12150" t="s">
        <v>38</v>
      </c>
      <c r="E12150" t="s">
        <v>62</v>
      </c>
      <c r="F12150">
        <v>12143</v>
      </c>
      <c r="H12150" t="s">
        <v>13301</v>
      </c>
      <c r="I12150" s="6">
        <v>43373</v>
      </c>
      <c r="J12150" s="6">
        <v>43444</v>
      </c>
    </row>
    <row r="12151" spans="1:10" x14ac:dyDescent="0.25">
      <c r="A12151">
        <v>2018</v>
      </c>
      <c r="B12151" s="6">
        <v>43344</v>
      </c>
      <c r="C12151" s="6">
        <v>43373</v>
      </c>
      <c r="D12151" t="s">
        <v>38</v>
      </c>
      <c r="E12151" t="s">
        <v>62</v>
      </c>
      <c r="F12151">
        <v>12144</v>
      </c>
      <c r="H12151" t="s">
        <v>13301</v>
      </c>
      <c r="I12151" s="6">
        <v>43373</v>
      </c>
      <c r="J12151" s="6">
        <v>43444</v>
      </c>
    </row>
    <row r="12152" spans="1:10" x14ac:dyDescent="0.25">
      <c r="A12152">
        <v>2018</v>
      </c>
      <c r="B12152" s="6">
        <v>43344</v>
      </c>
      <c r="C12152" s="6">
        <v>43373</v>
      </c>
      <c r="D12152" t="s">
        <v>38</v>
      </c>
      <c r="E12152" t="s">
        <v>62</v>
      </c>
      <c r="F12152">
        <v>12145</v>
      </c>
      <c r="H12152" t="s">
        <v>13301</v>
      </c>
      <c r="I12152" s="6">
        <v>43373</v>
      </c>
      <c r="J12152" s="6">
        <v>43444</v>
      </c>
    </row>
    <row r="12153" spans="1:10" x14ac:dyDescent="0.25">
      <c r="A12153">
        <v>2018</v>
      </c>
      <c r="B12153" s="6">
        <v>43344</v>
      </c>
      <c r="C12153" s="6">
        <v>43373</v>
      </c>
      <c r="D12153" t="s">
        <v>38</v>
      </c>
      <c r="E12153" t="s">
        <v>62</v>
      </c>
      <c r="F12153">
        <v>12146</v>
      </c>
      <c r="H12153" t="s">
        <v>13301</v>
      </c>
      <c r="I12153" s="6">
        <v>43373</v>
      </c>
      <c r="J12153" s="6">
        <v>43444</v>
      </c>
    </row>
    <row r="12154" spans="1:10" x14ac:dyDescent="0.25">
      <c r="A12154">
        <v>2018</v>
      </c>
      <c r="B12154" s="6">
        <v>43344</v>
      </c>
      <c r="C12154" s="6">
        <v>43373</v>
      </c>
      <c r="D12154" t="s">
        <v>38</v>
      </c>
      <c r="E12154" t="s">
        <v>62</v>
      </c>
      <c r="F12154">
        <v>12147</v>
      </c>
      <c r="H12154" t="s">
        <v>13301</v>
      </c>
      <c r="I12154" s="6">
        <v>43373</v>
      </c>
      <c r="J12154" s="6">
        <v>43444</v>
      </c>
    </row>
    <row r="12155" spans="1:10" x14ac:dyDescent="0.25">
      <c r="A12155">
        <v>2018</v>
      </c>
      <c r="B12155" s="6">
        <v>43344</v>
      </c>
      <c r="C12155" s="6">
        <v>43373</v>
      </c>
      <c r="D12155" t="s">
        <v>38</v>
      </c>
      <c r="E12155" t="s">
        <v>62</v>
      </c>
      <c r="F12155">
        <v>12148</v>
      </c>
      <c r="H12155" t="s">
        <v>13301</v>
      </c>
      <c r="I12155" s="6">
        <v>43373</v>
      </c>
      <c r="J12155" s="6">
        <v>43444</v>
      </c>
    </row>
    <row r="12156" spans="1:10" x14ac:dyDescent="0.25">
      <c r="A12156">
        <v>2018</v>
      </c>
      <c r="B12156" s="6">
        <v>43344</v>
      </c>
      <c r="C12156" s="6">
        <v>43373</v>
      </c>
      <c r="D12156" t="s">
        <v>38</v>
      </c>
      <c r="E12156" t="s">
        <v>62</v>
      </c>
      <c r="F12156">
        <v>12149</v>
      </c>
      <c r="H12156" t="s">
        <v>13301</v>
      </c>
      <c r="I12156" s="6">
        <v>43373</v>
      </c>
      <c r="J12156" s="6">
        <v>43444</v>
      </c>
    </row>
    <row r="12157" spans="1:10" x14ac:dyDescent="0.25">
      <c r="A12157">
        <v>2018</v>
      </c>
      <c r="B12157" s="6">
        <v>43344</v>
      </c>
      <c r="C12157" s="6">
        <v>43373</v>
      </c>
      <c r="D12157" t="s">
        <v>38</v>
      </c>
      <c r="E12157" t="s">
        <v>62</v>
      </c>
      <c r="F12157">
        <v>12150</v>
      </c>
      <c r="H12157" t="s">
        <v>13301</v>
      </c>
      <c r="I12157" s="6">
        <v>43373</v>
      </c>
      <c r="J12157" s="6">
        <v>43444</v>
      </c>
    </row>
    <row r="12158" spans="1:10" x14ac:dyDescent="0.25">
      <c r="A12158">
        <v>2018</v>
      </c>
      <c r="B12158" s="6">
        <v>43344</v>
      </c>
      <c r="C12158" s="6">
        <v>43373</v>
      </c>
      <c r="D12158" t="s">
        <v>38</v>
      </c>
      <c r="E12158" t="s">
        <v>62</v>
      </c>
      <c r="F12158">
        <v>12151</v>
      </c>
      <c r="H12158" t="s">
        <v>13301</v>
      </c>
      <c r="I12158" s="6">
        <v>43373</v>
      </c>
      <c r="J12158" s="6">
        <v>43444</v>
      </c>
    </row>
    <row r="12159" spans="1:10" x14ac:dyDescent="0.25">
      <c r="A12159">
        <v>2018</v>
      </c>
      <c r="B12159" s="6">
        <v>43344</v>
      </c>
      <c r="C12159" s="6">
        <v>43373</v>
      </c>
      <c r="D12159" t="s">
        <v>38</v>
      </c>
      <c r="E12159" t="s">
        <v>62</v>
      </c>
      <c r="F12159">
        <v>12152</v>
      </c>
      <c r="H12159" t="s">
        <v>13301</v>
      </c>
      <c r="I12159" s="6">
        <v>43373</v>
      </c>
      <c r="J12159" s="6">
        <v>43444</v>
      </c>
    </row>
    <row r="12160" spans="1:10" x14ac:dyDescent="0.25">
      <c r="A12160">
        <v>2018</v>
      </c>
      <c r="B12160" s="6">
        <v>43344</v>
      </c>
      <c r="C12160" s="6">
        <v>43373</v>
      </c>
      <c r="D12160" t="s">
        <v>38</v>
      </c>
      <c r="E12160" t="s">
        <v>62</v>
      </c>
      <c r="F12160">
        <v>12153</v>
      </c>
      <c r="H12160" t="s">
        <v>13301</v>
      </c>
      <c r="I12160" s="6">
        <v>43373</v>
      </c>
      <c r="J12160" s="6">
        <v>43444</v>
      </c>
    </row>
    <row r="12161" spans="1:10" x14ac:dyDescent="0.25">
      <c r="A12161">
        <v>2018</v>
      </c>
      <c r="B12161" s="6">
        <v>43344</v>
      </c>
      <c r="C12161" s="6">
        <v>43373</v>
      </c>
      <c r="D12161" t="s">
        <v>38</v>
      </c>
      <c r="E12161" t="s">
        <v>62</v>
      </c>
      <c r="F12161">
        <v>12154</v>
      </c>
      <c r="H12161" t="s">
        <v>13301</v>
      </c>
      <c r="I12161" s="6">
        <v>43373</v>
      </c>
      <c r="J12161" s="6">
        <v>43444</v>
      </c>
    </row>
    <row r="12162" spans="1:10" x14ac:dyDescent="0.25">
      <c r="A12162">
        <v>2018</v>
      </c>
      <c r="B12162" s="6">
        <v>43344</v>
      </c>
      <c r="C12162" s="6">
        <v>43373</v>
      </c>
      <c r="D12162" t="s">
        <v>38</v>
      </c>
      <c r="E12162" t="s">
        <v>62</v>
      </c>
      <c r="F12162">
        <v>12155</v>
      </c>
      <c r="H12162" t="s">
        <v>13301</v>
      </c>
      <c r="I12162" s="6">
        <v>43373</v>
      </c>
      <c r="J12162" s="6">
        <v>43444</v>
      </c>
    </row>
    <row r="12163" spans="1:10" x14ac:dyDescent="0.25">
      <c r="A12163">
        <v>2018</v>
      </c>
      <c r="B12163" s="6">
        <v>43344</v>
      </c>
      <c r="C12163" s="6">
        <v>43373</v>
      </c>
      <c r="D12163" t="s">
        <v>38</v>
      </c>
      <c r="E12163" t="s">
        <v>62</v>
      </c>
      <c r="F12163">
        <v>12156</v>
      </c>
      <c r="H12163" t="s">
        <v>13301</v>
      </c>
      <c r="I12163" s="6">
        <v>43373</v>
      </c>
      <c r="J12163" s="6">
        <v>43444</v>
      </c>
    </row>
    <row r="12164" spans="1:10" x14ac:dyDescent="0.25">
      <c r="A12164">
        <v>2018</v>
      </c>
      <c r="B12164" s="6">
        <v>43344</v>
      </c>
      <c r="C12164" s="6">
        <v>43373</v>
      </c>
      <c r="D12164" t="s">
        <v>38</v>
      </c>
      <c r="E12164" t="s">
        <v>62</v>
      </c>
      <c r="F12164">
        <v>12157</v>
      </c>
      <c r="H12164" t="s">
        <v>13301</v>
      </c>
      <c r="I12164" s="6">
        <v>43373</v>
      </c>
      <c r="J12164" s="6">
        <v>43444</v>
      </c>
    </row>
    <row r="12165" spans="1:10" x14ac:dyDescent="0.25">
      <c r="A12165">
        <v>2018</v>
      </c>
      <c r="B12165" s="6">
        <v>43344</v>
      </c>
      <c r="C12165" s="6">
        <v>43373</v>
      </c>
      <c r="D12165" t="s">
        <v>38</v>
      </c>
      <c r="E12165" t="s">
        <v>62</v>
      </c>
      <c r="F12165">
        <v>12158</v>
      </c>
      <c r="H12165" t="s">
        <v>13301</v>
      </c>
      <c r="I12165" s="6">
        <v>43373</v>
      </c>
      <c r="J12165" s="6">
        <v>43444</v>
      </c>
    </row>
    <row r="12166" spans="1:10" x14ac:dyDescent="0.25">
      <c r="A12166">
        <v>2018</v>
      </c>
      <c r="B12166" s="6">
        <v>43344</v>
      </c>
      <c r="C12166" s="6">
        <v>43373</v>
      </c>
      <c r="D12166" t="s">
        <v>38</v>
      </c>
      <c r="E12166" t="s">
        <v>62</v>
      </c>
      <c r="F12166">
        <v>12159</v>
      </c>
      <c r="H12166" t="s">
        <v>13301</v>
      </c>
      <c r="I12166" s="6">
        <v>43373</v>
      </c>
      <c r="J12166" s="6">
        <v>43444</v>
      </c>
    </row>
    <row r="12167" spans="1:10" x14ac:dyDescent="0.25">
      <c r="A12167">
        <v>2018</v>
      </c>
      <c r="B12167" s="6">
        <v>43344</v>
      </c>
      <c r="C12167" s="6">
        <v>43373</v>
      </c>
      <c r="D12167" t="s">
        <v>38</v>
      </c>
      <c r="E12167" t="s">
        <v>62</v>
      </c>
      <c r="F12167">
        <v>12160</v>
      </c>
      <c r="H12167" t="s">
        <v>13301</v>
      </c>
      <c r="I12167" s="6">
        <v>43373</v>
      </c>
      <c r="J12167" s="6">
        <v>43444</v>
      </c>
    </row>
    <row r="12168" spans="1:10" x14ac:dyDescent="0.25">
      <c r="A12168">
        <v>2018</v>
      </c>
      <c r="B12168" s="6">
        <v>43344</v>
      </c>
      <c r="C12168" s="6">
        <v>43373</v>
      </c>
      <c r="D12168" t="s">
        <v>38</v>
      </c>
      <c r="E12168" t="s">
        <v>62</v>
      </c>
      <c r="F12168">
        <v>12161</v>
      </c>
      <c r="H12168" t="s">
        <v>13301</v>
      </c>
      <c r="I12168" s="6">
        <v>43373</v>
      </c>
      <c r="J12168" s="6">
        <v>43444</v>
      </c>
    </row>
    <row r="12169" spans="1:10" x14ac:dyDescent="0.25">
      <c r="A12169">
        <v>2018</v>
      </c>
      <c r="B12169" s="6">
        <v>43344</v>
      </c>
      <c r="C12169" s="6">
        <v>43373</v>
      </c>
      <c r="D12169" t="s">
        <v>38</v>
      </c>
      <c r="E12169" t="s">
        <v>62</v>
      </c>
      <c r="F12169">
        <v>12162</v>
      </c>
      <c r="H12169" t="s">
        <v>13301</v>
      </c>
      <c r="I12169" s="6">
        <v>43373</v>
      </c>
      <c r="J12169" s="6">
        <v>43444</v>
      </c>
    </row>
    <row r="12170" spans="1:10" x14ac:dyDescent="0.25">
      <c r="A12170">
        <v>2018</v>
      </c>
      <c r="B12170" s="6">
        <v>43344</v>
      </c>
      <c r="C12170" s="6">
        <v>43373</v>
      </c>
      <c r="D12170" t="s">
        <v>38</v>
      </c>
      <c r="E12170" t="s">
        <v>62</v>
      </c>
      <c r="F12170">
        <v>12163</v>
      </c>
      <c r="H12170" t="s">
        <v>13301</v>
      </c>
      <c r="I12170" s="6">
        <v>43373</v>
      </c>
      <c r="J12170" s="6">
        <v>43444</v>
      </c>
    </row>
    <row r="12171" spans="1:10" x14ac:dyDescent="0.25">
      <c r="A12171">
        <v>2018</v>
      </c>
      <c r="B12171" s="6">
        <v>43344</v>
      </c>
      <c r="C12171" s="6">
        <v>43373</v>
      </c>
      <c r="D12171" t="s">
        <v>38</v>
      </c>
      <c r="E12171" t="s">
        <v>62</v>
      </c>
      <c r="F12171">
        <v>12164</v>
      </c>
      <c r="H12171" t="s">
        <v>13301</v>
      </c>
      <c r="I12171" s="6">
        <v>43373</v>
      </c>
      <c r="J12171" s="6">
        <v>43444</v>
      </c>
    </row>
    <row r="12172" spans="1:10" x14ac:dyDescent="0.25">
      <c r="A12172">
        <v>2018</v>
      </c>
      <c r="B12172" s="6">
        <v>43344</v>
      </c>
      <c r="C12172" s="6">
        <v>43373</v>
      </c>
      <c r="D12172" t="s">
        <v>38</v>
      </c>
      <c r="E12172" t="s">
        <v>62</v>
      </c>
      <c r="F12172">
        <v>12165</v>
      </c>
      <c r="H12172" t="s">
        <v>13301</v>
      </c>
      <c r="I12172" s="6">
        <v>43373</v>
      </c>
      <c r="J12172" s="6">
        <v>43444</v>
      </c>
    </row>
    <row r="12173" spans="1:10" x14ac:dyDescent="0.25">
      <c r="A12173">
        <v>2018</v>
      </c>
      <c r="B12173" s="6">
        <v>43344</v>
      </c>
      <c r="C12173" s="6">
        <v>43373</v>
      </c>
      <c r="D12173" t="s">
        <v>38</v>
      </c>
      <c r="E12173" t="s">
        <v>62</v>
      </c>
      <c r="F12173">
        <v>12166</v>
      </c>
      <c r="H12173" t="s">
        <v>13301</v>
      </c>
      <c r="I12173" s="6">
        <v>43373</v>
      </c>
      <c r="J12173" s="6">
        <v>43444</v>
      </c>
    </row>
    <row r="12174" spans="1:10" x14ac:dyDescent="0.25">
      <c r="A12174">
        <v>2018</v>
      </c>
      <c r="B12174" s="6">
        <v>43344</v>
      </c>
      <c r="C12174" s="6">
        <v>43373</v>
      </c>
      <c r="D12174" t="s">
        <v>38</v>
      </c>
      <c r="E12174" t="s">
        <v>62</v>
      </c>
      <c r="F12174">
        <v>12167</v>
      </c>
      <c r="H12174" t="s">
        <v>13301</v>
      </c>
      <c r="I12174" s="6">
        <v>43373</v>
      </c>
      <c r="J12174" s="6">
        <v>43444</v>
      </c>
    </row>
    <row r="12175" spans="1:10" x14ac:dyDescent="0.25">
      <c r="A12175">
        <v>2018</v>
      </c>
      <c r="B12175" s="6">
        <v>43344</v>
      </c>
      <c r="C12175" s="6">
        <v>43373</v>
      </c>
      <c r="D12175" t="s">
        <v>38</v>
      </c>
      <c r="E12175" t="s">
        <v>62</v>
      </c>
      <c r="F12175">
        <v>12168</v>
      </c>
      <c r="H12175" t="s">
        <v>13301</v>
      </c>
      <c r="I12175" s="6">
        <v>43373</v>
      </c>
      <c r="J12175" s="6">
        <v>43444</v>
      </c>
    </row>
    <row r="12176" spans="1:10" x14ac:dyDescent="0.25">
      <c r="A12176">
        <v>2018</v>
      </c>
      <c r="B12176" s="6">
        <v>43344</v>
      </c>
      <c r="C12176" s="6">
        <v>43373</v>
      </c>
      <c r="D12176" t="s">
        <v>38</v>
      </c>
      <c r="E12176" t="s">
        <v>62</v>
      </c>
      <c r="F12176">
        <v>12169</v>
      </c>
      <c r="H12176" t="s">
        <v>13301</v>
      </c>
      <c r="I12176" s="6">
        <v>43373</v>
      </c>
      <c r="J12176" s="6">
        <v>43444</v>
      </c>
    </row>
    <row r="12177" spans="1:10" x14ac:dyDescent="0.25">
      <c r="A12177">
        <v>2018</v>
      </c>
      <c r="B12177" s="6">
        <v>43344</v>
      </c>
      <c r="C12177" s="6">
        <v>43373</v>
      </c>
      <c r="D12177" t="s">
        <v>38</v>
      </c>
      <c r="E12177" t="s">
        <v>62</v>
      </c>
      <c r="F12177">
        <v>12170</v>
      </c>
      <c r="H12177" t="s">
        <v>13301</v>
      </c>
      <c r="I12177" s="6">
        <v>43373</v>
      </c>
      <c r="J12177" s="6">
        <v>43444</v>
      </c>
    </row>
    <row r="12178" spans="1:10" x14ac:dyDescent="0.25">
      <c r="A12178">
        <v>2018</v>
      </c>
      <c r="B12178" s="6">
        <v>43344</v>
      </c>
      <c r="C12178" s="6">
        <v>43373</v>
      </c>
      <c r="D12178" t="s">
        <v>38</v>
      </c>
      <c r="E12178" t="s">
        <v>62</v>
      </c>
      <c r="F12178">
        <v>12171</v>
      </c>
      <c r="H12178" t="s">
        <v>13301</v>
      </c>
      <c r="I12178" s="6">
        <v>43373</v>
      </c>
      <c r="J12178" s="6">
        <v>43444</v>
      </c>
    </row>
    <row r="12179" spans="1:10" x14ac:dyDescent="0.25">
      <c r="A12179">
        <v>2018</v>
      </c>
      <c r="B12179" s="6">
        <v>43344</v>
      </c>
      <c r="C12179" s="6">
        <v>43373</v>
      </c>
      <c r="D12179" t="s">
        <v>38</v>
      </c>
      <c r="E12179" t="s">
        <v>62</v>
      </c>
      <c r="F12179">
        <v>12172</v>
      </c>
      <c r="H12179" t="s">
        <v>13301</v>
      </c>
      <c r="I12179" s="6">
        <v>43373</v>
      </c>
      <c r="J12179" s="6">
        <v>43444</v>
      </c>
    </row>
    <row r="12180" spans="1:10" x14ac:dyDescent="0.25">
      <c r="A12180">
        <v>2018</v>
      </c>
      <c r="B12180" s="6">
        <v>43344</v>
      </c>
      <c r="C12180" s="6">
        <v>43373</v>
      </c>
      <c r="D12180" t="s">
        <v>38</v>
      </c>
      <c r="E12180" t="s">
        <v>62</v>
      </c>
      <c r="F12180">
        <v>12173</v>
      </c>
      <c r="H12180" t="s">
        <v>13301</v>
      </c>
      <c r="I12180" s="6">
        <v>43373</v>
      </c>
      <c r="J12180" s="6">
        <v>43444</v>
      </c>
    </row>
    <row r="12181" spans="1:10" x14ac:dyDescent="0.25">
      <c r="A12181">
        <v>2018</v>
      </c>
      <c r="B12181" s="6">
        <v>43344</v>
      </c>
      <c r="C12181" s="6">
        <v>43373</v>
      </c>
      <c r="D12181" t="s">
        <v>38</v>
      </c>
      <c r="E12181" t="s">
        <v>62</v>
      </c>
      <c r="F12181">
        <v>12174</v>
      </c>
      <c r="H12181" t="s">
        <v>13301</v>
      </c>
      <c r="I12181" s="6">
        <v>43373</v>
      </c>
      <c r="J12181" s="6">
        <v>43444</v>
      </c>
    </row>
    <row r="12182" spans="1:10" x14ac:dyDescent="0.25">
      <c r="A12182">
        <v>2018</v>
      </c>
      <c r="B12182" s="6">
        <v>43344</v>
      </c>
      <c r="C12182" s="6">
        <v>43373</v>
      </c>
      <c r="D12182" t="s">
        <v>38</v>
      </c>
      <c r="E12182" t="s">
        <v>62</v>
      </c>
      <c r="F12182">
        <v>12175</v>
      </c>
      <c r="H12182" t="s">
        <v>13301</v>
      </c>
      <c r="I12182" s="6">
        <v>43373</v>
      </c>
      <c r="J12182" s="6">
        <v>43444</v>
      </c>
    </row>
    <row r="12183" spans="1:10" x14ac:dyDescent="0.25">
      <c r="A12183">
        <v>2018</v>
      </c>
      <c r="B12183" s="6">
        <v>43344</v>
      </c>
      <c r="C12183" s="6">
        <v>43373</v>
      </c>
      <c r="D12183" t="s">
        <v>38</v>
      </c>
      <c r="E12183" t="s">
        <v>62</v>
      </c>
      <c r="F12183">
        <v>12176</v>
      </c>
      <c r="H12183" t="s">
        <v>13301</v>
      </c>
      <c r="I12183" s="6">
        <v>43373</v>
      </c>
      <c r="J12183" s="6">
        <v>43444</v>
      </c>
    </row>
    <row r="12184" spans="1:10" x14ac:dyDescent="0.25">
      <c r="A12184">
        <v>2018</v>
      </c>
      <c r="B12184" s="6">
        <v>43344</v>
      </c>
      <c r="C12184" s="6">
        <v>43373</v>
      </c>
      <c r="D12184" t="s">
        <v>38</v>
      </c>
      <c r="E12184" t="s">
        <v>62</v>
      </c>
      <c r="F12184">
        <v>12177</v>
      </c>
      <c r="H12184" t="s">
        <v>13301</v>
      </c>
      <c r="I12184" s="6">
        <v>43373</v>
      </c>
      <c r="J12184" s="6">
        <v>43444</v>
      </c>
    </row>
    <row r="12185" spans="1:10" x14ac:dyDescent="0.25">
      <c r="A12185">
        <v>2018</v>
      </c>
      <c r="B12185" s="6">
        <v>43344</v>
      </c>
      <c r="C12185" s="6">
        <v>43373</v>
      </c>
      <c r="D12185" t="s">
        <v>38</v>
      </c>
      <c r="E12185" t="s">
        <v>62</v>
      </c>
      <c r="F12185">
        <v>12178</v>
      </c>
      <c r="H12185" t="s">
        <v>13301</v>
      </c>
      <c r="I12185" s="6">
        <v>43373</v>
      </c>
      <c r="J12185" s="6">
        <v>43444</v>
      </c>
    </row>
    <row r="12186" spans="1:10" x14ac:dyDescent="0.25">
      <c r="A12186">
        <v>2018</v>
      </c>
      <c r="B12186" s="6">
        <v>43344</v>
      </c>
      <c r="C12186" s="6">
        <v>43373</v>
      </c>
      <c r="D12186" t="s">
        <v>38</v>
      </c>
      <c r="E12186" t="s">
        <v>62</v>
      </c>
      <c r="F12186">
        <v>12179</v>
      </c>
      <c r="H12186" t="s">
        <v>13301</v>
      </c>
      <c r="I12186" s="6">
        <v>43373</v>
      </c>
      <c r="J12186" s="6">
        <v>43444</v>
      </c>
    </row>
    <row r="12187" spans="1:10" x14ac:dyDescent="0.25">
      <c r="A12187">
        <v>2018</v>
      </c>
      <c r="B12187" s="6">
        <v>43344</v>
      </c>
      <c r="C12187" s="6">
        <v>43373</v>
      </c>
      <c r="D12187" t="s">
        <v>38</v>
      </c>
      <c r="E12187" t="s">
        <v>62</v>
      </c>
      <c r="F12187">
        <v>12180</v>
      </c>
      <c r="H12187" t="s">
        <v>13301</v>
      </c>
      <c r="I12187" s="6">
        <v>43373</v>
      </c>
      <c r="J12187" s="6">
        <v>43444</v>
      </c>
    </row>
    <row r="12188" spans="1:10" x14ac:dyDescent="0.25">
      <c r="A12188">
        <v>2018</v>
      </c>
      <c r="B12188" s="6">
        <v>43344</v>
      </c>
      <c r="C12188" s="6">
        <v>43373</v>
      </c>
      <c r="D12188" t="s">
        <v>38</v>
      </c>
      <c r="E12188" t="s">
        <v>62</v>
      </c>
      <c r="F12188">
        <v>12181</v>
      </c>
      <c r="H12188" t="s">
        <v>13301</v>
      </c>
      <c r="I12188" s="6">
        <v>43373</v>
      </c>
      <c r="J12188" s="6">
        <v>43444</v>
      </c>
    </row>
    <row r="12189" spans="1:10" x14ac:dyDescent="0.25">
      <c r="A12189">
        <v>2018</v>
      </c>
      <c r="B12189" s="6">
        <v>43344</v>
      </c>
      <c r="C12189" s="6">
        <v>43373</v>
      </c>
      <c r="D12189" t="s">
        <v>38</v>
      </c>
      <c r="E12189" t="s">
        <v>62</v>
      </c>
      <c r="F12189">
        <v>12182</v>
      </c>
      <c r="H12189" t="s">
        <v>13301</v>
      </c>
      <c r="I12189" s="6">
        <v>43373</v>
      </c>
      <c r="J12189" s="6">
        <v>43444</v>
      </c>
    </row>
    <row r="12190" spans="1:10" x14ac:dyDescent="0.25">
      <c r="A12190">
        <v>2018</v>
      </c>
      <c r="B12190" s="6">
        <v>43344</v>
      </c>
      <c r="C12190" s="6">
        <v>43373</v>
      </c>
      <c r="D12190" t="s">
        <v>38</v>
      </c>
      <c r="E12190" t="s">
        <v>62</v>
      </c>
      <c r="F12190">
        <v>12183</v>
      </c>
      <c r="H12190" t="s">
        <v>13301</v>
      </c>
      <c r="I12190" s="6">
        <v>43373</v>
      </c>
      <c r="J12190" s="6">
        <v>43444</v>
      </c>
    </row>
    <row r="12191" spans="1:10" x14ac:dyDescent="0.25">
      <c r="A12191">
        <v>2018</v>
      </c>
      <c r="B12191" s="6">
        <v>43344</v>
      </c>
      <c r="C12191" s="6">
        <v>43373</v>
      </c>
      <c r="D12191" t="s">
        <v>38</v>
      </c>
      <c r="E12191" t="s">
        <v>62</v>
      </c>
      <c r="F12191">
        <v>12184</v>
      </c>
      <c r="H12191" t="s">
        <v>13301</v>
      </c>
      <c r="I12191" s="6">
        <v>43373</v>
      </c>
      <c r="J12191" s="6">
        <v>43444</v>
      </c>
    </row>
    <row r="12192" spans="1:10" x14ac:dyDescent="0.25">
      <c r="A12192">
        <v>2018</v>
      </c>
      <c r="B12192" s="6">
        <v>43344</v>
      </c>
      <c r="C12192" s="6">
        <v>43373</v>
      </c>
      <c r="D12192" t="s">
        <v>38</v>
      </c>
      <c r="E12192" t="s">
        <v>62</v>
      </c>
      <c r="F12192">
        <v>12185</v>
      </c>
      <c r="H12192" t="s">
        <v>13301</v>
      </c>
      <c r="I12192" s="6">
        <v>43373</v>
      </c>
      <c r="J12192" s="6">
        <v>43444</v>
      </c>
    </row>
    <row r="12193" spans="1:10" x14ac:dyDescent="0.25">
      <c r="A12193">
        <v>2018</v>
      </c>
      <c r="B12193" s="6">
        <v>43344</v>
      </c>
      <c r="C12193" s="6">
        <v>43373</v>
      </c>
      <c r="D12193" t="s">
        <v>38</v>
      </c>
      <c r="E12193" t="s">
        <v>62</v>
      </c>
      <c r="F12193">
        <v>12186</v>
      </c>
      <c r="H12193" t="s">
        <v>13301</v>
      </c>
      <c r="I12193" s="6">
        <v>43373</v>
      </c>
      <c r="J12193" s="6">
        <v>43444</v>
      </c>
    </row>
    <row r="12194" spans="1:10" x14ac:dyDescent="0.25">
      <c r="A12194">
        <v>2018</v>
      </c>
      <c r="B12194" s="6">
        <v>43344</v>
      </c>
      <c r="C12194" s="6">
        <v>43373</v>
      </c>
      <c r="D12194" t="s">
        <v>38</v>
      </c>
      <c r="E12194" t="s">
        <v>62</v>
      </c>
      <c r="F12194">
        <v>12187</v>
      </c>
      <c r="H12194" t="s">
        <v>13301</v>
      </c>
      <c r="I12194" s="6">
        <v>43373</v>
      </c>
      <c r="J12194" s="6">
        <v>43444</v>
      </c>
    </row>
    <row r="12195" spans="1:10" x14ac:dyDescent="0.25">
      <c r="A12195">
        <v>2018</v>
      </c>
      <c r="B12195" s="6">
        <v>43344</v>
      </c>
      <c r="C12195" s="6">
        <v>43373</v>
      </c>
      <c r="D12195" t="s">
        <v>38</v>
      </c>
      <c r="E12195" t="s">
        <v>62</v>
      </c>
      <c r="F12195">
        <v>12188</v>
      </c>
      <c r="H12195" t="s">
        <v>13301</v>
      </c>
      <c r="I12195" s="6">
        <v>43373</v>
      </c>
      <c r="J12195" s="6">
        <v>43444</v>
      </c>
    </row>
    <row r="12196" spans="1:10" x14ac:dyDescent="0.25">
      <c r="A12196">
        <v>2018</v>
      </c>
      <c r="B12196" s="6">
        <v>43344</v>
      </c>
      <c r="C12196" s="6">
        <v>43373</v>
      </c>
      <c r="D12196" t="s">
        <v>38</v>
      </c>
      <c r="E12196" t="s">
        <v>62</v>
      </c>
      <c r="F12196">
        <v>12189</v>
      </c>
      <c r="H12196" t="s">
        <v>13301</v>
      </c>
      <c r="I12196" s="6">
        <v>43373</v>
      </c>
      <c r="J12196" s="6">
        <v>43444</v>
      </c>
    </row>
    <row r="12197" spans="1:10" x14ac:dyDescent="0.25">
      <c r="A12197">
        <v>2018</v>
      </c>
      <c r="B12197" s="6">
        <v>43344</v>
      </c>
      <c r="C12197" s="6">
        <v>43373</v>
      </c>
      <c r="D12197" t="s">
        <v>38</v>
      </c>
      <c r="E12197" t="s">
        <v>62</v>
      </c>
      <c r="F12197">
        <v>12190</v>
      </c>
      <c r="H12197" t="s">
        <v>13301</v>
      </c>
      <c r="I12197" s="6">
        <v>43373</v>
      </c>
      <c r="J12197" s="6">
        <v>43444</v>
      </c>
    </row>
    <row r="12198" spans="1:10" x14ac:dyDescent="0.25">
      <c r="A12198">
        <v>2018</v>
      </c>
      <c r="B12198" s="6">
        <v>43344</v>
      </c>
      <c r="C12198" s="6">
        <v>43373</v>
      </c>
      <c r="D12198" t="s">
        <v>38</v>
      </c>
      <c r="E12198" t="s">
        <v>62</v>
      </c>
      <c r="F12198">
        <v>12191</v>
      </c>
      <c r="H12198" t="s">
        <v>13301</v>
      </c>
      <c r="I12198" s="6">
        <v>43373</v>
      </c>
      <c r="J12198" s="6">
        <v>43444</v>
      </c>
    </row>
    <row r="12199" spans="1:10" x14ac:dyDescent="0.25">
      <c r="A12199">
        <v>2018</v>
      </c>
      <c r="B12199" s="6">
        <v>43344</v>
      </c>
      <c r="C12199" s="6">
        <v>43373</v>
      </c>
      <c r="D12199" t="s">
        <v>38</v>
      </c>
      <c r="E12199" t="s">
        <v>62</v>
      </c>
      <c r="F12199">
        <v>12192</v>
      </c>
      <c r="H12199" t="s">
        <v>13301</v>
      </c>
      <c r="I12199" s="6">
        <v>43373</v>
      </c>
      <c r="J12199" s="6">
        <v>43444</v>
      </c>
    </row>
    <row r="12200" spans="1:10" x14ac:dyDescent="0.25">
      <c r="A12200">
        <v>2018</v>
      </c>
      <c r="B12200" s="6">
        <v>43344</v>
      </c>
      <c r="C12200" s="6">
        <v>43373</v>
      </c>
      <c r="D12200" t="s">
        <v>38</v>
      </c>
      <c r="E12200" t="s">
        <v>62</v>
      </c>
      <c r="F12200">
        <v>12193</v>
      </c>
      <c r="H12200" t="s">
        <v>13301</v>
      </c>
      <c r="I12200" s="6">
        <v>43373</v>
      </c>
      <c r="J12200" s="6">
        <v>43444</v>
      </c>
    </row>
    <row r="12201" spans="1:10" x14ac:dyDescent="0.25">
      <c r="A12201">
        <v>2018</v>
      </c>
      <c r="B12201" s="6">
        <v>43344</v>
      </c>
      <c r="C12201" s="6">
        <v>43373</v>
      </c>
      <c r="D12201" t="s">
        <v>38</v>
      </c>
      <c r="E12201" t="s">
        <v>62</v>
      </c>
      <c r="F12201">
        <v>12194</v>
      </c>
      <c r="H12201" t="s">
        <v>13301</v>
      </c>
      <c r="I12201" s="6">
        <v>43373</v>
      </c>
      <c r="J12201" s="6">
        <v>43444</v>
      </c>
    </row>
    <row r="12202" spans="1:10" x14ac:dyDescent="0.25">
      <c r="A12202">
        <v>2018</v>
      </c>
      <c r="B12202" s="6">
        <v>43344</v>
      </c>
      <c r="C12202" s="6">
        <v>43373</v>
      </c>
      <c r="D12202" t="s">
        <v>38</v>
      </c>
      <c r="E12202" t="s">
        <v>62</v>
      </c>
      <c r="F12202">
        <v>12195</v>
      </c>
      <c r="H12202" t="s">
        <v>13301</v>
      </c>
      <c r="I12202" s="6">
        <v>43373</v>
      </c>
      <c r="J12202" s="6">
        <v>43444</v>
      </c>
    </row>
    <row r="12203" spans="1:10" x14ac:dyDescent="0.25">
      <c r="A12203">
        <v>2018</v>
      </c>
      <c r="B12203" s="6">
        <v>43344</v>
      </c>
      <c r="C12203" s="6">
        <v>43373</v>
      </c>
      <c r="D12203" t="s">
        <v>38</v>
      </c>
      <c r="E12203" t="s">
        <v>62</v>
      </c>
      <c r="F12203">
        <v>12196</v>
      </c>
      <c r="H12203" t="s">
        <v>13301</v>
      </c>
      <c r="I12203" s="6">
        <v>43373</v>
      </c>
      <c r="J12203" s="6">
        <v>43444</v>
      </c>
    </row>
    <row r="12204" spans="1:10" x14ac:dyDescent="0.25">
      <c r="A12204">
        <v>2018</v>
      </c>
      <c r="B12204" s="6">
        <v>43344</v>
      </c>
      <c r="C12204" s="6">
        <v>43373</v>
      </c>
      <c r="D12204" t="s">
        <v>38</v>
      </c>
      <c r="E12204" t="s">
        <v>62</v>
      </c>
      <c r="F12204">
        <v>12197</v>
      </c>
      <c r="H12204" t="s">
        <v>13301</v>
      </c>
      <c r="I12204" s="6">
        <v>43373</v>
      </c>
      <c r="J12204" s="6">
        <v>43444</v>
      </c>
    </row>
    <row r="12205" spans="1:10" x14ac:dyDescent="0.25">
      <c r="A12205">
        <v>2018</v>
      </c>
      <c r="B12205" s="6">
        <v>43344</v>
      </c>
      <c r="C12205" s="6">
        <v>43373</v>
      </c>
      <c r="D12205" t="s">
        <v>38</v>
      </c>
      <c r="E12205" t="s">
        <v>62</v>
      </c>
      <c r="F12205">
        <v>12198</v>
      </c>
      <c r="H12205" t="s">
        <v>13301</v>
      </c>
      <c r="I12205" s="6">
        <v>43373</v>
      </c>
      <c r="J12205" s="6">
        <v>43444</v>
      </c>
    </row>
    <row r="12206" spans="1:10" x14ac:dyDescent="0.25">
      <c r="A12206">
        <v>2018</v>
      </c>
      <c r="B12206" s="6">
        <v>43344</v>
      </c>
      <c r="C12206" s="6">
        <v>43373</v>
      </c>
      <c r="D12206" t="s">
        <v>38</v>
      </c>
      <c r="E12206" t="s">
        <v>62</v>
      </c>
      <c r="F12206">
        <v>12199</v>
      </c>
      <c r="H12206" t="s">
        <v>13301</v>
      </c>
      <c r="I12206" s="6">
        <v>43373</v>
      </c>
      <c r="J12206" s="6">
        <v>43444</v>
      </c>
    </row>
    <row r="12207" spans="1:10" x14ac:dyDescent="0.25">
      <c r="A12207">
        <v>2018</v>
      </c>
      <c r="B12207" s="6">
        <v>43344</v>
      </c>
      <c r="C12207" s="6">
        <v>43373</v>
      </c>
      <c r="D12207" t="s">
        <v>38</v>
      </c>
      <c r="E12207" t="s">
        <v>62</v>
      </c>
      <c r="F12207">
        <v>12200</v>
      </c>
      <c r="H12207" t="s">
        <v>13301</v>
      </c>
      <c r="I12207" s="6">
        <v>43373</v>
      </c>
      <c r="J12207" s="6">
        <v>43444</v>
      </c>
    </row>
    <row r="12208" spans="1:10" x14ac:dyDescent="0.25">
      <c r="A12208">
        <v>2018</v>
      </c>
      <c r="B12208" s="6">
        <v>43344</v>
      </c>
      <c r="C12208" s="6">
        <v>43373</v>
      </c>
      <c r="D12208" t="s">
        <v>38</v>
      </c>
      <c r="E12208" t="s">
        <v>62</v>
      </c>
      <c r="F12208">
        <v>12201</v>
      </c>
      <c r="H12208" t="s">
        <v>13301</v>
      </c>
      <c r="I12208" s="6">
        <v>43373</v>
      </c>
      <c r="J12208" s="6">
        <v>43444</v>
      </c>
    </row>
    <row r="12209" spans="1:10" x14ac:dyDescent="0.25">
      <c r="A12209">
        <v>2018</v>
      </c>
      <c r="B12209" s="6">
        <v>43344</v>
      </c>
      <c r="C12209" s="6">
        <v>43373</v>
      </c>
      <c r="D12209" t="s">
        <v>38</v>
      </c>
      <c r="E12209" t="s">
        <v>62</v>
      </c>
      <c r="F12209">
        <v>12202</v>
      </c>
      <c r="H12209" t="s">
        <v>13301</v>
      </c>
      <c r="I12209" s="6">
        <v>43373</v>
      </c>
      <c r="J12209" s="6">
        <v>43444</v>
      </c>
    </row>
    <row r="12210" spans="1:10" x14ac:dyDescent="0.25">
      <c r="A12210">
        <v>2018</v>
      </c>
      <c r="B12210" s="6">
        <v>43344</v>
      </c>
      <c r="C12210" s="6">
        <v>43373</v>
      </c>
      <c r="D12210" t="s">
        <v>38</v>
      </c>
      <c r="E12210" t="s">
        <v>62</v>
      </c>
      <c r="F12210">
        <v>12203</v>
      </c>
      <c r="H12210" t="s">
        <v>13301</v>
      </c>
      <c r="I12210" s="6">
        <v>43373</v>
      </c>
      <c r="J12210" s="6">
        <v>43444</v>
      </c>
    </row>
    <row r="12211" spans="1:10" x14ac:dyDescent="0.25">
      <c r="A12211">
        <v>2018</v>
      </c>
      <c r="B12211" s="6">
        <v>43344</v>
      </c>
      <c r="C12211" s="6">
        <v>43373</v>
      </c>
      <c r="D12211" t="s">
        <v>38</v>
      </c>
      <c r="E12211" t="s">
        <v>62</v>
      </c>
      <c r="F12211">
        <v>12204</v>
      </c>
      <c r="H12211" t="s">
        <v>13301</v>
      </c>
      <c r="I12211" s="6">
        <v>43373</v>
      </c>
      <c r="J12211" s="6">
        <v>43444</v>
      </c>
    </row>
    <row r="12212" spans="1:10" x14ac:dyDescent="0.25">
      <c r="A12212">
        <v>2018</v>
      </c>
      <c r="B12212" s="6">
        <v>43344</v>
      </c>
      <c r="C12212" s="6">
        <v>43373</v>
      </c>
      <c r="D12212" t="s">
        <v>38</v>
      </c>
      <c r="E12212" t="s">
        <v>62</v>
      </c>
      <c r="F12212">
        <v>12205</v>
      </c>
      <c r="H12212" t="s">
        <v>13301</v>
      </c>
      <c r="I12212" s="6">
        <v>43373</v>
      </c>
      <c r="J12212" s="6">
        <v>43444</v>
      </c>
    </row>
    <row r="12213" spans="1:10" x14ac:dyDescent="0.25">
      <c r="A12213">
        <v>2018</v>
      </c>
      <c r="B12213" s="6">
        <v>43344</v>
      </c>
      <c r="C12213" s="6">
        <v>43373</v>
      </c>
      <c r="D12213" t="s">
        <v>38</v>
      </c>
      <c r="E12213" t="s">
        <v>62</v>
      </c>
      <c r="F12213">
        <v>12206</v>
      </c>
      <c r="H12213" t="s">
        <v>13301</v>
      </c>
      <c r="I12213" s="6">
        <v>43373</v>
      </c>
      <c r="J12213" s="6">
        <v>43444</v>
      </c>
    </row>
    <row r="12214" spans="1:10" x14ac:dyDescent="0.25">
      <c r="A12214">
        <v>2018</v>
      </c>
      <c r="B12214" s="6">
        <v>43344</v>
      </c>
      <c r="C12214" s="6">
        <v>43373</v>
      </c>
      <c r="D12214" t="s">
        <v>38</v>
      </c>
      <c r="E12214" t="s">
        <v>62</v>
      </c>
      <c r="F12214">
        <v>12207</v>
      </c>
      <c r="H12214" t="s">
        <v>13301</v>
      </c>
      <c r="I12214" s="6">
        <v>43373</v>
      </c>
      <c r="J12214" s="6">
        <v>43444</v>
      </c>
    </row>
    <row r="12215" spans="1:10" x14ac:dyDescent="0.25">
      <c r="A12215">
        <v>2018</v>
      </c>
      <c r="B12215" s="6">
        <v>43344</v>
      </c>
      <c r="C12215" s="6">
        <v>43373</v>
      </c>
      <c r="D12215" t="s">
        <v>38</v>
      </c>
      <c r="E12215" t="s">
        <v>62</v>
      </c>
      <c r="F12215">
        <v>12208</v>
      </c>
      <c r="H12215" t="s">
        <v>13301</v>
      </c>
      <c r="I12215" s="6">
        <v>43373</v>
      </c>
      <c r="J12215" s="6">
        <v>43444</v>
      </c>
    </row>
    <row r="12216" spans="1:10" x14ac:dyDescent="0.25">
      <c r="A12216">
        <v>2018</v>
      </c>
      <c r="B12216" s="6">
        <v>43344</v>
      </c>
      <c r="C12216" s="6">
        <v>43373</v>
      </c>
      <c r="D12216" t="s">
        <v>38</v>
      </c>
      <c r="E12216" t="s">
        <v>62</v>
      </c>
      <c r="F12216">
        <v>12209</v>
      </c>
      <c r="H12216" t="s">
        <v>13301</v>
      </c>
      <c r="I12216" s="6">
        <v>43373</v>
      </c>
      <c r="J12216" s="6">
        <v>43444</v>
      </c>
    </row>
    <row r="12217" spans="1:10" x14ac:dyDescent="0.25">
      <c r="A12217">
        <v>2018</v>
      </c>
      <c r="B12217" s="6">
        <v>43344</v>
      </c>
      <c r="C12217" s="6">
        <v>43373</v>
      </c>
      <c r="D12217" t="s">
        <v>38</v>
      </c>
      <c r="E12217" t="s">
        <v>62</v>
      </c>
      <c r="F12217">
        <v>12210</v>
      </c>
      <c r="H12217" t="s">
        <v>13301</v>
      </c>
      <c r="I12217" s="6">
        <v>43373</v>
      </c>
      <c r="J12217" s="6">
        <v>43444</v>
      </c>
    </row>
    <row r="12218" spans="1:10" x14ac:dyDescent="0.25">
      <c r="A12218">
        <v>2018</v>
      </c>
      <c r="B12218" s="6">
        <v>43344</v>
      </c>
      <c r="C12218" s="6">
        <v>43373</v>
      </c>
      <c r="D12218" t="s">
        <v>38</v>
      </c>
      <c r="E12218" t="s">
        <v>62</v>
      </c>
      <c r="F12218">
        <v>12211</v>
      </c>
      <c r="H12218" t="s">
        <v>13301</v>
      </c>
      <c r="I12218" s="6">
        <v>43373</v>
      </c>
      <c r="J12218" s="6">
        <v>43444</v>
      </c>
    </row>
    <row r="12219" spans="1:10" x14ac:dyDescent="0.25">
      <c r="A12219">
        <v>2018</v>
      </c>
      <c r="B12219" s="6">
        <v>43344</v>
      </c>
      <c r="C12219" s="6">
        <v>43373</v>
      </c>
      <c r="D12219" t="s">
        <v>38</v>
      </c>
      <c r="E12219" t="s">
        <v>62</v>
      </c>
      <c r="F12219">
        <v>12212</v>
      </c>
      <c r="H12219" t="s">
        <v>13301</v>
      </c>
      <c r="I12219" s="6">
        <v>43373</v>
      </c>
      <c r="J12219" s="6">
        <v>43444</v>
      </c>
    </row>
    <row r="12220" spans="1:10" x14ac:dyDescent="0.25">
      <c r="A12220">
        <v>2018</v>
      </c>
      <c r="B12220" s="6">
        <v>43344</v>
      </c>
      <c r="C12220" s="6">
        <v>43373</v>
      </c>
      <c r="D12220" t="s">
        <v>38</v>
      </c>
      <c r="E12220" t="s">
        <v>62</v>
      </c>
      <c r="F12220">
        <v>12213</v>
      </c>
      <c r="H12220" t="s">
        <v>13301</v>
      </c>
      <c r="I12220" s="6">
        <v>43373</v>
      </c>
      <c r="J12220" s="6">
        <v>43444</v>
      </c>
    </row>
    <row r="12221" spans="1:10" x14ac:dyDescent="0.25">
      <c r="A12221">
        <v>2018</v>
      </c>
      <c r="B12221" s="6">
        <v>43344</v>
      </c>
      <c r="C12221" s="6">
        <v>43373</v>
      </c>
      <c r="D12221" t="s">
        <v>38</v>
      </c>
      <c r="E12221" t="s">
        <v>62</v>
      </c>
      <c r="F12221">
        <v>12214</v>
      </c>
      <c r="H12221" t="s">
        <v>13301</v>
      </c>
      <c r="I12221" s="6">
        <v>43373</v>
      </c>
      <c r="J12221" s="6">
        <v>43444</v>
      </c>
    </row>
    <row r="12222" spans="1:10" x14ac:dyDescent="0.25">
      <c r="A12222">
        <v>2018</v>
      </c>
      <c r="B12222" s="6">
        <v>43344</v>
      </c>
      <c r="C12222" s="6">
        <v>43373</v>
      </c>
      <c r="D12222" t="s">
        <v>38</v>
      </c>
      <c r="E12222" t="s">
        <v>62</v>
      </c>
      <c r="F12222">
        <v>12215</v>
      </c>
      <c r="H12222" t="s">
        <v>13301</v>
      </c>
      <c r="I12222" s="6">
        <v>43373</v>
      </c>
      <c r="J12222" s="6">
        <v>43444</v>
      </c>
    </row>
    <row r="12223" spans="1:10" x14ac:dyDescent="0.25">
      <c r="A12223">
        <v>2018</v>
      </c>
      <c r="B12223" s="6">
        <v>43344</v>
      </c>
      <c r="C12223" s="6">
        <v>43373</v>
      </c>
      <c r="D12223" t="s">
        <v>38</v>
      </c>
      <c r="E12223" t="s">
        <v>62</v>
      </c>
      <c r="F12223">
        <v>12216</v>
      </c>
      <c r="H12223" t="s">
        <v>13301</v>
      </c>
      <c r="I12223" s="6">
        <v>43373</v>
      </c>
      <c r="J12223" s="6">
        <v>43444</v>
      </c>
    </row>
    <row r="12224" spans="1:10" x14ac:dyDescent="0.25">
      <c r="A12224">
        <v>2018</v>
      </c>
      <c r="B12224" s="6">
        <v>43344</v>
      </c>
      <c r="C12224" s="6">
        <v>43373</v>
      </c>
      <c r="D12224" t="s">
        <v>38</v>
      </c>
      <c r="E12224" t="s">
        <v>62</v>
      </c>
      <c r="F12224">
        <v>12217</v>
      </c>
      <c r="H12224" t="s">
        <v>13301</v>
      </c>
      <c r="I12224" s="6">
        <v>43373</v>
      </c>
      <c r="J12224" s="6">
        <v>43444</v>
      </c>
    </row>
    <row r="12225" spans="1:10" x14ac:dyDescent="0.25">
      <c r="A12225">
        <v>2018</v>
      </c>
      <c r="B12225" s="6">
        <v>43344</v>
      </c>
      <c r="C12225" s="6">
        <v>43373</v>
      </c>
      <c r="D12225" t="s">
        <v>38</v>
      </c>
      <c r="E12225" t="s">
        <v>62</v>
      </c>
      <c r="F12225">
        <v>12218</v>
      </c>
      <c r="H12225" t="s">
        <v>13301</v>
      </c>
      <c r="I12225" s="6">
        <v>43373</v>
      </c>
      <c r="J12225" s="6">
        <v>43444</v>
      </c>
    </row>
    <row r="12226" spans="1:10" x14ac:dyDescent="0.25">
      <c r="A12226">
        <v>2018</v>
      </c>
      <c r="B12226" s="6">
        <v>43344</v>
      </c>
      <c r="C12226" s="6">
        <v>43373</v>
      </c>
      <c r="D12226" t="s">
        <v>38</v>
      </c>
      <c r="E12226" t="s">
        <v>62</v>
      </c>
      <c r="F12226">
        <v>12219</v>
      </c>
      <c r="H12226" t="s">
        <v>13301</v>
      </c>
      <c r="I12226" s="6">
        <v>43373</v>
      </c>
      <c r="J12226" s="6">
        <v>43444</v>
      </c>
    </row>
    <row r="12227" spans="1:10" x14ac:dyDescent="0.25">
      <c r="A12227">
        <v>2018</v>
      </c>
      <c r="B12227" s="6">
        <v>43344</v>
      </c>
      <c r="C12227" s="6">
        <v>43373</v>
      </c>
      <c r="D12227" t="s">
        <v>38</v>
      </c>
      <c r="E12227" t="s">
        <v>62</v>
      </c>
      <c r="F12227">
        <v>12220</v>
      </c>
      <c r="H12227" t="s">
        <v>13301</v>
      </c>
      <c r="I12227" s="6">
        <v>43373</v>
      </c>
      <c r="J12227" s="6">
        <v>43444</v>
      </c>
    </row>
    <row r="12228" spans="1:10" x14ac:dyDescent="0.25">
      <c r="A12228">
        <v>2018</v>
      </c>
      <c r="B12228" s="6">
        <v>43344</v>
      </c>
      <c r="C12228" s="6">
        <v>43373</v>
      </c>
      <c r="D12228" t="s">
        <v>38</v>
      </c>
      <c r="E12228" t="s">
        <v>62</v>
      </c>
      <c r="F12228">
        <v>12221</v>
      </c>
      <c r="H12228" t="s">
        <v>13301</v>
      </c>
      <c r="I12228" s="6">
        <v>43373</v>
      </c>
      <c r="J12228" s="6">
        <v>43444</v>
      </c>
    </row>
    <row r="12229" spans="1:10" x14ac:dyDescent="0.25">
      <c r="A12229">
        <v>2018</v>
      </c>
      <c r="B12229" s="6">
        <v>43344</v>
      </c>
      <c r="C12229" s="6">
        <v>43373</v>
      </c>
      <c r="D12229" t="s">
        <v>38</v>
      </c>
      <c r="E12229" t="s">
        <v>62</v>
      </c>
      <c r="F12229">
        <v>12222</v>
      </c>
      <c r="H12229" t="s">
        <v>13301</v>
      </c>
      <c r="I12229" s="6">
        <v>43373</v>
      </c>
      <c r="J12229" s="6">
        <v>43444</v>
      </c>
    </row>
    <row r="12230" spans="1:10" x14ac:dyDescent="0.25">
      <c r="A12230">
        <v>2018</v>
      </c>
      <c r="B12230" s="6">
        <v>43344</v>
      </c>
      <c r="C12230" s="6">
        <v>43373</v>
      </c>
      <c r="D12230" t="s">
        <v>38</v>
      </c>
      <c r="E12230" t="s">
        <v>62</v>
      </c>
      <c r="F12230">
        <v>12223</v>
      </c>
      <c r="H12230" t="s">
        <v>13301</v>
      </c>
      <c r="I12230" s="6">
        <v>43373</v>
      </c>
      <c r="J12230" s="6">
        <v>43444</v>
      </c>
    </row>
    <row r="12231" spans="1:10" x14ac:dyDescent="0.25">
      <c r="A12231">
        <v>2018</v>
      </c>
      <c r="B12231" s="6">
        <v>43344</v>
      </c>
      <c r="C12231" s="6">
        <v>43373</v>
      </c>
      <c r="D12231" t="s">
        <v>38</v>
      </c>
      <c r="E12231" t="s">
        <v>62</v>
      </c>
      <c r="F12231">
        <v>12224</v>
      </c>
      <c r="H12231" t="s">
        <v>13301</v>
      </c>
      <c r="I12231" s="6">
        <v>43373</v>
      </c>
      <c r="J12231" s="6">
        <v>43444</v>
      </c>
    </row>
    <row r="12232" spans="1:10" x14ac:dyDescent="0.25">
      <c r="A12232">
        <v>2018</v>
      </c>
      <c r="B12232" s="6">
        <v>43344</v>
      </c>
      <c r="C12232" s="6">
        <v>43373</v>
      </c>
      <c r="D12232" t="s">
        <v>38</v>
      </c>
      <c r="E12232" t="s">
        <v>62</v>
      </c>
      <c r="F12232">
        <v>12225</v>
      </c>
      <c r="H12232" t="s">
        <v>13301</v>
      </c>
      <c r="I12232" s="6">
        <v>43373</v>
      </c>
      <c r="J12232" s="6">
        <v>43444</v>
      </c>
    </row>
    <row r="12233" spans="1:10" x14ac:dyDescent="0.25">
      <c r="A12233">
        <v>2018</v>
      </c>
      <c r="B12233" s="6">
        <v>43344</v>
      </c>
      <c r="C12233" s="6">
        <v>43373</v>
      </c>
      <c r="D12233" t="s">
        <v>38</v>
      </c>
      <c r="E12233" t="s">
        <v>62</v>
      </c>
      <c r="F12233">
        <v>12226</v>
      </c>
      <c r="H12233" t="s">
        <v>13301</v>
      </c>
      <c r="I12233" s="6">
        <v>43373</v>
      </c>
      <c r="J12233" s="6">
        <v>43444</v>
      </c>
    </row>
    <row r="12234" spans="1:10" x14ac:dyDescent="0.25">
      <c r="A12234">
        <v>2018</v>
      </c>
      <c r="B12234" s="6">
        <v>43344</v>
      </c>
      <c r="C12234" s="6">
        <v>43373</v>
      </c>
      <c r="D12234" t="s">
        <v>38</v>
      </c>
      <c r="E12234" t="s">
        <v>62</v>
      </c>
      <c r="F12234">
        <v>12227</v>
      </c>
      <c r="H12234" t="s">
        <v>13301</v>
      </c>
      <c r="I12234" s="6">
        <v>43373</v>
      </c>
      <c r="J12234" s="6">
        <v>43444</v>
      </c>
    </row>
    <row r="12235" spans="1:10" x14ac:dyDescent="0.25">
      <c r="A12235">
        <v>2018</v>
      </c>
      <c r="B12235" s="6">
        <v>43344</v>
      </c>
      <c r="C12235" s="6">
        <v>43373</v>
      </c>
      <c r="D12235" t="s">
        <v>38</v>
      </c>
      <c r="E12235" t="s">
        <v>62</v>
      </c>
      <c r="F12235">
        <v>12228</v>
      </c>
      <c r="H12235" t="s">
        <v>13301</v>
      </c>
      <c r="I12235" s="6">
        <v>43373</v>
      </c>
      <c r="J12235" s="6">
        <v>43444</v>
      </c>
    </row>
    <row r="12236" spans="1:10" x14ac:dyDescent="0.25">
      <c r="A12236">
        <v>2018</v>
      </c>
      <c r="B12236" s="6">
        <v>43344</v>
      </c>
      <c r="C12236" s="6">
        <v>43373</v>
      </c>
      <c r="D12236" t="s">
        <v>38</v>
      </c>
      <c r="E12236" t="s">
        <v>62</v>
      </c>
      <c r="F12236">
        <v>12229</v>
      </c>
      <c r="H12236" t="s">
        <v>13301</v>
      </c>
      <c r="I12236" s="6">
        <v>43373</v>
      </c>
      <c r="J12236" s="6">
        <v>43444</v>
      </c>
    </row>
    <row r="12237" spans="1:10" x14ac:dyDescent="0.25">
      <c r="A12237">
        <v>2018</v>
      </c>
      <c r="B12237" s="6">
        <v>43344</v>
      </c>
      <c r="C12237" s="6">
        <v>43373</v>
      </c>
      <c r="D12237" t="s">
        <v>38</v>
      </c>
      <c r="E12237" t="s">
        <v>62</v>
      </c>
      <c r="F12237">
        <v>12230</v>
      </c>
      <c r="H12237" t="s">
        <v>13301</v>
      </c>
      <c r="I12237" s="6">
        <v>43373</v>
      </c>
      <c r="J12237" s="6">
        <v>43444</v>
      </c>
    </row>
    <row r="12238" spans="1:10" x14ac:dyDescent="0.25">
      <c r="A12238">
        <v>2018</v>
      </c>
      <c r="B12238" s="6">
        <v>43344</v>
      </c>
      <c r="C12238" s="6">
        <v>43373</v>
      </c>
      <c r="D12238" t="s">
        <v>38</v>
      </c>
      <c r="E12238" t="s">
        <v>62</v>
      </c>
      <c r="F12238">
        <v>12231</v>
      </c>
      <c r="H12238" t="s">
        <v>13301</v>
      </c>
      <c r="I12238" s="6">
        <v>43373</v>
      </c>
      <c r="J12238" s="6">
        <v>43444</v>
      </c>
    </row>
    <row r="12239" spans="1:10" x14ac:dyDescent="0.25">
      <c r="A12239">
        <v>2018</v>
      </c>
      <c r="B12239" s="6">
        <v>43344</v>
      </c>
      <c r="C12239" s="6">
        <v>43373</v>
      </c>
      <c r="D12239" t="s">
        <v>38</v>
      </c>
      <c r="E12239" t="s">
        <v>62</v>
      </c>
      <c r="F12239">
        <v>12232</v>
      </c>
      <c r="H12239" t="s">
        <v>13301</v>
      </c>
      <c r="I12239" s="6">
        <v>43373</v>
      </c>
      <c r="J12239" s="6">
        <v>43444</v>
      </c>
    </row>
    <row r="12240" spans="1:10" x14ac:dyDescent="0.25">
      <c r="A12240">
        <v>2018</v>
      </c>
      <c r="B12240" s="6">
        <v>43344</v>
      </c>
      <c r="C12240" s="6">
        <v>43373</v>
      </c>
      <c r="D12240" t="s">
        <v>38</v>
      </c>
      <c r="E12240" t="s">
        <v>62</v>
      </c>
      <c r="F12240">
        <v>12233</v>
      </c>
      <c r="H12240" t="s">
        <v>13301</v>
      </c>
      <c r="I12240" s="6">
        <v>43373</v>
      </c>
      <c r="J12240" s="6">
        <v>43444</v>
      </c>
    </row>
    <row r="12241" spans="1:10" x14ac:dyDescent="0.25">
      <c r="A12241">
        <v>2018</v>
      </c>
      <c r="B12241" s="6">
        <v>43344</v>
      </c>
      <c r="C12241" s="6">
        <v>43373</v>
      </c>
      <c r="D12241" t="s">
        <v>38</v>
      </c>
      <c r="E12241" t="s">
        <v>62</v>
      </c>
      <c r="F12241">
        <v>12234</v>
      </c>
      <c r="H12241" t="s">
        <v>13301</v>
      </c>
      <c r="I12241" s="6">
        <v>43373</v>
      </c>
      <c r="J12241" s="6">
        <v>43444</v>
      </c>
    </row>
    <row r="12242" spans="1:10" x14ac:dyDescent="0.25">
      <c r="A12242">
        <v>2018</v>
      </c>
      <c r="B12242" s="6">
        <v>43344</v>
      </c>
      <c r="C12242" s="6">
        <v>43373</v>
      </c>
      <c r="D12242" t="s">
        <v>38</v>
      </c>
      <c r="E12242" t="s">
        <v>62</v>
      </c>
      <c r="F12242">
        <v>12235</v>
      </c>
      <c r="H12242" t="s">
        <v>13301</v>
      </c>
      <c r="I12242" s="6">
        <v>43373</v>
      </c>
      <c r="J12242" s="6">
        <v>43444</v>
      </c>
    </row>
    <row r="12243" spans="1:10" x14ac:dyDescent="0.25">
      <c r="A12243">
        <v>2018</v>
      </c>
      <c r="B12243" s="6">
        <v>43344</v>
      </c>
      <c r="C12243" s="6">
        <v>43373</v>
      </c>
      <c r="D12243" t="s">
        <v>38</v>
      </c>
      <c r="E12243" t="s">
        <v>62</v>
      </c>
      <c r="F12243">
        <v>12236</v>
      </c>
      <c r="H12243" t="s">
        <v>13301</v>
      </c>
      <c r="I12243" s="6">
        <v>43373</v>
      </c>
      <c r="J12243" s="6">
        <v>43444</v>
      </c>
    </row>
    <row r="12244" spans="1:10" x14ac:dyDescent="0.25">
      <c r="A12244">
        <v>2018</v>
      </c>
      <c r="B12244" s="6">
        <v>43344</v>
      </c>
      <c r="C12244" s="6">
        <v>43373</v>
      </c>
      <c r="D12244" t="s">
        <v>38</v>
      </c>
      <c r="E12244" t="s">
        <v>62</v>
      </c>
      <c r="F12244">
        <v>12237</v>
      </c>
      <c r="H12244" t="s">
        <v>13301</v>
      </c>
      <c r="I12244" s="6">
        <v>43373</v>
      </c>
      <c r="J12244" s="6">
        <v>43444</v>
      </c>
    </row>
    <row r="12245" spans="1:10" x14ac:dyDescent="0.25">
      <c r="A12245">
        <v>2018</v>
      </c>
      <c r="B12245" s="6">
        <v>43344</v>
      </c>
      <c r="C12245" s="6">
        <v>43373</v>
      </c>
      <c r="D12245" t="s">
        <v>38</v>
      </c>
      <c r="E12245" t="s">
        <v>62</v>
      </c>
      <c r="F12245">
        <v>12238</v>
      </c>
      <c r="H12245" t="s">
        <v>13301</v>
      </c>
      <c r="I12245" s="6">
        <v>43373</v>
      </c>
      <c r="J12245" s="6">
        <v>43444</v>
      </c>
    </row>
    <row r="12246" spans="1:10" x14ac:dyDescent="0.25">
      <c r="A12246">
        <v>2018</v>
      </c>
      <c r="B12246" s="6">
        <v>43344</v>
      </c>
      <c r="C12246" s="6">
        <v>43373</v>
      </c>
      <c r="D12246" t="s">
        <v>38</v>
      </c>
      <c r="E12246" t="s">
        <v>62</v>
      </c>
      <c r="F12246">
        <v>12239</v>
      </c>
      <c r="H12246" t="s">
        <v>13301</v>
      </c>
      <c r="I12246" s="6">
        <v>43373</v>
      </c>
      <c r="J12246" s="6">
        <v>43444</v>
      </c>
    </row>
    <row r="12247" spans="1:10" x14ac:dyDescent="0.25">
      <c r="A12247">
        <v>2018</v>
      </c>
      <c r="B12247" s="6">
        <v>43344</v>
      </c>
      <c r="C12247" s="6">
        <v>43373</v>
      </c>
      <c r="D12247" t="s">
        <v>38</v>
      </c>
      <c r="E12247" t="s">
        <v>62</v>
      </c>
      <c r="F12247">
        <v>12240</v>
      </c>
      <c r="H12247" t="s">
        <v>13301</v>
      </c>
      <c r="I12247" s="6">
        <v>43373</v>
      </c>
      <c r="J12247" s="6">
        <v>43444</v>
      </c>
    </row>
    <row r="12248" spans="1:10" x14ac:dyDescent="0.25">
      <c r="A12248">
        <v>2018</v>
      </c>
      <c r="B12248" s="6">
        <v>43344</v>
      </c>
      <c r="C12248" s="6">
        <v>43373</v>
      </c>
      <c r="D12248" t="s">
        <v>38</v>
      </c>
      <c r="E12248" t="s">
        <v>62</v>
      </c>
      <c r="F12248">
        <v>12241</v>
      </c>
      <c r="H12248" t="s">
        <v>13301</v>
      </c>
      <c r="I12248" s="6">
        <v>43373</v>
      </c>
      <c r="J12248" s="6">
        <v>43444</v>
      </c>
    </row>
    <row r="12249" spans="1:10" x14ac:dyDescent="0.25">
      <c r="A12249">
        <v>2018</v>
      </c>
      <c r="B12249" s="6">
        <v>43344</v>
      </c>
      <c r="C12249" s="6">
        <v>43373</v>
      </c>
      <c r="D12249" t="s">
        <v>38</v>
      </c>
      <c r="E12249" t="s">
        <v>62</v>
      </c>
      <c r="F12249">
        <v>12242</v>
      </c>
      <c r="H12249" t="s">
        <v>13301</v>
      </c>
      <c r="I12249" s="6">
        <v>43373</v>
      </c>
      <c r="J12249" s="6">
        <v>43444</v>
      </c>
    </row>
    <row r="12250" spans="1:10" x14ac:dyDescent="0.25">
      <c r="A12250">
        <v>2018</v>
      </c>
      <c r="B12250" s="6">
        <v>43344</v>
      </c>
      <c r="C12250" s="6">
        <v>43373</v>
      </c>
      <c r="D12250" t="s">
        <v>38</v>
      </c>
      <c r="E12250" t="s">
        <v>62</v>
      </c>
      <c r="F12250">
        <v>12243</v>
      </c>
      <c r="H12250" t="s">
        <v>13301</v>
      </c>
      <c r="I12250" s="6">
        <v>43373</v>
      </c>
      <c r="J12250" s="6">
        <v>43444</v>
      </c>
    </row>
    <row r="12251" spans="1:10" x14ac:dyDescent="0.25">
      <c r="A12251">
        <v>2018</v>
      </c>
      <c r="B12251" s="6">
        <v>43344</v>
      </c>
      <c r="C12251" s="6">
        <v>43373</v>
      </c>
      <c r="D12251" t="s">
        <v>38</v>
      </c>
      <c r="E12251" t="s">
        <v>62</v>
      </c>
      <c r="F12251">
        <v>12244</v>
      </c>
      <c r="H12251" t="s">
        <v>13301</v>
      </c>
      <c r="I12251" s="6">
        <v>43373</v>
      </c>
      <c r="J12251" s="6">
        <v>43444</v>
      </c>
    </row>
    <row r="12252" spans="1:10" x14ac:dyDescent="0.25">
      <c r="A12252">
        <v>2018</v>
      </c>
      <c r="B12252" s="6">
        <v>43344</v>
      </c>
      <c r="C12252" s="6">
        <v>43373</v>
      </c>
      <c r="D12252" t="s">
        <v>38</v>
      </c>
      <c r="E12252" t="s">
        <v>62</v>
      </c>
      <c r="F12252">
        <v>12245</v>
      </c>
      <c r="H12252" t="s">
        <v>13301</v>
      </c>
      <c r="I12252" s="6">
        <v>43373</v>
      </c>
      <c r="J12252" s="6">
        <v>43444</v>
      </c>
    </row>
    <row r="12253" spans="1:10" x14ac:dyDescent="0.25">
      <c r="A12253">
        <v>2018</v>
      </c>
      <c r="B12253" s="6">
        <v>43344</v>
      </c>
      <c r="C12253" s="6">
        <v>43373</v>
      </c>
      <c r="D12253" t="s">
        <v>38</v>
      </c>
      <c r="E12253" t="s">
        <v>62</v>
      </c>
      <c r="F12253">
        <v>12246</v>
      </c>
      <c r="H12253" t="s">
        <v>13301</v>
      </c>
      <c r="I12253" s="6">
        <v>43373</v>
      </c>
      <c r="J12253" s="6">
        <v>43444</v>
      </c>
    </row>
    <row r="12254" spans="1:10" x14ac:dyDescent="0.25">
      <c r="A12254">
        <v>2018</v>
      </c>
      <c r="B12254" s="6">
        <v>43344</v>
      </c>
      <c r="C12254" s="6">
        <v>43373</v>
      </c>
      <c r="D12254" t="s">
        <v>38</v>
      </c>
      <c r="E12254" t="s">
        <v>62</v>
      </c>
      <c r="F12254">
        <v>12247</v>
      </c>
      <c r="H12254" t="s">
        <v>13301</v>
      </c>
      <c r="I12254" s="6">
        <v>43373</v>
      </c>
      <c r="J12254" s="6">
        <v>43444</v>
      </c>
    </row>
    <row r="12255" spans="1:10" x14ac:dyDescent="0.25">
      <c r="A12255">
        <v>2018</v>
      </c>
      <c r="B12255" s="6">
        <v>43344</v>
      </c>
      <c r="C12255" s="6">
        <v>43373</v>
      </c>
      <c r="D12255" t="s">
        <v>38</v>
      </c>
      <c r="E12255" t="s">
        <v>62</v>
      </c>
      <c r="F12255">
        <v>12248</v>
      </c>
      <c r="H12255" t="s">
        <v>13301</v>
      </c>
      <c r="I12255" s="6">
        <v>43373</v>
      </c>
      <c r="J12255" s="6">
        <v>43444</v>
      </c>
    </row>
    <row r="12256" spans="1:10" x14ac:dyDescent="0.25">
      <c r="A12256">
        <v>2018</v>
      </c>
      <c r="B12256" s="6">
        <v>43344</v>
      </c>
      <c r="C12256" s="6">
        <v>43373</v>
      </c>
      <c r="D12256" t="s">
        <v>38</v>
      </c>
      <c r="E12256" t="s">
        <v>62</v>
      </c>
      <c r="F12256">
        <v>12249</v>
      </c>
      <c r="H12256" t="s">
        <v>13301</v>
      </c>
      <c r="I12256" s="6">
        <v>43373</v>
      </c>
      <c r="J12256" s="6">
        <v>43444</v>
      </c>
    </row>
    <row r="12257" spans="1:10" x14ac:dyDescent="0.25">
      <c r="A12257">
        <v>2018</v>
      </c>
      <c r="B12257" s="6">
        <v>43344</v>
      </c>
      <c r="C12257" s="6">
        <v>43373</v>
      </c>
      <c r="D12257" t="s">
        <v>38</v>
      </c>
      <c r="E12257" t="s">
        <v>62</v>
      </c>
      <c r="F12257">
        <v>12250</v>
      </c>
      <c r="H12257" t="s">
        <v>13301</v>
      </c>
      <c r="I12257" s="6">
        <v>43373</v>
      </c>
      <c r="J12257" s="6">
        <v>43444</v>
      </c>
    </row>
    <row r="12258" spans="1:10" x14ac:dyDescent="0.25">
      <c r="A12258">
        <v>2018</v>
      </c>
      <c r="B12258" s="6">
        <v>43344</v>
      </c>
      <c r="C12258" s="6">
        <v>43373</v>
      </c>
      <c r="D12258" t="s">
        <v>38</v>
      </c>
      <c r="E12258" t="s">
        <v>62</v>
      </c>
      <c r="F12258">
        <v>12251</v>
      </c>
      <c r="H12258" t="s">
        <v>13301</v>
      </c>
      <c r="I12258" s="6">
        <v>43373</v>
      </c>
      <c r="J12258" s="6">
        <v>43444</v>
      </c>
    </row>
    <row r="12259" spans="1:10" x14ac:dyDescent="0.25">
      <c r="A12259">
        <v>2018</v>
      </c>
      <c r="B12259" s="6">
        <v>43344</v>
      </c>
      <c r="C12259" s="6">
        <v>43373</v>
      </c>
      <c r="D12259" t="s">
        <v>38</v>
      </c>
      <c r="E12259" t="s">
        <v>62</v>
      </c>
      <c r="F12259">
        <v>12252</v>
      </c>
      <c r="H12259" t="s">
        <v>13301</v>
      </c>
      <c r="I12259" s="6">
        <v>43373</v>
      </c>
      <c r="J12259" s="6">
        <v>43444</v>
      </c>
    </row>
    <row r="12260" spans="1:10" x14ac:dyDescent="0.25">
      <c r="A12260">
        <v>2018</v>
      </c>
      <c r="B12260" s="6">
        <v>43344</v>
      </c>
      <c r="C12260" s="6">
        <v>43373</v>
      </c>
      <c r="D12260" t="s">
        <v>38</v>
      </c>
      <c r="E12260" t="s">
        <v>62</v>
      </c>
      <c r="F12260">
        <v>12253</v>
      </c>
      <c r="H12260" t="s">
        <v>13301</v>
      </c>
      <c r="I12260" s="6">
        <v>43373</v>
      </c>
      <c r="J12260" s="6">
        <v>43444</v>
      </c>
    </row>
    <row r="12261" spans="1:10" x14ac:dyDescent="0.25">
      <c r="A12261">
        <v>2018</v>
      </c>
      <c r="B12261" s="6">
        <v>43344</v>
      </c>
      <c r="C12261" s="6">
        <v>43373</v>
      </c>
      <c r="D12261" t="s">
        <v>38</v>
      </c>
      <c r="E12261" t="s">
        <v>62</v>
      </c>
      <c r="F12261">
        <v>12254</v>
      </c>
      <c r="H12261" t="s">
        <v>13301</v>
      </c>
      <c r="I12261" s="6">
        <v>43373</v>
      </c>
      <c r="J12261" s="6">
        <v>43444</v>
      </c>
    </row>
    <row r="12262" spans="1:10" x14ac:dyDescent="0.25">
      <c r="A12262">
        <v>2018</v>
      </c>
      <c r="B12262" s="6">
        <v>43344</v>
      </c>
      <c r="C12262" s="6">
        <v>43373</v>
      </c>
      <c r="D12262" t="s">
        <v>38</v>
      </c>
      <c r="E12262" t="s">
        <v>62</v>
      </c>
      <c r="F12262">
        <v>12255</v>
      </c>
      <c r="H12262" t="s">
        <v>13301</v>
      </c>
      <c r="I12262" s="6">
        <v>43373</v>
      </c>
      <c r="J12262" s="6">
        <v>43444</v>
      </c>
    </row>
    <row r="12263" spans="1:10" x14ac:dyDescent="0.25">
      <c r="A12263">
        <v>2018</v>
      </c>
      <c r="B12263" s="6">
        <v>43344</v>
      </c>
      <c r="C12263" s="6">
        <v>43373</v>
      </c>
      <c r="D12263" t="s">
        <v>38</v>
      </c>
      <c r="E12263" t="s">
        <v>62</v>
      </c>
      <c r="F12263">
        <v>12256</v>
      </c>
      <c r="H12263" t="s">
        <v>13301</v>
      </c>
      <c r="I12263" s="6">
        <v>43373</v>
      </c>
      <c r="J12263" s="6">
        <v>43444</v>
      </c>
    </row>
    <row r="12264" spans="1:10" x14ac:dyDescent="0.25">
      <c r="A12264">
        <v>2018</v>
      </c>
      <c r="B12264" s="6">
        <v>43344</v>
      </c>
      <c r="C12264" s="6">
        <v>43373</v>
      </c>
      <c r="D12264" t="s">
        <v>38</v>
      </c>
      <c r="E12264" t="s">
        <v>62</v>
      </c>
      <c r="F12264">
        <v>12257</v>
      </c>
      <c r="H12264" t="s">
        <v>13301</v>
      </c>
      <c r="I12264" s="6">
        <v>43373</v>
      </c>
      <c r="J12264" s="6">
        <v>43444</v>
      </c>
    </row>
    <row r="12265" spans="1:10" x14ac:dyDescent="0.25">
      <c r="A12265">
        <v>2018</v>
      </c>
      <c r="B12265" s="6">
        <v>43344</v>
      </c>
      <c r="C12265" s="6">
        <v>43373</v>
      </c>
      <c r="D12265" t="s">
        <v>38</v>
      </c>
      <c r="E12265" t="s">
        <v>62</v>
      </c>
      <c r="F12265">
        <v>12258</v>
      </c>
      <c r="H12265" t="s">
        <v>13301</v>
      </c>
      <c r="I12265" s="6">
        <v>43373</v>
      </c>
      <c r="J12265" s="6">
        <v>43444</v>
      </c>
    </row>
    <row r="12266" spans="1:10" x14ac:dyDescent="0.25">
      <c r="A12266">
        <v>2018</v>
      </c>
      <c r="B12266" s="6">
        <v>43344</v>
      </c>
      <c r="C12266" s="6">
        <v>43373</v>
      </c>
      <c r="D12266" t="s">
        <v>38</v>
      </c>
      <c r="E12266" t="s">
        <v>62</v>
      </c>
      <c r="F12266">
        <v>12259</v>
      </c>
      <c r="H12266" t="s">
        <v>13301</v>
      </c>
      <c r="I12266" s="6">
        <v>43373</v>
      </c>
      <c r="J12266" s="6">
        <v>43444</v>
      </c>
    </row>
    <row r="12267" spans="1:10" x14ac:dyDescent="0.25">
      <c r="A12267">
        <v>2018</v>
      </c>
      <c r="B12267" s="6">
        <v>43344</v>
      </c>
      <c r="C12267" s="6">
        <v>43373</v>
      </c>
      <c r="D12267" t="s">
        <v>38</v>
      </c>
      <c r="E12267" t="s">
        <v>62</v>
      </c>
      <c r="F12267">
        <v>12260</v>
      </c>
      <c r="H12267" t="s">
        <v>13301</v>
      </c>
      <c r="I12267" s="6">
        <v>43373</v>
      </c>
      <c r="J12267" s="6">
        <v>43444</v>
      </c>
    </row>
    <row r="12268" spans="1:10" x14ac:dyDescent="0.25">
      <c r="A12268">
        <v>2018</v>
      </c>
      <c r="B12268" s="6">
        <v>43344</v>
      </c>
      <c r="C12268" s="6">
        <v>43373</v>
      </c>
      <c r="D12268" t="s">
        <v>38</v>
      </c>
      <c r="E12268" t="s">
        <v>62</v>
      </c>
      <c r="F12268">
        <v>12261</v>
      </c>
      <c r="H12268" t="s">
        <v>13301</v>
      </c>
      <c r="I12268" s="6">
        <v>43373</v>
      </c>
      <c r="J12268" s="6">
        <v>43444</v>
      </c>
    </row>
    <row r="12269" spans="1:10" x14ac:dyDescent="0.25">
      <c r="A12269">
        <v>2018</v>
      </c>
      <c r="B12269" s="6">
        <v>43344</v>
      </c>
      <c r="C12269" s="6">
        <v>43373</v>
      </c>
      <c r="D12269" t="s">
        <v>38</v>
      </c>
      <c r="E12269" t="s">
        <v>62</v>
      </c>
      <c r="F12269">
        <v>12262</v>
      </c>
      <c r="H12269" t="s">
        <v>13301</v>
      </c>
      <c r="I12269" s="6">
        <v>43373</v>
      </c>
      <c r="J12269" s="6">
        <v>43444</v>
      </c>
    </row>
    <row r="12270" spans="1:10" x14ac:dyDescent="0.25">
      <c r="A12270">
        <v>2018</v>
      </c>
      <c r="B12270" s="6">
        <v>43344</v>
      </c>
      <c r="C12270" s="6">
        <v>43373</v>
      </c>
      <c r="D12270" t="s">
        <v>38</v>
      </c>
      <c r="E12270" t="s">
        <v>62</v>
      </c>
      <c r="F12270">
        <v>12263</v>
      </c>
      <c r="H12270" t="s">
        <v>13301</v>
      </c>
      <c r="I12270" s="6">
        <v>43373</v>
      </c>
      <c r="J12270" s="6">
        <v>43444</v>
      </c>
    </row>
    <row r="12271" spans="1:10" x14ac:dyDescent="0.25">
      <c r="A12271">
        <v>2018</v>
      </c>
      <c r="B12271" s="6">
        <v>43344</v>
      </c>
      <c r="C12271" s="6">
        <v>43373</v>
      </c>
      <c r="D12271" t="s">
        <v>38</v>
      </c>
      <c r="E12271" t="s">
        <v>62</v>
      </c>
      <c r="F12271">
        <v>12264</v>
      </c>
      <c r="H12271" t="s">
        <v>13301</v>
      </c>
      <c r="I12271" s="6">
        <v>43373</v>
      </c>
      <c r="J12271" s="6">
        <v>43444</v>
      </c>
    </row>
    <row r="12272" spans="1:10" x14ac:dyDescent="0.25">
      <c r="A12272">
        <v>2018</v>
      </c>
      <c r="B12272" s="6">
        <v>43344</v>
      </c>
      <c r="C12272" s="6">
        <v>43373</v>
      </c>
      <c r="D12272" t="s">
        <v>38</v>
      </c>
      <c r="E12272" t="s">
        <v>62</v>
      </c>
      <c r="F12272">
        <v>12265</v>
      </c>
      <c r="H12272" t="s">
        <v>13301</v>
      </c>
      <c r="I12272" s="6">
        <v>43373</v>
      </c>
      <c r="J12272" s="6">
        <v>43444</v>
      </c>
    </row>
    <row r="12273" spans="1:10" x14ac:dyDescent="0.25">
      <c r="A12273">
        <v>2018</v>
      </c>
      <c r="B12273" s="6">
        <v>43344</v>
      </c>
      <c r="C12273" s="6">
        <v>43373</v>
      </c>
      <c r="D12273" t="s">
        <v>38</v>
      </c>
      <c r="E12273" t="s">
        <v>62</v>
      </c>
      <c r="F12273">
        <v>12266</v>
      </c>
      <c r="H12273" t="s">
        <v>13301</v>
      </c>
      <c r="I12273" s="6">
        <v>43373</v>
      </c>
      <c r="J12273" s="6">
        <v>43444</v>
      </c>
    </row>
    <row r="12274" spans="1:10" x14ac:dyDescent="0.25">
      <c r="A12274">
        <v>2018</v>
      </c>
      <c r="B12274" s="6">
        <v>43344</v>
      </c>
      <c r="C12274" s="6">
        <v>43373</v>
      </c>
      <c r="D12274" t="s">
        <v>38</v>
      </c>
      <c r="E12274" t="s">
        <v>62</v>
      </c>
      <c r="F12274">
        <v>12267</v>
      </c>
      <c r="H12274" t="s">
        <v>13301</v>
      </c>
      <c r="I12274" s="6">
        <v>43373</v>
      </c>
      <c r="J12274" s="6">
        <v>43444</v>
      </c>
    </row>
    <row r="12275" spans="1:10" x14ac:dyDescent="0.25">
      <c r="A12275">
        <v>2018</v>
      </c>
      <c r="B12275" s="6">
        <v>43344</v>
      </c>
      <c r="C12275" s="6">
        <v>43373</v>
      </c>
      <c r="D12275" t="s">
        <v>38</v>
      </c>
      <c r="E12275" t="s">
        <v>62</v>
      </c>
      <c r="F12275">
        <v>12268</v>
      </c>
      <c r="H12275" t="s">
        <v>13301</v>
      </c>
      <c r="I12275" s="6">
        <v>43373</v>
      </c>
      <c r="J12275" s="6">
        <v>43444</v>
      </c>
    </row>
    <row r="12276" spans="1:10" x14ac:dyDescent="0.25">
      <c r="A12276">
        <v>2018</v>
      </c>
      <c r="B12276" s="6">
        <v>43344</v>
      </c>
      <c r="C12276" s="6">
        <v>43373</v>
      </c>
      <c r="D12276" t="s">
        <v>38</v>
      </c>
      <c r="E12276" t="s">
        <v>62</v>
      </c>
      <c r="F12276">
        <v>12269</v>
      </c>
      <c r="H12276" t="s">
        <v>13301</v>
      </c>
      <c r="I12276" s="6">
        <v>43373</v>
      </c>
      <c r="J12276" s="6">
        <v>43444</v>
      </c>
    </row>
    <row r="12277" spans="1:10" x14ac:dyDescent="0.25">
      <c r="A12277">
        <v>2018</v>
      </c>
      <c r="B12277" s="6">
        <v>43344</v>
      </c>
      <c r="C12277" s="6">
        <v>43373</v>
      </c>
      <c r="D12277" t="s">
        <v>38</v>
      </c>
      <c r="E12277" t="s">
        <v>62</v>
      </c>
      <c r="F12277">
        <v>12270</v>
      </c>
      <c r="H12277" t="s">
        <v>13301</v>
      </c>
      <c r="I12277" s="6">
        <v>43373</v>
      </c>
      <c r="J12277" s="6">
        <v>43444</v>
      </c>
    </row>
    <row r="12278" spans="1:10" x14ac:dyDescent="0.25">
      <c r="A12278">
        <v>2018</v>
      </c>
      <c r="B12278" s="6">
        <v>43344</v>
      </c>
      <c r="C12278" s="6">
        <v>43373</v>
      </c>
      <c r="D12278" t="s">
        <v>38</v>
      </c>
      <c r="E12278" t="s">
        <v>62</v>
      </c>
      <c r="F12278">
        <v>12271</v>
      </c>
      <c r="H12278" t="s">
        <v>13301</v>
      </c>
      <c r="I12278" s="6">
        <v>43373</v>
      </c>
      <c r="J12278" s="6">
        <v>43444</v>
      </c>
    </row>
    <row r="12279" spans="1:10" x14ac:dyDescent="0.25">
      <c r="A12279">
        <v>2018</v>
      </c>
      <c r="B12279" s="6">
        <v>43344</v>
      </c>
      <c r="C12279" s="6">
        <v>43373</v>
      </c>
      <c r="D12279" t="s">
        <v>38</v>
      </c>
      <c r="E12279" t="s">
        <v>62</v>
      </c>
      <c r="F12279">
        <v>12272</v>
      </c>
      <c r="H12279" t="s">
        <v>13301</v>
      </c>
      <c r="I12279" s="6">
        <v>43373</v>
      </c>
      <c r="J12279" s="6">
        <v>43444</v>
      </c>
    </row>
    <row r="12280" spans="1:10" x14ac:dyDescent="0.25">
      <c r="A12280">
        <v>2018</v>
      </c>
      <c r="B12280" s="6">
        <v>43344</v>
      </c>
      <c r="C12280" s="6">
        <v>43373</v>
      </c>
      <c r="D12280" t="s">
        <v>38</v>
      </c>
      <c r="E12280" t="s">
        <v>62</v>
      </c>
      <c r="F12280">
        <v>12273</v>
      </c>
      <c r="H12280" t="s">
        <v>13301</v>
      </c>
      <c r="I12280" s="6">
        <v>43373</v>
      </c>
      <c r="J12280" s="6">
        <v>43444</v>
      </c>
    </row>
    <row r="12281" spans="1:10" x14ac:dyDescent="0.25">
      <c r="A12281">
        <v>2018</v>
      </c>
      <c r="B12281" s="6">
        <v>43344</v>
      </c>
      <c r="C12281" s="6">
        <v>43373</v>
      </c>
      <c r="D12281" t="s">
        <v>38</v>
      </c>
      <c r="E12281" t="s">
        <v>62</v>
      </c>
      <c r="F12281">
        <v>12274</v>
      </c>
      <c r="H12281" t="s">
        <v>13301</v>
      </c>
      <c r="I12281" s="6">
        <v>43373</v>
      </c>
      <c r="J12281" s="6">
        <v>43444</v>
      </c>
    </row>
    <row r="12282" spans="1:10" x14ac:dyDescent="0.25">
      <c r="A12282">
        <v>2018</v>
      </c>
      <c r="B12282" s="6">
        <v>43344</v>
      </c>
      <c r="C12282" s="6">
        <v>43373</v>
      </c>
      <c r="D12282" t="s">
        <v>38</v>
      </c>
      <c r="E12282" t="s">
        <v>62</v>
      </c>
      <c r="F12282">
        <v>12275</v>
      </c>
      <c r="H12282" t="s">
        <v>13301</v>
      </c>
      <c r="I12282" s="6">
        <v>43373</v>
      </c>
      <c r="J12282" s="6">
        <v>43444</v>
      </c>
    </row>
    <row r="12283" spans="1:10" x14ac:dyDescent="0.25">
      <c r="A12283">
        <v>2018</v>
      </c>
      <c r="B12283" s="6">
        <v>43344</v>
      </c>
      <c r="C12283" s="6">
        <v>43373</v>
      </c>
      <c r="D12283" t="s">
        <v>38</v>
      </c>
      <c r="E12283" t="s">
        <v>62</v>
      </c>
      <c r="F12283">
        <v>12276</v>
      </c>
      <c r="H12283" t="s">
        <v>13301</v>
      </c>
      <c r="I12283" s="6">
        <v>43373</v>
      </c>
      <c r="J12283" s="6">
        <v>43444</v>
      </c>
    </row>
    <row r="12284" spans="1:10" x14ac:dyDescent="0.25">
      <c r="A12284">
        <v>2018</v>
      </c>
      <c r="B12284" s="6">
        <v>43344</v>
      </c>
      <c r="C12284" s="6">
        <v>43373</v>
      </c>
      <c r="D12284" t="s">
        <v>38</v>
      </c>
      <c r="E12284" t="s">
        <v>62</v>
      </c>
      <c r="F12284">
        <v>12277</v>
      </c>
      <c r="H12284" t="s">
        <v>13301</v>
      </c>
      <c r="I12284" s="6">
        <v>43373</v>
      </c>
      <c r="J12284" s="6">
        <v>43444</v>
      </c>
    </row>
    <row r="12285" spans="1:10" x14ac:dyDescent="0.25">
      <c r="A12285">
        <v>2018</v>
      </c>
      <c r="B12285" s="6">
        <v>43344</v>
      </c>
      <c r="C12285" s="6">
        <v>43373</v>
      </c>
      <c r="D12285" t="s">
        <v>38</v>
      </c>
      <c r="E12285" t="s">
        <v>62</v>
      </c>
      <c r="F12285">
        <v>12278</v>
      </c>
      <c r="H12285" t="s">
        <v>13301</v>
      </c>
      <c r="I12285" s="6">
        <v>43373</v>
      </c>
      <c r="J12285" s="6">
        <v>43444</v>
      </c>
    </row>
    <row r="12286" spans="1:10" x14ac:dyDescent="0.25">
      <c r="A12286">
        <v>2018</v>
      </c>
      <c r="B12286" s="6">
        <v>43344</v>
      </c>
      <c r="C12286" s="6">
        <v>43373</v>
      </c>
      <c r="D12286" t="s">
        <v>38</v>
      </c>
      <c r="E12286" t="s">
        <v>62</v>
      </c>
      <c r="F12286">
        <v>12279</v>
      </c>
      <c r="H12286" t="s">
        <v>13301</v>
      </c>
      <c r="I12286" s="6">
        <v>43373</v>
      </c>
      <c r="J12286" s="6">
        <v>43444</v>
      </c>
    </row>
    <row r="12287" spans="1:10" x14ac:dyDescent="0.25">
      <c r="A12287">
        <v>2018</v>
      </c>
      <c r="B12287" s="6">
        <v>43344</v>
      </c>
      <c r="C12287" s="6">
        <v>43373</v>
      </c>
      <c r="D12287" t="s">
        <v>38</v>
      </c>
      <c r="E12287" t="s">
        <v>62</v>
      </c>
      <c r="F12287">
        <v>12280</v>
      </c>
      <c r="H12287" t="s">
        <v>13301</v>
      </c>
      <c r="I12287" s="6">
        <v>43373</v>
      </c>
      <c r="J12287" s="6">
        <v>43444</v>
      </c>
    </row>
    <row r="12288" spans="1:10" x14ac:dyDescent="0.25">
      <c r="A12288">
        <v>2018</v>
      </c>
      <c r="B12288" s="6">
        <v>43344</v>
      </c>
      <c r="C12288" s="6">
        <v>43373</v>
      </c>
      <c r="D12288" t="s">
        <v>38</v>
      </c>
      <c r="E12288" t="s">
        <v>62</v>
      </c>
      <c r="F12288">
        <v>12281</v>
      </c>
      <c r="H12288" t="s">
        <v>13301</v>
      </c>
      <c r="I12288" s="6">
        <v>43373</v>
      </c>
      <c r="J12288" s="6">
        <v>43444</v>
      </c>
    </row>
    <row r="12289" spans="1:10" x14ac:dyDescent="0.25">
      <c r="A12289">
        <v>2018</v>
      </c>
      <c r="B12289" s="6">
        <v>43344</v>
      </c>
      <c r="C12289" s="6">
        <v>43373</v>
      </c>
      <c r="D12289" t="s">
        <v>38</v>
      </c>
      <c r="E12289" t="s">
        <v>62</v>
      </c>
      <c r="F12289">
        <v>12282</v>
      </c>
      <c r="H12289" t="s">
        <v>13301</v>
      </c>
      <c r="I12289" s="6">
        <v>43373</v>
      </c>
      <c r="J12289" s="6">
        <v>43444</v>
      </c>
    </row>
    <row r="12290" spans="1:10" x14ac:dyDescent="0.25">
      <c r="A12290">
        <v>2018</v>
      </c>
      <c r="B12290" s="6">
        <v>43344</v>
      </c>
      <c r="C12290" s="6">
        <v>43373</v>
      </c>
      <c r="D12290" t="s">
        <v>38</v>
      </c>
      <c r="E12290" t="s">
        <v>62</v>
      </c>
      <c r="F12290">
        <v>12283</v>
      </c>
      <c r="H12290" t="s">
        <v>13301</v>
      </c>
      <c r="I12290" s="6">
        <v>43373</v>
      </c>
      <c r="J12290" s="6">
        <v>43444</v>
      </c>
    </row>
    <row r="12291" spans="1:10" x14ac:dyDescent="0.25">
      <c r="A12291">
        <v>2018</v>
      </c>
      <c r="B12291" s="6">
        <v>43344</v>
      </c>
      <c r="C12291" s="6">
        <v>43373</v>
      </c>
      <c r="D12291" t="s">
        <v>38</v>
      </c>
      <c r="E12291" t="s">
        <v>62</v>
      </c>
      <c r="F12291">
        <v>12284</v>
      </c>
      <c r="H12291" t="s">
        <v>13301</v>
      </c>
      <c r="I12291" s="6">
        <v>43373</v>
      </c>
      <c r="J12291" s="6">
        <v>43444</v>
      </c>
    </row>
    <row r="12292" spans="1:10" x14ac:dyDescent="0.25">
      <c r="A12292">
        <v>2018</v>
      </c>
      <c r="B12292" s="6">
        <v>43344</v>
      </c>
      <c r="C12292" s="6">
        <v>43373</v>
      </c>
      <c r="D12292" t="s">
        <v>38</v>
      </c>
      <c r="E12292" t="s">
        <v>62</v>
      </c>
      <c r="F12292">
        <v>12285</v>
      </c>
      <c r="H12292" t="s">
        <v>13301</v>
      </c>
      <c r="I12292" s="6">
        <v>43373</v>
      </c>
      <c r="J12292" s="6">
        <v>43444</v>
      </c>
    </row>
    <row r="12293" spans="1:10" x14ac:dyDescent="0.25">
      <c r="A12293">
        <v>2018</v>
      </c>
      <c r="B12293" s="6">
        <v>43344</v>
      </c>
      <c r="C12293" s="6">
        <v>43373</v>
      </c>
      <c r="D12293" t="s">
        <v>38</v>
      </c>
      <c r="E12293" t="s">
        <v>62</v>
      </c>
      <c r="F12293">
        <v>12286</v>
      </c>
      <c r="H12293" t="s">
        <v>13301</v>
      </c>
      <c r="I12293" s="6">
        <v>43373</v>
      </c>
      <c r="J12293" s="6">
        <v>43444</v>
      </c>
    </row>
    <row r="12294" spans="1:10" x14ac:dyDescent="0.25">
      <c r="A12294">
        <v>2018</v>
      </c>
      <c r="B12294" s="6">
        <v>43344</v>
      </c>
      <c r="C12294" s="6">
        <v>43373</v>
      </c>
      <c r="D12294" t="s">
        <v>38</v>
      </c>
      <c r="E12294" t="s">
        <v>62</v>
      </c>
      <c r="F12294">
        <v>12287</v>
      </c>
      <c r="H12294" t="s">
        <v>13301</v>
      </c>
      <c r="I12294" s="6">
        <v>43373</v>
      </c>
      <c r="J12294" s="6">
        <v>43444</v>
      </c>
    </row>
    <row r="12295" spans="1:10" x14ac:dyDescent="0.25">
      <c r="A12295">
        <v>2018</v>
      </c>
      <c r="B12295" s="6">
        <v>43344</v>
      </c>
      <c r="C12295" s="6">
        <v>43373</v>
      </c>
      <c r="D12295" t="s">
        <v>38</v>
      </c>
      <c r="E12295" t="s">
        <v>62</v>
      </c>
      <c r="F12295">
        <v>12288</v>
      </c>
      <c r="H12295" t="s">
        <v>13301</v>
      </c>
      <c r="I12295" s="6">
        <v>43373</v>
      </c>
      <c r="J12295" s="6">
        <v>43444</v>
      </c>
    </row>
    <row r="12296" spans="1:10" x14ac:dyDescent="0.25">
      <c r="A12296">
        <v>2018</v>
      </c>
      <c r="B12296" s="6">
        <v>43344</v>
      </c>
      <c r="C12296" s="6">
        <v>43373</v>
      </c>
      <c r="D12296" t="s">
        <v>38</v>
      </c>
      <c r="E12296" t="s">
        <v>62</v>
      </c>
      <c r="F12296">
        <v>12289</v>
      </c>
      <c r="H12296" t="s">
        <v>13301</v>
      </c>
      <c r="I12296" s="6">
        <v>43373</v>
      </c>
      <c r="J12296" s="6">
        <v>43444</v>
      </c>
    </row>
    <row r="12297" spans="1:10" x14ac:dyDescent="0.25">
      <c r="A12297">
        <v>2018</v>
      </c>
      <c r="B12297" s="6">
        <v>43344</v>
      </c>
      <c r="C12297" s="6">
        <v>43373</v>
      </c>
      <c r="D12297" t="s">
        <v>38</v>
      </c>
      <c r="E12297" t="s">
        <v>62</v>
      </c>
      <c r="F12297">
        <v>12290</v>
      </c>
      <c r="H12297" t="s">
        <v>13301</v>
      </c>
      <c r="I12297" s="6">
        <v>43373</v>
      </c>
      <c r="J12297" s="6">
        <v>43444</v>
      </c>
    </row>
    <row r="12298" spans="1:10" x14ac:dyDescent="0.25">
      <c r="A12298">
        <v>2018</v>
      </c>
      <c r="B12298" s="6">
        <v>43344</v>
      </c>
      <c r="C12298" s="6">
        <v>43373</v>
      </c>
      <c r="D12298" t="s">
        <v>38</v>
      </c>
      <c r="E12298" t="s">
        <v>62</v>
      </c>
      <c r="F12298">
        <v>12291</v>
      </c>
      <c r="H12298" t="s">
        <v>13301</v>
      </c>
      <c r="I12298" s="6">
        <v>43373</v>
      </c>
      <c r="J12298" s="6">
        <v>43444</v>
      </c>
    </row>
    <row r="12299" spans="1:10" x14ac:dyDescent="0.25">
      <c r="A12299">
        <v>2018</v>
      </c>
      <c r="B12299" s="6">
        <v>43344</v>
      </c>
      <c r="C12299" s="6">
        <v>43373</v>
      </c>
      <c r="D12299" t="s">
        <v>38</v>
      </c>
      <c r="E12299" t="s">
        <v>62</v>
      </c>
      <c r="F12299">
        <v>12292</v>
      </c>
      <c r="H12299" t="s">
        <v>13301</v>
      </c>
      <c r="I12299" s="6">
        <v>43373</v>
      </c>
      <c r="J12299" s="6">
        <v>43444</v>
      </c>
    </row>
    <row r="12300" spans="1:10" x14ac:dyDescent="0.25">
      <c r="A12300">
        <v>2018</v>
      </c>
      <c r="B12300" s="6">
        <v>43344</v>
      </c>
      <c r="C12300" s="6">
        <v>43373</v>
      </c>
      <c r="D12300" t="s">
        <v>38</v>
      </c>
      <c r="E12300" t="s">
        <v>62</v>
      </c>
      <c r="F12300">
        <v>12293</v>
      </c>
      <c r="H12300" t="s">
        <v>13301</v>
      </c>
      <c r="I12300" s="6">
        <v>43373</v>
      </c>
      <c r="J12300" s="6">
        <v>43444</v>
      </c>
    </row>
    <row r="12301" spans="1:10" x14ac:dyDescent="0.25">
      <c r="A12301">
        <v>2018</v>
      </c>
      <c r="B12301" s="6">
        <v>43344</v>
      </c>
      <c r="C12301" s="6">
        <v>43373</v>
      </c>
      <c r="D12301" t="s">
        <v>38</v>
      </c>
      <c r="E12301" t="s">
        <v>62</v>
      </c>
      <c r="F12301">
        <v>12294</v>
      </c>
      <c r="H12301" t="s">
        <v>13301</v>
      </c>
      <c r="I12301" s="6">
        <v>43373</v>
      </c>
      <c r="J12301" s="6">
        <v>43444</v>
      </c>
    </row>
    <row r="12302" spans="1:10" x14ac:dyDescent="0.25">
      <c r="A12302">
        <v>2018</v>
      </c>
      <c r="B12302" s="6">
        <v>43344</v>
      </c>
      <c r="C12302" s="6">
        <v>43373</v>
      </c>
      <c r="D12302" t="s">
        <v>38</v>
      </c>
      <c r="E12302" t="s">
        <v>62</v>
      </c>
      <c r="F12302">
        <v>12295</v>
      </c>
      <c r="H12302" t="s">
        <v>13301</v>
      </c>
      <c r="I12302" s="6">
        <v>43373</v>
      </c>
      <c r="J12302" s="6">
        <v>43444</v>
      </c>
    </row>
    <row r="12303" spans="1:10" x14ac:dyDescent="0.25">
      <c r="A12303">
        <v>2018</v>
      </c>
      <c r="B12303" s="6">
        <v>43344</v>
      </c>
      <c r="C12303" s="6">
        <v>43373</v>
      </c>
      <c r="D12303" t="s">
        <v>38</v>
      </c>
      <c r="E12303" t="s">
        <v>62</v>
      </c>
      <c r="F12303">
        <v>12296</v>
      </c>
      <c r="H12303" t="s">
        <v>13301</v>
      </c>
      <c r="I12303" s="6">
        <v>43373</v>
      </c>
      <c r="J12303" s="6">
        <v>43444</v>
      </c>
    </row>
    <row r="12304" spans="1:10" x14ac:dyDescent="0.25">
      <c r="A12304">
        <v>2018</v>
      </c>
      <c r="B12304" s="6">
        <v>43344</v>
      </c>
      <c r="C12304" s="6">
        <v>43373</v>
      </c>
      <c r="D12304" t="s">
        <v>38</v>
      </c>
      <c r="E12304" t="s">
        <v>62</v>
      </c>
      <c r="F12304">
        <v>12297</v>
      </c>
      <c r="H12304" t="s">
        <v>13301</v>
      </c>
      <c r="I12304" s="6">
        <v>43373</v>
      </c>
      <c r="J12304" s="6">
        <v>43444</v>
      </c>
    </row>
    <row r="12305" spans="1:10" x14ac:dyDescent="0.25">
      <c r="A12305">
        <v>2018</v>
      </c>
      <c r="B12305" s="6">
        <v>43344</v>
      </c>
      <c r="C12305" s="6">
        <v>43373</v>
      </c>
      <c r="D12305" t="s">
        <v>38</v>
      </c>
      <c r="E12305" t="s">
        <v>62</v>
      </c>
      <c r="F12305">
        <v>12298</v>
      </c>
      <c r="H12305" t="s">
        <v>13301</v>
      </c>
      <c r="I12305" s="6">
        <v>43373</v>
      </c>
      <c r="J12305" s="6">
        <v>43444</v>
      </c>
    </row>
    <row r="12306" spans="1:10" x14ac:dyDescent="0.25">
      <c r="A12306">
        <v>2018</v>
      </c>
      <c r="B12306" s="6">
        <v>43344</v>
      </c>
      <c r="C12306" s="6">
        <v>43373</v>
      </c>
      <c r="D12306" t="s">
        <v>38</v>
      </c>
      <c r="E12306" t="s">
        <v>62</v>
      </c>
      <c r="F12306">
        <v>12299</v>
      </c>
      <c r="H12306" t="s">
        <v>13301</v>
      </c>
      <c r="I12306" s="6">
        <v>43373</v>
      </c>
      <c r="J12306" s="6">
        <v>43444</v>
      </c>
    </row>
    <row r="12307" spans="1:10" x14ac:dyDescent="0.25">
      <c r="A12307">
        <v>2018</v>
      </c>
      <c r="B12307" s="6">
        <v>43344</v>
      </c>
      <c r="C12307" s="6">
        <v>43373</v>
      </c>
      <c r="D12307" t="s">
        <v>38</v>
      </c>
      <c r="E12307" t="s">
        <v>62</v>
      </c>
      <c r="F12307">
        <v>12300</v>
      </c>
      <c r="H12307" t="s">
        <v>13301</v>
      </c>
      <c r="I12307" s="6">
        <v>43373</v>
      </c>
      <c r="J12307" s="6">
        <v>43444</v>
      </c>
    </row>
    <row r="12308" spans="1:10" x14ac:dyDescent="0.25">
      <c r="A12308">
        <v>2018</v>
      </c>
      <c r="B12308" s="6">
        <v>43344</v>
      </c>
      <c r="C12308" s="6">
        <v>43373</v>
      </c>
      <c r="D12308" t="s">
        <v>38</v>
      </c>
      <c r="E12308" t="s">
        <v>62</v>
      </c>
      <c r="F12308">
        <v>12301</v>
      </c>
      <c r="H12308" t="s">
        <v>13301</v>
      </c>
      <c r="I12308" s="6">
        <v>43373</v>
      </c>
      <c r="J12308" s="6">
        <v>43444</v>
      </c>
    </row>
    <row r="12309" spans="1:10" x14ac:dyDescent="0.25">
      <c r="A12309">
        <v>2018</v>
      </c>
      <c r="B12309" s="6">
        <v>43344</v>
      </c>
      <c r="C12309" s="6">
        <v>43373</v>
      </c>
      <c r="D12309" t="s">
        <v>38</v>
      </c>
      <c r="E12309" t="s">
        <v>62</v>
      </c>
      <c r="F12309">
        <v>12302</v>
      </c>
      <c r="H12309" t="s">
        <v>13301</v>
      </c>
      <c r="I12309" s="6">
        <v>43373</v>
      </c>
      <c r="J12309" s="6">
        <v>43444</v>
      </c>
    </row>
    <row r="12310" spans="1:10" x14ac:dyDescent="0.25">
      <c r="A12310">
        <v>2018</v>
      </c>
      <c r="B12310" s="6">
        <v>43344</v>
      </c>
      <c r="C12310" s="6">
        <v>43373</v>
      </c>
      <c r="D12310" t="s">
        <v>38</v>
      </c>
      <c r="E12310" t="s">
        <v>62</v>
      </c>
      <c r="F12310">
        <v>12303</v>
      </c>
      <c r="H12310" t="s">
        <v>13301</v>
      </c>
      <c r="I12310" s="6">
        <v>43373</v>
      </c>
      <c r="J12310" s="6">
        <v>43444</v>
      </c>
    </row>
    <row r="12311" spans="1:10" x14ac:dyDescent="0.25">
      <c r="A12311">
        <v>2018</v>
      </c>
      <c r="B12311" s="6">
        <v>43344</v>
      </c>
      <c r="C12311" s="6">
        <v>43373</v>
      </c>
      <c r="D12311" t="s">
        <v>38</v>
      </c>
      <c r="E12311" t="s">
        <v>62</v>
      </c>
      <c r="F12311">
        <v>12304</v>
      </c>
      <c r="H12311" t="s">
        <v>13301</v>
      </c>
      <c r="I12311" s="6">
        <v>43373</v>
      </c>
      <c r="J12311" s="6">
        <v>43444</v>
      </c>
    </row>
    <row r="12312" spans="1:10" x14ac:dyDescent="0.25">
      <c r="A12312">
        <v>2018</v>
      </c>
      <c r="B12312" s="6">
        <v>43344</v>
      </c>
      <c r="C12312" s="6">
        <v>43373</v>
      </c>
      <c r="D12312" t="s">
        <v>38</v>
      </c>
      <c r="E12312" t="s">
        <v>62</v>
      </c>
      <c r="F12312">
        <v>12305</v>
      </c>
      <c r="H12312" t="s">
        <v>13301</v>
      </c>
      <c r="I12312" s="6">
        <v>43373</v>
      </c>
      <c r="J12312" s="6">
        <v>43444</v>
      </c>
    </row>
    <row r="12313" spans="1:10" x14ac:dyDescent="0.25">
      <c r="A12313">
        <v>2018</v>
      </c>
      <c r="B12313" s="6">
        <v>43344</v>
      </c>
      <c r="C12313" s="6">
        <v>43373</v>
      </c>
      <c r="D12313" t="s">
        <v>38</v>
      </c>
      <c r="E12313" t="s">
        <v>62</v>
      </c>
      <c r="F12313">
        <v>12306</v>
      </c>
      <c r="H12313" t="s">
        <v>13301</v>
      </c>
      <c r="I12313" s="6">
        <v>43373</v>
      </c>
      <c r="J12313" s="6">
        <v>43444</v>
      </c>
    </row>
    <row r="12314" spans="1:10" x14ac:dyDescent="0.25">
      <c r="A12314">
        <v>2018</v>
      </c>
      <c r="B12314" s="6">
        <v>43344</v>
      </c>
      <c r="C12314" s="6">
        <v>43373</v>
      </c>
      <c r="D12314" t="s">
        <v>38</v>
      </c>
      <c r="E12314" t="s">
        <v>62</v>
      </c>
      <c r="F12314">
        <v>12307</v>
      </c>
      <c r="H12314" t="s">
        <v>13301</v>
      </c>
      <c r="I12314" s="6">
        <v>43373</v>
      </c>
      <c r="J12314" s="6">
        <v>43444</v>
      </c>
    </row>
    <row r="12315" spans="1:10" x14ac:dyDescent="0.25">
      <c r="A12315">
        <v>2018</v>
      </c>
      <c r="B12315" s="6">
        <v>43344</v>
      </c>
      <c r="C12315" s="6">
        <v>43373</v>
      </c>
      <c r="D12315" t="s">
        <v>38</v>
      </c>
      <c r="E12315" t="s">
        <v>62</v>
      </c>
      <c r="F12315">
        <v>12308</v>
      </c>
      <c r="H12315" t="s">
        <v>13301</v>
      </c>
      <c r="I12315" s="6">
        <v>43373</v>
      </c>
      <c r="J12315" s="6">
        <v>43444</v>
      </c>
    </row>
    <row r="12316" spans="1:10" x14ac:dyDescent="0.25">
      <c r="A12316">
        <v>2018</v>
      </c>
      <c r="B12316" s="6">
        <v>43344</v>
      </c>
      <c r="C12316" s="6">
        <v>43373</v>
      </c>
      <c r="D12316" t="s">
        <v>38</v>
      </c>
      <c r="E12316" t="s">
        <v>62</v>
      </c>
      <c r="F12316">
        <v>12309</v>
      </c>
      <c r="H12316" t="s">
        <v>13301</v>
      </c>
      <c r="I12316" s="6">
        <v>43373</v>
      </c>
      <c r="J12316" s="6">
        <v>43444</v>
      </c>
    </row>
    <row r="12317" spans="1:10" x14ac:dyDescent="0.25">
      <c r="A12317">
        <v>2018</v>
      </c>
      <c r="B12317" s="6">
        <v>43344</v>
      </c>
      <c r="C12317" s="6">
        <v>43373</v>
      </c>
      <c r="D12317" t="s">
        <v>38</v>
      </c>
      <c r="E12317" t="s">
        <v>62</v>
      </c>
      <c r="F12317">
        <v>12310</v>
      </c>
      <c r="H12317" t="s">
        <v>13301</v>
      </c>
      <c r="I12317" s="6">
        <v>43373</v>
      </c>
      <c r="J12317" s="6">
        <v>43444</v>
      </c>
    </row>
    <row r="12318" spans="1:10" x14ac:dyDescent="0.25">
      <c r="A12318">
        <v>2018</v>
      </c>
      <c r="B12318" s="6">
        <v>43344</v>
      </c>
      <c r="C12318" s="6">
        <v>43373</v>
      </c>
      <c r="D12318" t="s">
        <v>38</v>
      </c>
      <c r="E12318" t="s">
        <v>62</v>
      </c>
      <c r="F12318">
        <v>12311</v>
      </c>
      <c r="H12318" t="s">
        <v>13301</v>
      </c>
      <c r="I12318" s="6">
        <v>43373</v>
      </c>
      <c r="J12318" s="6">
        <v>43444</v>
      </c>
    </row>
    <row r="12319" spans="1:10" x14ac:dyDescent="0.25">
      <c r="A12319">
        <v>2018</v>
      </c>
      <c r="B12319" s="6">
        <v>43344</v>
      </c>
      <c r="C12319" s="6">
        <v>43373</v>
      </c>
      <c r="D12319" t="s">
        <v>38</v>
      </c>
      <c r="E12319" t="s">
        <v>62</v>
      </c>
      <c r="F12319">
        <v>12312</v>
      </c>
      <c r="H12319" t="s">
        <v>13301</v>
      </c>
      <c r="I12319" s="6">
        <v>43373</v>
      </c>
      <c r="J12319" s="6">
        <v>43444</v>
      </c>
    </row>
    <row r="12320" spans="1:10" x14ac:dyDescent="0.25">
      <c r="A12320">
        <v>2018</v>
      </c>
      <c r="B12320" s="6">
        <v>43344</v>
      </c>
      <c r="C12320" s="6">
        <v>43373</v>
      </c>
      <c r="D12320" t="s">
        <v>38</v>
      </c>
      <c r="E12320" t="s">
        <v>62</v>
      </c>
      <c r="F12320">
        <v>12313</v>
      </c>
      <c r="H12320" t="s">
        <v>13301</v>
      </c>
      <c r="I12320" s="6">
        <v>43373</v>
      </c>
      <c r="J12320" s="6">
        <v>43444</v>
      </c>
    </row>
    <row r="12321" spans="1:10" x14ac:dyDescent="0.25">
      <c r="A12321">
        <v>2018</v>
      </c>
      <c r="B12321" s="6">
        <v>43344</v>
      </c>
      <c r="C12321" s="6">
        <v>43373</v>
      </c>
      <c r="D12321" t="s">
        <v>38</v>
      </c>
      <c r="E12321" t="s">
        <v>62</v>
      </c>
      <c r="F12321">
        <v>12314</v>
      </c>
      <c r="H12321" t="s">
        <v>13301</v>
      </c>
      <c r="I12321" s="6">
        <v>43373</v>
      </c>
      <c r="J12321" s="6">
        <v>43444</v>
      </c>
    </row>
    <row r="12322" spans="1:10" x14ac:dyDescent="0.25">
      <c r="A12322">
        <v>2018</v>
      </c>
      <c r="B12322" s="6">
        <v>43344</v>
      </c>
      <c r="C12322" s="6">
        <v>43373</v>
      </c>
      <c r="D12322" t="s">
        <v>38</v>
      </c>
      <c r="E12322" t="s">
        <v>62</v>
      </c>
      <c r="F12322">
        <v>12315</v>
      </c>
      <c r="H12322" t="s">
        <v>13301</v>
      </c>
      <c r="I12322" s="6">
        <v>43373</v>
      </c>
      <c r="J12322" s="6">
        <v>43444</v>
      </c>
    </row>
    <row r="12323" spans="1:10" x14ac:dyDescent="0.25">
      <c r="A12323">
        <v>2018</v>
      </c>
      <c r="B12323" s="6">
        <v>43344</v>
      </c>
      <c r="C12323" s="6">
        <v>43373</v>
      </c>
      <c r="D12323" t="s">
        <v>38</v>
      </c>
      <c r="E12323" t="s">
        <v>62</v>
      </c>
      <c r="F12323">
        <v>12316</v>
      </c>
      <c r="H12323" t="s">
        <v>13301</v>
      </c>
      <c r="I12323" s="6">
        <v>43373</v>
      </c>
      <c r="J12323" s="6">
        <v>43444</v>
      </c>
    </row>
    <row r="12324" spans="1:10" x14ac:dyDescent="0.25">
      <c r="A12324">
        <v>2018</v>
      </c>
      <c r="B12324" s="6">
        <v>43344</v>
      </c>
      <c r="C12324" s="6">
        <v>43373</v>
      </c>
      <c r="D12324" t="s">
        <v>38</v>
      </c>
      <c r="E12324" t="s">
        <v>62</v>
      </c>
      <c r="F12324">
        <v>12317</v>
      </c>
      <c r="H12324" t="s">
        <v>13301</v>
      </c>
      <c r="I12324" s="6">
        <v>43373</v>
      </c>
      <c r="J12324" s="6">
        <v>43444</v>
      </c>
    </row>
    <row r="12325" spans="1:10" x14ac:dyDescent="0.25">
      <c r="A12325">
        <v>2018</v>
      </c>
      <c r="B12325" s="6">
        <v>43344</v>
      </c>
      <c r="C12325" s="6">
        <v>43373</v>
      </c>
      <c r="D12325" t="s">
        <v>38</v>
      </c>
      <c r="E12325" t="s">
        <v>62</v>
      </c>
      <c r="F12325">
        <v>12318</v>
      </c>
      <c r="H12325" t="s">
        <v>13301</v>
      </c>
      <c r="I12325" s="6">
        <v>43373</v>
      </c>
      <c r="J12325" s="6">
        <v>43444</v>
      </c>
    </row>
    <row r="12326" spans="1:10" x14ac:dyDescent="0.25">
      <c r="A12326">
        <v>2018</v>
      </c>
      <c r="B12326" s="6">
        <v>43344</v>
      </c>
      <c r="C12326" s="6">
        <v>43373</v>
      </c>
      <c r="D12326" t="s">
        <v>38</v>
      </c>
      <c r="E12326" t="s">
        <v>62</v>
      </c>
      <c r="F12326">
        <v>12319</v>
      </c>
      <c r="H12326" t="s">
        <v>13301</v>
      </c>
      <c r="I12326" s="6">
        <v>43373</v>
      </c>
      <c r="J12326" s="6">
        <v>43444</v>
      </c>
    </row>
    <row r="12327" spans="1:10" x14ac:dyDescent="0.25">
      <c r="A12327">
        <v>2018</v>
      </c>
      <c r="B12327" s="6">
        <v>43344</v>
      </c>
      <c r="C12327" s="6">
        <v>43373</v>
      </c>
      <c r="D12327" t="s">
        <v>38</v>
      </c>
      <c r="E12327" t="s">
        <v>62</v>
      </c>
      <c r="F12327">
        <v>12320</v>
      </c>
      <c r="H12327" t="s">
        <v>13301</v>
      </c>
      <c r="I12327" s="6">
        <v>43373</v>
      </c>
      <c r="J12327" s="6">
        <v>43444</v>
      </c>
    </row>
    <row r="12328" spans="1:10" x14ac:dyDescent="0.25">
      <c r="A12328">
        <v>2018</v>
      </c>
      <c r="B12328" s="6">
        <v>43344</v>
      </c>
      <c r="C12328" s="6">
        <v>43373</v>
      </c>
      <c r="D12328" t="s">
        <v>38</v>
      </c>
      <c r="E12328" t="s">
        <v>62</v>
      </c>
      <c r="F12328">
        <v>12321</v>
      </c>
      <c r="H12328" t="s">
        <v>13301</v>
      </c>
      <c r="I12328" s="6">
        <v>43373</v>
      </c>
      <c r="J12328" s="6">
        <v>43444</v>
      </c>
    </row>
    <row r="12329" spans="1:10" x14ac:dyDescent="0.25">
      <c r="A12329">
        <v>2018</v>
      </c>
      <c r="B12329" s="6">
        <v>43344</v>
      </c>
      <c r="C12329" s="6">
        <v>43373</v>
      </c>
      <c r="D12329" t="s">
        <v>38</v>
      </c>
      <c r="E12329" t="s">
        <v>62</v>
      </c>
      <c r="F12329">
        <v>12322</v>
      </c>
      <c r="H12329" t="s">
        <v>13301</v>
      </c>
      <c r="I12329" s="6">
        <v>43373</v>
      </c>
      <c r="J12329" s="6">
        <v>43444</v>
      </c>
    </row>
    <row r="12330" spans="1:10" x14ac:dyDescent="0.25">
      <c r="A12330">
        <v>2018</v>
      </c>
      <c r="B12330" s="6">
        <v>43344</v>
      </c>
      <c r="C12330" s="6">
        <v>43373</v>
      </c>
      <c r="D12330" t="s">
        <v>38</v>
      </c>
      <c r="E12330" t="s">
        <v>62</v>
      </c>
      <c r="F12330">
        <v>12323</v>
      </c>
      <c r="H12330" t="s">
        <v>13301</v>
      </c>
      <c r="I12330" s="6">
        <v>43373</v>
      </c>
      <c r="J12330" s="6">
        <v>43444</v>
      </c>
    </row>
    <row r="12331" spans="1:10" x14ac:dyDescent="0.25">
      <c r="A12331">
        <v>2018</v>
      </c>
      <c r="B12331" s="6">
        <v>43344</v>
      </c>
      <c r="C12331" s="6">
        <v>43373</v>
      </c>
      <c r="D12331" t="s">
        <v>38</v>
      </c>
      <c r="E12331" t="s">
        <v>62</v>
      </c>
      <c r="F12331">
        <v>12324</v>
      </c>
      <c r="H12331" t="s">
        <v>13301</v>
      </c>
      <c r="I12331" s="6">
        <v>43373</v>
      </c>
      <c r="J12331" s="6">
        <v>43444</v>
      </c>
    </row>
    <row r="12332" spans="1:10" x14ac:dyDescent="0.25">
      <c r="A12332">
        <v>2018</v>
      </c>
      <c r="B12332" s="6">
        <v>43344</v>
      </c>
      <c r="C12332" s="6">
        <v>43373</v>
      </c>
      <c r="D12332" t="s">
        <v>38</v>
      </c>
      <c r="E12332" t="s">
        <v>62</v>
      </c>
      <c r="F12332">
        <v>12325</v>
      </c>
      <c r="H12332" t="s">
        <v>13301</v>
      </c>
      <c r="I12332" s="6">
        <v>43373</v>
      </c>
      <c r="J12332" s="6">
        <v>43444</v>
      </c>
    </row>
    <row r="12333" spans="1:10" x14ac:dyDescent="0.25">
      <c r="A12333">
        <v>2018</v>
      </c>
      <c r="B12333" s="6">
        <v>43344</v>
      </c>
      <c r="C12333" s="6">
        <v>43373</v>
      </c>
      <c r="D12333" t="s">
        <v>38</v>
      </c>
      <c r="E12333" t="s">
        <v>62</v>
      </c>
      <c r="F12333">
        <v>12326</v>
      </c>
      <c r="H12333" t="s">
        <v>13301</v>
      </c>
      <c r="I12333" s="6">
        <v>43373</v>
      </c>
      <c r="J12333" s="6">
        <v>43444</v>
      </c>
    </row>
    <row r="12334" spans="1:10" x14ac:dyDescent="0.25">
      <c r="A12334">
        <v>2018</v>
      </c>
      <c r="B12334" s="6">
        <v>43344</v>
      </c>
      <c r="C12334" s="6">
        <v>43373</v>
      </c>
      <c r="D12334" t="s">
        <v>38</v>
      </c>
      <c r="E12334" t="s">
        <v>62</v>
      </c>
      <c r="F12334">
        <v>12327</v>
      </c>
      <c r="H12334" t="s">
        <v>13301</v>
      </c>
      <c r="I12334" s="6">
        <v>43373</v>
      </c>
      <c r="J12334" s="6">
        <v>43444</v>
      </c>
    </row>
    <row r="12335" spans="1:10" x14ac:dyDescent="0.25">
      <c r="A12335">
        <v>2018</v>
      </c>
      <c r="B12335" s="6">
        <v>43344</v>
      </c>
      <c r="C12335" s="6">
        <v>43373</v>
      </c>
      <c r="D12335" t="s">
        <v>38</v>
      </c>
      <c r="E12335" t="s">
        <v>62</v>
      </c>
      <c r="F12335">
        <v>12328</v>
      </c>
      <c r="H12335" t="s">
        <v>13301</v>
      </c>
      <c r="I12335" s="6">
        <v>43373</v>
      </c>
      <c r="J12335" s="6">
        <v>43444</v>
      </c>
    </row>
    <row r="12336" spans="1:10" x14ac:dyDescent="0.25">
      <c r="A12336">
        <v>2018</v>
      </c>
      <c r="B12336" s="6">
        <v>43344</v>
      </c>
      <c r="C12336" s="6">
        <v>43373</v>
      </c>
      <c r="D12336" t="s">
        <v>38</v>
      </c>
      <c r="E12336" t="s">
        <v>62</v>
      </c>
      <c r="F12336">
        <v>12329</v>
      </c>
      <c r="H12336" t="s">
        <v>13301</v>
      </c>
      <c r="I12336" s="6">
        <v>43373</v>
      </c>
      <c r="J12336" s="6">
        <v>43444</v>
      </c>
    </row>
    <row r="12337" spans="1:10" x14ac:dyDescent="0.25">
      <c r="A12337">
        <v>2018</v>
      </c>
      <c r="B12337" s="6">
        <v>43344</v>
      </c>
      <c r="C12337" s="6">
        <v>43373</v>
      </c>
      <c r="D12337" t="s">
        <v>38</v>
      </c>
      <c r="E12337" t="s">
        <v>62</v>
      </c>
      <c r="F12337">
        <v>12330</v>
      </c>
      <c r="H12337" t="s">
        <v>13301</v>
      </c>
      <c r="I12337" s="6">
        <v>43373</v>
      </c>
      <c r="J12337" s="6">
        <v>43444</v>
      </c>
    </row>
    <row r="12338" spans="1:10" x14ac:dyDescent="0.25">
      <c r="A12338">
        <v>2018</v>
      </c>
      <c r="B12338" s="6">
        <v>43344</v>
      </c>
      <c r="C12338" s="6">
        <v>43373</v>
      </c>
      <c r="D12338" t="s">
        <v>38</v>
      </c>
      <c r="E12338" t="s">
        <v>62</v>
      </c>
      <c r="F12338">
        <v>12331</v>
      </c>
      <c r="H12338" t="s">
        <v>13301</v>
      </c>
      <c r="I12338" s="6">
        <v>43373</v>
      </c>
      <c r="J12338" s="6">
        <v>43444</v>
      </c>
    </row>
    <row r="12339" spans="1:10" x14ac:dyDescent="0.25">
      <c r="A12339">
        <v>2018</v>
      </c>
      <c r="B12339" s="6">
        <v>43344</v>
      </c>
      <c r="C12339" s="6">
        <v>43373</v>
      </c>
      <c r="D12339" t="s">
        <v>38</v>
      </c>
      <c r="E12339" t="s">
        <v>62</v>
      </c>
      <c r="F12339">
        <v>12332</v>
      </c>
      <c r="H12339" t="s">
        <v>13301</v>
      </c>
      <c r="I12339" s="6">
        <v>43373</v>
      </c>
      <c r="J12339" s="6">
        <v>43444</v>
      </c>
    </row>
    <row r="12340" spans="1:10" x14ac:dyDescent="0.25">
      <c r="A12340">
        <v>2018</v>
      </c>
      <c r="B12340" s="6">
        <v>43344</v>
      </c>
      <c r="C12340" s="6">
        <v>43373</v>
      </c>
      <c r="D12340" t="s">
        <v>38</v>
      </c>
      <c r="E12340" t="s">
        <v>62</v>
      </c>
      <c r="F12340">
        <v>12333</v>
      </c>
      <c r="H12340" t="s">
        <v>13301</v>
      </c>
      <c r="I12340" s="6">
        <v>43373</v>
      </c>
      <c r="J12340" s="6">
        <v>43444</v>
      </c>
    </row>
    <row r="12341" spans="1:10" x14ac:dyDescent="0.25">
      <c r="A12341">
        <v>2018</v>
      </c>
      <c r="B12341" s="6">
        <v>43344</v>
      </c>
      <c r="C12341" s="6">
        <v>43373</v>
      </c>
      <c r="D12341" t="s">
        <v>38</v>
      </c>
      <c r="E12341" t="s">
        <v>62</v>
      </c>
      <c r="F12341">
        <v>12334</v>
      </c>
      <c r="H12341" t="s">
        <v>13301</v>
      </c>
      <c r="I12341" s="6">
        <v>43373</v>
      </c>
      <c r="J12341" s="6">
        <v>43444</v>
      </c>
    </row>
    <row r="12342" spans="1:10" x14ac:dyDescent="0.25">
      <c r="A12342">
        <v>2018</v>
      </c>
      <c r="B12342" s="6">
        <v>43344</v>
      </c>
      <c r="C12342" s="6">
        <v>43373</v>
      </c>
      <c r="D12342" t="s">
        <v>38</v>
      </c>
      <c r="E12342" t="s">
        <v>62</v>
      </c>
      <c r="F12342">
        <v>12335</v>
      </c>
      <c r="H12342" t="s">
        <v>13301</v>
      </c>
      <c r="I12342" s="6">
        <v>43373</v>
      </c>
      <c r="J12342" s="6">
        <v>43444</v>
      </c>
    </row>
    <row r="12343" spans="1:10" x14ac:dyDescent="0.25">
      <c r="A12343">
        <v>2018</v>
      </c>
      <c r="B12343" s="6">
        <v>43344</v>
      </c>
      <c r="C12343" s="6">
        <v>43373</v>
      </c>
      <c r="D12343" t="s">
        <v>38</v>
      </c>
      <c r="E12343" t="s">
        <v>62</v>
      </c>
      <c r="F12343">
        <v>12336</v>
      </c>
      <c r="H12343" t="s">
        <v>13301</v>
      </c>
      <c r="I12343" s="6">
        <v>43373</v>
      </c>
      <c r="J12343" s="6">
        <v>43444</v>
      </c>
    </row>
    <row r="12344" spans="1:10" x14ac:dyDescent="0.25">
      <c r="A12344">
        <v>2018</v>
      </c>
      <c r="B12344" s="6">
        <v>43344</v>
      </c>
      <c r="C12344" s="6">
        <v>43373</v>
      </c>
      <c r="D12344" t="s">
        <v>38</v>
      </c>
      <c r="E12344" t="s">
        <v>62</v>
      </c>
      <c r="F12344">
        <v>12337</v>
      </c>
      <c r="H12344" t="s">
        <v>13301</v>
      </c>
      <c r="I12344" s="6">
        <v>43373</v>
      </c>
      <c r="J12344" s="6">
        <v>43444</v>
      </c>
    </row>
    <row r="12345" spans="1:10" x14ac:dyDescent="0.25">
      <c r="A12345">
        <v>2018</v>
      </c>
      <c r="B12345" s="6">
        <v>43344</v>
      </c>
      <c r="C12345" s="6">
        <v>43373</v>
      </c>
      <c r="D12345" t="s">
        <v>38</v>
      </c>
      <c r="E12345" t="s">
        <v>62</v>
      </c>
      <c r="F12345">
        <v>12338</v>
      </c>
      <c r="H12345" t="s">
        <v>13301</v>
      </c>
      <c r="I12345" s="6">
        <v>43373</v>
      </c>
      <c r="J12345" s="6">
        <v>43444</v>
      </c>
    </row>
    <row r="12346" spans="1:10" x14ac:dyDescent="0.25">
      <c r="A12346">
        <v>2018</v>
      </c>
      <c r="B12346" s="6">
        <v>43344</v>
      </c>
      <c r="C12346" s="6">
        <v>43373</v>
      </c>
      <c r="D12346" t="s">
        <v>38</v>
      </c>
      <c r="E12346" t="s">
        <v>62</v>
      </c>
      <c r="F12346">
        <v>12339</v>
      </c>
      <c r="H12346" t="s">
        <v>13301</v>
      </c>
      <c r="I12346" s="6">
        <v>43373</v>
      </c>
      <c r="J12346" s="6">
        <v>43444</v>
      </c>
    </row>
    <row r="12347" spans="1:10" x14ac:dyDescent="0.25">
      <c r="A12347">
        <v>2018</v>
      </c>
      <c r="B12347" s="6">
        <v>43344</v>
      </c>
      <c r="C12347" s="6">
        <v>43373</v>
      </c>
      <c r="D12347" t="s">
        <v>38</v>
      </c>
      <c r="E12347" t="s">
        <v>62</v>
      </c>
      <c r="F12347">
        <v>12340</v>
      </c>
      <c r="H12347" t="s">
        <v>13301</v>
      </c>
      <c r="I12347" s="6">
        <v>43373</v>
      </c>
      <c r="J12347" s="6">
        <v>43444</v>
      </c>
    </row>
    <row r="12348" spans="1:10" x14ac:dyDescent="0.25">
      <c r="A12348">
        <v>2018</v>
      </c>
      <c r="B12348" s="6">
        <v>43344</v>
      </c>
      <c r="C12348" s="6">
        <v>43373</v>
      </c>
      <c r="D12348" t="s">
        <v>38</v>
      </c>
      <c r="E12348" t="s">
        <v>62</v>
      </c>
      <c r="F12348">
        <v>12341</v>
      </c>
      <c r="H12348" t="s">
        <v>13301</v>
      </c>
      <c r="I12348" s="6">
        <v>43373</v>
      </c>
      <c r="J12348" s="6">
        <v>43444</v>
      </c>
    </row>
    <row r="12349" spans="1:10" x14ac:dyDescent="0.25">
      <c r="A12349">
        <v>2018</v>
      </c>
      <c r="B12349" s="6">
        <v>43344</v>
      </c>
      <c r="C12349" s="6">
        <v>43373</v>
      </c>
      <c r="D12349" t="s">
        <v>38</v>
      </c>
      <c r="E12349" t="s">
        <v>62</v>
      </c>
      <c r="F12349">
        <v>12342</v>
      </c>
      <c r="H12349" t="s">
        <v>13301</v>
      </c>
      <c r="I12349" s="6">
        <v>43373</v>
      </c>
      <c r="J12349" s="6">
        <v>43444</v>
      </c>
    </row>
    <row r="12350" spans="1:10" x14ac:dyDescent="0.25">
      <c r="A12350">
        <v>2018</v>
      </c>
      <c r="B12350" s="6">
        <v>43344</v>
      </c>
      <c r="C12350" s="6">
        <v>43373</v>
      </c>
      <c r="D12350" t="s">
        <v>38</v>
      </c>
      <c r="E12350" t="s">
        <v>62</v>
      </c>
      <c r="F12350">
        <v>12343</v>
      </c>
      <c r="H12350" t="s">
        <v>13301</v>
      </c>
      <c r="I12350" s="6">
        <v>43373</v>
      </c>
      <c r="J12350" s="6">
        <v>43444</v>
      </c>
    </row>
    <row r="12351" spans="1:10" x14ac:dyDescent="0.25">
      <c r="A12351">
        <v>2018</v>
      </c>
      <c r="B12351" s="6">
        <v>43344</v>
      </c>
      <c r="C12351" s="6">
        <v>43373</v>
      </c>
      <c r="D12351" t="s">
        <v>38</v>
      </c>
      <c r="E12351" t="s">
        <v>62</v>
      </c>
      <c r="F12351">
        <v>12344</v>
      </c>
      <c r="H12351" t="s">
        <v>13301</v>
      </c>
      <c r="I12351" s="6">
        <v>43373</v>
      </c>
      <c r="J12351" s="6">
        <v>43444</v>
      </c>
    </row>
    <row r="12352" spans="1:10" x14ac:dyDescent="0.25">
      <c r="A12352">
        <v>2018</v>
      </c>
      <c r="B12352" s="6">
        <v>43344</v>
      </c>
      <c r="C12352" s="6">
        <v>43373</v>
      </c>
      <c r="D12352" t="s">
        <v>38</v>
      </c>
      <c r="E12352" t="s">
        <v>62</v>
      </c>
      <c r="F12352">
        <v>12345</v>
      </c>
      <c r="H12352" t="s">
        <v>13301</v>
      </c>
      <c r="I12352" s="6">
        <v>43373</v>
      </c>
      <c r="J12352" s="6">
        <v>43444</v>
      </c>
    </row>
    <row r="12353" spans="1:10" x14ac:dyDescent="0.25">
      <c r="A12353">
        <v>2018</v>
      </c>
      <c r="B12353" s="6">
        <v>43344</v>
      </c>
      <c r="C12353" s="6">
        <v>43373</v>
      </c>
      <c r="D12353" t="s">
        <v>38</v>
      </c>
      <c r="E12353" t="s">
        <v>62</v>
      </c>
      <c r="F12353">
        <v>12346</v>
      </c>
      <c r="H12353" t="s">
        <v>13301</v>
      </c>
      <c r="I12353" s="6">
        <v>43373</v>
      </c>
      <c r="J12353" s="6">
        <v>43444</v>
      </c>
    </row>
    <row r="12354" spans="1:10" x14ac:dyDescent="0.25">
      <c r="A12354">
        <v>2018</v>
      </c>
      <c r="B12354" s="6">
        <v>43344</v>
      </c>
      <c r="C12354" s="6">
        <v>43373</v>
      </c>
      <c r="D12354" t="s">
        <v>38</v>
      </c>
      <c r="E12354" t="s">
        <v>62</v>
      </c>
      <c r="F12354">
        <v>12347</v>
      </c>
      <c r="H12354" t="s">
        <v>13301</v>
      </c>
      <c r="I12354" s="6">
        <v>43373</v>
      </c>
      <c r="J12354" s="6">
        <v>43444</v>
      </c>
    </row>
    <row r="12355" spans="1:10" x14ac:dyDescent="0.25">
      <c r="A12355">
        <v>2018</v>
      </c>
      <c r="B12355" s="6">
        <v>43344</v>
      </c>
      <c r="C12355" s="6">
        <v>43373</v>
      </c>
      <c r="D12355" t="s">
        <v>38</v>
      </c>
      <c r="E12355" t="s">
        <v>62</v>
      </c>
      <c r="F12355">
        <v>12348</v>
      </c>
      <c r="H12355" t="s">
        <v>13301</v>
      </c>
      <c r="I12355" s="6">
        <v>43373</v>
      </c>
      <c r="J12355" s="6">
        <v>43444</v>
      </c>
    </row>
    <row r="12356" spans="1:10" x14ac:dyDescent="0.25">
      <c r="A12356">
        <v>2018</v>
      </c>
      <c r="B12356" s="6">
        <v>43344</v>
      </c>
      <c r="C12356" s="6">
        <v>43373</v>
      </c>
      <c r="D12356" t="s">
        <v>38</v>
      </c>
      <c r="E12356" t="s">
        <v>62</v>
      </c>
      <c r="F12356">
        <v>12349</v>
      </c>
      <c r="H12356" t="s">
        <v>13301</v>
      </c>
      <c r="I12356" s="6">
        <v>43373</v>
      </c>
      <c r="J12356" s="6">
        <v>43444</v>
      </c>
    </row>
    <row r="12357" spans="1:10" x14ac:dyDescent="0.25">
      <c r="A12357">
        <v>2018</v>
      </c>
      <c r="B12357" s="6">
        <v>43344</v>
      </c>
      <c r="C12357" s="6">
        <v>43373</v>
      </c>
      <c r="D12357" t="s">
        <v>38</v>
      </c>
      <c r="E12357" t="s">
        <v>62</v>
      </c>
      <c r="F12357">
        <v>12350</v>
      </c>
      <c r="H12357" t="s">
        <v>13301</v>
      </c>
      <c r="I12357" s="6">
        <v>43373</v>
      </c>
      <c r="J12357" s="6">
        <v>43444</v>
      </c>
    </row>
    <row r="12358" spans="1:10" x14ac:dyDescent="0.25">
      <c r="A12358">
        <v>2018</v>
      </c>
      <c r="B12358" s="6">
        <v>43344</v>
      </c>
      <c r="C12358" s="6">
        <v>43373</v>
      </c>
      <c r="D12358" t="s">
        <v>38</v>
      </c>
      <c r="E12358" t="s">
        <v>62</v>
      </c>
      <c r="F12358">
        <v>12351</v>
      </c>
      <c r="H12358" t="s">
        <v>13301</v>
      </c>
      <c r="I12358" s="6">
        <v>43373</v>
      </c>
      <c r="J12358" s="6">
        <v>43444</v>
      </c>
    </row>
    <row r="12359" spans="1:10" x14ac:dyDescent="0.25">
      <c r="A12359">
        <v>2018</v>
      </c>
      <c r="B12359" s="6">
        <v>43344</v>
      </c>
      <c r="C12359" s="6">
        <v>43373</v>
      </c>
      <c r="D12359" t="s">
        <v>38</v>
      </c>
      <c r="E12359" t="s">
        <v>62</v>
      </c>
      <c r="F12359">
        <v>12352</v>
      </c>
      <c r="H12359" t="s">
        <v>13301</v>
      </c>
      <c r="I12359" s="6">
        <v>43373</v>
      </c>
      <c r="J12359" s="6">
        <v>43444</v>
      </c>
    </row>
    <row r="12360" spans="1:10" x14ac:dyDescent="0.25">
      <c r="A12360">
        <v>2018</v>
      </c>
      <c r="B12360" s="6">
        <v>43344</v>
      </c>
      <c r="C12360" s="6">
        <v>43373</v>
      </c>
      <c r="D12360" t="s">
        <v>38</v>
      </c>
      <c r="E12360" t="s">
        <v>62</v>
      </c>
      <c r="F12360">
        <v>12353</v>
      </c>
      <c r="H12360" t="s">
        <v>13301</v>
      </c>
      <c r="I12360" s="6">
        <v>43373</v>
      </c>
      <c r="J12360" s="6">
        <v>43444</v>
      </c>
    </row>
    <row r="12361" spans="1:10" x14ac:dyDescent="0.25">
      <c r="A12361">
        <v>2018</v>
      </c>
      <c r="B12361" s="6">
        <v>43344</v>
      </c>
      <c r="C12361" s="6">
        <v>43373</v>
      </c>
      <c r="D12361" t="s">
        <v>38</v>
      </c>
      <c r="E12361" t="s">
        <v>62</v>
      </c>
      <c r="F12361">
        <v>12354</v>
      </c>
      <c r="H12361" t="s">
        <v>13301</v>
      </c>
      <c r="I12361" s="6">
        <v>43373</v>
      </c>
      <c r="J12361" s="6">
        <v>43444</v>
      </c>
    </row>
    <row r="12362" spans="1:10" x14ac:dyDescent="0.25">
      <c r="A12362">
        <v>2018</v>
      </c>
      <c r="B12362" s="6">
        <v>43344</v>
      </c>
      <c r="C12362" s="6">
        <v>43373</v>
      </c>
      <c r="D12362" t="s">
        <v>38</v>
      </c>
      <c r="E12362" t="s">
        <v>62</v>
      </c>
      <c r="F12362">
        <v>12355</v>
      </c>
      <c r="H12362" t="s">
        <v>13301</v>
      </c>
      <c r="I12362" s="6">
        <v>43373</v>
      </c>
      <c r="J12362" s="6">
        <v>43444</v>
      </c>
    </row>
    <row r="12363" spans="1:10" x14ac:dyDescent="0.25">
      <c r="A12363">
        <v>2018</v>
      </c>
      <c r="B12363" s="6">
        <v>43344</v>
      </c>
      <c r="C12363" s="6">
        <v>43373</v>
      </c>
      <c r="D12363" t="s">
        <v>38</v>
      </c>
      <c r="E12363" t="s">
        <v>62</v>
      </c>
      <c r="F12363">
        <v>12356</v>
      </c>
      <c r="H12363" t="s">
        <v>13301</v>
      </c>
      <c r="I12363" s="6">
        <v>43373</v>
      </c>
      <c r="J12363" s="6">
        <v>43444</v>
      </c>
    </row>
    <row r="12364" spans="1:10" x14ac:dyDescent="0.25">
      <c r="A12364">
        <v>2018</v>
      </c>
      <c r="B12364" s="6">
        <v>43344</v>
      </c>
      <c r="C12364" s="6">
        <v>43373</v>
      </c>
      <c r="D12364" t="s">
        <v>38</v>
      </c>
      <c r="E12364" t="s">
        <v>62</v>
      </c>
      <c r="F12364">
        <v>12357</v>
      </c>
      <c r="H12364" t="s">
        <v>13301</v>
      </c>
      <c r="I12364" s="6">
        <v>43373</v>
      </c>
      <c r="J12364" s="6">
        <v>43444</v>
      </c>
    </row>
    <row r="12365" spans="1:10" x14ac:dyDescent="0.25">
      <c r="A12365">
        <v>2018</v>
      </c>
      <c r="B12365" s="6">
        <v>43344</v>
      </c>
      <c r="C12365" s="6">
        <v>43373</v>
      </c>
      <c r="D12365" t="s">
        <v>38</v>
      </c>
      <c r="E12365" t="s">
        <v>62</v>
      </c>
      <c r="F12365">
        <v>12358</v>
      </c>
      <c r="H12365" t="s">
        <v>13301</v>
      </c>
      <c r="I12365" s="6">
        <v>43373</v>
      </c>
      <c r="J12365" s="6">
        <v>43444</v>
      </c>
    </row>
    <row r="12366" spans="1:10" x14ac:dyDescent="0.25">
      <c r="A12366">
        <v>2018</v>
      </c>
      <c r="B12366" s="6">
        <v>43344</v>
      </c>
      <c r="C12366" s="6">
        <v>43373</v>
      </c>
      <c r="D12366" t="s">
        <v>38</v>
      </c>
      <c r="E12366" t="s">
        <v>62</v>
      </c>
      <c r="F12366">
        <v>12359</v>
      </c>
      <c r="H12366" t="s">
        <v>13301</v>
      </c>
      <c r="I12366" s="6">
        <v>43373</v>
      </c>
      <c r="J12366" s="6">
        <v>43444</v>
      </c>
    </row>
    <row r="12367" spans="1:10" x14ac:dyDescent="0.25">
      <c r="A12367">
        <v>2018</v>
      </c>
      <c r="B12367" s="6">
        <v>43344</v>
      </c>
      <c r="C12367" s="6">
        <v>43373</v>
      </c>
      <c r="D12367" t="s">
        <v>38</v>
      </c>
      <c r="E12367" t="s">
        <v>62</v>
      </c>
      <c r="F12367">
        <v>12360</v>
      </c>
      <c r="H12367" t="s">
        <v>13301</v>
      </c>
      <c r="I12367" s="6">
        <v>43373</v>
      </c>
      <c r="J12367" s="6">
        <v>43444</v>
      </c>
    </row>
    <row r="12368" spans="1:10" x14ac:dyDescent="0.25">
      <c r="A12368">
        <v>2018</v>
      </c>
      <c r="B12368" s="6">
        <v>43344</v>
      </c>
      <c r="C12368" s="6">
        <v>43373</v>
      </c>
      <c r="D12368" t="s">
        <v>38</v>
      </c>
      <c r="E12368" t="s">
        <v>62</v>
      </c>
      <c r="F12368">
        <v>12361</v>
      </c>
      <c r="H12368" t="s">
        <v>13301</v>
      </c>
      <c r="I12368" s="6">
        <v>43373</v>
      </c>
      <c r="J12368" s="6">
        <v>43444</v>
      </c>
    </row>
    <row r="12369" spans="1:10" x14ac:dyDescent="0.25">
      <c r="A12369">
        <v>2018</v>
      </c>
      <c r="B12369" s="6">
        <v>43344</v>
      </c>
      <c r="C12369" s="6">
        <v>43373</v>
      </c>
      <c r="D12369" t="s">
        <v>38</v>
      </c>
      <c r="E12369" t="s">
        <v>62</v>
      </c>
      <c r="F12369">
        <v>12362</v>
      </c>
      <c r="H12369" t="s">
        <v>13301</v>
      </c>
      <c r="I12369" s="6">
        <v>43373</v>
      </c>
      <c r="J12369" s="6">
        <v>43444</v>
      </c>
    </row>
    <row r="12370" spans="1:10" x14ac:dyDescent="0.25">
      <c r="A12370">
        <v>2018</v>
      </c>
      <c r="B12370" s="6">
        <v>43344</v>
      </c>
      <c r="C12370" s="6">
        <v>43373</v>
      </c>
      <c r="D12370" t="s">
        <v>38</v>
      </c>
      <c r="E12370" t="s">
        <v>62</v>
      </c>
      <c r="F12370">
        <v>12363</v>
      </c>
      <c r="H12370" t="s">
        <v>13301</v>
      </c>
      <c r="I12370" s="6">
        <v>43373</v>
      </c>
      <c r="J12370" s="6">
        <v>43444</v>
      </c>
    </row>
    <row r="12371" spans="1:10" x14ac:dyDescent="0.25">
      <c r="A12371">
        <v>2018</v>
      </c>
      <c r="B12371" s="6">
        <v>43344</v>
      </c>
      <c r="C12371" s="6">
        <v>43373</v>
      </c>
      <c r="D12371" t="s">
        <v>38</v>
      </c>
      <c r="E12371" t="s">
        <v>62</v>
      </c>
      <c r="F12371">
        <v>12364</v>
      </c>
      <c r="H12371" t="s">
        <v>13301</v>
      </c>
      <c r="I12371" s="6">
        <v>43373</v>
      </c>
      <c r="J12371" s="6">
        <v>43444</v>
      </c>
    </row>
    <row r="12372" spans="1:10" x14ac:dyDescent="0.25">
      <c r="A12372">
        <v>2018</v>
      </c>
      <c r="B12372" s="6">
        <v>43344</v>
      </c>
      <c r="C12372" s="6">
        <v>43373</v>
      </c>
      <c r="D12372" t="s">
        <v>38</v>
      </c>
      <c r="E12372" t="s">
        <v>62</v>
      </c>
      <c r="F12372">
        <v>12365</v>
      </c>
      <c r="H12372" t="s">
        <v>13301</v>
      </c>
      <c r="I12372" s="6">
        <v>43373</v>
      </c>
      <c r="J12372" s="6">
        <v>43444</v>
      </c>
    </row>
    <row r="12373" spans="1:10" x14ac:dyDescent="0.25">
      <c r="A12373">
        <v>2018</v>
      </c>
      <c r="B12373" s="6">
        <v>43344</v>
      </c>
      <c r="C12373" s="6">
        <v>43373</v>
      </c>
      <c r="D12373" t="s">
        <v>38</v>
      </c>
      <c r="E12373" t="s">
        <v>62</v>
      </c>
      <c r="F12373">
        <v>12366</v>
      </c>
      <c r="H12373" t="s">
        <v>13301</v>
      </c>
      <c r="I12373" s="6">
        <v>43373</v>
      </c>
      <c r="J12373" s="6">
        <v>43444</v>
      </c>
    </row>
    <row r="12374" spans="1:10" x14ac:dyDescent="0.25">
      <c r="A12374">
        <v>2018</v>
      </c>
      <c r="B12374" s="6">
        <v>43344</v>
      </c>
      <c r="C12374" s="6">
        <v>43373</v>
      </c>
      <c r="D12374" t="s">
        <v>38</v>
      </c>
      <c r="E12374" t="s">
        <v>62</v>
      </c>
      <c r="F12374">
        <v>12367</v>
      </c>
      <c r="H12374" t="s">
        <v>13301</v>
      </c>
      <c r="I12374" s="6">
        <v>43373</v>
      </c>
      <c r="J12374" s="6">
        <v>43444</v>
      </c>
    </row>
    <row r="12375" spans="1:10" x14ac:dyDescent="0.25">
      <c r="A12375">
        <v>2018</v>
      </c>
      <c r="B12375" s="6">
        <v>43344</v>
      </c>
      <c r="C12375" s="6">
        <v>43373</v>
      </c>
      <c r="D12375" t="s">
        <v>38</v>
      </c>
      <c r="E12375" t="s">
        <v>62</v>
      </c>
      <c r="F12375">
        <v>12368</v>
      </c>
      <c r="H12375" t="s">
        <v>13301</v>
      </c>
      <c r="I12375" s="6">
        <v>43373</v>
      </c>
      <c r="J12375" s="6">
        <v>43444</v>
      </c>
    </row>
    <row r="12376" spans="1:10" x14ac:dyDescent="0.25">
      <c r="A12376">
        <v>2018</v>
      </c>
      <c r="B12376" s="6">
        <v>43344</v>
      </c>
      <c r="C12376" s="6">
        <v>43373</v>
      </c>
      <c r="D12376" t="s">
        <v>38</v>
      </c>
      <c r="E12376" t="s">
        <v>62</v>
      </c>
      <c r="F12376">
        <v>12369</v>
      </c>
      <c r="H12376" t="s">
        <v>13301</v>
      </c>
      <c r="I12376" s="6">
        <v>43373</v>
      </c>
      <c r="J12376" s="6">
        <v>43444</v>
      </c>
    </row>
    <row r="12377" spans="1:10" x14ac:dyDescent="0.25">
      <c r="A12377">
        <v>2018</v>
      </c>
      <c r="B12377" s="6">
        <v>43344</v>
      </c>
      <c r="C12377" s="6">
        <v>43373</v>
      </c>
      <c r="D12377" t="s">
        <v>38</v>
      </c>
      <c r="E12377" t="s">
        <v>62</v>
      </c>
      <c r="F12377">
        <v>12370</v>
      </c>
      <c r="H12377" t="s">
        <v>13301</v>
      </c>
      <c r="I12377" s="6">
        <v>43373</v>
      </c>
      <c r="J12377" s="6">
        <v>43444</v>
      </c>
    </row>
    <row r="12378" spans="1:10" x14ac:dyDescent="0.25">
      <c r="A12378">
        <v>2018</v>
      </c>
      <c r="B12378" s="6">
        <v>43344</v>
      </c>
      <c r="C12378" s="6">
        <v>43373</v>
      </c>
      <c r="D12378" t="s">
        <v>38</v>
      </c>
      <c r="E12378" t="s">
        <v>62</v>
      </c>
      <c r="F12378">
        <v>12371</v>
      </c>
      <c r="H12378" t="s">
        <v>13301</v>
      </c>
      <c r="I12378" s="6">
        <v>43373</v>
      </c>
      <c r="J12378" s="6">
        <v>43444</v>
      </c>
    </row>
    <row r="12379" spans="1:10" x14ac:dyDescent="0.25">
      <c r="A12379">
        <v>2018</v>
      </c>
      <c r="B12379" s="6">
        <v>43344</v>
      </c>
      <c r="C12379" s="6">
        <v>43373</v>
      </c>
      <c r="D12379" t="s">
        <v>38</v>
      </c>
      <c r="E12379" t="s">
        <v>62</v>
      </c>
      <c r="F12379">
        <v>12372</v>
      </c>
      <c r="H12379" t="s">
        <v>13301</v>
      </c>
      <c r="I12379" s="6">
        <v>43373</v>
      </c>
      <c r="J12379" s="6">
        <v>43444</v>
      </c>
    </row>
    <row r="12380" spans="1:10" x14ac:dyDescent="0.25">
      <c r="A12380">
        <v>2018</v>
      </c>
      <c r="B12380" s="6">
        <v>43344</v>
      </c>
      <c r="C12380" s="6">
        <v>43373</v>
      </c>
      <c r="D12380" t="s">
        <v>38</v>
      </c>
      <c r="E12380" t="s">
        <v>62</v>
      </c>
      <c r="F12380">
        <v>12373</v>
      </c>
      <c r="H12380" t="s">
        <v>13301</v>
      </c>
      <c r="I12380" s="6">
        <v>43373</v>
      </c>
      <c r="J12380" s="6">
        <v>43444</v>
      </c>
    </row>
    <row r="12381" spans="1:10" x14ac:dyDescent="0.25">
      <c r="A12381">
        <v>2018</v>
      </c>
      <c r="B12381" s="6">
        <v>43344</v>
      </c>
      <c r="C12381" s="6">
        <v>43373</v>
      </c>
      <c r="D12381" t="s">
        <v>38</v>
      </c>
      <c r="E12381" t="s">
        <v>62</v>
      </c>
      <c r="F12381">
        <v>12374</v>
      </c>
      <c r="H12381" t="s">
        <v>13301</v>
      </c>
      <c r="I12381" s="6">
        <v>43373</v>
      </c>
      <c r="J12381" s="6">
        <v>43444</v>
      </c>
    </row>
    <row r="12382" spans="1:10" x14ac:dyDescent="0.25">
      <c r="A12382">
        <v>2018</v>
      </c>
      <c r="B12382" s="6">
        <v>43344</v>
      </c>
      <c r="C12382" s="6">
        <v>43373</v>
      </c>
      <c r="D12382" t="s">
        <v>38</v>
      </c>
      <c r="E12382" t="s">
        <v>62</v>
      </c>
      <c r="F12382">
        <v>12375</v>
      </c>
      <c r="H12382" t="s">
        <v>13301</v>
      </c>
      <c r="I12382" s="6">
        <v>43373</v>
      </c>
      <c r="J12382" s="6">
        <v>43444</v>
      </c>
    </row>
    <row r="12383" spans="1:10" x14ac:dyDescent="0.25">
      <c r="A12383">
        <v>2018</v>
      </c>
      <c r="B12383" s="6">
        <v>43344</v>
      </c>
      <c r="C12383" s="6">
        <v>43373</v>
      </c>
      <c r="D12383" t="s">
        <v>38</v>
      </c>
      <c r="E12383" t="s">
        <v>62</v>
      </c>
      <c r="F12383">
        <v>12376</v>
      </c>
      <c r="H12383" t="s">
        <v>13301</v>
      </c>
      <c r="I12383" s="6">
        <v>43373</v>
      </c>
      <c r="J12383" s="6">
        <v>43444</v>
      </c>
    </row>
    <row r="12384" spans="1:10" x14ac:dyDescent="0.25">
      <c r="A12384">
        <v>2018</v>
      </c>
      <c r="B12384" s="6">
        <v>43344</v>
      </c>
      <c r="C12384" s="6">
        <v>43373</v>
      </c>
      <c r="D12384" t="s">
        <v>38</v>
      </c>
      <c r="E12384" t="s">
        <v>62</v>
      </c>
      <c r="F12384">
        <v>12377</v>
      </c>
      <c r="H12384" t="s">
        <v>13301</v>
      </c>
      <c r="I12384" s="6">
        <v>43373</v>
      </c>
      <c r="J12384" s="6">
        <v>43444</v>
      </c>
    </row>
    <row r="12385" spans="1:10" x14ac:dyDescent="0.25">
      <c r="A12385">
        <v>2018</v>
      </c>
      <c r="B12385" s="6">
        <v>43344</v>
      </c>
      <c r="C12385" s="6">
        <v>43373</v>
      </c>
      <c r="D12385" t="s">
        <v>38</v>
      </c>
      <c r="E12385" t="s">
        <v>62</v>
      </c>
      <c r="F12385">
        <v>12378</v>
      </c>
      <c r="H12385" t="s">
        <v>13301</v>
      </c>
      <c r="I12385" s="6">
        <v>43373</v>
      </c>
      <c r="J12385" s="6">
        <v>43444</v>
      </c>
    </row>
    <row r="12386" spans="1:10" x14ac:dyDescent="0.25">
      <c r="A12386">
        <v>2018</v>
      </c>
      <c r="B12386" s="6">
        <v>43344</v>
      </c>
      <c r="C12386" s="6">
        <v>43373</v>
      </c>
      <c r="D12386" t="s">
        <v>38</v>
      </c>
      <c r="E12386" t="s">
        <v>62</v>
      </c>
      <c r="F12386">
        <v>12379</v>
      </c>
      <c r="H12386" t="s">
        <v>13301</v>
      </c>
      <c r="I12386" s="6">
        <v>43373</v>
      </c>
      <c r="J12386" s="6">
        <v>43444</v>
      </c>
    </row>
    <row r="12387" spans="1:10" x14ac:dyDescent="0.25">
      <c r="A12387">
        <v>2018</v>
      </c>
      <c r="B12387" s="6">
        <v>43344</v>
      </c>
      <c r="C12387" s="6">
        <v>43373</v>
      </c>
      <c r="D12387" t="s">
        <v>38</v>
      </c>
      <c r="E12387" t="s">
        <v>62</v>
      </c>
      <c r="F12387">
        <v>12380</v>
      </c>
      <c r="H12387" t="s">
        <v>13301</v>
      </c>
      <c r="I12387" s="6">
        <v>43373</v>
      </c>
      <c r="J12387" s="6">
        <v>43444</v>
      </c>
    </row>
    <row r="12388" spans="1:10" x14ac:dyDescent="0.25">
      <c r="A12388">
        <v>2018</v>
      </c>
      <c r="B12388" s="6">
        <v>43344</v>
      </c>
      <c r="C12388" s="6">
        <v>43373</v>
      </c>
      <c r="D12388" t="s">
        <v>38</v>
      </c>
      <c r="E12388" t="s">
        <v>62</v>
      </c>
      <c r="F12388">
        <v>12381</v>
      </c>
      <c r="H12388" t="s">
        <v>13301</v>
      </c>
      <c r="I12388" s="6">
        <v>43373</v>
      </c>
      <c r="J12388" s="6">
        <v>43444</v>
      </c>
    </row>
    <row r="12389" spans="1:10" x14ac:dyDescent="0.25">
      <c r="A12389">
        <v>2018</v>
      </c>
      <c r="B12389" s="6">
        <v>43344</v>
      </c>
      <c r="C12389" s="6">
        <v>43373</v>
      </c>
      <c r="D12389" t="s">
        <v>38</v>
      </c>
      <c r="E12389" t="s">
        <v>62</v>
      </c>
      <c r="F12389">
        <v>12382</v>
      </c>
      <c r="H12389" t="s">
        <v>13301</v>
      </c>
      <c r="I12389" s="6">
        <v>43373</v>
      </c>
      <c r="J12389" s="6">
        <v>43444</v>
      </c>
    </row>
    <row r="12390" spans="1:10" x14ac:dyDescent="0.25">
      <c r="A12390">
        <v>2018</v>
      </c>
      <c r="B12390" s="6">
        <v>43344</v>
      </c>
      <c r="C12390" s="6">
        <v>43373</v>
      </c>
      <c r="D12390" t="s">
        <v>38</v>
      </c>
      <c r="E12390" t="s">
        <v>62</v>
      </c>
      <c r="F12390">
        <v>12383</v>
      </c>
      <c r="H12390" t="s">
        <v>13301</v>
      </c>
      <c r="I12390" s="6">
        <v>43373</v>
      </c>
      <c r="J12390" s="6">
        <v>43444</v>
      </c>
    </row>
    <row r="12391" spans="1:10" x14ac:dyDescent="0.25">
      <c r="A12391">
        <v>2018</v>
      </c>
      <c r="B12391" s="6">
        <v>43344</v>
      </c>
      <c r="C12391" s="6">
        <v>43373</v>
      </c>
      <c r="D12391" t="s">
        <v>38</v>
      </c>
      <c r="E12391" t="s">
        <v>62</v>
      </c>
      <c r="F12391">
        <v>12384</v>
      </c>
      <c r="H12391" t="s">
        <v>13301</v>
      </c>
      <c r="I12391" s="6">
        <v>43373</v>
      </c>
      <c r="J12391" s="6">
        <v>43444</v>
      </c>
    </row>
    <row r="12392" spans="1:10" x14ac:dyDescent="0.25">
      <c r="A12392">
        <v>2018</v>
      </c>
      <c r="B12392" s="6">
        <v>43344</v>
      </c>
      <c r="C12392" s="6">
        <v>43373</v>
      </c>
      <c r="D12392" t="s">
        <v>38</v>
      </c>
      <c r="E12392" t="s">
        <v>62</v>
      </c>
      <c r="F12392">
        <v>12385</v>
      </c>
      <c r="H12392" t="s">
        <v>13301</v>
      </c>
      <c r="I12392" s="6">
        <v>43373</v>
      </c>
      <c r="J12392" s="6">
        <v>43444</v>
      </c>
    </row>
    <row r="12393" spans="1:10" x14ac:dyDescent="0.25">
      <c r="A12393">
        <v>2018</v>
      </c>
      <c r="B12393" s="6">
        <v>43344</v>
      </c>
      <c r="C12393" s="6">
        <v>43373</v>
      </c>
      <c r="D12393" t="s">
        <v>38</v>
      </c>
      <c r="E12393" t="s">
        <v>62</v>
      </c>
      <c r="F12393">
        <v>12386</v>
      </c>
      <c r="H12393" t="s">
        <v>13301</v>
      </c>
      <c r="I12393" s="6">
        <v>43373</v>
      </c>
      <c r="J12393" s="6">
        <v>43444</v>
      </c>
    </row>
    <row r="12394" spans="1:10" x14ac:dyDescent="0.25">
      <c r="A12394">
        <v>2018</v>
      </c>
      <c r="B12394" s="6">
        <v>43344</v>
      </c>
      <c r="C12394" s="6">
        <v>43373</v>
      </c>
      <c r="D12394" t="s">
        <v>38</v>
      </c>
      <c r="E12394" t="s">
        <v>62</v>
      </c>
      <c r="F12394">
        <v>12387</v>
      </c>
      <c r="H12394" t="s">
        <v>13301</v>
      </c>
      <c r="I12394" s="6">
        <v>43373</v>
      </c>
      <c r="J12394" s="6">
        <v>43444</v>
      </c>
    </row>
    <row r="12395" spans="1:10" x14ac:dyDescent="0.25">
      <c r="A12395">
        <v>2018</v>
      </c>
      <c r="B12395" s="6">
        <v>43344</v>
      </c>
      <c r="C12395" s="6">
        <v>43373</v>
      </c>
      <c r="D12395" t="s">
        <v>38</v>
      </c>
      <c r="E12395" t="s">
        <v>62</v>
      </c>
      <c r="F12395">
        <v>12388</v>
      </c>
      <c r="H12395" t="s">
        <v>13301</v>
      </c>
      <c r="I12395" s="6">
        <v>43373</v>
      </c>
      <c r="J12395" s="6">
        <v>43444</v>
      </c>
    </row>
    <row r="12396" spans="1:10" x14ac:dyDescent="0.25">
      <c r="A12396">
        <v>2018</v>
      </c>
      <c r="B12396" s="6">
        <v>43344</v>
      </c>
      <c r="C12396" s="6">
        <v>43373</v>
      </c>
      <c r="D12396" t="s">
        <v>38</v>
      </c>
      <c r="E12396" t="s">
        <v>62</v>
      </c>
      <c r="F12396">
        <v>12389</v>
      </c>
      <c r="H12396" t="s">
        <v>13301</v>
      </c>
      <c r="I12396" s="6">
        <v>43373</v>
      </c>
      <c r="J12396" s="6">
        <v>43444</v>
      </c>
    </row>
    <row r="12397" spans="1:10" x14ac:dyDescent="0.25">
      <c r="A12397">
        <v>2018</v>
      </c>
      <c r="B12397" s="6">
        <v>43344</v>
      </c>
      <c r="C12397" s="6">
        <v>43373</v>
      </c>
      <c r="D12397" t="s">
        <v>38</v>
      </c>
      <c r="E12397" t="s">
        <v>62</v>
      </c>
      <c r="F12397">
        <v>12390</v>
      </c>
      <c r="H12397" t="s">
        <v>13301</v>
      </c>
      <c r="I12397" s="6">
        <v>43373</v>
      </c>
      <c r="J12397" s="6">
        <v>43444</v>
      </c>
    </row>
    <row r="12398" spans="1:10" x14ac:dyDescent="0.25">
      <c r="A12398">
        <v>2018</v>
      </c>
      <c r="B12398" s="6">
        <v>43344</v>
      </c>
      <c r="C12398" s="6">
        <v>43373</v>
      </c>
      <c r="D12398" t="s">
        <v>38</v>
      </c>
      <c r="E12398" t="s">
        <v>62</v>
      </c>
      <c r="F12398">
        <v>12391</v>
      </c>
      <c r="H12398" t="s">
        <v>13301</v>
      </c>
      <c r="I12398" s="6">
        <v>43373</v>
      </c>
      <c r="J12398" s="6">
        <v>43444</v>
      </c>
    </row>
    <row r="12399" spans="1:10" x14ac:dyDescent="0.25">
      <c r="A12399">
        <v>2018</v>
      </c>
      <c r="B12399" s="6">
        <v>43344</v>
      </c>
      <c r="C12399" s="6">
        <v>43373</v>
      </c>
      <c r="D12399" t="s">
        <v>38</v>
      </c>
      <c r="E12399" t="s">
        <v>62</v>
      </c>
      <c r="F12399">
        <v>12392</v>
      </c>
      <c r="H12399" t="s">
        <v>13301</v>
      </c>
      <c r="I12399" s="6">
        <v>43373</v>
      </c>
      <c r="J12399" s="6">
        <v>43444</v>
      </c>
    </row>
    <row r="12400" spans="1:10" x14ac:dyDescent="0.25">
      <c r="A12400">
        <v>2018</v>
      </c>
      <c r="B12400" s="6">
        <v>43344</v>
      </c>
      <c r="C12400" s="6">
        <v>43373</v>
      </c>
      <c r="D12400" t="s">
        <v>38</v>
      </c>
      <c r="E12400" t="s">
        <v>62</v>
      </c>
      <c r="F12400">
        <v>12393</v>
      </c>
      <c r="H12400" t="s">
        <v>13301</v>
      </c>
      <c r="I12400" s="6">
        <v>43373</v>
      </c>
      <c r="J12400" s="6">
        <v>43444</v>
      </c>
    </row>
    <row r="12401" spans="1:10" x14ac:dyDescent="0.25">
      <c r="A12401">
        <v>2018</v>
      </c>
      <c r="B12401" s="6">
        <v>43344</v>
      </c>
      <c r="C12401" s="6">
        <v>43373</v>
      </c>
      <c r="D12401" t="s">
        <v>38</v>
      </c>
      <c r="E12401" t="s">
        <v>62</v>
      </c>
      <c r="F12401">
        <v>12394</v>
      </c>
      <c r="H12401" t="s">
        <v>13301</v>
      </c>
      <c r="I12401" s="6">
        <v>43373</v>
      </c>
      <c r="J12401" s="6">
        <v>43444</v>
      </c>
    </row>
    <row r="12402" spans="1:10" x14ac:dyDescent="0.25">
      <c r="A12402">
        <v>2018</v>
      </c>
      <c r="B12402" s="6">
        <v>43344</v>
      </c>
      <c r="C12402" s="6">
        <v>43373</v>
      </c>
      <c r="D12402" t="s">
        <v>38</v>
      </c>
      <c r="E12402" t="s">
        <v>62</v>
      </c>
      <c r="F12402">
        <v>12395</v>
      </c>
      <c r="H12402" t="s">
        <v>13301</v>
      </c>
      <c r="I12402" s="6">
        <v>43373</v>
      </c>
      <c r="J12402" s="6">
        <v>43444</v>
      </c>
    </row>
    <row r="12403" spans="1:10" x14ac:dyDescent="0.25">
      <c r="A12403">
        <v>2018</v>
      </c>
      <c r="B12403" s="6">
        <v>43344</v>
      </c>
      <c r="C12403" s="6">
        <v>43373</v>
      </c>
      <c r="D12403" t="s">
        <v>38</v>
      </c>
      <c r="E12403" t="s">
        <v>62</v>
      </c>
      <c r="F12403">
        <v>12396</v>
      </c>
      <c r="H12403" t="s">
        <v>13301</v>
      </c>
      <c r="I12403" s="6">
        <v>43373</v>
      </c>
      <c r="J12403" s="6">
        <v>43444</v>
      </c>
    </row>
    <row r="12404" spans="1:10" x14ac:dyDescent="0.25">
      <c r="A12404">
        <v>2018</v>
      </c>
      <c r="B12404" s="6">
        <v>43344</v>
      </c>
      <c r="C12404" s="6">
        <v>43373</v>
      </c>
      <c r="D12404" t="s">
        <v>38</v>
      </c>
      <c r="E12404" t="s">
        <v>62</v>
      </c>
      <c r="F12404">
        <v>12397</v>
      </c>
      <c r="H12404" t="s">
        <v>13301</v>
      </c>
      <c r="I12404" s="6">
        <v>43373</v>
      </c>
      <c r="J12404" s="6">
        <v>43444</v>
      </c>
    </row>
    <row r="12405" spans="1:10" x14ac:dyDescent="0.25">
      <c r="A12405">
        <v>2018</v>
      </c>
      <c r="B12405" s="6">
        <v>43344</v>
      </c>
      <c r="C12405" s="6">
        <v>43373</v>
      </c>
      <c r="D12405" t="s">
        <v>38</v>
      </c>
      <c r="E12405" t="s">
        <v>62</v>
      </c>
      <c r="F12405">
        <v>12398</v>
      </c>
      <c r="H12405" t="s">
        <v>13301</v>
      </c>
      <c r="I12405" s="6">
        <v>43373</v>
      </c>
      <c r="J12405" s="6">
        <v>43444</v>
      </c>
    </row>
    <row r="12406" spans="1:10" x14ac:dyDescent="0.25">
      <c r="A12406">
        <v>2018</v>
      </c>
      <c r="B12406" s="6">
        <v>43344</v>
      </c>
      <c r="C12406" s="6">
        <v>43373</v>
      </c>
      <c r="D12406" t="s">
        <v>38</v>
      </c>
      <c r="E12406" t="s">
        <v>62</v>
      </c>
      <c r="F12406">
        <v>12399</v>
      </c>
      <c r="H12406" t="s">
        <v>13301</v>
      </c>
      <c r="I12406" s="6">
        <v>43373</v>
      </c>
      <c r="J12406" s="6">
        <v>43444</v>
      </c>
    </row>
    <row r="12407" spans="1:10" x14ac:dyDescent="0.25">
      <c r="A12407">
        <v>2018</v>
      </c>
      <c r="B12407" s="6">
        <v>43344</v>
      </c>
      <c r="C12407" s="6">
        <v>43373</v>
      </c>
      <c r="D12407" t="s">
        <v>38</v>
      </c>
      <c r="E12407" t="s">
        <v>62</v>
      </c>
      <c r="F12407">
        <v>12400</v>
      </c>
      <c r="H12407" t="s">
        <v>13301</v>
      </c>
      <c r="I12407" s="6">
        <v>43373</v>
      </c>
      <c r="J12407" s="6">
        <v>43444</v>
      </c>
    </row>
    <row r="12408" spans="1:10" x14ac:dyDescent="0.25">
      <c r="A12408">
        <v>2018</v>
      </c>
      <c r="B12408" s="6">
        <v>43344</v>
      </c>
      <c r="C12408" s="6">
        <v>43373</v>
      </c>
      <c r="D12408" t="s">
        <v>38</v>
      </c>
      <c r="E12408" t="s">
        <v>62</v>
      </c>
      <c r="F12408">
        <v>12401</v>
      </c>
      <c r="H12408" t="s">
        <v>13301</v>
      </c>
      <c r="I12408" s="6">
        <v>43373</v>
      </c>
      <c r="J12408" s="6">
        <v>43444</v>
      </c>
    </row>
    <row r="12409" spans="1:10" x14ac:dyDescent="0.25">
      <c r="A12409">
        <v>2018</v>
      </c>
      <c r="B12409" s="6">
        <v>43344</v>
      </c>
      <c r="C12409" s="6">
        <v>43373</v>
      </c>
      <c r="D12409" t="s">
        <v>38</v>
      </c>
      <c r="E12409" t="s">
        <v>62</v>
      </c>
      <c r="F12409">
        <v>12402</v>
      </c>
      <c r="H12409" t="s">
        <v>13301</v>
      </c>
      <c r="I12409" s="6">
        <v>43373</v>
      </c>
      <c r="J12409" s="6">
        <v>43444</v>
      </c>
    </row>
    <row r="12410" spans="1:10" x14ac:dyDescent="0.25">
      <c r="A12410">
        <v>2018</v>
      </c>
      <c r="B12410" s="6">
        <v>43344</v>
      </c>
      <c r="C12410" s="6">
        <v>43373</v>
      </c>
      <c r="D12410" t="s">
        <v>38</v>
      </c>
      <c r="E12410" t="s">
        <v>62</v>
      </c>
      <c r="F12410">
        <v>12403</v>
      </c>
      <c r="H12410" t="s">
        <v>13301</v>
      </c>
      <c r="I12410" s="6">
        <v>43373</v>
      </c>
      <c r="J12410" s="6">
        <v>43444</v>
      </c>
    </row>
    <row r="12411" spans="1:10" x14ac:dyDescent="0.25">
      <c r="A12411">
        <v>2018</v>
      </c>
      <c r="B12411" s="6">
        <v>43344</v>
      </c>
      <c r="C12411" s="6">
        <v>43373</v>
      </c>
      <c r="D12411" t="s">
        <v>38</v>
      </c>
      <c r="E12411" t="s">
        <v>62</v>
      </c>
      <c r="F12411">
        <v>12404</v>
      </c>
      <c r="H12411" t="s">
        <v>13301</v>
      </c>
      <c r="I12411" s="6">
        <v>43373</v>
      </c>
      <c r="J12411" s="6">
        <v>43444</v>
      </c>
    </row>
    <row r="12412" spans="1:10" x14ac:dyDescent="0.25">
      <c r="A12412">
        <v>2018</v>
      </c>
      <c r="B12412" s="6">
        <v>43344</v>
      </c>
      <c r="C12412" s="6">
        <v>43373</v>
      </c>
      <c r="D12412" t="s">
        <v>38</v>
      </c>
      <c r="E12412" t="s">
        <v>62</v>
      </c>
      <c r="F12412">
        <v>12405</v>
      </c>
      <c r="H12412" t="s">
        <v>13301</v>
      </c>
      <c r="I12412" s="6">
        <v>43373</v>
      </c>
      <c r="J12412" s="6">
        <v>43444</v>
      </c>
    </row>
    <row r="12413" spans="1:10" x14ac:dyDescent="0.25">
      <c r="A12413">
        <v>2018</v>
      </c>
      <c r="B12413" s="6">
        <v>43344</v>
      </c>
      <c r="C12413" s="6">
        <v>43373</v>
      </c>
      <c r="D12413" t="s">
        <v>38</v>
      </c>
      <c r="E12413" t="s">
        <v>62</v>
      </c>
      <c r="F12413">
        <v>12406</v>
      </c>
      <c r="H12413" t="s">
        <v>13301</v>
      </c>
      <c r="I12413" s="6">
        <v>43373</v>
      </c>
      <c r="J12413" s="6">
        <v>43444</v>
      </c>
    </row>
    <row r="12414" spans="1:10" x14ac:dyDescent="0.25">
      <c r="A12414">
        <v>2018</v>
      </c>
      <c r="B12414" s="6">
        <v>43344</v>
      </c>
      <c r="C12414" s="6">
        <v>43373</v>
      </c>
      <c r="D12414" t="s">
        <v>38</v>
      </c>
      <c r="E12414" t="s">
        <v>62</v>
      </c>
      <c r="F12414">
        <v>12407</v>
      </c>
      <c r="H12414" t="s">
        <v>13301</v>
      </c>
      <c r="I12414" s="6">
        <v>43373</v>
      </c>
      <c r="J12414" s="6">
        <v>43444</v>
      </c>
    </row>
    <row r="12415" spans="1:10" x14ac:dyDescent="0.25">
      <c r="A12415">
        <v>2018</v>
      </c>
      <c r="B12415" s="6">
        <v>43344</v>
      </c>
      <c r="C12415" s="6">
        <v>43373</v>
      </c>
      <c r="D12415" t="s">
        <v>38</v>
      </c>
      <c r="E12415" t="s">
        <v>62</v>
      </c>
      <c r="F12415">
        <v>12408</v>
      </c>
      <c r="H12415" t="s">
        <v>13301</v>
      </c>
      <c r="I12415" s="6">
        <v>43373</v>
      </c>
      <c r="J12415" s="6">
        <v>43444</v>
      </c>
    </row>
    <row r="12416" spans="1:10" x14ac:dyDescent="0.25">
      <c r="A12416">
        <v>2018</v>
      </c>
      <c r="B12416" s="6">
        <v>43344</v>
      </c>
      <c r="C12416" s="6">
        <v>43373</v>
      </c>
      <c r="D12416" t="s">
        <v>38</v>
      </c>
      <c r="E12416" t="s">
        <v>62</v>
      </c>
      <c r="F12416">
        <v>12409</v>
      </c>
      <c r="H12416" t="s">
        <v>13301</v>
      </c>
      <c r="I12416" s="6">
        <v>43373</v>
      </c>
      <c r="J12416" s="6">
        <v>43444</v>
      </c>
    </row>
    <row r="12417" spans="1:10" x14ac:dyDescent="0.25">
      <c r="A12417">
        <v>2018</v>
      </c>
      <c r="B12417" s="6">
        <v>43344</v>
      </c>
      <c r="C12417" s="6">
        <v>43373</v>
      </c>
      <c r="D12417" t="s">
        <v>38</v>
      </c>
      <c r="E12417" t="s">
        <v>62</v>
      </c>
      <c r="F12417">
        <v>12410</v>
      </c>
      <c r="H12417" t="s">
        <v>13301</v>
      </c>
      <c r="I12417" s="6">
        <v>43373</v>
      </c>
      <c r="J12417" s="6">
        <v>43444</v>
      </c>
    </row>
    <row r="12418" spans="1:10" x14ac:dyDescent="0.25">
      <c r="A12418">
        <v>2018</v>
      </c>
      <c r="B12418" s="6">
        <v>43344</v>
      </c>
      <c r="C12418" s="6">
        <v>43373</v>
      </c>
      <c r="D12418" t="s">
        <v>38</v>
      </c>
      <c r="E12418" t="s">
        <v>62</v>
      </c>
      <c r="F12418">
        <v>12411</v>
      </c>
      <c r="H12418" t="s">
        <v>13301</v>
      </c>
      <c r="I12418" s="6">
        <v>43373</v>
      </c>
      <c r="J12418" s="6">
        <v>43444</v>
      </c>
    </row>
    <row r="12419" spans="1:10" x14ac:dyDescent="0.25">
      <c r="A12419">
        <v>2018</v>
      </c>
      <c r="B12419" s="6">
        <v>43344</v>
      </c>
      <c r="C12419" s="6">
        <v>43373</v>
      </c>
      <c r="D12419" t="s">
        <v>38</v>
      </c>
      <c r="E12419" t="s">
        <v>62</v>
      </c>
      <c r="F12419">
        <v>12412</v>
      </c>
      <c r="H12419" t="s">
        <v>13301</v>
      </c>
      <c r="I12419" s="6">
        <v>43373</v>
      </c>
      <c r="J12419" s="6">
        <v>43444</v>
      </c>
    </row>
    <row r="12420" spans="1:10" x14ac:dyDescent="0.25">
      <c r="A12420">
        <v>2018</v>
      </c>
      <c r="B12420" s="6">
        <v>43344</v>
      </c>
      <c r="C12420" s="6">
        <v>43373</v>
      </c>
      <c r="D12420" t="s">
        <v>38</v>
      </c>
      <c r="E12420" t="s">
        <v>62</v>
      </c>
      <c r="F12420">
        <v>12413</v>
      </c>
      <c r="H12420" t="s">
        <v>13301</v>
      </c>
      <c r="I12420" s="6">
        <v>43373</v>
      </c>
      <c r="J12420" s="6">
        <v>43444</v>
      </c>
    </row>
    <row r="12421" spans="1:10" x14ac:dyDescent="0.25">
      <c r="A12421">
        <v>2018</v>
      </c>
      <c r="B12421" s="6">
        <v>43344</v>
      </c>
      <c r="C12421" s="6">
        <v>43373</v>
      </c>
      <c r="D12421" t="s">
        <v>38</v>
      </c>
      <c r="E12421" t="s">
        <v>62</v>
      </c>
      <c r="F12421">
        <v>12414</v>
      </c>
      <c r="H12421" t="s">
        <v>13301</v>
      </c>
      <c r="I12421" s="6">
        <v>43373</v>
      </c>
      <c r="J12421" s="6">
        <v>43444</v>
      </c>
    </row>
    <row r="12422" spans="1:10" x14ac:dyDescent="0.25">
      <c r="A12422">
        <v>2018</v>
      </c>
      <c r="B12422" s="6">
        <v>43344</v>
      </c>
      <c r="C12422" s="6">
        <v>43373</v>
      </c>
      <c r="D12422" t="s">
        <v>38</v>
      </c>
      <c r="E12422" t="s">
        <v>62</v>
      </c>
      <c r="F12422">
        <v>12415</v>
      </c>
      <c r="H12422" t="s">
        <v>13301</v>
      </c>
      <c r="I12422" s="6">
        <v>43373</v>
      </c>
      <c r="J12422" s="6">
        <v>43444</v>
      </c>
    </row>
    <row r="12423" spans="1:10" x14ac:dyDescent="0.25">
      <c r="A12423">
        <v>2018</v>
      </c>
      <c r="B12423" s="6">
        <v>43344</v>
      </c>
      <c r="C12423" s="6">
        <v>43373</v>
      </c>
      <c r="D12423" t="s">
        <v>38</v>
      </c>
      <c r="E12423" t="s">
        <v>62</v>
      </c>
      <c r="F12423">
        <v>12416</v>
      </c>
      <c r="H12423" t="s">
        <v>13301</v>
      </c>
      <c r="I12423" s="6">
        <v>43373</v>
      </c>
      <c r="J12423" s="6">
        <v>43444</v>
      </c>
    </row>
    <row r="12424" spans="1:10" x14ac:dyDescent="0.25">
      <c r="A12424">
        <v>2018</v>
      </c>
      <c r="B12424" s="6">
        <v>43344</v>
      </c>
      <c r="C12424" s="6">
        <v>43373</v>
      </c>
      <c r="D12424" t="s">
        <v>38</v>
      </c>
      <c r="E12424" t="s">
        <v>62</v>
      </c>
      <c r="F12424">
        <v>12417</v>
      </c>
      <c r="H12424" t="s">
        <v>13301</v>
      </c>
      <c r="I12424" s="6">
        <v>43373</v>
      </c>
      <c r="J12424" s="6">
        <v>43444</v>
      </c>
    </row>
    <row r="12425" spans="1:10" x14ac:dyDescent="0.25">
      <c r="A12425">
        <v>2018</v>
      </c>
      <c r="B12425" s="6">
        <v>43344</v>
      </c>
      <c r="C12425" s="6">
        <v>43373</v>
      </c>
      <c r="D12425" t="s">
        <v>38</v>
      </c>
      <c r="E12425" t="s">
        <v>62</v>
      </c>
      <c r="F12425">
        <v>12418</v>
      </c>
      <c r="H12425" t="s">
        <v>13301</v>
      </c>
      <c r="I12425" s="6">
        <v>43373</v>
      </c>
      <c r="J12425" s="6">
        <v>43444</v>
      </c>
    </row>
    <row r="12426" spans="1:10" x14ac:dyDescent="0.25">
      <c r="A12426">
        <v>2018</v>
      </c>
      <c r="B12426" s="6">
        <v>43344</v>
      </c>
      <c r="C12426" s="6">
        <v>43373</v>
      </c>
      <c r="D12426" t="s">
        <v>38</v>
      </c>
      <c r="E12426" t="s">
        <v>62</v>
      </c>
      <c r="F12426">
        <v>12419</v>
      </c>
      <c r="H12426" t="s">
        <v>13301</v>
      </c>
      <c r="I12426" s="6">
        <v>43373</v>
      </c>
      <c r="J12426" s="6">
        <v>43444</v>
      </c>
    </row>
    <row r="12427" spans="1:10" x14ac:dyDescent="0.25">
      <c r="A12427">
        <v>2018</v>
      </c>
      <c r="B12427" s="6">
        <v>43344</v>
      </c>
      <c r="C12427" s="6">
        <v>43373</v>
      </c>
      <c r="D12427" t="s">
        <v>38</v>
      </c>
      <c r="E12427" t="s">
        <v>62</v>
      </c>
      <c r="F12427">
        <v>12420</v>
      </c>
      <c r="H12427" t="s">
        <v>13301</v>
      </c>
      <c r="I12427" s="6">
        <v>43373</v>
      </c>
      <c r="J12427" s="6">
        <v>43444</v>
      </c>
    </row>
    <row r="12428" spans="1:10" x14ac:dyDescent="0.25">
      <c r="A12428">
        <v>2018</v>
      </c>
      <c r="B12428" s="6">
        <v>43344</v>
      </c>
      <c r="C12428" s="6">
        <v>43373</v>
      </c>
      <c r="D12428" t="s">
        <v>38</v>
      </c>
      <c r="E12428" t="s">
        <v>62</v>
      </c>
      <c r="F12428">
        <v>12421</v>
      </c>
      <c r="H12428" t="s">
        <v>13301</v>
      </c>
      <c r="I12428" s="6">
        <v>43373</v>
      </c>
      <c r="J12428" s="6">
        <v>43444</v>
      </c>
    </row>
    <row r="12429" spans="1:10" x14ac:dyDescent="0.25">
      <c r="A12429">
        <v>2018</v>
      </c>
      <c r="B12429" s="6">
        <v>43344</v>
      </c>
      <c r="C12429" s="6">
        <v>43373</v>
      </c>
      <c r="D12429" t="s">
        <v>38</v>
      </c>
      <c r="E12429" t="s">
        <v>62</v>
      </c>
      <c r="F12429">
        <v>12422</v>
      </c>
      <c r="H12429" t="s">
        <v>13301</v>
      </c>
      <c r="I12429" s="6">
        <v>43373</v>
      </c>
      <c r="J12429" s="6">
        <v>43444</v>
      </c>
    </row>
    <row r="12430" spans="1:10" x14ac:dyDescent="0.25">
      <c r="A12430">
        <v>2018</v>
      </c>
      <c r="B12430" s="6">
        <v>43344</v>
      </c>
      <c r="C12430" s="6">
        <v>43373</v>
      </c>
      <c r="D12430" t="s">
        <v>38</v>
      </c>
      <c r="E12430" t="s">
        <v>62</v>
      </c>
      <c r="F12430">
        <v>12423</v>
      </c>
      <c r="H12430" t="s">
        <v>13301</v>
      </c>
      <c r="I12430" s="6">
        <v>43373</v>
      </c>
      <c r="J12430" s="6">
        <v>43444</v>
      </c>
    </row>
    <row r="12431" spans="1:10" x14ac:dyDescent="0.25">
      <c r="A12431">
        <v>2018</v>
      </c>
      <c r="B12431" s="6">
        <v>43344</v>
      </c>
      <c r="C12431" s="6">
        <v>43373</v>
      </c>
      <c r="D12431" t="s">
        <v>38</v>
      </c>
      <c r="E12431" t="s">
        <v>62</v>
      </c>
      <c r="F12431">
        <v>12424</v>
      </c>
      <c r="H12431" t="s">
        <v>13301</v>
      </c>
      <c r="I12431" s="6">
        <v>43373</v>
      </c>
      <c r="J12431" s="6">
        <v>43444</v>
      </c>
    </row>
    <row r="12432" spans="1:10" x14ac:dyDescent="0.25">
      <c r="A12432">
        <v>2018</v>
      </c>
      <c r="B12432" s="6">
        <v>43344</v>
      </c>
      <c r="C12432" s="6">
        <v>43373</v>
      </c>
      <c r="D12432" t="s">
        <v>38</v>
      </c>
      <c r="E12432" t="s">
        <v>62</v>
      </c>
      <c r="F12432">
        <v>12425</v>
      </c>
      <c r="H12432" t="s">
        <v>13301</v>
      </c>
      <c r="I12432" s="6">
        <v>43373</v>
      </c>
      <c r="J12432" s="6">
        <v>43444</v>
      </c>
    </row>
    <row r="12433" spans="1:10" x14ac:dyDescent="0.25">
      <c r="A12433">
        <v>2018</v>
      </c>
      <c r="B12433" s="6">
        <v>43344</v>
      </c>
      <c r="C12433" s="6">
        <v>43373</v>
      </c>
      <c r="D12433" t="s">
        <v>38</v>
      </c>
      <c r="E12433" t="s">
        <v>62</v>
      </c>
      <c r="F12433">
        <v>12426</v>
      </c>
      <c r="H12433" t="s">
        <v>13301</v>
      </c>
      <c r="I12433" s="6">
        <v>43373</v>
      </c>
      <c r="J12433" s="6">
        <v>43444</v>
      </c>
    </row>
    <row r="12434" spans="1:10" x14ac:dyDescent="0.25">
      <c r="A12434">
        <v>2018</v>
      </c>
      <c r="B12434" s="6">
        <v>43344</v>
      </c>
      <c r="C12434" s="6">
        <v>43373</v>
      </c>
      <c r="D12434" t="s">
        <v>38</v>
      </c>
      <c r="E12434" t="s">
        <v>62</v>
      </c>
      <c r="F12434">
        <v>12427</v>
      </c>
      <c r="H12434" t="s">
        <v>13301</v>
      </c>
      <c r="I12434" s="6">
        <v>43373</v>
      </c>
      <c r="J12434" s="6">
        <v>43444</v>
      </c>
    </row>
    <row r="12435" spans="1:10" x14ac:dyDescent="0.25">
      <c r="A12435">
        <v>2018</v>
      </c>
      <c r="B12435" s="6">
        <v>43344</v>
      </c>
      <c r="C12435" s="6">
        <v>43373</v>
      </c>
      <c r="D12435" t="s">
        <v>38</v>
      </c>
      <c r="E12435" t="s">
        <v>62</v>
      </c>
      <c r="F12435">
        <v>12428</v>
      </c>
      <c r="H12435" t="s">
        <v>13301</v>
      </c>
      <c r="I12435" s="6">
        <v>43373</v>
      </c>
      <c r="J12435" s="6">
        <v>43444</v>
      </c>
    </row>
    <row r="12436" spans="1:10" x14ac:dyDescent="0.25">
      <c r="A12436">
        <v>2018</v>
      </c>
      <c r="B12436" s="6">
        <v>43344</v>
      </c>
      <c r="C12436" s="6">
        <v>43373</v>
      </c>
      <c r="D12436" t="s">
        <v>38</v>
      </c>
      <c r="E12436" t="s">
        <v>62</v>
      </c>
      <c r="F12436">
        <v>12429</v>
      </c>
      <c r="H12436" t="s">
        <v>13301</v>
      </c>
      <c r="I12436" s="6">
        <v>43373</v>
      </c>
      <c r="J12436" s="6">
        <v>43444</v>
      </c>
    </row>
    <row r="12437" spans="1:10" x14ac:dyDescent="0.25">
      <c r="A12437">
        <v>2018</v>
      </c>
      <c r="B12437" s="6">
        <v>43344</v>
      </c>
      <c r="C12437" s="6">
        <v>43373</v>
      </c>
      <c r="D12437" t="s">
        <v>38</v>
      </c>
      <c r="E12437" t="s">
        <v>62</v>
      </c>
      <c r="F12437">
        <v>12430</v>
      </c>
      <c r="H12437" t="s">
        <v>13301</v>
      </c>
      <c r="I12437" s="6">
        <v>43373</v>
      </c>
      <c r="J12437" s="6">
        <v>43444</v>
      </c>
    </row>
    <row r="12438" spans="1:10" x14ac:dyDescent="0.25">
      <c r="A12438">
        <v>2018</v>
      </c>
      <c r="B12438" s="6">
        <v>43344</v>
      </c>
      <c r="C12438" s="6">
        <v>43373</v>
      </c>
      <c r="D12438" t="s">
        <v>38</v>
      </c>
      <c r="E12438" t="s">
        <v>62</v>
      </c>
      <c r="F12438">
        <v>12431</v>
      </c>
      <c r="H12438" t="s">
        <v>13301</v>
      </c>
      <c r="I12438" s="6">
        <v>43373</v>
      </c>
      <c r="J12438" s="6">
        <v>43444</v>
      </c>
    </row>
    <row r="12439" spans="1:10" x14ac:dyDescent="0.25">
      <c r="A12439">
        <v>2018</v>
      </c>
      <c r="B12439" s="6">
        <v>43344</v>
      </c>
      <c r="C12439" s="6">
        <v>43373</v>
      </c>
      <c r="D12439" t="s">
        <v>38</v>
      </c>
      <c r="E12439" t="s">
        <v>62</v>
      </c>
      <c r="F12439">
        <v>12432</v>
      </c>
      <c r="H12439" t="s">
        <v>13301</v>
      </c>
      <c r="I12439" s="6">
        <v>43373</v>
      </c>
      <c r="J12439" s="6">
        <v>43444</v>
      </c>
    </row>
    <row r="12440" spans="1:10" x14ac:dyDescent="0.25">
      <c r="A12440">
        <v>2018</v>
      </c>
      <c r="B12440" s="6">
        <v>43344</v>
      </c>
      <c r="C12440" s="6">
        <v>43373</v>
      </c>
      <c r="D12440" t="s">
        <v>38</v>
      </c>
      <c r="E12440" t="s">
        <v>62</v>
      </c>
      <c r="F12440">
        <v>12433</v>
      </c>
      <c r="H12440" t="s">
        <v>13301</v>
      </c>
      <c r="I12440" s="6">
        <v>43373</v>
      </c>
      <c r="J12440" s="6">
        <v>43444</v>
      </c>
    </row>
    <row r="12441" spans="1:10" x14ac:dyDescent="0.25">
      <c r="A12441">
        <v>2018</v>
      </c>
      <c r="B12441" s="6">
        <v>43344</v>
      </c>
      <c r="C12441" s="6">
        <v>43373</v>
      </c>
      <c r="D12441" t="s">
        <v>38</v>
      </c>
      <c r="E12441" t="s">
        <v>62</v>
      </c>
      <c r="F12441">
        <v>12434</v>
      </c>
      <c r="H12441" t="s">
        <v>13301</v>
      </c>
      <c r="I12441" s="6">
        <v>43373</v>
      </c>
      <c r="J12441" s="6">
        <v>43444</v>
      </c>
    </row>
    <row r="12442" spans="1:10" x14ac:dyDescent="0.25">
      <c r="A12442">
        <v>2018</v>
      </c>
      <c r="B12442" s="6">
        <v>43344</v>
      </c>
      <c r="C12442" s="6">
        <v>43373</v>
      </c>
      <c r="D12442" t="s">
        <v>38</v>
      </c>
      <c r="E12442" t="s">
        <v>62</v>
      </c>
      <c r="F12442">
        <v>12435</v>
      </c>
      <c r="H12442" t="s">
        <v>13301</v>
      </c>
      <c r="I12442" s="6">
        <v>43373</v>
      </c>
      <c r="J12442" s="6">
        <v>43444</v>
      </c>
    </row>
    <row r="12443" spans="1:10" x14ac:dyDescent="0.25">
      <c r="A12443">
        <v>2018</v>
      </c>
      <c r="B12443" s="6">
        <v>43344</v>
      </c>
      <c r="C12443" s="6">
        <v>43373</v>
      </c>
      <c r="D12443" t="s">
        <v>38</v>
      </c>
      <c r="E12443" t="s">
        <v>62</v>
      </c>
      <c r="F12443">
        <v>12436</v>
      </c>
      <c r="H12443" t="s">
        <v>13301</v>
      </c>
      <c r="I12443" s="6">
        <v>43373</v>
      </c>
      <c r="J12443" s="6">
        <v>43444</v>
      </c>
    </row>
    <row r="12444" spans="1:10" x14ac:dyDescent="0.25">
      <c r="A12444">
        <v>2018</v>
      </c>
      <c r="B12444" s="6">
        <v>43344</v>
      </c>
      <c r="C12444" s="6">
        <v>43373</v>
      </c>
      <c r="D12444" t="s">
        <v>38</v>
      </c>
      <c r="E12444" t="s">
        <v>62</v>
      </c>
      <c r="F12444">
        <v>12437</v>
      </c>
      <c r="H12444" t="s">
        <v>13301</v>
      </c>
      <c r="I12444" s="6">
        <v>43373</v>
      </c>
      <c r="J12444" s="6">
        <v>43444</v>
      </c>
    </row>
    <row r="12445" spans="1:10" x14ac:dyDescent="0.25">
      <c r="A12445">
        <v>2018</v>
      </c>
      <c r="B12445" s="6">
        <v>43344</v>
      </c>
      <c r="C12445" s="6">
        <v>43373</v>
      </c>
      <c r="D12445" t="s">
        <v>38</v>
      </c>
      <c r="E12445" t="s">
        <v>62</v>
      </c>
      <c r="F12445">
        <v>12438</v>
      </c>
      <c r="H12445" t="s">
        <v>13301</v>
      </c>
      <c r="I12445" s="6">
        <v>43373</v>
      </c>
      <c r="J12445" s="6">
        <v>43444</v>
      </c>
    </row>
    <row r="12446" spans="1:10" x14ac:dyDescent="0.25">
      <c r="A12446">
        <v>2018</v>
      </c>
      <c r="B12446" s="6">
        <v>43344</v>
      </c>
      <c r="C12446" s="6">
        <v>43373</v>
      </c>
      <c r="D12446" t="s">
        <v>38</v>
      </c>
      <c r="E12446" t="s">
        <v>62</v>
      </c>
      <c r="F12446">
        <v>12439</v>
      </c>
      <c r="H12446" t="s">
        <v>13301</v>
      </c>
      <c r="I12446" s="6">
        <v>43373</v>
      </c>
      <c r="J12446" s="6">
        <v>43444</v>
      </c>
    </row>
    <row r="12447" spans="1:10" x14ac:dyDescent="0.25">
      <c r="A12447">
        <v>2018</v>
      </c>
      <c r="B12447" s="6">
        <v>43344</v>
      </c>
      <c r="C12447" s="6">
        <v>43373</v>
      </c>
      <c r="D12447" t="s">
        <v>38</v>
      </c>
      <c r="E12447" t="s">
        <v>62</v>
      </c>
      <c r="F12447">
        <v>12440</v>
      </c>
      <c r="H12447" t="s">
        <v>13301</v>
      </c>
      <c r="I12447" s="6">
        <v>43373</v>
      </c>
      <c r="J12447" s="6">
        <v>43444</v>
      </c>
    </row>
    <row r="12448" spans="1:10" x14ac:dyDescent="0.25">
      <c r="A12448">
        <v>2018</v>
      </c>
      <c r="B12448" s="6">
        <v>43344</v>
      </c>
      <c r="C12448" s="6">
        <v>43373</v>
      </c>
      <c r="D12448" t="s">
        <v>38</v>
      </c>
      <c r="E12448" t="s">
        <v>62</v>
      </c>
      <c r="F12448">
        <v>12441</v>
      </c>
      <c r="H12448" t="s">
        <v>13301</v>
      </c>
      <c r="I12448" s="6">
        <v>43373</v>
      </c>
      <c r="J12448" s="6">
        <v>43444</v>
      </c>
    </row>
    <row r="12449" spans="1:10" x14ac:dyDescent="0.25">
      <c r="A12449">
        <v>2018</v>
      </c>
      <c r="B12449" s="6">
        <v>43344</v>
      </c>
      <c r="C12449" s="6">
        <v>43373</v>
      </c>
      <c r="D12449" t="s">
        <v>38</v>
      </c>
      <c r="E12449" t="s">
        <v>62</v>
      </c>
      <c r="F12449">
        <v>12442</v>
      </c>
      <c r="H12449" t="s">
        <v>13301</v>
      </c>
      <c r="I12449" s="6">
        <v>43373</v>
      </c>
      <c r="J12449" s="6">
        <v>43444</v>
      </c>
    </row>
    <row r="12450" spans="1:10" x14ac:dyDescent="0.25">
      <c r="A12450">
        <v>2018</v>
      </c>
      <c r="B12450" s="6">
        <v>43344</v>
      </c>
      <c r="C12450" s="6">
        <v>43373</v>
      </c>
      <c r="D12450" t="s">
        <v>38</v>
      </c>
      <c r="E12450" t="s">
        <v>62</v>
      </c>
      <c r="F12450">
        <v>12443</v>
      </c>
      <c r="H12450" t="s">
        <v>13301</v>
      </c>
      <c r="I12450" s="6">
        <v>43373</v>
      </c>
      <c r="J12450" s="6">
        <v>43444</v>
      </c>
    </row>
    <row r="12451" spans="1:10" x14ac:dyDescent="0.25">
      <c r="A12451">
        <v>2018</v>
      </c>
      <c r="B12451" s="6">
        <v>43344</v>
      </c>
      <c r="C12451" s="6">
        <v>43373</v>
      </c>
      <c r="D12451" t="s">
        <v>38</v>
      </c>
      <c r="E12451" t="s">
        <v>62</v>
      </c>
      <c r="F12451">
        <v>12444</v>
      </c>
      <c r="H12451" t="s">
        <v>13301</v>
      </c>
      <c r="I12451" s="6">
        <v>43373</v>
      </c>
      <c r="J12451" s="6">
        <v>43444</v>
      </c>
    </row>
    <row r="12452" spans="1:10" x14ac:dyDescent="0.25">
      <c r="A12452">
        <v>2018</v>
      </c>
      <c r="B12452" s="6">
        <v>43344</v>
      </c>
      <c r="C12452" s="6">
        <v>43373</v>
      </c>
      <c r="D12452" t="s">
        <v>38</v>
      </c>
      <c r="E12452" t="s">
        <v>62</v>
      </c>
      <c r="F12452">
        <v>12445</v>
      </c>
      <c r="H12452" t="s">
        <v>13301</v>
      </c>
      <c r="I12452" s="6">
        <v>43373</v>
      </c>
      <c r="J12452" s="6">
        <v>43444</v>
      </c>
    </row>
    <row r="12453" spans="1:10" x14ac:dyDescent="0.25">
      <c r="A12453">
        <v>2018</v>
      </c>
      <c r="B12453" s="6">
        <v>43344</v>
      </c>
      <c r="C12453" s="6">
        <v>43373</v>
      </c>
      <c r="D12453" t="s">
        <v>38</v>
      </c>
      <c r="E12453" t="s">
        <v>62</v>
      </c>
      <c r="F12453">
        <v>12446</v>
      </c>
      <c r="H12453" t="s">
        <v>13301</v>
      </c>
      <c r="I12453" s="6">
        <v>43373</v>
      </c>
      <c r="J12453" s="6">
        <v>43444</v>
      </c>
    </row>
    <row r="12454" spans="1:10" x14ac:dyDescent="0.25">
      <c r="A12454">
        <v>2018</v>
      </c>
      <c r="B12454" s="6">
        <v>43344</v>
      </c>
      <c r="C12454" s="6">
        <v>43373</v>
      </c>
      <c r="D12454" t="s">
        <v>38</v>
      </c>
      <c r="E12454" t="s">
        <v>62</v>
      </c>
      <c r="F12454">
        <v>12447</v>
      </c>
      <c r="H12454" t="s">
        <v>13301</v>
      </c>
      <c r="I12454" s="6">
        <v>43373</v>
      </c>
      <c r="J12454" s="6">
        <v>43444</v>
      </c>
    </row>
    <row r="12455" spans="1:10" x14ac:dyDescent="0.25">
      <c r="A12455">
        <v>2018</v>
      </c>
      <c r="B12455" s="6">
        <v>43344</v>
      </c>
      <c r="C12455" s="6">
        <v>43373</v>
      </c>
      <c r="D12455" t="s">
        <v>38</v>
      </c>
      <c r="E12455" t="s">
        <v>62</v>
      </c>
      <c r="F12455">
        <v>12448</v>
      </c>
      <c r="H12455" t="s">
        <v>13301</v>
      </c>
      <c r="I12455" s="6">
        <v>43373</v>
      </c>
      <c r="J12455" s="6">
        <v>43444</v>
      </c>
    </row>
    <row r="12456" spans="1:10" x14ac:dyDescent="0.25">
      <c r="A12456">
        <v>2018</v>
      </c>
      <c r="B12456" s="6">
        <v>43344</v>
      </c>
      <c r="C12456" s="6">
        <v>43373</v>
      </c>
      <c r="D12456" t="s">
        <v>38</v>
      </c>
      <c r="E12456" t="s">
        <v>62</v>
      </c>
      <c r="F12456">
        <v>12449</v>
      </c>
      <c r="H12456" t="s">
        <v>13301</v>
      </c>
      <c r="I12456" s="6">
        <v>43373</v>
      </c>
      <c r="J12456" s="6">
        <v>43444</v>
      </c>
    </row>
    <row r="12457" spans="1:10" x14ac:dyDescent="0.25">
      <c r="A12457">
        <v>2018</v>
      </c>
      <c r="B12457" s="6">
        <v>43344</v>
      </c>
      <c r="C12457" s="6">
        <v>43373</v>
      </c>
      <c r="D12457" t="s">
        <v>38</v>
      </c>
      <c r="E12457" t="s">
        <v>62</v>
      </c>
      <c r="F12457">
        <v>12450</v>
      </c>
      <c r="H12457" t="s">
        <v>13301</v>
      </c>
      <c r="I12457" s="6">
        <v>43373</v>
      </c>
      <c r="J12457" s="6">
        <v>43444</v>
      </c>
    </row>
    <row r="12458" spans="1:10" x14ac:dyDescent="0.25">
      <c r="A12458">
        <v>2018</v>
      </c>
      <c r="B12458" s="6">
        <v>43344</v>
      </c>
      <c r="C12458" s="6">
        <v>43373</v>
      </c>
      <c r="D12458" t="s">
        <v>38</v>
      </c>
      <c r="E12458" t="s">
        <v>62</v>
      </c>
      <c r="F12458">
        <v>12451</v>
      </c>
      <c r="H12458" t="s">
        <v>13301</v>
      </c>
      <c r="I12458" s="6">
        <v>43373</v>
      </c>
      <c r="J12458" s="6">
        <v>43444</v>
      </c>
    </row>
    <row r="12459" spans="1:10" x14ac:dyDescent="0.25">
      <c r="A12459">
        <v>2018</v>
      </c>
      <c r="B12459" s="6">
        <v>43344</v>
      </c>
      <c r="C12459" s="6">
        <v>43373</v>
      </c>
      <c r="D12459" t="s">
        <v>38</v>
      </c>
      <c r="E12459" t="s">
        <v>62</v>
      </c>
      <c r="F12459">
        <v>12452</v>
      </c>
      <c r="H12459" t="s">
        <v>13301</v>
      </c>
      <c r="I12459" s="6">
        <v>43373</v>
      </c>
      <c r="J12459" s="6">
        <v>43444</v>
      </c>
    </row>
    <row r="12460" spans="1:10" x14ac:dyDescent="0.25">
      <c r="A12460">
        <v>2018</v>
      </c>
      <c r="B12460" s="6">
        <v>43344</v>
      </c>
      <c r="C12460" s="6">
        <v>43373</v>
      </c>
      <c r="D12460" t="s">
        <v>38</v>
      </c>
      <c r="E12460" t="s">
        <v>62</v>
      </c>
      <c r="F12460">
        <v>12453</v>
      </c>
      <c r="H12460" t="s">
        <v>13301</v>
      </c>
      <c r="I12460" s="6">
        <v>43373</v>
      </c>
      <c r="J12460" s="6">
        <v>43444</v>
      </c>
    </row>
    <row r="12461" spans="1:10" x14ac:dyDescent="0.25">
      <c r="A12461">
        <v>2018</v>
      </c>
      <c r="B12461" s="6">
        <v>43344</v>
      </c>
      <c r="C12461" s="6">
        <v>43373</v>
      </c>
      <c r="D12461" t="s">
        <v>38</v>
      </c>
      <c r="E12461" t="s">
        <v>62</v>
      </c>
      <c r="F12461">
        <v>12454</v>
      </c>
      <c r="H12461" t="s">
        <v>13301</v>
      </c>
      <c r="I12461" s="6">
        <v>43373</v>
      </c>
      <c r="J12461" s="6">
        <v>43444</v>
      </c>
    </row>
    <row r="12462" spans="1:10" x14ac:dyDescent="0.25">
      <c r="A12462">
        <v>2018</v>
      </c>
      <c r="B12462" s="6">
        <v>43344</v>
      </c>
      <c r="C12462" s="6">
        <v>43373</v>
      </c>
      <c r="D12462" t="s">
        <v>38</v>
      </c>
      <c r="E12462" t="s">
        <v>62</v>
      </c>
      <c r="F12462">
        <v>12455</v>
      </c>
      <c r="H12462" t="s">
        <v>13301</v>
      </c>
      <c r="I12462" s="6">
        <v>43373</v>
      </c>
      <c r="J12462" s="6">
        <v>43444</v>
      </c>
    </row>
    <row r="12463" spans="1:10" x14ac:dyDescent="0.25">
      <c r="A12463">
        <v>2018</v>
      </c>
      <c r="B12463" s="6">
        <v>43344</v>
      </c>
      <c r="C12463" s="6">
        <v>43373</v>
      </c>
      <c r="D12463" t="s">
        <v>38</v>
      </c>
      <c r="E12463" t="s">
        <v>62</v>
      </c>
      <c r="F12463">
        <v>12456</v>
      </c>
      <c r="H12463" t="s">
        <v>13301</v>
      </c>
      <c r="I12463" s="6">
        <v>43373</v>
      </c>
      <c r="J12463" s="6">
        <v>43444</v>
      </c>
    </row>
    <row r="12464" spans="1:10" x14ac:dyDescent="0.25">
      <c r="A12464">
        <v>2018</v>
      </c>
      <c r="B12464" s="6">
        <v>43344</v>
      </c>
      <c r="C12464" s="6">
        <v>43373</v>
      </c>
      <c r="D12464" t="s">
        <v>38</v>
      </c>
      <c r="E12464" t="s">
        <v>62</v>
      </c>
      <c r="F12464">
        <v>12457</v>
      </c>
      <c r="H12464" t="s">
        <v>13301</v>
      </c>
      <c r="I12464" s="6">
        <v>43373</v>
      </c>
      <c r="J12464" s="6">
        <v>43444</v>
      </c>
    </row>
    <row r="12465" spans="1:10" x14ac:dyDescent="0.25">
      <c r="A12465">
        <v>2018</v>
      </c>
      <c r="B12465" s="6">
        <v>43344</v>
      </c>
      <c r="C12465" s="6">
        <v>43373</v>
      </c>
      <c r="D12465" t="s">
        <v>38</v>
      </c>
      <c r="E12465" t="s">
        <v>62</v>
      </c>
      <c r="F12465">
        <v>12458</v>
      </c>
      <c r="H12465" t="s">
        <v>13301</v>
      </c>
      <c r="I12465" s="6">
        <v>43373</v>
      </c>
      <c r="J12465" s="6">
        <v>43444</v>
      </c>
    </row>
    <row r="12466" spans="1:10" x14ac:dyDescent="0.25">
      <c r="A12466">
        <v>2018</v>
      </c>
      <c r="B12466" s="6">
        <v>43344</v>
      </c>
      <c r="C12466" s="6">
        <v>43373</v>
      </c>
      <c r="D12466" t="s">
        <v>38</v>
      </c>
      <c r="E12466" t="s">
        <v>62</v>
      </c>
      <c r="F12466">
        <v>12459</v>
      </c>
      <c r="H12466" t="s">
        <v>13301</v>
      </c>
      <c r="I12466" s="6">
        <v>43373</v>
      </c>
      <c r="J12466" s="6">
        <v>43444</v>
      </c>
    </row>
    <row r="12467" spans="1:10" x14ac:dyDescent="0.25">
      <c r="A12467">
        <v>2018</v>
      </c>
      <c r="B12467" s="6">
        <v>43344</v>
      </c>
      <c r="C12467" s="6">
        <v>43373</v>
      </c>
      <c r="D12467" t="s">
        <v>38</v>
      </c>
      <c r="E12467" t="s">
        <v>62</v>
      </c>
      <c r="F12467">
        <v>12460</v>
      </c>
      <c r="H12467" t="s">
        <v>13301</v>
      </c>
      <c r="I12467" s="6">
        <v>43373</v>
      </c>
      <c r="J12467" s="6">
        <v>43444</v>
      </c>
    </row>
    <row r="12468" spans="1:10" x14ac:dyDescent="0.25">
      <c r="A12468">
        <v>2018</v>
      </c>
      <c r="B12468" s="6">
        <v>43344</v>
      </c>
      <c r="C12468" s="6">
        <v>43373</v>
      </c>
      <c r="D12468" t="s">
        <v>38</v>
      </c>
      <c r="E12468" t="s">
        <v>62</v>
      </c>
      <c r="F12468">
        <v>12461</v>
      </c>
      <c r="H12468" t="s">
        <v>13301</v>
      </c>
      <c r="I12468" s="6">
        <v>43373</v>
      </c>
      <c r="J12468" s="6">
        <v>43444</v>
      </c>
    </row>
    <row r="12469" spans="1:10" x14ac:dyDescent="0.25">
      <c r="A12469">
        <v>2018</v>
      </c>
      <c r="B12469" s="6">
        <v>43344</v>
      </c>
      <c r="C12469" s="6">
        <v>43373</v>
      </c>
      <c r="D12469" t="s">
        <v>38</v>
      </c>
      <c r="E12469" t="s">
        <v>62</v>
      </c>
      <c r="F12469">
        <v>12462</v>
      </c>
      <c r="H12469" t="s">
        <v>13301</v>
      </c>
      <c r="I12469" s="6">
        <v>43373</v>
      </c>
      <c r="J12469" s="6">
        <v>43444</v>
      </c>
    </row>
    <row r="12470" spans="1:10" x14ac:dyDescent="0.25">
      <c r="A12470">
        <v>2018</v>
      </c>
      <c r="B12470" s="6">
        <v>43344</v>
      </c>
      <c r="C12470" s="6">
        <v>43373</v>
      </c>
      <c r="D12470" t="s">
        <v>38</v>
      </c>
      <c r="E12470" t="s">
        <v>62</v>
      </c>
      <c r="F12470">
        <v>12463</v>
      </c>
      <c r="H12470" t="s">
        <v>13301</v>
      </c>
      <c r="I12470" s="6">
        <v>43373</v>
      </c>
      <c r="J12470" s="6">
        <v>43444</v>
      </c>
    </row>
    <row r="12471" spans="1:10" x14ac:dyDescent="0.25">
      <c r="A12471">
        <v>2018</v>
      </c>
      <c r="B12471" s="6">
        <v>43344</v>
      </c>
      <c r="C12471" s="6">
        <v>43373</v>
      </c>
      <c r="D12471" t="s">
        <v>38</v>
      </c>
      <c r="E12471" t="s">
        <v>62</v>
      </c>
      <c r="F12471">
        <v>12464</v>
      </c>
      <c r="H12471" t="s">
        <v>13301</v>
      </c>
      <c r="I12471" s="6">
        <v>43373</v>
      </c>
      <c r="J12471" s="6">
        <v>43444</v>
      </c>
    </row>
    <row r="12472" spans="1:10" x14ac:dyDescent="0.25">
      <c r="A12472">
        <v>2018</v>
      </c>
      <c r="B12472" s="6">
        <v>43344</v>
      </c>
      <c r="C12472" s="6">
        <v>43373</v>
      </c>
      <c r="D12472" t="s">
        <v>38</v>
      </c>
      <c r="E12472" t="s">
        <v>62</v>
      </c>
      <c r="F12472">
        <v>12465</v>
      </c>
      <c r="H12472" t="s">
        <v>13301</v>
      </c>
      <c r="I12472" s="6">
        <v>43373</v>
      </c>
      <c r="J12472" s="6">
        <v>43444</v>
      </c>
    </row>
    <row r="12473" spans="1:10" x14ac:dyDescent="0.25">
      <c r="A12473">
        <v>2018</v>
      </c>
      <c r="B12473" s="6">
        <v>43344</v>
      </c>
      <c r="C12473" s="6">
        <v>43373</v>
      </c>
      <c r="D12473" t="s">
        <v>38</v>
      </c>
      <c r="E12473" t="s">
        <v>62</v>
      </c>
      <c r="F12473">
        <v>12466</v>
      </c>
      <c r="H12473" t="s">
        <v>13301</v>
      </c>
      <c r="I12473" s="6">
        <v>43373</v>
      </c>
      <c r="J12473" s="6">
        <v>43444</v>
      </c>
    </row>
    <row r="12474" spans="1:10" x14ac:dyDescent="0.25">
      <c r="A12474">
        <v>2018</v>
      </c>
      <c r="B12474" s="6">
        <v>43344</v>
      </c>
      <c r="C12474" s="6">
        <v>43373</v>
      </c>
      <c r="D12474" t="s">
        <v>38</v>
      </c>
      <c r="E12474" t="s">
        <v>62</v>
      </c>
      <c r="F12474">
        <v>12467</v>
      </c>
      <c r="H12474" t="s">
        <v>13301</v>
      </c>
      <c r="I12474" s="6">
        <v>43373</v>
      </c>
      <c r="J12474" s="6">
        <v>43444</v>
      </c>
    </row>
    <row r="12475" spans="1:10" x14ac:dyDescent="0.25">
      <c r="A12475">
        <v>2018</v>
      </c>
      <c r="B12475" s="6">
        <v>43344</v>
      </c>
      <c r="C12475" s="6">
        <v>43373</v>
      </c>
      <c r="D12475" t="s">
        <v>38</v>
      </c>
      <c r="E12475" t="s">
        <v>62</v>
      </c>
      <c r="F12475">
        <v>12468</v>
      </c>
      <c r="H12475" t="s">
        <v>13301</v>
      </c>
      <c r="I12475" s="6">
        <v>43373</v>
      </c>
      <c r="J12475" s="6">
        <v>43444</v>
      </c>
    </row>
    <row r="12476" spans="1:10" x14ac:dyDescent="0.25">
      <c r="A12476">
        <v>2018</v>
      </c>
      <c r="B12476" s="6">
        <v>43344</v>
      </c>
      <c r="C12476" s="6">
        <v>43373</v>
      </c>
      <c r="D12476" t="s">
        <v>38</v>
      </c>
      <c r="E12476" t="s">
        <v>62</v>
      </c>
      <c r="F12476">
        <v>12469</v>
      </c>
      <c r="H12476" t="s">
        <v>13301</v>
      </c>
      <c r="I12476" s="6">
        <v>43373</v>
      </c>
      <c r="J12476" s="6">
        <v>43444</v>
      </c>
    </row>
    <row r="12477" spans="1:10" x14ac:dyDescent="0.25">
      <c r="A12477">
        <v>2018</v>
      </c>
      <c r="B12477" s="6">
        <v>43344</v>
      </c>
      <c r="C12477" s="6">
        <v>43373</v>
      </c>
      <c r="D12477" t="s">
        <v>38</v>
      </c>
      <c r="E12477" t="s">
        <v>62</v>
      </c>
      <c r="F12477">
        <v>12470</v>
      </c>
      <c r="H12477" t="s">
        <v>13301</v>
      </c>
      <c r="I12477" s="6">
        <v>43373</v>
      </c>
      <c r="J12477" s="6">
        <v>43444</v>
      </c>
    </row>
    <row r="12478" spans="1:10" x14ac:dyDescent="0.25">
      <c r="A12478">
        <v>2018</v>
      </c>
      <c r="B12478" s="6">
        <v>43344</v>
      </c>
      <c r="C12478" s="6">
        <v>43373</v>
      </c>
      <c r="D12478" t="s">
        <v>38</v>
      </c>
      <c r="E12478" t="s">
        <v>62</v>
      </c>
      <c r="F12478">
        <v>12471</v>
      </c>
      <c r="H12478" t="s">
        <v>13301</v>
      </c>
      <c r="I12478" s="6">
        <v>43373</v>
      </c>
      <c r="J12478" s="6">
        <v>43444</v>
      </c>
    </row>
    <row r="12479" spans="1:10" x14ac:dyDescent="0.25">
      <c r="A12479">
        <v>2018</v>
      </c>
      <c r="B12479" s="6">
        <v>43344</v>
      </c>
      <c r="C12479" s="6">
        <v>43373</v>
      </c>
      <c r="D12479" t="s">
        <v>38</v>
      </c>
      <c r="E12479" t="s">
        <v>62</v>
      </c>
      <c r="F12479">
        <v>12472</v>
      </c>
      <c r="H12479" t="s">
        <v>13301</v>
      </c>
      <c r="I12479" s="6">
        <v>43373</v>
      </c>
      <c r="J12479" s="6">
        <v>43444</v>
      </c>
    </row>
    <row r="12480" spans="1:10" x14ac:dyDescent="0.25">
      <c r="A12480">
        <v>2018</v>
      </c>
      <c r="B12480" s="6">
        <v>43344</v>
      </c>
      <c r="C12480" s="6">
        <v>43373</v>
      </c>
      <c r="D12480" t="s">
        <v>38</v>
      </c>
      <c r="E12480" t="s">
        <v>62</v>
      </c>
      <c r="F12480">
        <v>12473</v>
      </c>
      <c r="H12480" t="s">
        <v>13301</v>
      </c>
      <c r="I12480" s="6">
        <v>43373</v>
      </c>
      <c r="J12480" s="6">
        <v>43444</v>
      </c>
    </row>
    <row r="12481" spans="1:10" x14ac:dyDescent="0.25">
      <c r="A12481">
        <v>2018</v>
      </c>
      <c r="B12481" s="6">
        <v>43344</v>
      </c>
      <c r="C12481" s="6">
        <v>43373</v>
      </c>
      <c r="D12481" t="s">
        <v>38</v>
      </c>
      <c r="E12481" t="s">
        <v>62</v>
      </c>
      <c r="F12481">
        <v>12474</v>
      </c>
      <c r="H12481" t="s">
        <v>13301</v>
      </c>
      <c r="I12481" s="6">
        <v>43373</v>
      </c>
      <c r="J12481" s="6">
        <v>43444</v>
      </c>
    </row>
    <row r="12482" spans="1:10" x14ac:dyDescent="0.25">
      <c r="A12482">
        <v>2018</v>
      </c>
      <c r="B12482" s="6">
        <v>43344</v>
      </c>
      <c r="C12482" s="6">
        <v>43373</v>
      </c>
      <c r="D12482" t="s">
        <v>38</v>
      </c>
      <c r="E12482" t="s">
        <v>62</v>
      </c>
      <c r="F12482">
        <v>12475</v>
      </c>
      <c r="H12482" t="s">
        <v>13301</v>
      </c>
      <c r="I12482" s="6">
        <v>43373</v>
      </c>
      <c r="J12482" s="6">
        <v>43444</v>
      </c>
    </row>
    <row r="12483" spans="1:10" x14ac:dyDescent="0.25">
      <c r="A12483">
        <v>2018</v>
      </c>
      <c r="B12483" s="6">
        <v>43344</v>
      </c>
      <c r="C12483" s="6">
        <v>43373</v>
      </c>
      <c r="D12483" t="s">
        <v>38</v>
      </c>
      <c r="E12483" t="s">
        <v>62</v>
      </c>
      <c r="F12483">
        <v>12476</v>
      </c>
      <c r="H12483" t="s">
        <v>13301</v>
      </c>
      <c r="I12483" s="6">
        <v>43373</v>
      </c>
      <c r="J12483" s="6">
        <v>43444</v>
      </c>
    </row>
    <row r="12484" spans="1:10" x14ac:dyDescent="0.25">
      <c r="A12484">
        <v>2018</v>
      </c>
      <c r="B12484" s="6">
        <v>43344</v>
      </c>
      <c r="C12484" s="6">
        <v>43373</v>
      </c>
      <c r="D12484" t="s">
        <v>38</v>
      </c>
      <c r="E12484" t="s">
        <v>62</v>
      </c>
      <c r="F12484">
        <v>12477</v>
      </c>
      <c r="H12484" t="s">
        <v>13301</v>
      </c>
      <c r="I12484" s="6">
        <v>43373</v>
      </c>
      <c r="J12484" s="6">
        <v>43444</v>
      </c>
    </row>
    <row r="12485" spans="1:10" x14ac:dyDescent="0.25">
      <c r="A12485">
        <v>2018</v>
      </c>
      <c r="B12485" s="6">
        <v>43344</v>
      </c>
      <c r="C12485" s="6">
        <v>43373</v>
      </c>
      <c r="D12485" t="s">
        <v>38</v>
      </c>
      <c r="E12485" t="s">
        <v>62</v>
      </c>
      <c r="F12485">
        <v>12478</v>
      </c>
      <c r="H12485" t="s">
        <v>13301</v>
      </c>
      <c r="I12485" s="6">
        <v>43373</v>
      </c>
      <c r="J12485" s="6">
        <v>43444</v>
      </c>
    </row>
    <row r="12486" spans="1:10" x14ac:dyDescent="0.25">
      <c r="A12486">
        <v>2018</v>
      </c>
      <c r="B12486" s="6">
        <v>43344</v>
      </c>
      <c r="C12486" s="6">
        <v>43373</v>
      </c>
      <c r="D12486" t="s">
        <v>38</v>
      </c>
      <c r="E12486" t="s">
        <v>62</v>
      </c>
      <c r="F12486">
        <v>12479</v>
      </c>
      <c r="H12486" t="s">
        <v>13301</v>
      </c>
      <c r="I12486" s="6">
        <v>43373</v>
      </c>
      <c r="J12486" s="6">
        <v>43444</v>
      </c>
    </row>
    <row r="12487" spans="1:10" x14ac:dyDescent="0.25">
      <c r="A12487">
        <v>2018</v>
      </c>
      <c r="B12487" s="6">
        <v>43344</v>
      </c>
      <c r="C12487" s="6">
        <v>43373</v>
      </c>
      <c r="D12487" t="s">
        <v>38</v>
      </c>
      <c r="E12487" t="s">
        <v>62</v>
      </c>
      <c r="F12487">
        <v>12480</v>
      </c>
      <c r="H12487" t="s">
        <v>13301</v>
      </c>
      <c r="I12487" s="6">
        <v>43373</v>
      </c>
      <c r="J12487" s="6">
        <v>43444</v>
      </c>
    </row>
    <row r="12488" spans="1:10" x14ac:dyDescent="0.25">
      <c r="A12488">
        <v>2018</v>
      </c>
      <c r="B12488" s="6">
        <v>43344</v>
      </c>
      <c r="C12488" s="6">
        <v>43373</v>
      </c>
      <c r="D12488" t="s">
        <v>38</v>
      </c>
      <c r="E12488" t="s">
        <v>62</v>
      </c>
      <c r="F12488">
        <v>12481</v>
      </c>
      <c r="H12488" t="s">
        <v>13301</v>
      </c>
      <c r="I12488" s="6">
        <v>43373</v>
      </c>
      <c r="J12488" s="6">
        <v>43444</v>
      </c>
    </row>
    <row r="12489" spans="1:10" x14ac:dyDescent="0.25">
      <c r="A12489">
        <v>2018</v>
      </c>
      <c r="B12489" s="6">
        <v>43344</v>
      </c>
      <c r="C12489" s="6">
        <v>43373</v>
      </c>
      <c r="D12489" t="s">
        <v>38</v>
      </c>
      <c r="E12489" t="s">
        <v>62</v>
      </c>
      <c r="F12489">
        <v>12482</v>
      </c>
      <c r="H12489" t="s">
        <v>13301</v>
      </c>
      <c r="I12489" s="6">
        <v>43373</v>
      </c>
      <c r="J12489" s="6">
        <v>43444</v>
      </c>
    </row>
    <row r="12490" spans="1:10" x14ac:dyDescent="0.25">
      <c r="A12490">
        <v>2018</v>
      </c>
      <c r="B12490" s="6">
        <v>43344</v>
      </c>
      <c r="C12490" s="6">
        <v>43373</v>
      </c>
      <c r="D12490" t="s">
        <v>38</v>
      </c>
      <c r="E12490" t="s">
        <v>62</v>
      </c>
      <c r="F12490">
        <v>12483</v>
      </c>
      <c r="H12490" t="s">
        <v>13301</v>
      </c>
      <c r="I12490" s="6">
        <v>43373</v>
      </c>
      <c r="J12490" s="6">
        <v>43444</v>
      </c>
    </row>
    <row r="12491" spans="1:10" x14ac:dyDescent="0.25">
      <c r="A12491">
        <v>2018</v>
      </c>
      <c r="B12491" s="6">
        <v>43344</v>
      </c>
      <c r="C12491" s="6">
        <v>43373</v>
      </c>
      <c r="D12491" t="s">
        <v>38</v>
      </c>
      <c r="E12491" t="s">
        <v>62</v>
      </c>
      <c r="F12491">
        <v>12484</v>
      </c>
      <c r="H12491" t="s">
        <v>13301</v>
      </c>
      <c r="I12491" s="6">
        <v>43373</v>
      </c>
      <c r="J12491" s="6">
        <v>43444</v>
      </c>
    </row>
    <row r="12492" spans="1:10" x14ac:dyDescent="0.25">
      <c r="A12492">
        <v>2018</v>
      </c>
      <c r="B12492" s="6">
        <v>43344</v>
      </c>
      <c r="C12492" s="6">
        <v>43373</v>
      </c>
      <c r="D12492" t="s">
        <v>38</v>
      </c>
      <c r="E12492" t="s">
        <v>62</v>
      </c>
      <c r="F12492">
        <v>12485</v>
      </c>
      <c r="H12492" t="s">
        <v>13301</v>
      </c>
      <c r="I12492" s="6">
        <v>43373</v>
      </c>
      <c r="J12492" s="6">
        <v>43444</v>
      </c>
    </row>
    <row r="12493" spans="1:10" x14ac:dyDescent="0.25">
      <c r="A12493">
        <v>2018</v>
      </c>
      <c r="B12493" s="6">
        <v>43344</v>
      </c>
      <c r="C12493" s="6">
        <v>43373</v>
      </c>
      <c r="D12493" t="s">
        <v>38</v>
      </c>
      <c r="E12493" t="s">
        <v>62</v>
      </c>
      <c r="F12493">
        <v>12486</v>
      </c>
      <c r="H12493" t="s">
        <v>13301</v>
      </c>
      <c r="I12493" s="6">
        <v>43373</v>
      </c>
      <c r="J12493" s="6">
        <v>43444</v>
      </c>
    </row>
    <row r="12494" spans="1:10" x14ac:dyDescent="0.25">
      <c r="A12494">
        <v>2018</v>
      </c>
      <c r="B12494" s="6">
        <v>43344</v>
      </c>
      <c r="C12494" s="6">
        <v>43373</v>
      </c>
      <c r="D12494" t="s">
        <v>38</v>
      </c>
      <c r="E12494" t="s">
        <v>62</v>
      </c>
      <c r="F12494">
        <v>12487</v>
      </c>
      <c r="H12494" t="s">
        <v>13301</v>
      </c>
      <c r="I12494" s="6">
        <v>43373</v>
      </c>
      <c r="J12494" s="6">
        <v>43444</v>
      </c>
    </row>
    <row r="12495" spans="1:10" x14ac:dyDescent="0.25">
      <c r="A12495">
        <v>2018</v>
      </c>
      <c r="B12495" s="6">
        <v>43344</v>
      </c>
      <c r="C12495" s="6">
        <v>43373</v>
      </c>
      <c r="D12495" t="s">
        <v>38</v>
      </c>
      <c r="E12495" t="s">
        <v>62</v>
      </c>
      <c r="F12495">
        <v>12488</v>
      </c>
      <c r="H12495" t="s">
        <v>13301</v>
      </c>
      <c r="I12495" s="6">
        <v>43373</v>
      </c>
      <c r="J12495" s="6">
        <v>43444</v>
      </c>
    </row>
    <row r="12496" spans="1:10" x14ac:dyDescent="0.25">
      <c r="A12496">
        <v>2018</v>
      </c>
      <c r="B12496" s="6">
        <v>43344</v>
      </c>
      <c r="C12496" s="6">
        <v>43373</v>
      </c>
      <c r="D12496" t="s">
        <v>38</v>
      </c>
      <c r="E12496" t="s">
        <v>62</v>
      </c>
      <c r="F12496">
        <v>12489</v>
      </c>
      <c r="H12496" t="s">
        <v>13301</v>
      </c>
      <c r="I12496" s="6">
        <v>43373</v>
      </c>
      <c r="J12496" s="6">
        <v>43444</v>
      </c>
    </row>
    <row r="12497" spans="1:10" x14ac:dyDescent="0.25">
      <c r="A12497">
        <v>2018</v>
      </c>
      <c r="B12497" s="6">
        <v>43344</v>
      </c>
      <c r="C12497" s="6">
        <v>43373</v>
      </c>
      <c r="D12497" t="s">
        <v>38</v>
      </c>
      <c r="E12497" t="s">
        <v>62</v>
      </c>
      <c r="F12497">
        <v>12490</v>
      </c>
      <c r="H12497" t="s">
        <v>13301</v>
      </c>
      <c r="I12497" s="6">
        <v>43373</v>
      </c>
      <c r="J12497" s="6">
        <v>43444</v>
      </c>
    </row>
    <row r="12498" spans="1:10" x14ac:dyDescent="0.25">
      <c r="A12498">
        <v>2018</v>
      </c>
      <c r="B12498" s="6">
        <v>43344</v>
      </c>
      <c r="C12498" s="6">
        <v>43373</v>
      </c>
      <c r="D12498" t="s">
        <v>38</v>
      </c>
      <c r="E12498" t="s">
        <v>62</v>
      </c>
      <c r="F12498">
        <v>12491</v>
      </c>
      <c r="H12498" t="s">
        <v>13301</v>
      </c>
      <c r="I12498" s="6">
        <v>43373</v>
      </c>
      <c r="J12498" s="6">
        <v>43444</v>
      </c>
    </row>
    <row r="12499" spans="1:10" x14ac:dyDescent="0.25">
      <c r="A12499">
        <v>2018</v>
      </c>
      <c r="B12499" s="6">
        <v>43344</v>
      </c>
      <c r="C12499" s="6">
        <v>43373</v>
      </c>
      <c r="D12499" t="s">
        <v>38</v>
      </c>
      <c r="E12499" t="s">
        <v>62</v>
      </c>
      <c r="F12499">
        <v>12492</v>
      </c>
      <c r="H12499" t="s">
        <v>13301</v>
      </c>
      <c r="I12499" s="6">
        <v>43373</v>
      </c>
      <c r="J12499" s="6">
        <v>43444</v>
      </c>
    </row>
    <row r="12500" spans="1:10" x14ac:dyDescent="0.25">
      <c r="A12500">
        <v>2018</v>
      </c>
      <c r="B12500" s="6">
        <v>43344</v>
      </c>
      <c r="C12500" s="6">
        <v>43373</v>
      </c>
      <c r="D12500" t="s">
        <v>38</v>
      </c>
      <c r="E12500" t="s">
        <v>62</v>
      </c>
      <c r="F12500">
        <v>12493</v>
      </c>
      <c r="H12500" t="s">
        <v>13301</v>
      </c>
      <c r="I12500" s="6">
        <v>43373</v>
      </c>
      <c r="J12500" s="6">
        <v>43444</v>
      </c>
    </row>
    <row r="12501" spans="1:10" x14ac:dyDescent="0.25">
      <c r="A12501">
        <v>2018</v>
      </c>
      <c r="B12501" s="6">
        <v>43344</v>
      </c>
      <c r="C12501" s="6">
        <v>43373</v>
      </c>
      <c r="D12501" t="s">
        <v>38</v>
      </c>
      <c r="E12501" t="s">
        <v>62</v>
      </c>
      <c r="F12501">
        <v>12494</v>
      </c>
      <c r="H12501" t="s">
        <v>13301</v>
      </c>
      <c r="I12501" s="6">
        <v>43373</v>
      </c>
      <c r="J12501" s="6">
        <v>43444</v>
      </c>
    </row>
    <row r="12502" spans="1:10" x14ac:dyDescent="0.25">
      <c r="A12502">
        <v>2018</v>
      </c>
      <c r="B12502" s="6">
        <v>43344</v>
      </c>
      <c r="C12502" s="6">
        <v>43373</v>
      </c>
      <c r="D12502" t="s">
        <v>38</v>
      </c>
      <c r="E12502" t="s">
        <v>62</v>
      </c>
      <c r="F12502">
        <v>12495</v>
      </c>
      <c r="H12502" t="s">
        <v>13301</v>
      </c>
      <c r="I12502" s="6">
        <v>43373</v>
      </c>
      <c r="J12502" s="6">
        <v>43444</v>
      </c>
    </row>
    <row r="12503" spans="1:10" x14ac:dyDescent="0.25">
      <c r="A12503">
        <v>2018</v>
      </c>
      <c r="B12503" s="6">
        <v>43344</v>
      </c>
      <c r="C12503" s="6">
        <v>43373</v>
      </c>
      <c r="D12503" t="s">
        <v>38</v>
      </c>
      <c r="E12503" t="s">
        <v>62</v>
      </c>
      <c r="F12503">
        <v>12496</v>
      </c>
      <c r="H12503" t="s">
        <v>13301</v>
      </c>
      <c r="I12503" s="6">
        <v>43373</v>
      </c>
      <c r="J12503" s="6">
        <v>43444</v>
      </c>
    </row>
    <row r="12504" spans="1:10" x14ac:dyDescent="0.25">
      <c r="A12504">
        <v>2018</v>
      </c>
      <c r="B12504" s="6">
        <v>43344</v>
      </c>
      <c r="C12504" s="6">
        <v>43373</v>
      </c>
      <c r="D12504" t="s">
        <v>38</v>
      </c>
      <c r="E12504" t="s">
        <v>62</v>
      </c>
      <c r="F12504">
        <v>12497</v>
      </c>
      <c r="H12504" t="s">
        <v>13301</v>
      </c>
      <c r="I12504" s="6">
        <v>43373</v>
      </c>
      <c r="J12504" s="6">
        <v>43444</v>
      </c>
    </row>
    <row r="12505" spans="1:10" x14ac:dyDescent="0.25">
      <c r="A12505">
        <v>2018</v>
      </c>
      <c r="B12505" s="6">
        <v>43344</v>
      </c>
      <c r="C12505" s="6">
        <v>43373</v>
      </c>
      <c r="D12505" t="s">
        <v>38</v>
      </c>
      <c r="E12505" t="s">
        <v>62</v>
      </c>
      <c r="F12505">
        <v>12498</v>
      </c>
      <c r="H12505" t="s">
        <v>13301</v>
      </c>
      <c r="I12505" s="6">
        <v>43373</v>
      </c>
      <c r="J12505" s="6">
        <v>43444</v>
      </c>
    </row>
    <row r="12506" spans="1:10" x14ac:dyDescent="0.25">
      <c r="A12506">
        <v>2018</v>
      </c>
      <c r="B12506" s="6">
        <v>43344</v>
      </c>
      <c r="C12506" s="6">
        <v>43373</v>
      </c>
      <c r="D12506" t="s">
        <v>38</v>
      </c>
      <c r="E12506" t="s">
        <v>62</v>
      </c>
      <c r="F12506">
        <v>12499</v>
      </c>
      <c r="H12506" t="s">
        <v>13301</v>
      </c>
      <c r="I12506" s="6">
        <v>43373</v>
      </c>
      <c r="J12506" s="6">
        <v>43444</v>
      </c>
    </row>
    <row r="12507" spans="1:10" x14ac:dyDescent="0.25">
      <c r="A12507">
        <v>2018</v>
      </c>
      <c r="B12507" s="6">
        <v>43344</v>
      </c>
      <c r="C12507" s="6">
        <v>43373</v>
      </c>
      <c r="D12507" t="s">
        <v>38</v>
      </c>
      <c r="E12507" t="s">
        <v>62</v>
      </c>
      <c r="F12507">
        <v>12500</v>
      </c>
      <c r="H12507" t="s">
        <v>13301</v>
      </c>
      <c r="I12507" s="6">
        <v>43373</v>
      </c>
      <c r="J12507" s="6">
        <v>43444</v>
      </c>
    </row>
    <row r="12508" spans="1:10" x14ac:dyDescent="0.25">
      <c r="A12508">
        <v>2018</v>
      </c>
      <c r="B12508" s="6">
        <v>43344</v>
      </c>
      <c r="C12508" s="6">
        <v>43373</v>
      </c>
      <c r="D12508" t="s">
        <v>38</v>
      </c>
      <c r="E12508" t="s">
        <v>62</v>
      </c>
      <c r="F12508">
        <v>12501</v>
      </c>
      <c r="H12508" t="s">
        <v>13301</v>
      </c>
      <c r="I12508" s="6">
        <v>43373</v>
      </c>
      <c r="J12508" s="6">
        <v>43444</v>
      </c>
    </row>
    <row r="12509" spans="1:10" x14ac:dyDescent="0.25">
      <c r="A12509">
        <v>2018</v>
      </c>
      <c r="B12509" s="6">
        <v>43344</v>
      </c>
      <c r="C12509" s="6">
        <v>43373</v>
      </c>
      <c r="D12509" t="s">
        <v>38</v>
      </c>
      <c r="E12509" t="s">
        <v>62</v>
      </c>
      <c r="F12509">
        <v>12502</v>
      </c>
      <c r="H12509" t="s">
        <v>13301</v>
      </c>
      <c r="I12509" s="6">
        <v>43373</v>
      </c>
      <c r="J12509" s="6">
        <v>43444</v>
      </c>
    </row>
    <row r="12510" spans="1:10" x14ac:dyDescent="0.25">
      <c r="A12510">
        <v>2018</v>
      </c>
      <c r="B12510" s="6">
        <v>43344</v>
      </c>
      <c r="C12510" s="6">
        <v>43373</v>
      </c>
      <c r="D12510" t="s">
        <v>38</v>
      </c>
      <c r="E12510" t="s">
        <v>62</v>
      </c>
      <c r="F12510">
        <v>12503</v>
      </c>
      <c r="H12510" t="s">
        <v>13301</v>
      </c>
      <c r="I12510" s="6">
        <v>43373</v>
      </c>
      <c r="J12510" s="6">
        <v>43444</v>
      </c>
    </row>
    <row r="12511" spans="1:10" x14ac:dyDescent="0.25">
      <c r="A12511">
        <v>2018</v>
      </c>
      <c r="B12511" s="6">
        <v>43344</v>
      </c>
      <c r="C12511" s="6">
        <v>43373</v>
      </c>
      <c r="D12511" t="s">
        <v>38</v>
      </c>
      <c r="E12511" t="s">
        <v>62</v>
      </c>
      <c r="F12511">
        <v>12504</v>
      </c>
      <c r="H12511" t="s">
        <v>13301</v>
      </c>
      <c r="I12511" s="6">
        <v>43373</v>
      </c>
      <c r="J12511" s="6">
        <v>43444</v>
      </c>
    </row>
    <row r="12512" spans="1:10" x14ac:dyDescent="0.25">
      <c r="A12512">
        <v>2018</v>
      </c>
      <c r="B12512" s="6">
        <v>43344</v>
      </c>
      <c r="C12512" s="6">
        <v>43373</v>
      </c>
      <c r="D12512" t="s">
        <v>38</v>
      </c>
      <c r="E12512" t="s">
        <v>62</v>
      </c>
      <c r="F12512">
        <v>12505</v>
      </c>
      <c r="H12512" t="s">
        <v>13301</v>
      </c>
      <c r="I12512" s="6">
        <v>43373</v>
      </c>
      <c r="J12512" s="6">
        <v>43444</v>
      </c>
    </row>
    <row r="12513" spans="1:10" x14ac:dyDescent="0.25">
      <c r="A12513">
        <v>2018</v>
      </c>
      <c r="B12513" s="6">
        <v>43344</v>
      </c>
      <c r="C12513" s="6">
        <v>43373</v>
      </c>
      <c r="D12513" t="s">
        <v>38</v>
      </c>
      <c r="E12513" t="s">
        <v>62</v>
      </c>
      <c r="F12513">
        <v>12506</v>
      </c>
      <c r="H12513" t="s">
        <v>13301</v>
      </c>
      <c r="I12513" s="6">
        <v>43373</v>
      </c>
      <c r="J12513" s="6">
        <v>43444</v>
      </c>
    </row>
    <row r="12514" spans="1:10" x14ac:dyDescent="0.25">
      <c r="A12514">
        <v>2018</v>
      </c>
      <c r="B12514" s="6">
        <v>43344</v>
      </c>
      <c r="C12514" s="6">
        <v>43373</v>
      </c>
      <c r="D12514" t="s">
        <v>38</v>
      </c>
      <c r="E12514" t="s">
        <v>62</v>
      </c>
      <c r="F12514">
        <v>12507</v>
      </c>
      <c r="H12514" t="s">
        <v>13301</v>
      </c>
      <c r="I12514" s="6">
        <v>43373</v>
      </c>
      <c r="J12514" s="6">
        <v>43444</v>
      </c>
    </row>
    <row r="12515" spans="1:10" x14ac:dyDescent="0.25">
      <c r="A12515">
        <v>2018</v>
      </c>
      <c r="B12515" s="6">
        <v>43344</v>
      </c>
      <c r="C12515" s="6">
        <v>43373</v>
      </c>
      <c r="D12515" t="s">
        <v>38</v>
      </c>
      <c r="E12515" t="s">
        <v>62</v>
      </c>
      <c r="F12515">
        <v>12508</v>
      </c>
      <c r="H12515" t="s">
        <v>13301</v>
      </c>
      <c r="I12515" s="6">
        <v>43373</v>
      </c>
      <c r="J12515" s="6">
        <v>43444</v>
      </c>
    </row>
    <row r="12516" spans="1:10" x14ac:dyDescent="0.25">
      <c r="A12516">
        <v>2018</v>
      </c>
      <c r="B12516" s="6">
        <v>43344</v>
      </c>
      <c r="C12516" s="6">
        <v>43373</v>
      </c>
      <c r="D12516" t="s">
        <v>38</v>
      </c>
      <c r="E12516" t="s">
        <v>62</v>
      </c>
      <c r="F12516">
        <v>12509</v>
      </c>
      <c r="H12516" t="s">
        <v>13301</v>
      </c>
      <c r="I12516" s="6">
        <v>43373</v>
      </c>
      <c r="J12516" s="6">
        <v>43444</v>
      </c>
    </row>
    <row r="12517" spans="1:10" x14ac:dyDescent="0.25">
      <c r="A12517">
        <v>2018</v>
      </c>
      <c r="B12517" s="6">
        <v>43344</v>
      </c>
      <c r="C12517" s="6">
        <v>43373</v>
      </c>
      <c r="D12517" t="s">
        <v>38</v>
      </c>
      <c r="E12517" t="s">
        <v>62</v>
      </c>
      <c r="F12517">
        <v>12510</v>
      </c>
      <c r="H12517" t="s">
        <v>13301</v>
      </c>
      <c r="I12517" s="6">
        <v>43373</v>
      </c>
      <c r="J12517" s="6">
        <v>43444</v>
      </c>
    </row>
    <row r="12518" spans="1:10" x14ac:dyDescent="0.25">
      <c r="A12518">
        <v>2018</v>
      </c>
      <c r="B12518" s="6">
        <v>43344</v>
      </c>
      <c r="C12518" s="6">
        <v>43373</v>
      </c>
      <c r="D12518" t="s">
        <v>38</v>
      </c>
      <c r="E12518" t="s">
        <v>62</v>
      </c>
      <c r="F12518">
        <v>12511</v>
      </c>
      <c r="H12518" t="s">
        <v>13301</v>
      </c>
      <c r="I12518" s="6">
        <v>43373</v>
      </c>
      <c r="J12518" s="6">
        <v>43444</v>
      </c>
    </row>
    <row r="12519" spans="1:10" x14ac:dyDescent="0.25">
      <c r="A12519">
        <v>2018</v>
      </c>
      <c r="B12519" s="6">
        <v>43344</v>
      </c>
      <c r="C12519" s="6">
        <v>43373</v>
      </c>
      <c r="D12519" t="s">
        <v>38</v>
      </c>
      <c r="E12519" t="s">
        <v>62</v>
      </c>
      <c r="F12519">
        <v>12512</v>
      </c>
      <c r="H12519" t="s">
        <v>13301</v>
      </c>
      <c r="I12519" s="6">
        <v>43373</v>
      </c>
      <c r="J12519" s="6">
        <v>43444</v>
      </c>
    </row>
    <row r="12520" spans="1:10" x14ac:dyDescent="0.25">
      <c r="A12520">
        <v>2018</v>
      </c>
      <c r="B12520" s="6">
        <v>43344</v>
      </c>
      <c r="C12520" s="6">
        <v>43373</v>
      </c>
      <c r="D12520" t="s">
        <v>38</v>
      </c>
      <c r="E12520" t="s">
        <v>62</v>
      </c>
      <c r="F12520">
        <v>12513</v>
      </c>
      <c r="H12520" t="s">
        <v>13301</v>
      </c>
      <c r="I12520" s="6">
        <v>43373</v>
      </c>
      <c r="J12520" s="6">
        <v>43444</v>
      </c>
    </row>
    <row r="12521" spans="1:10" x14ac:dyDescent="0.25">
      <c r="A12521">
        <v>2018</v>
      </c>
      <c r="B12521" s="6">
        <v>43344</v>
      </c>
      <c r="C12521" s="6">
        <v>43373</v>
      </c>
      <c r="D12521" t="s">
        <v>38</v>
      </c>
      <c r="E12521" t="s">
        <v>62</v>
      </c>
      <c r="F12521">
        <v>12514</v>
      </c>
      <c r="H12521" t="s">
        <v>13301</v>
      </c>
      <c r="I12521" s="6">
        <v>43373</v>
      </c>
      <c r="J12521" s="6">
        <v>43444</v>
      </c>
    </row>
    <row r="12522" spans="1:10" x14ac:dyDescent="0.25">
      <c r="A12522">
        <v>2018</v>
      </c>
      <c r="B12522" s="6">
        <v>43344</v>
      </c>
      <c r="C12522" s="6">
        <v>43373</v>
      </c>
      <c r="D12522" t="s">
        <v>38</v>
      </c>
      <c r="E12522" t="s">
        <v>62</v>
      </c>
      <c r="F12522">
        <v>12515</v>
      </c>
      <c r="H12522" t="s">
        <v>13301</v>
      </c>
      <c r="I12522" s="6">
        <v>43373</v>
      </c>
      <c r="J12522" s="6">
        <v>43444</v>
      </c>
    </row>
    <row r="12523" spans="1:10" x14ac:dyDescent="0.25">
      <c r="A12523">
        <v>2018</v>
      </c>
      <c r="B12523" s="6">
        <v>43344</v>
      </c>
      <c r="C12523" s="6">
        <v>43373</v>
      </c>
      <c r="D12523" t="s">
        <v>38</v>
      </c>
      <c r="E12523" t="s">
        <v>62</v>
      </c>
      <c r="F12523">
        <v>12516</v>
      </c>
      <c r="H12523" t="s">
        <v>13301</v>
      </c>
      <c r="I12523" s="6">
        <v>43373</v>
      </c>
      <c r="J12523" s="6">
        <v>43444</v>
      </c>
    </row>
    <row r="12524" spans="1:10" x14ac:dyDescent="0.25">
      <c r="A12524">
        <v>2018</v>
      </c>
      <c r="B12524" s="6">
        <v>43344</v>
      </c>
      <c r="C12524" s="6">
        <v>43373</v>
      </c>
      <c r="D12524" t="s">
        <v>38</v>
      </c>
      <c r="E12524" t="s">
        <v>62</v>
      </c>
      <c r="F12524">
        <v>12517</v>
      </c>
      <c r="H12524" t="s">
        <v>13301</v>
      </c>
      <c r="I12524" s="6">
        <v>43373</v>
      </c>
      <c r="J12524" s="6">
        <v>43444</v>
      </c>
    </row>
    <row r="12525" spans="1:10" x14ac:dyDescent="0.25">
      <c r="A12525">
        <v>2018</v>
      </c>
      <c r="B12525" s="6">
        <v>43344</v>
      </c>
      <c r="C12525" s="6">
        <v>43373</v>
      </c>
      <c r="D12525" t="s">
        <v>38</v>
      </c>
      <c r="E12525" t="s">
        <v>62</v>
      </c>
      <c r="F12525">
        <v>12518</v>
      </c>
      <c r="H12525" t="s">
        <v>13301</v>
      </c>
      <c r="I12525" s="6">
        <v>43373</v>
      </c>
      <c r="J12525" s="6">
        <v>43444</v>
      </c>
    </row>
    <row r="12526" spans="1:10" x14ac:dyDescent="0.25">
      <c r="A12526">
        <v>2018</v>
      </c>
      <c r="B12526" s="6">
        <v>43344</v>
      </c>
      <c r="C12526" s="6">
        <v>43373</v>
      </c>
      <c r="D12526" t="s">
        <v>38</v>
      </c>
      <c r="E12526" t="s">
        <v>62</v>
      </c>
      <c r="F12526">
        <v>12519</v>
      </c>
      <c r="H12526" t="s">
        <v>13301</v>
      </c>
      <c r="I12526" s="6">
        <v>43373</v>
      </c>
      <c r="J12526" s="6">
        <v>43444</v>
      </c>
    </row>
    <row r="12527" spans="1:10" x14ac:dyDescent="0.25">
      <c r="A12527">
        <v>2018</v>
      </c>
      <c r="B12527" s="6">
        <v>43344</v>
      </c>
      <c r="C12527" s="6">
        <v>43373</v>
      </c>
      <c r="D12527" t="s">
        <v>38</v>
      </c>
      <c r="E12527" t="s">
        <v>62</v>
      </c>
      <c r="F12527">
        <v>12520</v>
      </c>
      <c r="H12527" t="s">
        <v>13301</v>
      </c>
      <c r="I12527" s="6">
        <v>43373</v>
      </c>
      <c r="J12527" s="6">
        <v>43444</v>
      </c>
    </row>
    <row r="12528" spans="1:10" x14ac:dyDescent="0.25">
      <c r="A12528">
        <v>2018</v>
      </c>
      <c r="B12528" s="6">
        <v>43344</v>
      </c>
      <c r="C12528" s="6">
        <v>43373</v>
      </c>
      <c r="D12528" t="s">
        <v>38</v>
      </c>
      <c r="E12528" t="s">
        <v>62</v>
      </c>
      <c r="F12528">
        <v>12521</v>
      </c>
      <c r="H12528" t="s">
        <v>13301</v>
      </c>
      <c r="I12528" s="6">
        <v>43373</v>
      </c>
      <c r="J12528" s="6">
        <v>43444</v>
      </c>
    </row>
    <row r="12529" spans="1:10" x14ac:dyDescent="0.25">
      <c r="A12529">
        <v>2018</v>
      </c>
      <c r="B12529" s="6">
        <v>43344</v>
      </c>
      <c r="C12529" s="6">
        <v>43373</v>
      </c>
      <c r="D12529" t="s">
        <v>38</v>
      </c>
      <c r="E12529" t="s">
        <v>62</v>
      </c>
      <c r="F12529">
        <v>12522</v>
      </c>
      <c r="H12529" t="s">
        <v>13301</v>
      </c>
      <c r="I12529" s="6">
        <v>43373</v>
      </c>
      <c r="J12529" s="6">
        <v>43444</v>
      </c>
    </row>
    <row r="12530" spans="1:10" x14ac:dyDescent="0.25">
      <c r="A12530">
        <v>2018</v>
      </c>
      <c r="B12530" s="6">
        <v>43344</v>
      </c>
      <c r="C12530" s="6">
        <v>43373</v>
      </c>
      <c r="D12530" t="s">
        <v>38</v>
      </c>
      <c r="E12530" t="s">
        <v>62</v>
      </c>
      <c r="F12530">
        <v>12523</v>
      </c>
      <c r="H12530" t="s">
        <v>13301</v>
      </c>
      <c r="I12530" s="6">
        <v>43373</v>
      </c>
      <c r="J12530" s="6">
        <v>43444</v>
      </c>
    </row>
    <row r="12531" spans="1:10" x14ac:dyDescent="0.25">
      <c r="A12531">
        <v>2018</v>
      </c>
      <c r="B12531" s="6">
        <v>43344</v>
      </c>
      <c r="C12531" s="6">
        <v>43373</v>
      </c>
      <c r="D12531" t="s">
        <v>38</v>
      </c>
      <c r="E12531" t="s">
        <v>62</v>
      </c>
      <c r="F12531">
        <v>12524</v>
      </c>
      <c r="H12531" t="s">
        <v>13301</v>
      </c>
      <c r="I12531" s="6">
        <v>43373</v>
      </c>
      <c r="J12531" s="6">
        <v>43444</v>
      </c>
    </row>
    <row r="12532" spans="1:10" x14ac:dyDescent="0.25">
      <c r="A12532">
        <v>2018</v>
      </c>
      <c r="B12532" s="6">
        <v>43344</v>
      </c>
      <c r="C12532" s="6">
        <v>43373</v>
      </c>
      <c r="D12532" t="s">
        <v>38</v>
      </c>
      <c r="E12532" t="s">
        <v>62</v>
      </c>
      <c r="F12532">
        <v>12525</v>
      </c>
      <c r="H12532" t="s">
        <v>13301</v>
      </c>
      <c r="I12532" s="6">
        <v>43373</v>
      </c>
      <c r="J12532" s="6">
        <v>43444</v>
      </c>
    </row>
    <row r="12533" spans="1:10" x14ac:dyDescent="0.25">
      <c r="A12533">
        <v>2018</v>
      </c>
      <c r="B12533" s="6">
        <v>43344</v>
      </c>
      <c r="C12533" s="6">
        <v>43373</v>
      </c>
      <c r="D12533" t="s">
        <v>38</v>
      </c>
      <c r="E12533" t="s">
        <v>62</v>
      </c>
      <c r="F12533">
        <v>12526</v>
      </c>
      <c r="H12533" t="s">
        <v>13301</v>
      </c>
      <c r="I12533" s="6">
        <v>43373</v>
      </c>
      <c r="J12533" s="6">
        <v>43444</v>
      </c>
    </row>
    <row r="12534" spans="1:10" x14ac:dyDescent="0.25">
      <c r="A12534">
        <v>2018</v>
      </c>
      <c r="B12534" s="6">
        <v>43344</v>
      </c>
      <c r="C12534" s="6">
        <v>43373</v>
      </c>
      <c r="D12534" t="s">
        <v>38</v>
      </c>
      <c r="E12534" t="s">
        <v>62</v>
      </c>
      <c r="F12534">
        <v>12527</v>
      </c>
      <c r="H12534" t="s">
        <v>13301</v>
      </c>
      <c r="I12534" s="6">
        <v>43373</v>
      </c>
      <c r="J12534" s="6">
        <v>43444</v>
      </c>
    </row>
    <row r="12535" spans="1:10" x14ac:dyDescent="0.25">
      <c r="A12535">
        <v>2018</v>
      </c>
      <c r="B12535" s="6">
        <v>43344</v>
      </c>
      <c r="C12535" s="6">
        <v>43373</v>
      </c>
      <c r="D12535" t="s">
        <v>38</v>
      </c>
      <c r="E12535" t="s">
        <v>62</v>
      </c>
      <c r="F12535">
        <v>12528</v>
      </c>
      <c r="H12535" t="s">
        <v>13301</v>
      </c>
      <c r="I12535" s="6">
        <v>43373</v>
      </c>
      <c r="J12535" s="6">
        <v>43444</v>
      </c>
    </row>
    <row r="12536" spans="1:10" x14ac:dyDescent="0.25">
      <c r="A12536">
        <v>2018</v>
      </c>
      <c r="B12536" s="6">
        <v>43344</v>
      </c>
      <c r="C12536" s="6">
        <v>43373</v>
      </c>
      <c r="D12536" t="s">
        <v>38</v>
      </c>
      <c r="E12536" t="s">
        <v>62</v>
      </c>
      <c r="F12536">
        <v>12529</v>
      </c>
      <c r="H12536" t="s">
        <v>13301</v>
      </c>
      <c r="I12536" s="6">
        <v>43373</v>
      </c>
      <c r="J12536" s="6">
        <v>43444</v>
      </c>
    </row>
    <row r="12537" spans="1:10" x14ac:dyDescent="0.25">
      <c r="A12537">
        <v>2018</v>
      </c>
      <c r="B12537" s="6">
        <v>43344</v>
      </c>
      <c r="C12537" s="6">
        <v>43373</v>
      </c>
      <c r="D12537" t="s">
        <v>38</v>
      </c>
      <c r="E12537" t="s">
        <v>62</v>
      </c>
      <c r="F12537">
        <v>12530</v>
      </c>
      <c r="H12537" t="s">
        <v>13301</v>
      </c>
      <c r="I12537" s="6">
        <v>43373</v>
      </c>
      <c r="J12537" s="6">
        <v>43444</v>
      </c>
    </row>
    <row r="12538" spans="1:10" x14ac:dyDescent="0.25">
      <c r="A12538">
        <v>2018</v>
      </c>
      <c r="B12538" s="6">
        <v>43344</v>
      </c>
      <c r="C12538" s="6">
        <v>43373</v>
      </c>
      <c r="D12538" t="s">
        <v>38</v>
      </c>
      <c r="E12538" t="s">
        <v>62</v>
      </c>
      <c r="F12538">
        <v>12531</v>
      </c>
      <c r="H12538" t="s">
        <v>13301</v>
      </c>
      <c r="I12538" s="6">
        <v>43373</v>
      </c>
      <c r="J12538" s="6">
        <v>43444</v>
      </c>
    </row>
    <row r="12539" spans="1:10" x14ac:dyDescent="0.25">
      <c r="A12539">
        <v>2018</v>
      </c>
      <c r="B12539" s="6">
        <v>43344</v>
      </c>
      <c r="C12539" s="6">
        <v>43373</v>
      </c>
      <c r="D12539" t="s">
        <v>38</v>
      </c>
      <c r="E12539" t="s">
        <v>62</v>
      </c>
      <c r="F12539">
        <v>12532</v>
      </c>
      <c r="H12539" t="s">
        <v>13301</v>
      </c>
      <c r="I12539" s="6">
        <v>43373</v>
      </c>
      <c r="J12539" s="6">
        <v>43444</v>
      </c>
    </row>
    <row r="12540" spans="1:10" x14ac:dyDescent="0.25">
      <c r="A12540">
        <v>2018</v>
      </c>
      <c r="B12540" s="6">
        <v>43344</v>
      </c>
      <c r="C12540" s="6">
        <v>43373</v>
      </c>
      <c r="D12540" t="s">
        <v>38</v>
      </c>
      <c r="E12540" t="s">
        <v>62</v>
      </c>
      <c r="F12540">
        <v>12533</v>
      </c>
      <c r="H12540" t="s">
        <v>13301</v>
      </c>
      <c r="I12540" s="6">
        <v>43373</v>
      </c>
      <c r="J12540" s="6">
        <v>43444</v>
      </c>
    </row>
    <row r="12541" spans="1:10" x14ac:dyDescent="0.25">
      <c r="A12541">
        <v>2018</v>
      </c>
      <c r="B12541" s="6">
        <v>43344</v>
      </c>
      <c r="C12541" s="6">
        <v>43373</v>
      </c>
      <c r="D12541" t="s">
        <v>38</v>
      </c>
      <c r="E12541" t="s">
        <v>62</v>
      </c>
      <c r="F12541">
        <v>12534</v>
      </c>
      <c r="H12541" t="s">
        <v>13301</v>
      </c>
      <c r="I12541" s="6">
        <v>43373</v>
      </c>
      <c r="J12541" s="6">
        <v>43444</v>
      </c>
    </row>
    <row r="12542" spans="1:10" x14ac:dyDescent="0.25">
      <c r="A12542">
        <v>2018</v>
      </c>
      <c r="B12542" s="6">
        <v>43344</v>
      </c>
      <c r="C12542" s="6">
        <v>43373</v>
      </c>
      <c r="D12542" t="s">
        <v>38</v>
      </c>
      <c r="E12542" t="s">
        <v>62</v>
      </c>
      <c r="F12542">
        <v>12535</v>
      </c>
      <c r="H12542" t="s">
        <v>13301</v>
      </c>
      <c r="I12542" s="6">
        <v>43373</v>
      </c>
      <c r="J12542" s="6">
        <v>43444</v>
      </c>
    </row>
    <row r="12543" spans="1:10" x14ac:dyDescent="0.25">
      <c r="A12543">
        <v>2018</v>
      </c>
      <c r="B12543" s="6">
        <v>43344</v>
      </c>
      <c r="C12543" s="6">
        <v>43373</v>
      </c>
      <c r="D12543" t="s">
        <v>38</v>
      </c>
      <c r="E12543" t="s">
        <v>62</v>
      </c>
      <c r="F12543">
        <v>12536</v>
      </c>
      <c r="H12543" t="s">
        <v>13301</v>
      </c>
      <c r="I12543" s="6">
        <v>43373</v>
      </c>
      <c r="J12543" s="6">
        <v>43444</v>
      </c>
    </row>
    <row r="12544" spans="1:10" x14ac:dyDescent="0.25">
      <c r="A12544">
        <v>2018</v>
      </c>
      <c r="B12544" s="6">
        <v>43344</v>
      </c>
      <c r="C12544" s="6">
        <v>43373</v>
      </c>
      <c r="D12544" t="s">
        <v>38</v>
      </c>
      <c r="E12544" t="s">
        <v>62</v>
      </c>
      <c r="F12544">
        <v>12537</v>
      </c>
      <c r="H12544" t="s">
        <v>13301</v>
      </c>
      <c r="I12544" s="6">
        <v>43373</v>
      </c>
      <c r="J12544" s="6">
        <v>43444</v>
      </c>
    </row>
    <row r="12545" spans="1:10" x14ac:dyDescent="0.25">
      <c r="A12545">
        <v>2018</v>
      </c>
      <c r="B12545" s="6">
        <v>43344</v>
      </c>
      <c r="C12545" s="6">
        <v>43373</v>
      </c>
      <c r="D12545" t="s">
        <v>38</v>
      </c>
      <c r="E12545" t="s">
        <v>62</v>
      </c>
      <c r="F12545">
        <v>12538</v>
      </c>
      <c r="H12545" t="s">
        <v>13301</v>
      </c>
      <c r="I12545" s="6">
        <v>43373</v>
      </c>
      <c r="J12545" s="6">
        <v>43444</v>
      </c>
    </row>
    <row r="12546" spans="1:10" x14ac:dyDescent="0.25">
      <c r="A12546">
        <v>2018</v>
      </c>
      <c r="B12546" s="6">
        <v>43344</v>
      </c>
      <c r="C12546" s="6">
        <v>43373</v>
      </c>
      <c r="D12546" t="s">
        <v>38</v>
      </c>
      <c r="E12546" t="s">
        <v>62</v>
      </c>
      <c r="F12546">
        <v>12539</v>
      </c>
      <c r="H12546" t="s">
        <v>13301</v>
      </c>
      <c r="I12546" s="6">
        <v>43373</v>
      </c>
      <c r="J12546" s="6">
        <v>43444</v>
      </c>
    </row>
    <row r="12547" spans="1:10" x14ac:dyDescent="0.25">
      <c r="A12547">
        <v>2018</v>
      </c>
      <c r="B12547" s="6">
        <v>43344</v>
      </c>
      <c r="C12547" s="6">
        <v>43373</v>
      </c>
      <c r="D12547" t="s">
        <v>38</v>
      </c>
      <c r="E12547" t="s">
        <v>62</v>
      </c>
      <c r="F12547">
        <v>12540</v>
      </c>
      <c r="H12547" t="s">
        <v>13301</v>
      </c>
      <c r="I12547" s="6">
        <v>43373</v>
      </c>
      <c r="J12547" s="6">
        <v>43444</v>
      </c>
    </row>
    <row r="12548" spans="1:10" x14ac:dyDescent="0.25">
      <c r="A12548">
        <v>2018</v>
      </c>
      <c r="B12548" s="6">
        <v>43344</v>
      </c>
      <c r="C12548" s="6">
        <v>43373</v>
      </c>
      <c r="D12548" t="s">
        <v>38</v>
      </c>
      <c r="E12548" t="s">
        <v>62</v>
      </c>
      <c r="F12548">
        <v>12541</v>
      </c>
      <c r="H12548" t="s">
        <v>13301</v>
      </c>
      <c r="I12548" s="6">
        <v>43373</v>
      </c>
      <c r="J12548" s="6">
        <v>43444</v>
      </c>
    </row>
    <row r="12549" spans="1:10" x14ac:dyDescent="0.25">
      <c r="A12549">
        <v>2018</v>
      </c>
      <c r="B12549" s="6">
        <v>43344</v>
      </c>
      <c r="C12549" s="6">
        <v>43373</v>
      </c>
      <c r="D12549" t="s">
        <v>38</v>
      </c>
      <c r="E12549" t="s">
        <v>62</v>
      </c>
      <c r="F12549">
        <v>12542</v>
      </c>
      <c r="H12549" t="s">
        <v>13301</v>
      </c>
      <c r="I12549" s="6">
        <v>43373</v>
      </c>
      <c r="J12549" s="6">
        <v>43444</v>
      </c>
    </row>
    <row r="12550" spans="1:10" x14ac:dyDescent="0.25">
      <c r="A12550">
        <v>2018</v>
      </c>
      <c r="B12550" s="6">
        <v>43344</v>
      </c>
      <c r="C12550" s="6">
        <v>43373</v>
      </c>
      <c r="D12550" t="s">
        <v>38</v>
      </c>
      <c r="E12550" t="s">
        <v>62</v>
      </c>
      <c r="F12550">
        <v>12543</v>
      </c>
      <c r="H12550" t="s">
        <v>13301</v>
      </c>
      <c r="I12550" s="6">
        <v>43373</v>
      </c>
      <c r="J12550" s="6">
        <v>43444</v>
      </c>
    </row>
    <row r="12551" spans="1:10" x14ac:dyDescent="0.25">
      <c r="A12551">
        <v>2018</v>
      </c>
      <c r="B12551" s="6">
        <v>43344</v>
      </c>
      <c r="C12551" s="6">
        <v>43373</v>
      </c>
      <c r="D12551" t="s">
        <v>38</v>
      </c>
      <c r="E12551" t="s">
        <v>62</v>
      </c>
      <c r="F12551">
        <v>12544</v>
      </c>
      <c r="H12551" t="s">
        <v>13301</v>
      </c>
      <c r="I12551" s="6">
        <v>43373</v>
      </c>
      <c r="J12551" s="6">
        <v>43444</v>
      </c>
    </row>
    <row r="12552" spans="1:10" x14ac:dyDescent="0.25">
      <c r="A12552">
        <v>2018</v>
      </c>
      <c r="B12552" s="6">
        <v>43344</v>
      </c>
      <c r="C12552" s="6">
        <v>43373</v>
      </c>
      <c r="D12552" t="s">
        <v>38</v>
      </c>
      <c r="E12552" t="s">
        <v>62</v>
      </c>
      <c r="F12552">
        <v>12545</v>
      </c>
      <c r="H12552" t="s">
        <v>13301</v>
      </c>
      <c r="I12552" s="6">
        <v>43373</v>
      </c>
      <c r="J12552" s="6">
        <v>43444</v>
      </c>
    </row>
    <row r="12553" spans="1:10" x14ac:dyDescent="0.25">
      <c r="A12553">
        <v>2018</v>
      </c>
      <c r="B12553" s="6">
        <v>43344</v>
      </c>
      <c r="C12553" s="6">
        <v>43373</v>
      </c>
      <c r="D12553" t="s">
        <v>38</v>
      </c>
      <c r="E12553" t="s">
        <v>62</v>
      </c>
      <c r="F12553">
        <v>12546</v>
      </c>
      <c r="H12553" t="s">
        <v>13301</v>
      </c>
      <c r="I12553" s="6">
        <v>43373</v>
      </c>
      <c r="J12553" s="6">
        <v>43444</v>
      </c>
    </row>
    <row r="12554" spans="1:10" x14ac:dyDescent="0.25">
      <c r="A12554">
        <v>2018</v>
      </c>
      <c r="B12554" s="6">
        <v>43344</v>
      </c>
      <c r="C12554" s="6">
        <v>43373</v>
      </c>
      <c r="D12554" t="s">
        <v>38</v>
      </c>
      <c r="E12554" t="s">
        <v>62</v>
      </c>
      <c r="F12554">
        <v>12547</v>
      </c>
      <c r="H12554" t="s">
        <v>13301</v>
      </c>
      <c r="I12554" s="6">
        <v>43373</v>
      </c>
      <c r="J12554" s="6">
        <v>43444</v>
      </c>
    </row>
    <row r="12555" spans="1:10" x14ac:dyDescent="0.25">
      <c r="A12555">
        <v>2018</v>
      </c>
      <c r="B12555" s="6">
        <v>43344</v>
      </c>
      <c r="C12555" s="6">
        <v>43373</v>
      </c>
      <c r="D12555" t="s">
        <v>38</v>
      </c>
      <c r="E12555" t="s">
        <v>62</v>
      </c>
      <c r="F12555">
        <v>12548</v>
      </c>
      <c r="H12555" t="s">
        <v>13301</v>
      </c>
      <c r="I12555" s="6">
        <v>43373</v>
      </c>
      <c r="J12555" s="6">
        <v>43444</v>
      </c>
    </row>
    <row r="12556" spans="1:10" x14ac:dyDescent="0.25">
      <c r="A12556">
        <v>2018</v>
      </c>
      <c r="B12556" s="6">
        <v>43344</v>
      </c>
      <c r="C12556" s="6">
        <v>43373</v>
      </c>
      <c r="D12556" t="s">
        <v>38</v>
      </c>
      <c r="E12556" t="s">
        <v>62</v>
      </c>
      <c r="F12556">
        <v>12549</v>
      </c>
      <c r="H12556" t="s">
        <v>13301</v>
      </c>
      <c r="I12556" s="6">
        <v>43373</v>
      </c>
      <c r="J12556" s="6">
        <v>43444</v>
      </c>
    </row>
    <row r="12557" spans="1:10" x14ac:dyDescent="0.25">
      <c r="A12557">
        <v>2018</v>
      </c>
      <c r="B12557" s="6">
        <v>43344</v>
      </c>
      <c r="C12557" s="6">
        <v>43373</v>
      </c>
      <c r="D12557" t="s">
        <v>38</v>
      </c>
      <c r="E12557" t="s">
        <v>62</v>
      </c>
      <c r="F12557">
        <v>12550</v>
      </c>
      <c r="H12557" t="s">
        <v>13301</v>
      </c>
      <c r="I12557" s="6">
        <v>43373</v>
      </c>
      <c r="J12557" s="6">
        <v>43444</v>
      </c>
    </row>
    <row r="12558" spans="1:10" x14ac:dyDescent="0.25">
      <c r="A12558">
        <v>2018</v>
      </c>
      <c r="B12558" s="6">
        <v>43344</v>
      </c>
      <c r="C12558" s="6">
        <v>43373</v>
      </c>
      <c r="D12558" t="s">
        <v>38</v>
      </c>
      <c r="E12558" t="s">
        <v>62</v>
      </c>
      <c r="F12558">
        <v>12551</v>
      </c>
      <c r="H12558" t="s">
        <v>13301</v>
      </c>
      <c r="I12558" s="6">
        <v>43373</v>
      </c>
      <c r="J12558" s="6">
        <v>43444</v>
      </c>
    </row>
    <row r="12559" spans="1:10" x14ac:dyDescent="0.25">
      <c r="A12559">
        <v>2018</v>
      </c>
      <c r="B12559" s="6">
        <v>43344</v>
      </c>
      <c r="C12559" s="6">
        <v>43373</v>
      </c>
      <c r="D12559" t="s">
        <v>38</v>
      </c>
      <c r="E12559" t="s">
        <v>62</v>
      </c>
      <c r="F12559">
        <v>12552</v>
      </c>
      <c r="H12559" t="s">
        <v>13301</v>
      </c>
      <c r="I12559" s="6">
        <v>43373</v>
      </c>
      <c r="J12559" s="6">
        <v>43444</v>
      </c>
    </row>
    <row r="12560" spans="1:10" x14ac:dyDescent="0.25">
      <c r="A12560">
        <v>2018</v>
      </c>
      <c r="B12560" s="6">
        <v>43344</v>
      </c>
      <c r="C12560" s="6">
        <v>43373</v>
      </c>
      <c r="D12560" t="s">
        <v>38</v>
      </c>
      <c r="E12560" t="s">
        <v>62</v>
      </c>
      <c r="F12560">
        <v>12553</v>
      </c>
      <c r="H12560" t="s">
        <v>13301</v>
      </c>
      <c r="I12560" s="6">
        <v>43373</v>
      </c>
      <c r="J12560" s="6">
        <v>43444</v>
      </c>
    </row>
    <row r="12561" spans="1:10" x14ac:dyDescent="0.25">
      <c r="A12561">
        <v>2018</v>
      </c>
      <c r="B12561" s="6">
        <v>43344</v>
      </c>
      <c r="C12561" s="6">
        <v>43373</v>
      </c>
      <c r="D12561" t="s">
        <v>38</v>
      </c>
      <c r="E12561" t="s">
        <v>62</v>
      </c>
      <c r="F12561">
        <v>12554</v>
      </c>
      <c r="H12561" t="s">
        <v>13301</v>
      </c>
      <c r="I12561" s="6">
        <v>43373</v>
      </c>
      <c r="J12561" s="6">
        <v>43444</v>
      </c>
    </row>
    <row r="12562" spans="1:10" x14ac:dyDescent="0.25">
      <c r="A12562">
        <v>2018</v>
      </c>
      <c r="B12562" s="6">
        <v>43344</v>
      </c>
      <c r="C12562" s="6">
        <v>43373</v>
      </c>
      <c r="D12562" t="s">
        <v>38</v>
      </c>
      <c r="E12562" t="s">
        <v>62</v>
      </c>
      <c r="F12562">
        <v>12555</v>
      </c>
      <c r="H12562" t="s">
        <v>13301</v>
      </c>
      <c r="I12562" s="6">
        <v>43373</v>
      </c>
      <c r="J12562" s="6">
        <v>43444</v>
      </c>
    </row>
    <row r="12563" spans="1:10" x14ac:dyDescent="0.25">
      <c r="A12563">
        <v>2018</v>
      </c>
      <c r="B12563" s="6">
        <v>43344</v>
      </c>
      <c r="C12563" s="6">
        <v>43373</v>
      </c>
      <c r="D12563" t="s">
        <v>38</v>
      </c>
      <c r="E12563" t="s">
        <v>62</v>
      </c>
      <c r="F12563">
        <v>12556</v>
      </c>
      <c r="H12563" t="s">
        <v>13301</v>
      </c>
      <c r="I12563" s="6">
        <v>43373</v>
      </c>
      <c r="J12563" s="6">
        <v>43444</v>
      </c>
    </row>
    <row r="12564" spans="1:10" x14ac:dyDescent="0.25">
      <c r="A12564">
        <v>2018</v>
      </c>
      <c r="B12564" s="6">
        <v>43344</v>
      </c>
      <c r="C12564" s="6">
        <v>43373</v>
      </c>
      <c r="D12564" t="s">
        <v>38</v>
      </c>
      <c r="E12564" t="s">
        <v>62</v>
      </c>
      <c r="F12564">
        <v>12557</v>
      </c>
      <c r="H12564" t="s">
        <v>13301</v>
      </c>
      <c r="I12564" s="6">
        <v>43373</v>
      </c>
      <c r="J12564" s="6">
        <v>43444</v>
      </c>
    </row>
    <row r="12565" spans="1:10" x14ac:dyDescent="0.25">
      <c r="A12565">
        <v>2018</v>
      </c>
      <c r="B12565" s="6">
        <v>43344</v>
      </c>
      <c r="C12565" s="6">
        <v>43373</v>
      </c>
      <c r="D12565" t="s">
        <v>38</v>
      </c>
      <c r="E12565" t="s">
        <v>62</v>
      </c>
      <c r="F12565">
        <v>12558</v>
      </c>
      <c r="H12565" t="s">
        <v>13301</v>
      </c>
      <c r="I12565" s="6">
        <v>43373</v>
      </c>
      <c r="J12565" s="6">
        <v>43444</v>
      </c>
    </row>
    <row r="12566" spans="1:10" x14ac:dyDescent="0.25">
      <c r="A12566">
        <v>2018</v>
      </c>
      <c r="B12566" s="6">
        <v>43344</v>
      </c>
      <c r="C12566" s="6">
        <v>43373</v>
      </c>
      <c r="D12566" t="s">
        <v>38</v>
      </c>
      <c r="E12566" t="s">
        <v>62</v>
      </c>
      <c r="F12566">
        <v>12559</v>
      </c>
      <c r="H12566" t="s">
        <v>13301</v>
      </c>
      <c r="I12566" s="6">
        <v>43373</v>
      </c>
      <c r="J12566" s="6">
        <v>43444</v>
      </c>
    </row>
    <row r="12567" spans="1:10" x14ac:dyDescent="0.25">
      <c r="A12567">
        <v>2018</v>
      </c>
      <c r="B12567" s="6">
        <v>43344</v>
      </c>
      <c r="C12567" s="6">
        <v>43373</v>
      </c>
      <c r="D12567" t="s">
        <v>38</v>
      </c>
      <c r="E12567" t="s">
        <v>62</v>
      </c>
      <c r="F12567">
        <v>12560</v>
      </c>
      <c r="H12567" t="s">
        <v>13301</v>
      </c>
      <c r="I12567" s="6">
        <v>43373</v>
      </c>
      <c r="J12567" s="6">
        <v>43444</v>
      </c>
    </row>
    <row r="12568" spans="1:10" x14ac:dyDescent="0.25">
      <c r="A12568">
        <v>2018</v>
      </c>
      <c r="B12568" s="6">
        <v>43344</v>
      </c>
      <c r="C12568" s="6">
        <v>43373</v>
      </c>
      <c r="D12568" t="s">
        <v>38</v>
      </c>
      <c r="E12568" t="s">
        <v>62</v>
      </c>
      <c r="F12568">
        <v>12561</v>
      </c>
      <c r="H12568" t="s">
        <v>13301</v>
      </c>
      <c r="I12568" s="6">
        <v>43373</v>
      </c>
      <c r="J12568" s="6">
        <v>43444</v>
      </c>
    </row>
    <row r="12569" spans="1:10" x14ac:dyDescent="0.25">
      <c r="A12569">
        <v>2018</v>
      </c>
      <c r="B12569" s="6">
        <v>43344</v>
      </c>
      <c r="C12569" s="6">
        <v>43373</v>
      </c>
      <c r="D12569" t="s">
        <v>38</v>
      </c>
      <c r="E12569" t="s">
        <v>62</v>
      </c>
      <c r="F12569">
        <v>12562</v>
      </c>
      <c r="H12569" t="s">
        <v>13301</v>
      </c>
      <c r="I12569" s="6">
        <v>43373</v>
      </c>
      <c r="J12569" s="6">
        <v>43444</v>
      </c>
    </row>
    <row r="12570" spans="1:10" x14ac:dyDescent="0.25">
      <c r="A12570">
        <v>2018</v>
      </c>
      <c r="B12570" s="6">
        <v>43344</v>
      </c>
      <c r="C12570" s="6">
        <v>43373</v>
      </c>
      <c r="D12570" t="s">
        <v>38</v>
      </c>
      <c r="E12570" t="s">
        <v>62</v>
      </c>
      <c r="F12570">
        <v>12563</v>
      </c>
      <c r="H12570" t="s">
        <v>13301</v>
      </c>
      <c r="I12570" s="6">
        <v>43373</v>
      </c>
      <c r="J12570" s="6">
        <v>43444</v>
      </c>
    </row>
    <row r="12571" spans="1:10" x14ac:dyDescent="0.25">
      <c r="A12571">
        <v>2018</v>
      </c>
      <c r="B12571" s="6">
        <v>43344</v>
      </c>
      <c r="C12571" s="6">
        <v>43373</v>
      </c>
      <c r="D12571" t="s">
        <v>38</v>
      </c>
      <c r="E12571" t="s">
        <v>62</v>
      </c>
      <c r="F12571">
        <v>12564</v>
      </c>
      <c r="H12571" t="s">
        <v>13301</v>
      </c>
      <c r="I12571" s="6">
        <v>43373</v>
      </c>
      <c r="J12571" s="6">
        <v>43444</v>
      </c>
    </row>
    <row r="12572" spans="1:10" x14ac:dyDescent="0.25">
      <c r="A12572">
        <v>2018</v>
      </c>
      <c r="B12572" s="6">
        <v>43344</v>
      </c>
      <c r="C12572" s="6">
        <v>43373</v>
      </c>
      <c r="D12572" t="s">
        <v>38</v>
      </c>
      <c r="E12572" t="s">
        <v>62</v>
      </c>
      <c r="F12572">
        <v>12565</v>
      </c>
      <c r="H12572" t="s">
        <v>13301</v>
      </c>
      <c r="I12572" s="6">
        <v>43373</v>
      </c>
      <c r="J12572" s="6">
        <v>43444</v>
      </c>
    </row>
    <row r="12573" spans="1:10" x14ac:dyDescent="0.25">
      <c r="A12573">
        <v>2018</v>
      </c>
      <c r="B12573" s="6">
        <v>43344</v>
      </c>
      <c r="C12573" s="6">
        <v>43373</v>
      </c>
      <c r="D12573" t="s">
        <v>38</v>
      </c>
      <c r="E12573" t="s">
        <v>62</v>
      </c>
      <c r="F12573">
        <v>12566</v>
      </c>
      <c r="H12573" t="s">
        <v>13301</v>
      </c>
      <c r="I12573" s="6">
        <v>43373</v>
      </c>
      <c r="J12573" s="6">
        <v>43444</v>
      </c>
    </row>
    <row r="12574" spans="1:10" x14ac:dyDescent="0.25">
      <c r="A12574">
        <v>2018</v>
      </c>
      <c r="B12574" s="6">
        <v>43344</v>
      </c>
      <c r="C12574" s="6">
        <v>43373</v>
      </c>
      <c r="D12574" t="s">
        <v>38</v>
      </c>
      <c r="E12574" t="s">
        <v>62</v>
      </c>
      <c r="F12574">
        <v>12567</v>
      </c>
      <c r="H12574" t="s">
        <v>13301</v>
      </c>
      <c r="I12574" s="6">
        <v>43373</v>
      </c>
      <c r="J12574" s="6">
        <v>43444</v>
      </c>
    </row>
    <row r="12575" spans="1:10" x14ac:dyDescent="0.25">
      <c r="A12575">
        <v>2018</v>
      </c>
      <c r="B12575" s="6">
        <v>43344</v>
      </c>
      <c r="C12575" s="6">
        <v>43373</v>
      </c>
      <c r="D12575" t="s">
        <v>38</v>
      </c>
      <c r="E12575" t="s">
        <v>62</v>
      </c>
      <c r="F12575">
        <v>12568</v>
      </c>
      <c r="H12575" t="s">
        <v>13301</v>
      </c>
      <c r="I12575" s="6">
        <v>43373</v>
      </c>
      <c r="J12575" s="6">
        <v>43444</v>
      </c>
    </row>
    <row r="12576" spans="1:10" x14ac:dyDescent="0.25">
      <c r="A12576">
        <v>2018</v>
      </c>
      <c r="B12576" s="6">
        <v>43344</v>
      </c>
      <c r="C12576" s="6">
        <v>43373</v>
      </c>
      <c r="D12576" t="s">
        <v>38</v>
      </c>
      <c r="E12576" t="s">
        <v>62</v>
      </c>
      <c r="F12576">
        <v>12569</v>
      </c>
      <c r="H12576" t="s">
        <v>13301</v>
      </c>
      <c r="I12576" s="6">
        <v>43373</v>
      </c>
      <c r="J12576" s="6">
        <v>43444</v>
      </c>
    </row>
    <row r="12577" spans="1:10" x14ac:dyDescent="0.25">
      <c r="A12577">
        <v>2018</v>
      </c>
      <c r="B12577" s="6">
        <v>43344</v>
      </c>
      <c r="C12577" s="6">
        <v>43373</v>
      </c>
      <c r="D12577" t="s">
        <v>38</v>
      </c>
      <c r="E12577" t="s">
        <v>62</v>
      </c>
      <c r="F12577">
        <v>12570</v>
      </c>
      <c r="H12577" t="s">
        <v>13301</v>
      </c>
      <c r="I12577" s="6">
        <v>43373</v>
      </c>
      <c r="J12577" s="6">
        <v>43444</v>
      </c>
    </row>
    <row r="12578" spans="1:10" x14ac:dyDescent="0.25">
      <c r="A12578">
        <v>2018</v>
      </c>
      <c r="B12578" s="6">
        <v>43344</v>
      </c>
      <c r="C12578" s="6">
        <v>43373</v>
      </c>
      <c r="D12578" t="s">
        <v>38</v>
      </c>
      <c r="E12578" t="s">
        <v>62</v>
      </c>
      <c r="F12578">
        <v>12571</v>
      </c>
      <c r="H12578" t="s">
        <v>13301</v>
      </c>
      <c r="I12578" s="6">
        <v>43373</v>
      </c>
      <c r="J12578" s="6">
        <v>43444</v>
      </c>
    </row>
    <row r="12579" spans="1:10" x14ac:dyDescent="0.25">
      <c r="A12579">
        <v>2018</v>
      </c>
      <c r="B12579" s="6">
        <v>43344</v>
      </c>
      <c r="C12579" s="6">
        <v>43373</v>
      </c>
      <c r="D12579" t="s">
        <v>38</v>
      </c>
      <c r="E12579" t="s">
        <v>62</v>
      </c>
      <c r="F12579">
        <v>12572</v>
      </c>
      <c r="H12579" t="s">
        <v>13301</v>
      </c>
      <c r="I12579" s="6">
        <v>43373</v>
      </c>
      <c r="J12579" s="6">
        <v>43444</v>
      </c>
    </row>
    <row r="12580" spans="1:10" x14ac:dyDescent="0.25">
      <c r="A12580">
        <v>2018</v>
      </c>
      <c r="B12580" s="6">
        <v>43344</v>
      </c>
      <c r="C12580" s="6">
        <v>43373</v>
      </c>
      <c r="D12580" t="s">
        <v>38</v>
      </c>
      <c r="E12580" t="s">
        <v>62</v>
      </c>
      <c r="F12580">
        <v>12573</v>
      </c>
      <c r="H12580" t="s">
        <v>13301</v>
      </c>
      <c r="I12580" s="6">
        <v>43373</v>
      </c>
      <c r="J12580" s="6">
        <v>43444</v>
      </c>
    </row>
    <row r="12581" spans="1:10" x14ac:dyDescent="0.25">
      <c r="A12581">
        <v>2018</v>
      </c>
      <c r="B12581" s="6">
        <v>43344</v>
      </c>
      <c r="C12581" s="6">
        <v>43373</v>
      </c>
      <c r="D12581" t="s">
        <v>38</v>
      </c>
      <c r="E12581" t="s">
        <v>62</v>
      </c>
      <c r="F12581">
        <v>12574</v>
      </c>
      <c r="H12581" t="s">
        <v>13301</v>
      </c>
      <c r="I12581" s="6">
        <v>43373</v>
      </c>
      <c r="J12581" s="6">
        <v>43444</v>
      </c>
    </row>
    <row r="12582" spans="1:10" x14ac:dyDescent="0.25">
      <c r="A12582">
        <v>2018</v>
      </c>
      <c r="B12582" s="6">
        <v>43344</v>
      </c>
      <c r="C12582" s="6">
        <v>43373</v>
      </c>
      <c r="D12582" t="s">
        <v>38</v>
      </c>
      <c r="E12582" t="s">
        <v>62</v>
      </c>
      <c r="F12582">
        <v>12575</v>
      </c>
      <c r="H12582" t="s">
        <v>13301</v>
      </c>
      <c r="I12582" s="6">
        <v>43373</v>
      </c>
      <c r="J12582" s="6">
        <v>43444</v>
      </c>
    </row>
    <row r="12583" spans="1:10" x14ac:dyDescent="0.25">
      <c r="A12583">
        <v>2018</v>
      </c>
      <c r="B12583" s="6">
        <v>43344</v>
      </c>
      <c r="C12583" s="6">
        <v>43373</v>
      </c>
      <c r="D12583" t="s">
        <v>38</v>
      </c>
      <c r="E12583" t="s">
        <v>62</v>
      </c>
      <c r="F12583">
        <v>12576</v>
      </c>
      <c r="H12583" t="s">
        <v>13301</v>
      </c>
      <c r="I12583" s="6">
        <v>43373</v>
      </c>
      <c r="J12583" s="6">
        <v>43444</v>
      </c>
    </row>
    <row r="12584" spans="1:10" x14ac:dyDescent="0.25">
      <c r="A12584">
        <v>2018</v>
      </c>
      <c r="B12584" s="6">
        <v>43344</v>
      </c>
      <c r="C12584" s="6">
        <v>43373</v>
      </c>
      <c r="D12584" t="s">
        <v>38</v>
      </c>
      <c r="E12584" t="s">
        <v>62</v>
      </c>
      <c r="F12584">
        <v>12577</v>
      </c>
      <c r="H12584" t="s">
        <v>13301</v>
      </c>
      <c r="I12584" s="6">
        <v>43373</v>
      </c>
      <c r="J12584" s="6">
        <v>43444</v>
      </c>
    </row>
    <row r="12585" spans="1:10" x14ac:dyDescent="0.25">
      <c r="A12585">
        <v>2018</v>
      </c>
      <c r="B12585" s="6">
        <v>43344</v>
      </c>
      <c r="C12585" s="6">
        <v>43373</v>
      </c>
      <c r="D12585" t="s">
        <v>38</v>
      </c>
      <c r="E12585" t="s">
        <v>62</v>
      </c>
      <c r="F12585">
        <v>12578</v>
      </c>
      <c r="H12585" t="s">
        <v>13301</v>
      </c>
      <c r="I12585" s="6">
        <v>43373</v>
      </c>
      <c r="J12585" s="6">
        <v>43444</v>
      </c>
    </row>
    <row r="12586" spans="1:10" x14ac:dyDescent="0.25">
      <c r="A12586">
        <v>2018</v>
      </c>
      <c r="B12586" s="6">
        <v>43344</v>
      </c>
      <c r="C12586" s="6">
        <v>43373</v>
      </c>
      <c r="D12586" t="s">
        <v>38</v>
      </c>
      <c r="E12586" t="s">
        <v>62</v>
      </c>
      <c r="F12586">
        <v>12579</v>
      </c>
      <c r="H12586" t="s">
        <v>13301</v>
      </c>
      <c r="I12586" s="6">
        <v>43373</v>
      </c>
      <c r="J12586" s="6">
        <v>43444</v>
      </c>
    </row>
    <row r="12587" spans="1:10" x14ac:dyDescent="0.25">
      <c r="A12587">
        <v>2018</v>
      </c>
      <c r="B12587" s="6">
        <v>43344</v>
      </c>
      <c r="C12587" s="6">
        <v>43373</v>
      </c>
      <c r="D12587" t="s">
        <v>38</v>
      </c>
      <c r="E12587" t="s">
        <v>62</v>
      </c>
      <c r="F12587">
        <v>12580</v>
      </c>
      <c r="H12587" t="s">
        <v>13301</v>
      </c>
      <c r="I12587" s="6">
        <v>43373</v>
      </c>
      <c r="J12587" s="6">
        <v>43444</v>
      </c>
    </row>
    <row r="12588" spans="1:10" x14ac:dyDescent="0.25">
      <c r="A12588">
        <v>2018</v>
      </c>
      <c r="B12588" s="6">
        <v>43344</v>
      </c>
      <c r="C12588" s="6">
        <v>43373</v>
      </c>
      <c r="D12588" t="s">
        <v>38</v>
      </c>
      <c r="E12588" t="s">
        <v>62</v>
      </c>
      <c r="F12588">
        <v>12581</v>
      </c>
      <c r="H12588" t="s">
        <v>13301</v>
      </c>
      <c r="I12588" s="6">
        <v>43373</v>
      </c>
      <c r="J12588" s="6">
        <v>43444</v>
      </c>
    </row>
    <row r="12589" spans="1:10" x14ac:dyDescent="0.25">
      <c r="A12589">
        <v>2018</v>
      </c>
      <c r="B12589" s="6">
        <v>43344</v>
      </c>
      <c r="C12589" s="6">
        <v>43373</v>
      </c>
      <c r="D12589" t="s">
        <v>38</v>
      </c>
      <c r="E12589" t="s">
        <v>62</v>
      </c>
      <c r="F12589">
        <v>12582</v>
      </c>
      <c r="H12589" t="s">
        <v>13301</v>
      </c>
      <c r="I12589" s="6">
        <v>43373</v>
      </c>
      <c r="J12589" s="6">
        <v>43444</v>
      </c>
    </row>
    <row r="12590" spans="1:10" x14ac:dyDescent="0.25">
      <c r="A12590">
        <v>2018</v>
      </c>
      <c r="B12590" s="6">
        <v>43344</v>
      </c>
      <c r="C12590" s="6">
        <v>43373</v>
      </c>
      <c r="D12590" t="s">
        <v>38</v>
      </c>
      <c r="E12590" t="s">
        <v>62</v>
      </c>
      <c r="F12590">
        <v>12583</v>
      </c>
      <c r="H12590" t="s">
        <v>13301</v>
      </c>
      <c r="I12590" s="6">
        <v>43373</v>
      </c>
      <c r="J12590" s="6">
        <v>43444</v>
      </c>
    </row>
    <row r="12591" spans="1:10" x14ac:dyDescent="0.25">
      <c r="A12591">
        <v>2018</v>
      </c>
      <c r="B12591" s="6">
        <v>43344</v>
      </c>
      <c r="C12591" s="6">
        <v>43373</v>
      </c>
      <c r="D12591" t="s">
        <v>38</v>
      </c>
      <c r="E12591" t="s">
        <v>62</v>
      </c>
      <c r="F12591">
        <v>12584</v>
      </c>
      <c r="H12591" t="s">
        <v>13301</v>
      </c>
      <c r="I12591" s="6">
        <v>43373</v>
      </c>
      <c r="J12591" s="6">
        <v>43444</v>
      </c>
    </row>
    <row r="12592" spans="1:10" x14ac:dyDescent="0.25">
      <c r="A12592">
        <v>2018</v>
      </c>
      <c r="B12592" s="6">
        <v>43344</v>
      </c>
      <c r="C12592" s="6">
        <v>43373</v>
      </c>
      <c r="D12592" t="s">
        <v>38</v>
      </c>
      <c r="E12592" t="s">
        <v>62</v>
      </c>
      <c r="F12592">
        <v>12585</v>
      </c>
      <c r="H12592" t="s">
        <v>13301</v>
      </c>
      <c r="I12592" s="6">
        <v>43373</v>
      </c>
      <c r="J12592" s="6">
        <v>43444</v>
      </c>
    </row>
    <row r="12593" spans="1:10" x14ac:dyDescent="0.25">
      <c r="A12593">
        <v>2018</v>
      </c>
      <c r="B12593" s="6">
        <v>43344</v>
      </c>
      <c r="C12593" s="6">
        <v>43373</v>
      </c>
      <c r="D12593" t="s">
        <v>38</v>
      </c>
      <c r="E12593" t="s">
        <v>62</v>
      </c>
      <c r="F12593">
        <v>12586</v>
      </c>
      <c r="H12593" t="s">
        <v>13301</v>
      </c>
      <c r="I12593" s="6">
        <v>43373</v>
      </c>
      <c r="J12593" s="6">
        <v>43444</v>
      </c>
    </row>
    <row r="12594" spans="1:10" x14ac:dyDescent="0.25">
      <c r="A12594">
        <v>2018</v>
      </c>
      <c r="B12594" s="6">
        <v>43344</v>
      </c>
      <c r="C12594" s="6">
        <v>43373</v>
      </c>
      <c r="D12594" t="s">
        <v>38</v>
      </c>
      <c r="E12594" t="s">
        <v>62</v>
      </c>
      <c r="F12594">
        <v>12587</v>
      </c>
      <c r="H12594" t="s">
        <v>13301</v>
      </c>
      <c r="I12594" s="6">
        <v>43373</v>
      </c>
      <c r="J12594" s="6">
        <v>43444</v>
      </c>
    </row>
    <row r="12595" spans="1:10" x14ac:dyDescent="0.25">
      <c r="A12595">
        <v>2018</v>
      </c>
      <c r="B12595" s="6">
        <v>43344</v>
      </c>
      <c r="C12595" s="6">
        <v>43373</v>
      </c>
      <c r="D12595" t="s">
        <v>38</v>
      </c>
      <c r="E12595" t="s">
        <v>62</v>
      </c>
      <c r="F12595">
        <v>12588</v>
      </c>
      <c r="H12595" t="s">
        <v>13301</v>
      </c>
      <c r="I12595" s="6">
        <v>43373</v>
      </c>
      <c r="J12595" s="6">
        <v>43444</v>
      </c>
    </row>
    <row r="12596" spans="1:10" x14ac:dyDescent="0.25">
      <c r="A12596">
        <v>2018</v>
      </c>
      <c r="B12596" s="6">
        <v>43344</v>
      </c>
      <c r="C12596" s="6">
        <v>43373</v>
      </c>
      <c r="D12596" t="s">
        <v>38</v>
      </c>
      <c r="E12596" t="s">
        <v>62</v>
      </c>
      <c r="F12596">
        <v>12589</v>
      </c>
      <c r="H12596" t="s">
        <v>13301</v>
      </c>
      <c r="I12596" s="6">
        <v>43373</v>
      </c>
      <c r="J12596" s="6">
        <v>43444</v>
      </c>
    </row>
    <row r="12597" spans="1:10" x14ac:dyDescent="0.25">
      <c r="A12597">
        <v>2018</v>
      </c>
      <c r="B12597" s="6">
        <v>43344</v>
      </c>
      <c r="C12597" s="6">
        <v>43373</v>
      </c>
      <c r="D12597" t="s">
        <v>38</v>
      </c>
      <c r="E12597" t="s">
        <v>62</v>
      </c>
      <c r="F12597">
        <v>12590</v>
      </c>
      <c r="H12597" t="s">
        <v>13301</v>
      </c>
      <c r="I12597" s="6">
        <v>43373</v>
      </c>
      <c r="J12597" s="6">
        <v>43444</v>
      </c>
    </row>
    <row r="12598" spans="1:10" x14ac:dyDescent="0.25">
      <c r="A12598">
        <v>2018</v>
      </c>
      <c r="B12598" s="6">
        <v>43344</v>
      </c>
      <c r="C12598" s="6">
        <v>43373</v>
      </c>
      <c r="D12598" t="s">
        <v>38</v>
      </c>
      <c r="E12598" t="s">
        <v>62</v>
      </c>
      <c r="F12598">
        <v>12591</v>
      </c>
      <c r="H12598" t="s">
        <v>13301</v>
      </c>
      <c r="I12598" s="6">
        <v>43373</v>
      </c>
      <c r="J12598" s="6">
        <v>43444</v>
      </c>
    </row>
    <row r="12599" spans="1:10" x14ac:dyDescent="0.25">
      <c r="A12599">
        <v>2018</v>
      </c>
      <c r="B12599" s="6">
        <v>43344</v>
      </c>
      <c r="C12599" s="6">
        <v>43373</v>
      </c>
      <c r="D12599" t="s">
        <v>38</v>
      </c>
      <c r="E12599" t="s">
        <v>62</v>
      </c>
      <c r="F12599">
        <v>12592</v>
      </c>
      <c r="H12599" t="s">
        <v>13301</v>
      </c>
      <c r="I12599" s="6">
        <v>43373</v>
      </c>
      <c r="J12599" s="6">
        <v>43444</v>
      </c>
    </row>
    <row r="12600" spans="1:10" x14ac:dyDescent="0.25">
      <c r="A12600">
        <v>2018</v>
      </c>
      <c r="B12600" s="6">
        <v>43344</v>
      </c>
      <c r="C12600" s="6">
        <v>43373</v>
      </c>
      <c r="D12600" t="s">
        <v>38</v>
      </c>
      <c r="E12600" t="s">
        <v>62</v>
      </c>
      <c r="F12600">
        <v>12593</v>
      </c>
      <c r="H12600" t="s">
        <v>13301</v>
      </c>
      <c r="I12600" s="6">
        <v>43373</v>
      </c>
      <c r="J12600" s="6">
        <v>43444</v>
      </c>
    </row>
    <row r="12601" spans="1:10" x14ac:dyDescent="0.25">
      <c r="A12601">
        <v>2018</v>
      </c>
      <c r="B12601" s="6">
        <v>43344</v>
      </c>
      <c r="C12601" s="6">
        <v>43373</v>
      </c>
      <c r="D12601" t="s">
        <v>38</v>
      </c>
      <c r="E12601" t="s">
        <v>62</v>
      </c>
      <c r="F12601">
        <v>12594</v>
      </c>
      <c r="H12601" t="s">
        <v>13301</v>
      </c>
      <c r="I12601" s="6">
        <v>43373</v>
      </c>
      <c r="J12601" s="6">
        <v>43444</v>
      </c>
    </row>
    <row r="12602" spans="1:10" x14ac:dyDescent="0.25">
      <c r="A12602">
        <v>2018</v>
      </c>
      <c r="B12602" s="6">
        <v>43344</v>
      </c>
      <c r="C12602" s="6">
        <v>43373</v>
      </c>
      <c r="D12602" t="s">
        <v>38</v>
      </c>
      <c r="E12602" t="s">
        <v>62</v>
      </c>
      <c r="F12602">
        <v>12595</v>
      </c>
      <c r="H12602" t="s">
        <v>13301</v>
      </c>
      <c r="I12602" s="6">
        <v>43373</v>
      </c>
      <c r="J12602" s="6">
        <v>43444</v>
      </c>
    </row>
    <row r="12603" spans="1:10" x14ac:dyDescent="0.25">
      <c r="A12603">
        <v>2018</v>
      </c>
      <c r="B12603" s="6">
        <v>43344</v>
      </c>
      <c r="C12603" s="6">
        <v>43373</v>
      </c>
      <c r="D12603" t="s">
        <v>38</v>
      </c>
      <c r="E12603" t="s">
        <v>62</v>
      </c>
      <c r="F12603">
        <v>12596</v>
      </c>
      <c r="H12603" t="s">
        <v>13301</v>
      </c>
      <c r="I12603" s="6">
        <v>43373</v>
      </c>
      <c r="J12603" s="6">
        <v>43444</v>
      </c>
    </row>
    <row r="12604" spans="1:10" x14ac:dyDescent="0.25">
      <c r="A12604">
        <v>2018</v>
      </c>
      <c r="B12604" s="6">
        <v>43344</v>
      </c>
      <c r="C12604" s="6">
        <v>43373</v>
      </c>
      <c r="D12604" t="s">
        <v>38</v>
      </c>
      <c r="E12604" t="s">
        <v>62</v>
      </c>
      <c r="F12604">
        <v>12597</v>
      </c>
      <c r="H12604" t="s">
        <v>13301</v>
      </c>
      <c r="I12604" s="6">
        <v>43373</v>
      </c>
      <c r="J12604" s="6">
        <v>43444</v>
      </c>
    </row>
    <row r="12605" spans="1:10" x14ac:dyDescent="0.25">
      <c r="A12605">
        <v>2018</v>
      </c>
      <c r="B12605" s="6">
        <v>43344</v>
      </c>
      <c r="C12605" s="6">
        <v>43373</v>
      </c>
      <c r="D12605" t="s">
        <v>38</v>
      </c>
      <c r="E12605" t="s">
        <v>62</v>
      </c>
      <c r="F12605">
        <v>12598</v>
      </c>
      <c r="H12605" t="s">
        <v>13301</v>
      </c>
      <c r="I12605" s="6">
        <v>43373</v>
      </c>
      <c r="J12605" s="6">
        <v>43444</v>
      </c>
    </row>
    <row r="12606" spans="1:10" x14ac:dyDescent="0.25">
      <c r="A12606">
        <v>2018</v>
      </c>
      <c r="B12606" s="6">
        <v>43344</v>
      </c>
      <c r="C12606" s="6">
        <v>43373</v>
      </c>
      <c r="D12606" t="s">
        <v>38</v>
      </c>
      <c r="E12606" t="s">
        <v>62</v>
      </c>
      <c r="F12606">
        <v>12599</v>
      </c>
      <c r="H12606" t="s">
        <v>13301</v>
      </c>
      <c r="I12606" s="6">
        <v>43373</v>
      </c>
      <c r="J12606" s="6">
        <v>43444</v>
      </c>
    </row>
    <row r="12607" spans="1:10" x14ac:dyDescent="0.25">
      <c r="A12607">
        <v>2018</v>
      </c>
      <c r="B12607" s="6">
        <v>43344</v>
      </c>
      <c r="C12607" s="6">
        <v>43373</v>
      </c>
      <c r="D12607" t="s">
        <v>38</v>
      </c>
      <c r="E12607" t="s">
        <v>62</v>
      </c>
      <c r="F12607">
        <v>12600</v>
      </c>
      <c r="H12607" t="s">
        <v>13301</v>
      </c>
      <c r="I12607" s="6">
        <v>43373</v>
      </c>
      <c r="J12607" s="6">
        <v>43444</v>
      </c>
    </row>
    <row r="12608" spans="1:10" x14ac:dyDescent="0.25">
      <c r="A12608">
        <v>2018</v>
      </c>
      <c r="B12608" s="6">
        <v>43344</v>
      </c>
      <c r="C12608" s="6">
        <v>43373</v>
      </c>
      <c r="D12608" t="s">
        <v>38</v>
      </c>
      <c r="E12608" t="s">
        <v>62</v>
      </c>
      <c r="F12608">
        <v>12601</v>
      </c>
      <c r="H12608" t="s">
        <v>13301</v>
      </c>
      <c r="I12608" s="6">
        <v>43373</v>
      </c>
      <c r="J12608" s="6">
        <v>43444</v>
      </c>
    </row>
    <row r="12609" spans="1:10" x14ac:dyDescent="0.25">
      <c r="A12609">
        <v>2018</v>
      </c>
      <c r="B12609" s="6">
        <v>43344</v>
      </c>
      <c r="C12609" s="6">
        <v>43373</v>
      </c>
      <c r="D12609" t="s">
        <v>38</v>
      </c>
      <c r="E12609" t="s">
        <v>62</v>
      </c>
      <c r="F12609">
        <v>12602</v>
      </c>
      <c r="H12609" t="s">
        <v>13301</v>
      </c>
      <c r="I12609" s="6">
        <v>43373</v>
      </c>
      <c r="J12609" s="6">
        <v>43444</v>
      </c>
    </row>
    <row r="12610" spans="1:10" x14ac:dyDescent="0.25">
      <c r="A12610">
        <v>2018</v>
      </c>
      <c r="B12610" s="6">
        <v>43344</v>
      </c>
      <c r="C12610" s="6">
        <v>43373</v>
      </c>
      <c r="D12610" t="s">
        <v>38</v>
      </c>
      <c r="E12610" t="s">
        <v>62</v>
      </c>
      <c r="F12610">
        <v>12603</v>
      </c>
      <c r="H12610" t="s">
        <v>13301</v>
      </c>
      <c r="I12610" s="6">
        <v>43373</v>
      </c>
      <c r="J12610" s="6">
        <v>43444</v>
      </c>
    </row>
    <row r="12611" spans="1:10" x14ac:dyDescent="0.25">
      <c r="A12611">
        <v>2018</v>
      </c>
      <c r="B12611" s="6">
        <v>43344</v>
      </c>
      <c r="C12611" s="6">
        <v>43373</v>
      </c>
      <c r="D12611" t="s">
        <v>38</v>
      </c>
      <c r="E12611" t="s">
        <v>62</v>
      </c>
      <c r="F12611">
        <v>12604</v>
      </c>
      <c r="H12611" t="s">
        <v>13301</v>
      </c>
      <c r="I12611" s="6">
        <v>43373</v>
      </c>
      <c r="J12611" s="6">
        <v>43444</v>
      </c>
    </row>
    <row r="12612" spans="1:10" x14ac:dyDescent="0.25">
      <c r="A12612">
        <v>2018</v>
      </c>
      <c r="B12612" s="6">
        <v>43344</v>
      </c>
      <c r="C12612" s="6">
        <v>43373</v>
      </c>
      <c r="D12612" t="s">
        <v>38</v>
      </c>
      <c r="E12612" t="s">
        <v>62</v>
      </c>
      <c r="F12612">
        <v>12605</v>
      </c>
      <c r="H12612" t="s">
        <v>13301</v>
      </c>
      <c r="I12612" s="6">
        <v>43373</v>
      </c>
      <c r="J12612" s="6">
        <v>43444</v>
      </c>
    </row>
    <row r="12613" spans="1:10" x14ac:dyDescent="0.25">
      <c r="A12613">
        <v>2018</v>
      </c>
      <c r="B12613" s="6">
        <v>43344</v>
      </c>
      <c r="C12613" s="6">
        <v>43373</v>
      </c>
      <c r="D12613" t="s">
        <v>38</v>
      </c>
      <c r="E12613" t="s">
        <v>62</v>
      </c>
      <c r="F12613">
        <v>12606</v>
      </c>
      <c r="H12613" t="s">
        <v>13301</v>
      </c>
      <c r="I12613" s="6">
        <v>43373</v>
      </c>
      <c r="J12613" s="6">
        <v>43444</v>
      </c>
    </row>
    <row r="12614" spans="1:10" x14ac:dyDescent="0.25">
      <c r="A12614">
        <v>2018</v>
      </c>
      <c r="B12614" s="6">
        <v>43344</v>
      </c>
      <c r="C12614" s="6">
        <v>43373</v>
      </c>
      <c r="D12614" t="s">
        <v>38</v>
      </c>
      <c r="E12614" t="s">
        <v>62</v>
      </c>
      <c r="F12614">
        <v>12607</v>
      </c>
      <c r="H12614" t="s">
        <v>13301</v>
      </c>
      <c r="I12614" s="6">
        <v>43373</v>
      </c>
      <c r="J12614" s="6">
        <v>43444</v>
      </c>
    </row>
    <row r="12615" spans="1:10" x14ac:dyDescent="0.25">
      <c r="A12615">
        <v>2018</v>
      </c>
      <c r="B12615" s="6">
        <v>43344</v>
      </c>
      <c r="C12615" s="6">
        <v>43373</v>
      </c>
      <c r="D12615" t="s">
        <v>38</v>
      </c>
      <c r="E12615" t="s">
        <v>62</v>
      </c>
      <c r="F12615">
        <v>12608</v>
      </c>
      <c r="H12615" t="s">
        <v>13301</v>
      </c>
      <c r="I12615" s="6">
        <v>43373</v>
      </c>
      <c r="J12615" s="6">
        <v>43444</v>
      </c>
    </row>
    <row r="12616" spans="1:10" x14ac:dyDescent="0.25">
      <c r="A12616">
        <v>2018</v>
      </c>
      <c r="B12616" s="6">
        <v>43344</v>
      </c>
      <c r="C12616" s="6">
        <v>43373</v>
      </c>
      <c r="D12616" t="s">
        <v>38</v>
      </c>
      <c r="E12616" t="s">
        <v>62</v>
      </c>
      <c r="F12616">
        <v>12609</v>
      </c>
      <c r="H12616" t="s">
        <v>13301</v>
      </c>
      <c r="I12616" s="6">
        <v>43373</v>
      </c>
      <c r="J12616" s="6">
        <v>43444</v>
      </c>
    </row>
    <row r="12617" spans="1:10" x14ac:dyDescent="0.25">
      <c r="A12617">
        <v>2018</v>
      </c>
      <c r="B12617" s="6">
        <v>43344</v>
      </c>
      <c r="C12617" s="6">
        <v>43373</v>
      </c>
      <c r="D12617" t="s">
        <v>38</v>
      </c>
      <c r="E12617" t="s">
        <v>62</v>
      </c>
      <c r="F12617">
        <v>12610</v>
      </c>
      <c r="H12617" t="s">
        <v>13301</v>
      </c>
      <c r="I12617" s="6">
        <v>43373</v>
      </c>
      <c r="J12617" s="6">
        <v>43444</v>
      </c>
    </row>
    <row r="12618" spans="1:10" x14ac:dyDescent="0.25">
      <c r="A12618">
        <v>2018</v>
      </c>
      <c r="B12618" s="6">
        <v>43344</v>
      </c>
      <c r="C12618" s="6">
        <v>43373</v>
      </c>
      <c r="D12618" t="s">
        <v>38</v>
      </c>
      <c r="E12618" t="s">
        <v>62</v>
      </c>
      <c r="F12618">
        <v>12611</v>
      </c>
      <c r="H12618" t="s">
        <v>13301</v>
      </c>
      <c r="I12618" s="6">
        <v>43373</v>
      </c>
      <c r="J12618" s="6">
        <v>43444</v>
      </c>
    </row>
    <row r="12619" spans="1:10" x14ac:dyDescent="0.25">
      <c r="A12619">
        <v>2018</v>
      </c>
      <c r="B12619" s="6">
        <v>43344</v>
      </c>
      <c r="C12619" s="6">
        <v>43373</v>
      </c>
      <c r="D12619" t="s">
        <v>38</v>
      </c>
      <c r="E12619" t="s">
        <v>62</v>
      </c>
      <c r="F12619">
        <v>12612</v>
      </c>
      <c r="H12619" t="s">
        <v>13301</v>
      </c>
      <c r="I12619" s="6">
        <v>43373</v>
      </c>
      <c r="J12619" s="6">
        <v>43444</v>
      </c>
    </row>
    <row r="12620" spans="1:10" x14ac:dyDescent="0.25">
      <c r="A12620">
        <v>2018</v>
      </c>
      <c r="B12620" s="6">
        <v>43344</v>
      </c>
      <c r="C12620" s="6">
        <v>43373</v>
      </c>
      <c r="D12620" t="s">
        <v>38</v>
      </c>
      <c r="E12620" t="s">
        <v>62</v>
      </c>
      <c r="F12620">
        <v>12613</v>
      </c>
      <c r="H12620" t="s">
        <v>13301</v>
      </c>
      <c r="I12620" s="6">
        <v>43373</v>
      </c>
      <c r="J12620" s="6">
        <v>43444</v>
      </c>
    </row>
    <row r="12621" spans="1:10" x14ac:dyDescent="0.25">
      <c r="A12621">
        <v>2018</v>
      </c>
      <c r="B12621" s="6">
        <v>43344</v>
      </c>
      <c r="C12621" s="6">
        <v>43373</v>
      </c>
      <c r="D12621" t="s">
        <v>38</v>
      </c>
      <c r="E12621" t="s">
        <v>62</v>
      </c>
      <c r="F12621">
        <v>12614</v>
      </c>
      <c r="H12621" t="s">
        <v>13301</v>
      </c>
      <c r="I12621" s="6">
        <v>43373</v>
      </c>
      <c r="J12621" s="6">
        <v>43444</v>
      </c>
    </row>
    <row r="12622" spans="1:10" x14ac:dyDescent="0.25">
      <c r="A12622">
        <v>2018</v>
      </c>
      <c r="B12622" s="6">
        <v>43344</v>
      </c>
      <c r="C12622" s="6">
        <v>43373</v>
      </c>
      <c r="D12622" t="s">
        <v>38</v>
      </c>
      <c r="E12622" t="s">
        <v>62</v>
      </c>
      <c r="F12622">
        <v>12615</v>
      </c>
      <c r="H12622" t="s">
        <v>13301</v>
      </c>
      <c r="I12622" s="6">
        <v>43373</v>
      </c>
      <c r="J12622" s="6">
        <v>43444</v>
      </c>
    </row>
    <row r="12623" spans="1:10" x14ac:dyDescent="0.25">
      <c r="A12623">
        <v>2018</v>
      </c>
      <c r="B12623" s="6">
        <v>43344</v>
      </c>
      <c r="C12623" s="6">
        <v>43373</v>
      </c>
      <c r="D12623" t="s">
        <v>38</v>
      </c>
      <c r="E12623" t="s">
        <v>62</v>
      </c>
      <c r="F12623">
        <v>12616</v>
      </c>
      <c r="H12623" t="s">
        <v>13301</v>
      </c>
      <c r="I12623" s="6">
        <v>43373</v>
      </c>
      <c r="J12623" s="6">
        <v>43444</v>
      </c>
    </row>
    <row r="12624" spans="1:10" x14ac:dyDescent="0.25">
      <c r="A12624">
        <v>2018</v>
      </c>
      <c r="B12624" s="6">
        <v>43344</v>
      </c>
      <c r="C12624" s="6">
        <v>43373</v>
      </c>
      <c r="D12624" t="s">
        <v>38</v>
      </c>
      <c r="E12624" t="s">
        <v>62</v>
      </c>
      <c r="F12624">
        <v>12617</v>
      </c>
      <c r="H12624" t="s">
        <v>13301</v>
      </c>
      <c r="I12624" s="6">
        <v>43373</v>
      </c>
      <c r="J12624" s="6">
        <v>43444</v>
      </c>
    </row>
    <row r="12625" spans="1:10" x14ac:dyDescent="0.25">
      <c r="A12625">
        <v>2018</v>
      </c>
      <c r="B12625" s="6">
        <v>43344</v>
      </c>
      <c r="C12625" s="6">
        <v>43373</v>
      </c>
      <c r="D12625" t="s">
        <v>38</v>
      </c>
      <c r="E12625" t="s">
        <v>62</v>
      </c>
      <c r="F12625">
        <v>12618</v>
      </c>
      <c r="H12625" t="s">
        <v>13301</v>
      </c>
      <c r="I12625" s="6">
        <v>43373</v>
      </c>
      <c r="J12625" s="6">
        <v>43444</v>
      </c>
    </row>
    <row r="12626" spans="1:10" x14ac:dyDescent="0.25">
      <c r="A12626">
        <v>2018</v>
      </c>
      <c r="B12626" s="6">
        <v>43344</v>
      </c>
      <c r="C12626" s="6">
        <v>43373</v>
      </c>
      <c r="D12626" t="s">
        <v>38</v>
      </c>
      <c r="E12626" t="s">
        <v>62</v>
      </c>
      <c r="F12626">
        <v>12619</v>
      </c>
      <c r="H12626" t="s">
        <v>13301</v>
      </c>
      <c r="I12626" s="6">
        <v>43373</v>
      </c>
      <c r="J12626" s="6">
        <v>43444</v>
      </c>
    </row>
    <row r="12627" spans="1:10" x14ac:dyDescent="0.25">
      <c r="A12627">
        <v>2018</v>
      </c>
      <c r="B12627" s="6">
        <v>43344</v>
      </c>
      <c r="C12627" s="6">
        <v>43373</v>
      </c>
      <c r="D12627" t="s">
        <v>38</v>
      </c>
      <c r="E12627" t="s">
        <v>62</v>
      </c>
      <c r="F12627">
        <v>12620</v>
      </c>
      <c r="H12627" t="s">
        <v>13301</v>
      </c>
      <c r="I12627" s="6">
        <v>43373</v>
      </c>
      <c r="J12627" s="6">
        <v>43444</v>
      </c>
    </row>
    <row r="12628" spans="1:10" x14ac:dyDescent="0.25">
      <c r="A12628">
        <v>2018</v>
      </c>
      <c r="B12628" s="6">
        <v>43344</v>
      </c>
      <c r="C12628" s="6">
        <v>43373</v>
      </c>
      <c r="D12628" t="s">
        <v>38</v>
      </c>
      <c r="E12628" t="s">
        <v>62</v>
      </c>
      <c r="F12628">
        <v>12621</v>
      </c>
      <c r="H12628" t="s">
        <v>13301</v>
      </c>
      <c r="I12628" s="6">
        <v>43373</v>
      </c>
      <c r="J12628" s="6">
        <v>43444</v>
      </c>
    </row>
    <row r="12629" spans="1:10" x14ac:dyDescent="0.25">
      <c r="A12629">
        <v>2018</v>
      </c>
      <c r="B12629" s="6">
        <v>43344</v>
      </c>
      <c r="C12629" s="6">
        <v>43373</v>
      </c>
      <c r="D12629" t="s">
        <v>38</v>
      </c>
      <c r="E12629" t="s">
        <v>62</v>
      </c>
      <c r="F12629">
        <v>12622</v>
      </c>
      <c r="H12629" t="s">
        <v>13301</v>
      </c>
      <c r="I12629" s="6">
        <v>43373</v>
      </c>
      <c r="J12629" s="6">
        <v>43444</v>
      </c>
    </row>
    <row r="12630" spans="1:10" x14ac:dyDescent="0.25">
      <c r="A12630">
        <v>2018</v>
      </c>
      <c r="B12630" s="6">
        <v>43344</v>
      </c>
      <c r="C12630" s="6">
        <v>43373</v>
      </c>
      <c r="D12630" t="s">
        <v>38</v>
      </c>
      <c r="E12630" t="s">
        <v>62</v>
      </c>
      <c r="F12630">
        <v>12623</v>
      </c>
      <c r="H12630" t="s">
        <v>13301</v>
      </c>
      <c r="I12630" s="6">
        <v>43373</v>
      </c>
      <c r="J12630" s="6">
        <v>43444</v>
      </c>
    </row>
    <row r="12631" spans="1:10" x14ac:dyDescent="0.25">
      <c r="A12631">
        <v>2018</v>
      </c>
      <c r="B12631" s="6">
        <v>43344</v>
      </c>
      <c r="C12631" s="6">
        <v>43373</v>
      </c>
      <c r="D12631" t="s">
        <v>38</v>
      </c>
      <c r="E12631" t="s">
        <v>62</v>
      </c>
      <c r="F12631">
        <v>12624</v>
      </c>
      <c r="H12631" t="s">
        <v>13301</v>
      </c>
      <c r="I12631" s="6">
        <v>43373</v>
      </c>
      <c r="J12631" s="6">
        <v>43444</v>
      </c>
    </row>
    <row r="12632" spans="1:10" x14ac:dyDescent="0.25">
      <c r="A12632">
        <v>2018</v>
      </c>
      <c r="B12632" s="6">
        <v>43344</v>
      </c>
      <c r="C12632" s="6">
        <v>43373</v>
      </c>
      <c r="D12632" t="s">
        <v>38</v>
      </c>
      <c r="E12632" t="s">
        <v>62</v>
      </c>
      <c r="F12632">
        <v>12625</v>
      </c>
      <c r="H12632" t="s">
        <v>13301</v>
      </c>
      <c r="I12632" s="6">
        <v>43373</v>
      </c>
      <c r="J12632" s="6">
        <v>43444</v>
      </c>
    </row>
    <row r="12633" spans="1:10" x14ac:dyDescent="0.25">
      <c r="A12633">
        <v>2018</v>
      </c>
      <c r="B12633" s="6">
        <v>43344</v>
      </c>
      <c r="C12633" s="6">
        <v>43373</v>
      </c>
      <c r="D12633" t="s">
        <v>38</v>
      </c>
      <c r="E12633" t="s">
        <v>62</v>
      </c>
      <c r="F12633">
        <v>12626</v>
      </c>
      <c r="H12633" t="s">
        <v>13301</v>
      </c>
      <c r="I12633" s="6">
        <v>43373</v>
      </c>
      <c r="J12633" s="6">
        <v>43444</v>
      </c>
    </row>
    <row r="12634" spans="1:10" x14ac:dyDescent="0.25">
      <c r="A12634">
        <v>2018</v>
      </c>
      <c r="B12634" s="6">
        <v>43344</v>
      </c>
      <c r="C12634" s="6">
        <v>43373</v>
      </c>
      <c r="D12634" t="s">
        <v>38</v>
      </c>
      <c r="E12634" t="s">
        <v>62</v>
      </c>
      <c r="F12634">
        <v>12627</v>
      </c>
      <c r="H12634" t="s">
        <v>13301</v>
      </c>
      <c r="I12634" s="6">
        <v>43373</v>
      </c>
      <c r="J12634" s="6">
        <v>43444</v>
      </c>
    </row>
    <row r="12635" spans="1:10" x14ac:dyDescent="0.25">
      <c r="A12635">
        <v>2018</v>
      </c>
      <c r="B12635" s="6">
        <v>43344</v>
      </c>
      <c r="C12635" s="6">
        <v>43373</v>
      </c>
      <c r="D12635" t="s">
        <v>38</v>
      </c>
      <c r="E12635" t="s">
        <v>62</v>
      </c>
      <c r="F12635">
        <v>12628</v>
      </c>
      <c r="H12635" t="s">
        <v>13301</v>
      </c>
      <c r="I12635" s="6">
        <v>43373</v>
      </c>
      <c r="J12635" s="6">
        <v>43444</v>
      </c>
    </row>
    <row r="12636" spans="1:10" x14ac:dyDescent="0.25">
      <c r="A12636">
        <v>2018</v>
      </c>
      <c r="B12636" s="6">
        <v>43344</v>
      </c>
      <c r="C12636" s="6">
        <v>43373</v>
      </c>
      <c r="D12636" t="s">
        <v>38</v>
      </c>
      <c r="E12636" t="s">
        <v>62</v>
      </c>
      <c r="F12636">
        <v>12629</v>
      </c>
      <c r="H12636" t="s">
        <v>13301</v>
      </c>
      <c r="I12636" s="6">
        <v>43373</v>
      </c>
      <c r="J12636" s="6">
        <v>43444</v>
      </c>
    </row>
    <row r="12637" spans="1:10" x14ac:dyDescent="0.25">
      <c r="A12637">
        <v>2018</v>
      </c>
      <c r="B12637" s="6">
        <v>43344</v>
      </c>
      <c r="C12637" s="6">
        <v>43373</v>
      </c>
      <c r="D12637" t="s">
        <v>38</v>
      </c>
      <c r="E12637" t="s">
        <v>62</v>
      </c>
      <c r="F12637">
        <v>12630</v>
      </c>
      <c r="H12637" t="s">
        <v>13301</v>
      </c>
      <c r="I12637" s="6">
        <v>43373</v>
      </c>
      <c r="J12637" s="6">
        <v>43444</v>
      </c>
    </row>
    <row r="12638" spans="1:10" x14ac:dyDescent="0.25">
      <c r="A12638">
        <v>2018</v>
      </c>
      <c r="B12638" s="6">
        <v>43344</v>
      </c>
      <c r="C12638" s="6">
        <v>43373</v>
      </c>
      <c r="D12638" t="s">
        <v>38</v>
      </c>
      <c r="E12638" t="s">
        <v>62</v>
      </c>
      <c r="F12638">
        <v>12631</v>
      </c>
      <c r="H12638" t="s">
        <v>13301</v>
      </c>
      <c r="I12638" s="6">
        <v>43373</v>
      </c>
      <c r="J12638" s="6">
        <v>43444</v>
      </c>
    </row>
    <row r="12639" spans="1:10" x14ac:dyDescent="0.25">
      <c r="A12639">
        <v>2018</v>
      </c>
      <c r="B12639" s="6">
        <v>43344</v>
      </c>
      <c r="C12639" s="6">
        <v>43373</v>
      </c>
      <c r="D12639" t="s">
        <v>38</v>
      </c>
      <c r="E12639" t="s">
        <v>62</v>
      </c>
      <c r="F12639">
        <v>12632</v>
      </c>
      <c r="H12639" t="s">
        <v>13301</v>
      </c>
      <c r="I12639" s="6">
        <v>43373</v>
      </c>
      <c r="J12639" s="6">
        <v>43444</v>
      </c>
    </row>
    <row r="12640" spans="1:10" x14ac:dyDescent="0.25">
      <c r="A12640">
        <v>2018</v>
      </c>
      <c r="B12640" s="6">
        <v>43344</v>
      </c>
      <c r="C12640" s="6">
        <v>43373</v>
      </c>
      <c r="D12640" t="s">
        <v>38</v>
      </c>
      <c r="E12640" t="s">
        <v>62</v>
      </c>
      <c r="F12640">
        <v>12633</v>
      </c>
      <c r="H12640" t="s">
        <v>13301</v>
      </c>
      <c r="I12640" s="6">
        <v>43373</v>
      </c>
      <c r="J12640" s="6">
        <v>43444</v>
      </c>
    </row>
    <row r="12641" spans="1:10" x14ac:dyDescent="0.25">
      <c r="A12641">
        <v>2018</v>
      </c>
      <c r="B12641" s="6">
        <v>43344</v>
      </c>
      <c r="C12641" s="6">
        <v>43373</v>
      </c>
      <c r="D12641" t="s">
        <v>38</v>
      </c>
      <c r="E12641" t="s">
        <v>62</v>
      </c>
      <c r="F12641">
        <v>12634</v>
      </c>
      <c r="H12641" t="s">
        <v>13301</v>
      </c>
      <c r="I12641" s="6">
        <v>43373</v>
      </c>
      <c r="J12641" s="6">
        <v>43444</v>
      </c>
    </row>
    <row r="12642" spans="1:10" x14ac:dyDescent="0.25">
      <c r="A12642">
        <v>2018</v>
      </c>
      <c r="B12642" s="6">
        <v>43344</v>
      </c>
      <c r="C12642" s="6">
        <v>43373</v>
      </c>
      <c r="D12642" t="s">
        <v>38</v>
      </c>
      <c r="E12642" t="s">
        <v>62</v>
      </c>
      <c r="F12642">
        <v>12635</v>
      </c>
      <c r="H12642" t="s">
        <v>13301</v>
      </c>
      <c r="I12642" s="6">
        <v>43373</v>
      </c>
      <c r="J12642" s="6">
        <v>43444</v>
      </c>
    </row>
    <row r="12643" spans="1:10" x14ac:dyDescent="0.25">
      <c r="A12643">
        <v>2018</v>
      </c>
      <c r="B12643" s="6">
        <v>43344</v>
      </c>
      <c r="C12643" s="6">
        <v>43373</v>
      </c>
      <c r="D12643" t="s">
        <v>38</v>
      </c>
      <c r="E12643" t="s">
        <v>62</v>
      </c>
      <c r="F12643">
        <v>12636</v>
      </c>
      <c r="H12643" t="s">
        <v>13301</v>
      </c>
      <c r="I12643" s="6">
        <v>43373</v>
      </c>
      <c r="J12643" s="6">
        <v>43444</v>
      </c>
    </row>
    <row r="12644" spans="1:10" x14ac:dyDescent="0.25">
      <c r="A12644">
        <v>2018</v>
      </c>
      <c r="B12644" s="6">
        <v>43344</v>
      </c>
      <c r="C12644" s="6">
        <v>43373</v>
      </c>
      <c r="D12644" t="s">
        <v>38</v>
      </c>
      <c r="E12644" t="s">
        <v>62</v>
      </c>
      <c r="F12644">
        <v>12637</v>
      </c>
      <c r="H12644" t="s">
        <v>13301</v>
      </c>
      <c r="I12644" s="6">
        <v>43373</v>
      </c>
      <c r="J12644" s="6">
        <v>43444</v>
      </c>
    </row>
    <row r="12645" spans="1:10" x14ac:dyDescent="0.25">
      <c r="A12645">
        <v>2018</v>
      </c>
      <c r="B12645" s="6">
        <v>43344</v>
      </c>
      <c r="C12645" s="6">
        <v>43373</v>
      </c>
      <c r="D12645" t="s">
        <v>38</v>
      </c>
      <c r="E12645" t="s">
        <v>62</v>
      </c>
      <c r="F12645">
        <v>12638</v>
      </c>
      <c r="H12645" t="s">
        <v>13301</v>
      </c>
      <c r="I12645" s="6">
        <v>43373</v>
      </c>
      <c r="J12645" s="6">
        <v>43444</v>
      </c>
    </row>
    <row r="12646" spans="1:10" x14ac:dyDescent="0.25">
      <c r="A12646">
        <v>2018</v>
      </c>
      <c r="B12646" s="6">
        <v>43344</v>
      </c>
      <c r="C12646" s="6">
        <v>43373</v>
      </c>
      <c r="D12646" t="s">
        <v>38</v>
      </c>
      <c r="E12646" t="s">
        <v>62</v>
      </c>
      <c r="F12646">
        <v>12639</v>
      </c>
      <c r="H12646" t="s">
        <v>13301</v>
      </c>
      <c r="I12646" s="6">
        <v>43373</v>
      </c>
      <c r="J12646" s="6">
        <v>43444</v>
      </c>
    </row>
    <row r="12647" spans="1:10" x14ac:dyDescent="0.25">
      <c r="A12647">
        <v>2018</v>
      </c>
      <c r="B12647" s="6">
        <v>43344</v>
      </c>
      <c r="C12647" s="6">
        <v>43373</v>
      </c>
      <c r="D12647" t="s">
        <v>38</v>
      </c>
      <c r="E12647" t="s">
        <v>62</v>
      </c>
      <c r="F12647">
        <v>12640</v>
      </c>
      <c r="H12647" t="s">
        <v>13301</v>
      </c>
      <c r="I12647" s="6">
        <v>43373</v>
      </c>
      <c r="J12647" s="6">
        <v>43444</v>
      </c>
    </row>
    <row r="12648" spans="1:10" x14ac:dyDescent="0.25">
      <c r="A12648">
        <v>2018</v>
      </c>
      <c r="B12648" s="6">
        <v>43344</v>
      </c>
      <c r="C12648" s="6">
        <v>43373</v>
      </c>
      <c r="D12648" t="s">
        <v>38</v>
      </c>
      <c r="E12648" t="s">
        <v>62</v>
      </c>
      <c r="F12648">
        <v>12641</v>
      </c>
      <c r="H12648" t="s">
        <v>13301</v>
      </c>
      <c r="I12648" s="6">
        <v>43373</v>
      </c>
      <c r="J12648" s="6">
        <v>43444</v>
      </c>
    </row>
    <row r="12649" spans="1:10" x14ac:dyDescent="0.25">
      <c r="A12649">
        <v>2018</v>
      </c>
      <c r="B12649" s="6">
        <v>43344</v>
      </c>
      <c r="C12649" s="6">
        <v>43373</v>
      </c>
      <c r="D12649" t="s">
        <v>38</v>
      </c>
      <c r="E12649" t="s">
        <v>62</v>
      </c>
      <c r="F12649">
        <v>12642</v>
      </c>
      <c r="H12649" t="s">
        <v>13301</v>
      </c>
      <c r="I12649" s="6">
        <v>43373</v>
      </c>
      <c r="J12649" s="6">
        <v>43444</v>
      </c>
    </row>
    <row r="12650" spans="1:10" x14ac:dyDescent="0.25">
      <c r="A12650">
        <v>2018</v>
      </c>
      <c r="B12650" s="6">
        <v>43344</v>
      </c>
      <c r="C12650" s="6">
        <v>43373</v>
      </c>
      <c r="D12650" t="s">
        <v>38</v>
      </c>
      <c r="E12650" t="s">
        <v>62</v>
      </c>
      <c r="F12650">
        <v>12643</v>
      </c>
      <c r="H12650" t="s">
        <v>13301</v>
      </c>
      <c r="I12650" s="6">
        <v>43373</v>
      </c>
      <c r="J12650" s="6">
        <v>43444</v>
      </c>
    </row>
    <row r="12651" spans="1:10" x14ac:dyDescent="0.25">
      <c r="A12651">
        <v>2018</v>
      </c>
      <c r="B12651" s="6">
        <v>43344</v>
      </c>
      <c r="C12651" s="6">
        <v>43373</v>
      </c>
      <c r="D12651" t="s">
        <v>38</v>
      </c>
      <c r="E12651" t="s">
        <v>62</v>
      </c>
      <c r="F12651">
        <v>12644</v>
      </c>
      <c r="H12651" t="s">
        <v>13301</v>
      </c>
      <c r="I12651" s="6">
        <v>43373</v>
      </c>
      <c r="J12651" s="6">
        <v>43444</v>
      </c>
    </row>
    <row r="12652" spans="1:10" x14ac:dyDescent="0.25">
      <c r="A12652">
        <v>2018</v>
      </c>
      <c r="B12652" s="6">
        <v>43344</v>
      </c>
      <c r="C12652" s="6">
        <v>43373</v>
      </c>
      <c r="D12652" t="s">
        <v>38</v>
      </c>
      <c r="E12652" t="s">
        <v>62</v>
      </c>
      <c r="F12652">
        <v>12645</v>
      </c>
      <c r="H12652" t="s">
        <v>13301</v>
      </c>
      <c r="I12652" s="6">
        <v>43373</v>
      </c>
      <c r="J12652" s="6">
        <v>43444</v>
      </c>
    </row>
    <row r="12653" spans="1:10" x14ac:dyDescent="0.25">
      <c r="A12653">
        <v>2018</v>
      </c>
      <c r="B12653" s="6">
        <v>43344</v>
      </c>
      <c r="C12653" s="6">
        <v>43373</v>
      </c>
      <c r="D12653" t="s">
        <v>38</v>
      </c>
      <c r="E12653" t="s">
        <v>62</v>
      </c>
      <c r="F12653">
        <v>12646</v>
      </c>
      <c r="H12653" t="s">
        <v>13301</v>
      </c>
      <c r="I12653" s="6">
        <v>43373</v>
      </c>
      <c r="J12653" s="6">
        <v>43444</v>
      </c>
    </row>
    <row r="12654" spans="1:10" x14ac:dyDescent="0.25">
      <c r="A12654">
        <v>2018</v>
      </c>
      <c r="B12654" s="6">
        <v>43344</v>
      </c>
      <c r="C12654" s="6">
        <v>43373</v>
      </c>
      <c r="D12654" t="s">
        <v>38</v>
      </c>
      <c r="E12654" t="s">
        <v>62</v>
      </c>
      <c r="F12654">
        <v>12647</v>
      </c>
      <c r="H12654" t="s">
        <v>13301</v>
      </c>
      <c r="I12654" s="6">
        <v>43373</v>
      </c>
      <c r="J12654" s="6">
        <v>43444</v>
      </c>
    </row>
    <row r="12655" spans="1:10" x14ac:dyDescent="0.25">
      <c r="A12655">
        <v>2018</v>
      </c>
      <c r="B12655" s="6">
        <v>43344</v>
      </c>
      <c r="C12655" s="6">
        <v>43373</v>
      </c>
      <c r="D12655" t="s">
        <v>38</v>
      </c>
      <c r="E12655" t="s">
        <v>62</v>
      </c>
      <c r="F12655">
        <v>12648</v>
      </c>
      <c r="H12655" t="s">
        <v>13301</v>
      </c>
      <c r="I12655" s="6">
        <v>43373</v>
      </c>
      <c r="J12655" s="6">
        <v>43444</v>
      </c>
    </row>
    <row r="12656" spans="1:10" x14ac:dyDescent="0.25">
      <c r="A12656">
        <v>2018</v>
      </c>
      <c r="B12656" s="6">
        <v>43344</v>
      </c>
      <c r="C12656" s="6">
        <v>43373</v>
      </c>
      <c r="D12656" t="s">
        <v>38</v>
      </c>
      <c r="E12656" t="s">
        <v>62</v>
      </c>
      <c r="F12656">
        <v>12649</v>
      </c>
      <c r="H12656" t="s">
        <v>13301</v>
      </c>
      <c r="I12656" s="6">
        <v>43373</v>
      </c>
      <c r="J12656" s="6">
        <v>43444</v>
      </c>
    </row>
    <row r="12657" spans="1:10" x14ac:dyDescent="0.25">
      <c r="A12657">
        <v>2018</v>
      </c>
      <c r="B12657" s="6">
        <v>43344</v>
      </c>
      <c r="C12657" s="6">
        <v>43373</v>
      </c>
      <c r="D12657" t="s">
        <v>38</v>
      </c>
      <c r="E12657" t="s">
        <v>62</v>
      </c>
      <c r="F12657">
        <v>12650</v>
      </c>
      <c r="H12657" t="s">
        <v>13301</v>
      </c>
      <c r="I12657" s="6">
        <v>43373</v>
      </c>
      <c r="J12657" s="6">
        <v>43444</v>
      </c>
    </row>
    <row r="12658" spans="1:10" x14ac:dyDescent="0.25">
      <c r="A12658">
        <v>2018</v>
      </c>
      <c r="B12658" s="6">
        <v>43344</v>
      </c>
      <c r="C12658" s="6">
        <v>43373</v>
      </c>
      <c r="D12658" t="s">
        <v>38</v>
      </c>
      <c r="E12658" t="s">
        <v>62</v>
      </c>
      <c r="F12658">
        <v>12651</v>
      </c>
      <c r="H12658" t="s">
        <v>13301</v>
      </c>
      <c r="I12658" s="6">
        <v>43373</v>
      </c>
      <c r="J12658" s="6">
        <v>43444</v>
      </c>
    </row>
    <row r="12659" spans="1:10" x14ac:dyDescent="0.25">
      <c r="A12659">
        <v>2018</v>
      </c>
      <c r="B12659" s="6">
        <v>43344</v>
      </c>
      <c r="C12659" s="6">
        <v>43373</v>
      </c>
      <c r="D12659" t="s">
        <v>38</v>
      </c>
      <c r="E12659" t="s">
        <v>62</v>
      </c>
      <c r="F12659">
        <v>12652</v>
      </c>
      <c r="H12659" t="s">
        <v>13301</v>
      </c>
      <c r="I12659" s="6">
        <v>43373</v>
      </c>
      <c r="J12659" s="6">
        <v>43444</v>
      </c>
    </row>
    <row r="12660" spans="1:10" x14ac:dyDescent="0.25">
      <c r="A12660">
        <v>2018</v>
      </c>
      <c r="B12660" s="6">
        <v>43344</v>
      </c>
      <c r="C12660" s="6">
        <v>43373</v>
      </c>
      <c r="D12660" t="s">
        <v>38</v>
      </c>
      <c r="E12660" t="s">
        <v>62</v>
      </c>
      <c r="F12660">
        <v>12653</v>
      </c>
      <c r="H12660" t="s">
        <v>13301</v>
      </c>
      <c r="I12660" s="6">
        <v>43373</v>
      </c>
      <c r="J12660" s="6">
        <v>43444</v>
      </c>
    </row>
    <row r="12661" spans="1:10" x14ac:dyDescent="0.25">
      <c r="A12661">
        <v>2018</v>
      </c>
      <c r="B12661" s="6">
        <v>43344</v>
      </c>
      <c r="C12661" s="6">
        <v>43373</v>
      </c>
      <c r="D12661" t="s">
        <v>38</v>
      </c>
      <c r="E12661" t="s">
        <v>62</v>
      </c>
      <c r="F12661">
        <v>12654</v>
      </c>
      <c r="H12661" t="s">
        <v>13301</v>
      </c>
      <c r="I12661" s="6">
        <v>43373</v>
      </c>
      <c r="J12661" s="6">
        <v>43444</v>
      </c>
    </row>
    <row r="12662" spans="1:10" x14ac:dyDescent="0.25">
      <c r="A12662">
        <v>2018</v>
      </c>
      <c r="B12662" s="6">
        <v>43344</v>
      </c>
      <c r="C12662" s="6">
        <v>43373</v>
      </c>
      <c r="D12662" t="s">
        <v>38</v>
      </c>
      <c r="E12662" t="s">
        <v>62</v>
      </c>
      <c r="F12662">
        <v>12655</v>
      </c>
      <c r="H12662" t="s">
        <v>13301</v>
      </c>
      <c r="I12662" s="6">
        <v>43373</v>
      </c>
      <c r="J12662" s="6">
        <v>43444</v>
      </c>
    </row>
    <row r="12663" spans="1:10" x14ac:dyDescent="0.25">
      <c r="A12663">
        <v>2018</v>
      </c>
      <c r="B12663" s="6">
        <v>43344</v>
      </c>
      <c r="C12663" s="6">
        <v>43373</v>
      </c>
      <c r="D12663" t="s">
        <v>38</v>
      </c>
      <c r="E12663" t="s">
        <v>62</v>
      </c>
      <c r="F12663">
        <v>12656</v>
      </c>
      <c r="H12663" t="s">
        <v>13301</v>
      </c>
      <c r="I12663" s="6">
        <v>43373</v>
      </c>
      <c r="J12663" s="6">
        <v>43444</v>
      </c>
    </row>
    <row r="12664" spans="1:10" x14ac:dyDescent="0.25">
      <c r="A12664">
        <v>2018</v>
      </c>
      <c r="B12664" s="6">
        <v>43344</v>
      </c>
      <c r="C12664" s="6">
        <v>43373</v>
      </c>
      <c r="D12664" t="s">
        <v>38</v>
      </c>
      <c r="E12664" t="s">
        <v>62</v>
      </c>
      <c r="F12664">
        <v>12657</v>
      </c>
      <c r="H12664" t="s">
        <v>13301</v>
      </c>
      <c r="I12664" s="6">
        <v>43373</v>
      </c>
      <c r="J12664" s="6">
        <v>43444</v>
      </c>
    </row>
    <row r="12665" spans="1:10" x14ac:dyDescent="0.25">
      <c r="A12665">
        <v>2018</v>
      </c>
      <c r="B12665" s="6">
        <v>43344</v>
      </c>
      <c r="C12665" s="6">
        <v>43373</v>
      </c>
      <c r="D12665" t="s">
        <v>38</v>
      </c>
      <c r="E12665" t="s">
        <v>62</v>
      </c>
      <c r="F12665">
        <v>12658</v>
      </c>
      <c r="H12665" t="s">
        <v>13301</v>
      </c>
      <c r="I12665" s="6">
        <v>43373</v>
      </c>
      <c r="J12665" s="6">
        <v>43444</v>
      </c>
    </row>
    <row r="12666" spans="1:10" x14ac:dyDescent="0.25">
      <c r="A12666">
        <v>2018</v>
      </c>
      <c r="B12666" s="6">
        <v>43344</v>
      </c>
      <c r="C12666" s="6">
        <v>43373</v>
      </c>
      <c r="D12666" t="s">
        <v>38</v>
      </c>
      <c r="E12666" t="s">
        <v>62</v>
      </c>
      <c r="F12666">
        <v>12659</v>
      </c>
      <c r="H12666" t="s">
        <v>13301</v>
      </c>
      <c r="I12666" s="6">
        <v>43373</v>
      </c>
      <c r="J12666" s="6">
        <v>43444</v>
      </c>
    </row>
    <row r="12667" spans="1:10" x14ac:dyDescent="0.25">
      <c r="A12667">
        <v>2018</v>
      </c>
      <c r="B12667" s="6">
        <v>43344</v>
      </c>
      <c r="C12667" s="6">
        <v>43373</v>
      </c>
      <c r="D12667" t="s">
        <v>38</v>
      </c>
      <c r="E12667" t="s">
        <v>62</v>
      </c>
      <c r="F12667">
        <v>12660</v>
      </c>
      <c r="H12667" t="s">
        <v>13301</v>
      </c>
      <c r="I12667" s="6">
        <v>43373</v>
      </c>
      <c r="J12667" s="6">
        <v>43444</v>
      </c>
    </row>
    <row r="12668" spans="1:10" x14ac:dyDescent="0.25">
      <c r="A12668">
        <v>2018</v>
      </c>
      <c r="B12668" s="6">
        <v>43344</v>
      </c>
      <c r="C12668" s="6">
        <v>43373</v>
      </c>
      <c r="D12668" t="s">
        <v>38</v>
      </c>
      <c r="E12668" t="s">
        <v>62</v>
      </c>
      <c r="F12668">
        <v>12661</v>
      </c>
      <c r="H12668" t="s">
        <v>13301</v>
      </c>
      <c r="I12668" s="6">
        <v>43373</v>
      </c>
      <c r="J12668" s="6">
        <v>43444</v>
      </c>
    </row>
    <row r="12669" spans="1:10" x14ac:dyDescent="0.25">
      <c r="A12669">
        <v>2018</v>
      </c>
      <c r="B12669" s="6">
        <v>43344</v>
      </c>
      <c r="C12669" s="6">
        <v>43373</v>
      </c>
      <c r="D12669" t="s">
        <v>38</v>
      </c>
      <c r="E12669" t="s">
        <v>62</v>
      </c>
      <c r="F12669">
        <v>12662</v>
      </c>
      <c r="H12669" t="s">
        <v>13301</v>
      </c>
      <c r="I12669" s="6">
        <v>43373</v>
      </c>
      <c r="J12669" s="6">
        <v>43444</v>
      </c>
    </row>
    <row r="12670" spans="1:10" x14ac:dyDescent="0.25">
      <c r="A12670">
        <v>2018</v>
      </c>
      <c r="B12670" s="6">
        <v>43344</v>
      </c>
      <c r="C12670" s="6">
        <v>43373</v>
      </c>
      <c r="D12670" t="s">
        <v>38</v>
      </c>
      <c r="E12670" t="s">
        <v>62</v>
      </c>
      <c r="F12670">
        <v>12663</v>
      </c>
      <c r="H12670" t="s">
        <v>13301</v>
      </c>
      <c r="I12670" s="6">
        <v>43373</v>
      </c>
      <c r="J12670" s="6">
        <v>43444</v>
      </c>
    </row>
    <row r="12671" spans="1:10" x14ac:dyDescent="0.25">
      <c r="A12671">
        <v>2018</v>
      </c>
      <c r="B12671" s="6">
        <v>43344</v>
      </c>
      <c r="C12671" s="6">
        <v>43373</v>
      </c>
      <c r="D12671" t="s">
        <v>38</v>
      </c>
      <c r="E12671" t="s">
        <v>62</v>
      </c>
      <c r="F12671">
        <v>12664</v>
      </c>
      <c r="H12671" t="s">
        <v>13301</v>
      </c>
      <c r="I12671" s="6">
        <v>43373</v>
      </c>
      <c r="J12671" s="6">
        <v>43444</v>
      </c>
    </row>
    <row r="12672" spans="1:10" x14ac:dyDescent="0.25">
      <c r="A12672">
        <v>2018</v>
      </c>
      <c r="B12672" s="6">
        <v>43344</v>
      </c>
      <c r="C12672" s="6">
        <v>43373</v>
      </c>
      <c r="D12672" t="s">
        <v>38</v>
      </c>
      <c r="E12672" t="s">
        <v>62</v>
      </c>
      <c r="F12672">
        <v>12665</v>
      </c>
      <c r="H12672" t="s">
        <v>13301</v>
      </c>
      <c r="I12672" s="6">
        <v>43373</v>
      </c>
      <c r="J12672" s="6">
        <v>43444</v>
      </c>
    </row>
    <row r="12673" spans="1:10" x14ac:dyDescent="0.25">
      <c r="A12673">
        <v>2018</v>
      </c>
      <c r="B12673" s="6">
        <v>43344</v>
      </c>
      <c r="C12673" s="6">
        <v>43373</v>
      </c>
      <c r="D12673" t="s">
        <v>38</v>
      </c>
      <c r="E12673" t="s">
        <v>62</v>
      </c>
      <c r="F12673">
        <v>12666</v>
      </c>
      <c r="H12673" t="s">
        <v>13301</v>
      </c>
      <c r="I12673" s="6">
        <v>43373</v>
      </c>
      <c r="J12673" s="6">
        <v>43444</v>
      </c>
    </row>
    <row r="12674" spans="1:10" x14ac:dyDescent="0.25">
      <c r="A12674">
        <v>2018</v>
      </c>
      <c r="B12674" s="6">
        <v>43344</v>
      </c>
      <c r="C12674" s="6">
        <v>43373</v>
      </c>
      <c r="D12674" t="s">
        <v>38</v>
      </c>
      <c r="E12674" t="s">
        <v>62</v>
      </c>
      <c r="F12674">
        <v>12667</v>
      </c>
      <c r="H12674" t="s">
        <v>13301</v>
      </c>
      <c r="I12674" s="6">
        <v>43373</v>
      </c>
      <c r="J12674" s="6">
        <v>43444</v>
      </c>
    </row>
    <row r="12675" spans="1:10" x14ac:dyDescent="0.25">
      <c r="A12675">
        <v>2018</v>
      </c>
      <c r="B12675" s="6">
        <v>43344</v>
      </c>
      <c r="C12675" s="6">
        <v>43373</v>
      </c>
      <c r="D12675" t="s">
        <v>38</v>
      </c>
      <c r="E12675" t="s">
        <v>62</v>
      </c>
      <c r="F12675">
        <v>12668</v>
      </c>
      <c r="H12675" t="s">
        <v>13301</v>
      </c>
      <c r="I12675" s="6">
        <v>43373</v>
      </c>
      <c r="J12675" s="6">
        <v>43444</v>
      </c>
    </row>
    <row r="12676" spans="1:10" x14ac:dyDescent="0.25">
      <c r="A12676">
        <v>2018</v>
      </c>
      <c r="B12676" s="6">
        <v>43344</v>
      </c>
      <c r="C12676" s="6">
        <v>43373</v>
      </c>
      <c r="D12676" t="s">
        <v>38</v>
      </c>
      <c r="E12676" t="s">
        <v>62</v>
      </c>
      <c r="F12676">
        <v>12669</v>
      </c>
      <c r="H12676" t="s">
        <v>13301</v>
      </c>
      <c r="I12676" s="6">
        <v>43373</v>
      </c>
      <c r="J12676" s="6">
        <v>43444</v>
      </c>
    </row>
    <row r="12677" spans="1:10" x14ac:dyDescent="0.25">
      <c r="A12677">
        <v>2018</v>
      </c>
      <c r="B12677" s="6">
        <v>43344</v>
      </c>
      <c r="C12677" s="6">
        <v>43373</v>
      </c>
      <c r="D12677" t="s">
        <v>38</v>
      </c>
      <c r="E12677" t="s">
        <v>62</v>
      </c>
      <c r="F12677">
        <v>12670</v>
      </c>
      <c r="H12677" t="s">
        <v>13301</v>
      </c>
      <c r="I12677" s="6">
        <v>43373</v>
      </c>
      <c r="J12677" s="6">
        <v>43444</v>
      </c>
    </row>
    <row r="12678" spans="1:10" x14ac:dyDescent="0.25">
      <c r="A12678">
        <v>2018</v>
      </c>
      <c r="B12678" s="6">
        <v>43344</v>
      </c>
      <c r="C12678" s="6">
        <v>43373</v>
      </c>
      <c r="D12678" t="s">
        <v>38</v>
      </c>
      <c r="E12678" t="s">
        <v>62</v>
      </c>
      <c r="F12678">
        <v>12671</v>
      </c>
      <c r="H12678" t="s">
        <v>13301</v>
      </c>
      <c r="I12678" s="6">
        <v>43373</v>
      </c>
      <c r="J12678" s="6">
        <v>43444</v>
      </c>
    </row>
    <row r="12679" spans="1:10" x14ac:dyDescent="0.25">
      <c r="A12679">
        <v>2018</v>
      </c>
      <c r="B12679" s="6">
        <v>43344</v>
      </c>
      <c r="C12679" s="6">
        <v>43373</v>
      </c>
      <c r="D12679" t="s">
        <v>38</v>
      </c>
      <c r="E12679" t="s">
        <v>62</v>
      </c>
      <c r="F12679">
        <v>12672</v>
      </c>
      <c r="H12679" t="s">
        <v>13301</v>
      </c>
      <c r="I12679" s="6">
        <v>43373</v>
      </c>
      <c r="J12679" s="6">
        <v>43444</v>
      </c>
    </row>
    <row r="12680" spans="1:10" x14ac:dyDescent="0.25">
      <c r="A12680">
        <v>2018</v>
      </c>
      <c r="B12680" s="6">
        <v>43344</v>
      </c>
      <c r="C12680" s="6">
        <v>43373</v>
      </c>
      <c r="D12680" t="s">
        <v>38</v>
      </c>
      <c r="E12680" t="s">
        <v>62</v>
      </c>
      <c r="F12680">
        <v>12673</v>
      </c>
      <c r="H12680" t="s">
        <v>13301</v>
      </c>
      <c r="I12680" s="6">
        <v>43373</v>
      </c>
      <c r="J12680" s="6">
        <v>43444</v>
      </c>
    </row>
    <row r="12681" spans="1:10" x14ac:dyDescent="0.25">
      <c r="A12681">
        <v>2018</v>
      </c>
      <c r="B12681" s="6">
        <v>43344</v>
      </c>
      <c r="C12681" s="6">
        <v>43373</v>
      </c>
      <c r="D12681" t="s">
        <v>38</v>
      </c>
      <c r="E12681" t="s">
        <v>62</v>
      </c>
      <c r="F12681">
        <v>12674</v>
      </c>
      <c r="H12681" t="s">
        <v>13301</v>
      </c>
      <c r="I12681" s="6">
        <v>43373</v>
      </c>
      <c r="J12681" s="6">
        <v>43444</v>
      </c>
    </row>
    <row r="12682" spans="1:10" x14ac:dyDescent="0.25">
      <c r="A12682">
        <v>2018</v>
      </c>
      <c r="B12682" s="6">
        <v>43344</v>
      </c>
      <c r="C12682" s="6">
        <v>43373</v>
      </c>
      <c r="D12682" t="s">
        <v>38</v>
      </c>
      <c r="E12682" t="s">
        <v>62</v>
      </c>
      <c r="F12682">
        <v>12675</v>
      </c>
      <c r="H12682" t="s">
        <v>13301</v>
      </c>
      <c r="I12682" s="6">
        <v>43373</v>
      </c>
      <c r="J12682" s="6">
        <v>43444</v>
      </c>
    </row>
    <row r="12683" spans="1:10" x14ac:dyDescent="0.25">
      <c r="A12683">
        <v>2018</v>
      </c>
      <c r="B12683" s="6">
        <v>43344</v>
      </c>
      <c r="C12683" s="6">
        <v>43373</v>
      </c>
      <c r="D12683" t="s">
        <v>38</v>
      </c>
      <c r="E12683" t="s">
        <v>62</v>
      </c>
      <c r="F12683">
        <v>12676</v>
      </c>
      <c r="H12683" t="s">
        <v>13301</v>
      </c>
      <c r="I12683" s="6">
        <v>43373</v>
      </c>
      <c r="J12683" s="6">
        <v>43444</v>
      </c>
    </row>
    <row r="12684" spans="1:10" x14ac:dyDescent="0.25">
      <c r="A12684">
        <v>2018</v>
      </c>
      <c r="B12684" s="6">
        <v>43344</v>
      </c>
      <c r="C12684" s="6">
        <v>43373</v>
      </c>
      <c r="D12684" t="s">
        <v>38</v>
      </c>
      <c r="E12684" t="s">
        <v>62</v>
      </c>
      <c r="F12684">
        <v>12677</v>
      </c>
      <c r="H12684" t="s">
        <v>13301</v>
      </c>
      <c r="I12684" s="6">
        <v>43373</v>
      </c>
      <c r="J12684" s="6">
        <v>43444</v>
      </c>
    </row>
    <row r="12685" spans="1:10" x14ac:dyDescent="0.25">
      <c r="A12685">
        <v>2018</v>
      </c>
      <c r="B12685" s="6">
        <v>43344</v>
      </c>
      <c r="C12685" s="6">
        <v>43373</v>
      </c>
      <c r="D12685" t="s">
        <v>38</v>
      </c>
      <c r="E12685" t="s">
        <v>62</v>
      </c>
      <c r="F12685">
        <v>12678</v>
      </c>
      <c r="H12685" t="s">
        <v>13301</v>
      </c>
      <c r="I12685" s="6">
        <v>43373</v>
      </c>
      <c r="J12685" s="6">
        <v>43444</v>
      </c>
    </row>
    <row r="12686" spans="1:10" x14ac:dyDescent="0.25">
      <c r="A12686">
        <v>2018</v>
      </c>
      <c r="B12686" s="6">
        <v>43344</v>
      </c>
      <c r="C12686" s="6">
        <v>43373</v>
      </c>
      <c r="D12686" t="s">
        <v>38</v>
      </c>
      <c r="E12686" t="s">
        <v>62</v>
      </c>
      <c r="F12686">
        <v>12679</v>
      </c>
      <c r="H12686" t="s">
        <v>13301</v>
      </c>
      <c r="I12686" s="6">
        <v>43373</v>
      </c>
      <c r="J12686" s="6">
        <v>43444</v>
      </c>
    </row>
    <row r="12687" spans="1:10" x14ac:dyDescent="0.25">
      <c r="A12687">
        <v>2018</v>
      </c>
      <c r="B12687" s="6">
        <v>43344</v>
      </c>
      <c r="C12687" s="6">
        <v>43373</v>
      </c>
      <c r="D12687" t="s">
        <v>38</v>
      </c>
      <c r="E12687" t="s">
        <v>62</v>
      </c>
      <c r="F12687">
        <v>12680</v>
      </c>
      <c r="H12687" t="s">
        <v>13301</v>
      </c>
      <c r="I12687" s="6">
        <v>43373</v>
      </c>
      <c r="J12687" s="6">
        <v>43444</v>
      </c>
    </row>
    <row r="12688" spans="1:10" x14ac:dyDescent="0.25">
      <c r="A12688">
        <v>2018</v>
      </c>
      <c r="B12688" s="6">
        <v>43344</v>
      </c>
      <c r="C12688" s="6">
        <v>43373</v>
      </c>
      <c r="D12688" t="s">
        <v>38</v>
      </c>
      <c r="E12688" t="s">
        <v>62</v>
      </c>
      <c r="F12688">
        <v>12681</v>
      </c>
      <c r="H12688" t="s">
        <v>13301</v>
      </c>
      <c r="I12688" s="6">
        <v>43373</v>
      </c>
      <c r="J12688" s="6">
        <v>43444</v>
      </c>
    </row>
    <row r="12689" spans="1:10" x14ac:dyDescent="0.25">
      <c r="A12689">
        <v>2018</v>
      </c>
      <c r="B12689" s="6">
        <v>43344</v>
      </c>
      <c r="C12689" s="6">
        <v>43373</v>
      </c>
      <c r="D12689" t="s">
        <v>38</v>
      </c>
      <c r="E12689" t="s">
        <v>62</v>
      </c>
      <c r="F12689">
        <v>12682</v>
      </c>
      <c r="H12689" t="s">
        <v>13301</v>
      </c>
      <c r="I12689" s="6">
        <v>43373</v>
      </c>
      <c r="J12689" s="6">
        <v>43444</v>
      </c>
    </row>
    <row r="12690" spans="1:10" x14ac:dyDescent="0.25">
      <c r="A12690">
        <v>2018</v>
      </c>
      <c r="B12690" s="6">
        <v>43344</v>
      </c>
      <c r="C12690" s="6">
        <v>43373</v>
      </c>
      <c r="D12690" t="s">
        <v>38</v>
      </c>
      <c r="E12690" t="s">
        <v>62</v>
      </c>
      <c r="F12690">
        <v>12683</v>
      </c>
      <c r="H12690" t="s">
        <v>13301</v>
      </c>
      <c r="I12690" s="6">
        <v>43373</v>
      </c>
      <c r="J12690" s="6">
        <v>43444</v>
      </c>
    </row>
    <row r="12691" spans="1:10" x14ac:dyDescent="0.25">
      <c r="A12691">
        <v>2018</v>
      </c>
      <c r="B12691" s="6">
        <v>43344</v>
      </c>
      <c r="C12691" s="6">
        <v>43373</v>
      </c>
      <c r="D12691" t="s">
        <v>38</v>
      </c>
      <c r="E12691" t="s">
        <v>62</v>
      </c>
      <c r="F12691">
        <v>12684</v>
      </c>
      <c r="H12691" t="s">
        <v>13301</v>
      </c>
      <c r="I12691" s="6">
        <v>43373</v>
      </c>
      <c r="J12691" s="6">
        <v>43444</v>
      </c>
    </row>
    <row r="12692" spans="1:10" x14ac:dyDescent="0.25">
      <c r="A12692">
        <v>2018</v>
      </c>
      <c r="B12692" s="6">
        <v>43344</v>
      </c>
      <c r="C12692" s="6">
        <v>43373</v>
      </c>
      <c r="D12692" t="s">
        <v>38</v>
      </c>
      <c r="E12692" t="s">
        <v>62</v>
      </c>
      <c r="F12692">
        <v>12685</v>
      </c>
      <c r="H12692" t="s">
        <v>13301</v>
      </c>
      <c r="I12692" s="6">
        <v>43373</v>
      </c>
      <c r="J12692" s="6">
        <v>43444</v>
      </c>
    </row>
    <row r="12693" spans="1:10" x14ac:dyDescent="0.25">
      <c r="A12693">
        <v>2018</v>
      </c>
      <c r="B12693" s="6">
        <v>43344</v>
      </c>
      <c r="C12693" s="6">
        <v>43373</v>
      </c>
      <c r="D12693" t="s">
        <v>38</v>
      </c>
      <c r="E12693" t="s">
        <v>62</v>
      </c>
      <c r="F12693">
        <v>12686</v>
      </c>
      <c r="H12693" t="s">
        <v>13301</v>
      </c>
      <c r="I12693" s="6">
        <v>43373</v>
      </c>
      <c r="J12693" s="6">
        <v>43444</v>
      </c>
    </row>
    <row r="12694" spans="1:10" x14ac:dyDescent="0.25">
      <c r="A12694">
        <v>2018</v>
      </c>
      <c r="B12694" s="6">
        <v>43344</v>
      </c>
      <c r="C12694" s="6">
        <v>43373</v>
      </c>
      <c r="D12694" t="s">
        <v>38</v>
      </c>
      <c r="E12694" t="s">
        <v>62</v>
      </c>
      <c r="F12694">
        <v>12687</v>
      </c>
      <c r="H12694" t="s">
        <v>13301</v>
      </c>
      <c r="I12694" s="6">
        <v>43373</v>
      </c>
      <c r="J12694" s="6">
        <v>43444</v>
      </c>
    </row>
    <row r="12695" spans="1:10" x14ac:dyDescent="0.25">
      <c r="A12695">
        <v>2018</v>
      </c>
      <c r="B12695" s="6">
        <v>43344</v>
      </c>
      <c r="C12695" s="6">
        <v>43373</v>
      </c>
      <c r="D12695" t="s">
        <v>38</v>
      </c>
      <c r="E12695" t="s">
        <v>62</v>
      </c>
      <c r="F12695">
        <v>12688</v>
      </c>
      <c r="H12695" t="s">
        <v>13301</v>
      </c>
      <c r="I12695" s="6">
        <v>43373</v>
      </c>
      <c r="J12695" s="6">
        <v>43444</v>
      </c>
    </row>
    <row r="12696" spans="1:10" x14ac:dyDescent="0.25">
      <c r="A12696">
        <v>2018</v>
      </c>
      <c r="B12696" s="6">
        <v>43344</v>
      </c>
      <c r="C12696" s="6">
        <v>43373</v>
      </c>
      <c r="D12696" t="s">
        <v>38</v>
      </c>
      <c r="E12696" t="s">
        <v>62</v>
      </c>
      <c r="F12696">
        <v>12689</v>
      </c>
      <c r="H12696" t="s">
        <v>13301</v>
      </c>
      <c r="I12696" s="6">
        <v>43373</v>
      </c>
      <c r="J12696" s="6">
        <v>43444</v>
      </c>
    </row>
    <row r="12697" spans="1:10" x14ac:dyDescent="0.25">
      <c r="A12697">
        <v>2018</v>
      </c>
      <c r="B12697" s="6">
        <v>43344</v>
      </c>
      <c r="C12697" s="6">
        <v>43373</v>
      </c>
      <c r="D12697" t="s">
        <v>38</v>
      </c>
      <c r="E12697" t="s">
        <v>62</v>
      </c>
      <c r="F12697">
        <v>12690</v>
      </c>
      <c r="H12697" t="s">
        <v>13301</v>
      </c>
      <c r="I12697" s="6">
        <v>43373</v>
      </c>
      <c r="J12697" s="6">
        <v>43444</v>
      </c>
    </row>
    <row r="12698" spans="1:10" x14ac:dyDescent="0.25">
      <c r="A12698">
        <v>2018</v>
      </c>
      <c r="B12698" s="6">
        <v>43344</v>
      </c>
      <c r="C12698" s="6">
        <v>43373</v>
      </c>
      <c r="D12698" t="s">
        <v>38</v>
      </c>
      <c r="E12698" t="s">
        <v>62</v>
      </c>
      <c r="F12698">
        <v>12691</v>
      </c>
      <c r="H12698" t="s">
        <v>13301</v>
      </c>
      <c r="I12698" s="6">
        <v>43373</v>
      </c>
      <c r="J12698" s="6">
        <v>43444</v>
      </c>
    </row>
    <row r="12699" spans="1:10" x14ac:dyDescent="0.25">
      <c r="A12699">
        <v>2018</v>
      </c>
      <c r="B12699" s="6">
        <v>43344</v>
      </c>
      <c r="C12699" s="6">
        <v>43373</v>
      </c>
      <c r="D12699" t="s">
        <v>38</v>
      </c>
      <c r="E12699" t="s">
        <v>62</v>
      </c>
      <c r="F12699">
        <v>12692</v>
      </c>
      <c r="H12699" t="s">
        <v>13301</v>
      </c>
      <c r="I12699" s="6">
        <v>43373</v>
      </c>
      <c r="J12699" s="6">
        <v>43444</v>
      </c>
    </row>
    <row r="12700" spans="1:10" x14ac:dyDescent="0.25">
      <c r="A12700">
        <v>2018</v>
      </c>
      <c r="B12700" s="6">
        <v>43344</v>
      </c>
      <c r="C12700" s="6">
        <v>43373</v>
      </c>
      <c r="D12700" t="s">
        <v>38</v>
      </c>
      <c r="E12700" t="s">
        <v>62</v>
      </c>
      <c r="F12700">
        <v>12693</v>
      </c>
      <c r="H12700" t="s">
        <v>13301</v>
      </c>
      <c r="I12700" s="6">
        <v>43373</v>
      </c>
      <c r="J12700" s="6">
        <v>43444</v>
      </c>
    </row>
    <row r="12701" spans="1:10" x14ac:dyDescent="0.25">
      <c r="A12701">
        <v>2018</v>
      </c>
      <c r="B12701" s="6">
        <v>43344</v>
      </c>
      <c r="C12701" s="6">
        <v>43373</v>
      </c>
      <c r="D12701" t="s">
        <v>38</v>
      </c>
      <c r="E12701" t="s">
        <v>62</v>
      </c>
      <c r="F12701">
        <v>12694</v>
      </c>
      <c r="H12701" t="s">
        <v>13301</v>
      </c>
      <c r="I12701" s="6">
        <v>43373</v>
      </c>
      <c r="J12701" s="6">
        <v>43444</v>
      </c>
    </row>
    <row r="12702" spans="1:10" x14ac:dyDescent="0.25">
      <c r="A12702">
        <v>2018</v>
      </c>
      <c r="B12702" s="6">
        <v>43344</v>
      </c>
      <c r="C12702" s="6">
        <v>43373</v>
      </c>
      <c r="D12702" t="s">
        <v>38</v>
      </c>
      <c r="E12702" t="s">
        <v>62</v>
      </c>
      <c r="F12702">
        <v>12695</v>
      </c>
      <c r="H12702" t="s">
        <v>13301</v>
      </c>
      <c r="I12702" s="6">
        <v>43373</v>
      </c>
      <c r="J12702" s="6">
        <v>43444</v>
      </c>
    </row>
    <row r="12703" spans="1:10" x14ac:dyDescent="0.25">
      <c r="A12703">
        <v>2018</v>
      </c>
      <c r="B12703" s="6">
        <v>43344</v>
      </c>
      <c r="C12703" s="6">
        <v>43373</v>
      </c>
      <c r="D12703" t="s">
        <v>38</v>
      </c>
      <c r="E12703" t="s">
        <v>62</v>
      </c>
      <c r="F12703">
        <v>12696</v>
      </c>
      <c r="H12703" t="s">
        <v>13301</v>
      </c>
      <c r="I12703" s="6">
        <v>43373</v>
      </c>
      <c r="J12703" s="6">
        <v>43444</v>
      </c>
    </row>
    <row r="12704" spans="1:10" x14ac:dyDescent="0.25">
      <c r="A12704">
        <v>2018</v>
      </c>
      <c r="B12704" s="6">
        <v>43344</v>
      </c>
      <c r="C12704" s="6">
        <v>43373</v>
      </c>
      <c r="D12704" t="s">
        <v>38</v>
      </c>
      <c r="E12704" t="s">
        <v>62</v>
      </c>
      <c r="F12704">
        <v>12697</v>
      </c>
      <c r="H12704" t="s">
        <v>13301</v>
      </c>
      <c r="I12704" s="6">
        <v>43373</v>
      </c>
      <c r="J12704" s="6">
        <v>43444</v>
      </c>
    </row>
    <row r="12705" spans="1:10" x14ac:dyDescent="0.25">
      <c r="A12705">
        <v>2018</v>
      </c>
      <c r="B12705" s="6">
        <v>43344</v>
      </c>
      <c r="C12705" s="6">
        <v>43373</v>
      </c>
      <c r="D12705" t="s">
        <v>38</v>
      </c>
      <c r="E12705" t="s">
        <v>62</v>
      </c>
      <c r="F12705">
        <v>12698</v>
      </c>
      <c r="H12705" t="s">
        <v>13301</v>
      </c>
      <c r="I12705" s="6">
        <v>43373</v>
      </c>
      <c r="J12705" s="6">
        <v>43444</v>
      </c>
    </row>
    <row r="12706" spans="1:10" x14ac:dyDescent="0.25">
      <c r="A12706">
        <v>2018</v>
      </c>
      <c r="B12706" s="6">
        <v>43344</v>
      </c>
      <c r="C12706" s="6">
        <v>43373</v>
      </c>
      <c r="D12706" t="s">
        <v>38</v>
      </c>
      <c r="E12706" t="s">
        <v>62</v>
      </c>
      <c r="F12706">
        <v>12699</v>
      </c>
      <c r="H12706" t="s">
        <v>13301</v>
      </c>
      <c r="I12706" s="6">
        <v>43373</v>
      </c>
      <c r="J12706" s="6">
        <v>43444</v>
      </c>
    </row>
    <row r="12707" spans="1:10" x14ac:dyDescent="0.25">
      <c r="A12707">
        <v>2018</v>
      </c>
      <c r="B12707" s="6">
        <v>43344</v>
      </c>
      <c r="C12707" s="6">
        <v>43373</v>
      </c>
      <c r="D12707" t="s">
        <v>38</v>
      </c>
      <c r="E12707" t="s">
        <v>62</v>
      </c>
      <c r="F12707">
        <v>12700</v>
      </c>
      <c r="H12707" t="s">
        <v>13301</v>
      </c>
      <c r="I12707" s="6">
        <v>43373</v>
      </c>
      <c r="J12707" s="6">
        <v>43444</v>
      </c>
    </row>
    <row r="12708" spans="1:10" x14ac:dyDescent="0.25">
      <c r="A12708">
        <v>2018</v>
      </c>
      <c r="B12708" s="6">
        <v>43344</v>
      </c>
      <c r="C12708" s="6">
        <v>43373</v>
      </c>
      <c r="D12708" t="s">
        <v>38</v>
      </c>
      <c r="E12708" t="s">
        <v>62</v>
      </c>
      <c r="F12708">
        <v>12701</v>
      </c>
      <c r="H12708" t="s">
        <v>13301</v>
      </c>
      <c r="I12708" s="6">
        <v>43373</v>
      </c>
      <c r="J12708" s="6">
        <v>43444</v>
      </c>
    </row>
    <row r="12709" spans="1:10" x14ac:dyDescent="0.25">
      <c r="A12709">
        <v>2018</v>
      </c>
      <c r="B12709" s="6">
        <v>43344</v>
      </c>
      <c r="C12709" s="6">
        <v>43373</v>
      </c>
      <c r="D12709" t="s">
        <v>38</v>
      </c>
      <c r="E12709" t="s">
        <v>62</v>
      </c>
      <c r="F12709">
        <v>12702</v>
      </c>
      <c r="H12709" t="s">
        <v>13301</v>
      </c>
      <c r="I12709" s="6">
        <v>43373</v>
      </c>
      <c r="J12709" s="6">
        <v>43444</v>
      </c>
    </row>
    <row r="12710" spans="1:10" x14ac:dyDescent="0.25">
      <c r="A12710">
        <v>2018</v>
      </c>
      <c r="B12710" s="6">
        <v>43344</v>
      </c>
      <c r="C12710" s="6">
        <v>43373</v>
      </c>
      <c r="D12710" t="s">
        <v>38</v>
      </c>
      <c r="E12710" t="s">
        <v>62</v>
      </c>
      <c r="F12710">
        <v>12703</v>
      </c>
      <c r="H12710" t="s">
        <v>13301</v>
      </c>
      <c r="I12710" s="6">
        <v>43373</v>
      </c>
      <c r="J12710" s="6">
        <v>43444</v>
      </c>
    </row>
    <row r="12711" spans="1:10" x14ac:dyDescent="0.25">
      <c r="A12711">
        <v>2018</v>
      </c>
      <c r="B12711" s="6">
        <v>43344</v>
      </c>
      <c r="C12711" s="6">
        <v>43373</v>
      </c>
      <c r="D12711" t="s">
        <v>38</v>
      </c>
      <c r="E12711" t="s">
        <v>62</v>
      </c>
      <c r="F12711">
        <v>12704</v>
      </c>
      <c r="H12711" t="s">
        <v>13301</v>
      </c>
      <c r="I12711" s="6">
        <v>43373</v>
      </c>
      <c r="J12711" s="6">
        <v>43444</v>
      </c>
    </row>
    <row r="12712" spans="1:10" x14ac:dyDescent="0.25">
      <c r="A12712">
        <v>2018</v>
      </c>
      <c r="B12712" s="6">
        <v>43344</v>
      </c>
      <c r="C12712" s="6">
        <v>43373</v>
      </c>
      <c r="D12712" t="s">
        <v>38</v>
      </c>
      <c r="E12712" t="s">
        <v>62</v>
      </c>
      <c r="F12712">
        <v>12705</v>
      </c>
      <c r="H12712" t="s">
        <v>13301</v>
      </c>
      <c r="I12712" s="6">
        <v>43373</v>
      </c>
      <c r="J12712" s="6">
        <v>43444</v>
      </c>
    </row>
    <row r="12713" spans="1:10" x14ac:dyDescent="0.25">
      <c r="A12713">
        <v>2018</v>
      </c>
      <c r="B12713" s="6">
        <v>43344</v>
      </c>
      <c r="C12713" s="6">
        <v>43373</v>
      </c>
      <c r="D12713" t="s">
        <v>38</v>
      </c>
      <c r="E12713" t="s">
        <v>62</v>
      </c>
      <c r="F12713">
        <v>12706</v>
      </c>
      <c r="H12713" t="s">
        <v>13301</v>
      </c>
      <c r="I12713" s="6">
        <v>43373</v>
      </c>
      <c r="J12713" s="6">
        <v>43444</v>
      </c>
    </row>
    <row r="12714" spans="1:10" x14ac:dyDescent="0.25">
      <c r="A12714">
        <v>2018</v>
      </c>
      <c r="B12714" s="6">
        <v>43344</v>
      </c>
      <c r="C12714" s="6">
        <v>43373</v>
      </c>
      <c r="D12714" t="s">
        <v>38</v>
      </c>
      <c r="E12714" t="s">
        <v>62</v>
      </c>
      <c r="F12714">
        <v>12707</v>
      </c>
      <c r="H12714" t="s">
        <v>13301</v>
      </c>
      <c r="I12714" s="6">
        <v>43373</v>
      </c>
      <c r="J12714" s="6">
        <v>43444</v>
      </c>
    </row>
    <row r="12715" spans="1:10" x14ac:dyDescent="0.25">
      <c r="A12715">
        <v>2018</v>
      </c>
      <c r="B12715" s="6">
        <v>43344</v>
      </c>
      <c r="C12715" s="6">
        <v>43373</v>
      </c>
      <c r="D12715" t="s">
        <v>38</v>
      </c>
      <c r="E12715" t="s">
        <v>62</v>
      </c>
      <c r="F12715">
        <v>12708</v>
      </c>
      <c r="H12715" t="s">
        <v>13301</v>
      </c>
      <c r="I12715" s="6">
        <v>43373</v>
      </c>
      <c r="J12715" s="6">
        <v>43444</v>
      </c>
    </row>
    <row r="12716" spans="1:10" x14ac:dyDescent="0.25">
      <c r="A12716">
        <v>2018</v>
      </c>
      <c r="B12716" s="6">
        <v>43344</v>
      </c>
      <c r="C12716" s="6">
        <v>43373</v>
      </c>
      <c r="D12716" t="s">
        <v>38</v>
      </c>
      <c r="E12716" t="s">
        <v>62</v>
      </c>
      <c r="F12716">
        <v>12709</v>
      </c>
      <c r="H12716" t="s">
        <v>13301</v>
      </c>
      <c r="I12716" s="6">
        <v>43373</v>
      </c>
      <c r="J12716" s="6">
        <v>43444</v>
      </c>
    </row>
    <row r="12717" spans="1:10" x14ac:dyDescent="0.25">
      <c r="A12717">
        <v>2018</v>
      </c>
      <c r="B12717" s="6">
        <v>43344</v>
      </c>
      <c r="C12717" s="6">
        <v>43373</v>
      </c>
      <c r="D12717" t="s">
        <v>38</v>
      </c>
      <c r="E12717" t="s">
        <v>62</v>
      </c>
      <c r="F12717">
        <v>12710</v>
      </c>
      <c r="H12717" t="s">
        <v>13301</v>
      </c>
      <c r="I12717" s="6">
        <v>43373</v>
      </c>
      <c r="J12717" s="6">
        <v>43444</v>
      </c>
    </row>
    <row r="12718" spans="1:10" x14ac:dyDescent="0.25">
      <c r="A12718">
        <v>2018</v>
      </c>
      <c r="B12718" s="6">
        <v>43344</v>
      </c>
      <c r="C12718" s="6">
        <v>43373</v>
      </c>
      <c r="D12718" t="s">
        <v>38</v>
      </c>
      <c r="E12718" t="s">
        <v>62</v>
      </c>
      <c r="F12718">
        <v>12711</v>
      </c>
      <c r="H12718" t="s">
        <v>13301</v>
      </c>
      <c r="I12718" s="6">
        <v>43373</v>
      </c>
      <c r="J12718" s="6">
        <v>43444</v>
      </c>
    </row>
    <row r="12719" spans="1:10" x14ac:dyDescent="0.25">
      <c r="A12719">
        <v>2018</v>
      </c>
      <c r="B12719" s="6">
        <v>43344</v>
      </c>
      <c r="C12719" s="6">
        <v>43373</v>
      </c>
      <c r="D12719" t="s">
        <v>38</v>
      </c>
      <c r="E12719" t="s">
        <v>62</v>
      </c>
      <c r="F12719">
        <v>12712</v>
      </c>
      <c r="H12719" t="s">
        <v>13301</v>
      </c>
      <c r="I12719" s="6">
        <v>43373</v>
      </c>
      <c r="J12719" s="6">
        <v>43444</v>
      </c>
    </row>
    <row r="12720" spans="1:10" x14ac:dyDescent="0.25">
      <c r="A12720">
        <v>2018</v>
      </c>
      <c r="B12720" s="6">
        <v>43344</v>
      </c>
      <c r="C12720" s="6">
        <v>43373</v>
      </c>
      <c r="D12720" t="s">
        <v>38</v>
      </c>
      <c r="E12720" t="s">
        <v>62</v>
      </c>
      <c r="F12720">
        <v>12713</v>
      </c>
      <c r="H12720" t="s">
        <v>13301</v>
      </c>
      <c r="I12720" s="6">
        <v>43373</v>
      </c>
      <c r="J12720" s="6">
        <v>43444</v>
      </c>
    </row>
    <row r="12721" spans="1:10" x14ac:dyDescent="0.25">
      <c r="A12721">
        <v>2018</v>
      </c>
      <c r="B12721" s="6">
        <v>43344</v>
      </c>
      <c r="C12721" s="6">
        <v>43373</v>
      </c>
      <c r="D12721" t="s">
        <v>38</v>
      </c>
      <c r="E12721" t="s">
        <v>62</v>
      </c>
      <c r="F12721">
        <v>12714</v>
      </c>
      <c r="H12721" t="s">
        <v>13301</v>
      </c>
      <c r="I12721" s="6">
        <v>43373</v>
      </c>
      <c r="J12721" s="6">
        <v>43444</v>
      </c>
    </row>
    <row r="12722" spans="1:10" x14ac:dyDescent="0.25">
      <c r="A12722">
        <v>2018</v>
      </c>
      <c r="B12722" s="6">
        <v>43344</v>
      </c>
      <c r="C12722" s="6">
        <v>43373</v>
      </c>
      <c r="D12722" t="s">
        <v>38</v>
      </c>
      <c r="E12722" t="s">
        <v>62</v>
      </c>
      <c r="F12722">
        <v>12715</v>
      </c>
      <c r="H12722" t="s">
        <v>13301</v>
      </c>
      <c r="I12722" s="6">
        <v>43373</v>
      </c>
      <c r="J12722" s="6">
        <v>43444</v>
      </c>
    </row>
    <row r="12723" spans="1:10" x14ac:dyDescent="0.25">
      <c r="A12723">
        <v>2018</v>
      </c>
      <c r="B12723" s="6">
        <v>43344</v>
      </c>
      <c r="C12723" s="6">
        <v>43373</v>
      </c>
      <c r="D12723" t="s">
        <v>38</v>
      </c>
      <c r="E12723" t="s">
        <v>62</v>
      </c>
      <c r="F12723">
        <v>12716</v>
      </c>
      <c r="H12723" t="s">
        <v>13301</v>
      </c>
      <c r="I12723" s="6">
        <v>43373</v>
      </c>
      <c r="J12723" s="6">
        <v>43444</v>
      </c>
    </row>
    <row r="12724" spans="1:10" x14ac:dyDescent="0.25">
      <c r="A12724">
        <v>2018</v>
      </c>
      <c r="B12724" s="6">
        <v>43344</v>
      </c>
      <c r="C12724" s="6">
        <v>43373</v>
      </c>
      <c r="D12724" t="s">
        <v>38</v>
      </c>
      <c r="E12724" t="s">
        <v>62</v>
      </c>
      <c r="F12724">
        <v>12717</v>
      </c>
      <c r="H12724" t="s">
        <v>13301</v>
      </c>
      <c r="I12724" s="6">
        <v>43373</v>
      </c>
      <c r="J12724" s="6">
        <v>43444</v>
      </c>
    </row>
    <row r="12725" spans="1:10" x14ac:dyDescent="0.25">
      <c r="A12725">
        <v>2018</v>
      </c>
      <c r="B12725" s="6">
        <v>43344</v>
      </c>
      <c r="C12725" s="6">
        <v>43373</v>
      </c>
      <c r="D12725" t="s">
        <v>38</v>
      </c>
      <c r="E12725" t="s">
        <v>62</v>
      </c>
      <c r="F12725">
        <v>12718</v>
      </c>
      <c r="H12725" t="s">
        <v>13301</v>
      </c>
      <c r="I12725" s="6">
        <v>43373</v>
      </c>
      <c r="J12725" s="6">
        <v>43444</v>
      </c>
    </row>
    <row r="12726" spans="1:10" x14ac:dyDescent="0.25">
      <c r="A12726">
        <v>2018</v>
      </c>
      <c r="B12726" s="6">
        <v>43344</v>
      </c>
      <c r="C12726" s="6">
        <v>43373</v>
      </c>
      <c r="D12726" t="s">
        <v>38</v>
      </c>
      <c r="E12726" t="s">
        <v>62</v>
      </c>
      <c r="F12726">
        <v>12719</v>
      </c>
      <c r="H12726" t="s">
        <v>13301</v>
      </c>
      <c r="I12726" s="6">
        <v>43373</v>
      </c>
      <c r="J12726" s="6">
        <v>43444</v>
      </c>
    </row>
    <row r="12727" spans="1:10" x14ac:dyDescent="0.25">
      <c r="A12727">
        <v>2018</v>
      </c>
      <c r="B12727" s="6">
        <v>43344</v>
      </c>
      <c r="C12727" s="6">
        <v>43373</v>
      </c>
      <c r="D12727" t="s">
        <v>38</v>
      </c>
      <c r="E12727" t="s">
        <v>62</v>
      </c>
      <c r="F12727">
        <v>12720</v>
      </c>
      <c r="H12727" t="s">
        <v>13301</v>
      </c>
      <c r="I12727" s="6">
        <v>43373</v>
      </c>
      <c r="J12727" s="6">
        <v>43444</v>
      </c>
    </row>
    <row r="12728" spans="1:10" x14ac:dyDescent="0.25">
      <c r="A12728">
        <v>2018</v>
      </c>
      <c r="B12728" s="6">
        <v>43344</v>
      </c>
      <c r="C12728" s="6">
        <v>43373</v>
      </c>
      <c r="D12728" t="s">
        <v>38</v>
      </c>
      <c r="E12728" t="s">
        <v>62</v>
      </c>
      <c r="F12728">
        <v>12721</v>
      </c>
      <c r="H12728" t="s">
        <v>13301</v>
      </c>
      <c r="I12728" s="6">
        <v>43373</v>
      </c>
      <c r="J12728" s="6">
        <v>43444</v>
      </c>
    </row>
    <row r="12729" spans="1:10" x14ac:dyDescent="0.25">
      <c r="A12729">
        <v>2018</v>
      </c>
      <c r="B12729" s="6">
        <v>43344</v>
      </c>
      <c r="C12729" s="6">
        <v>43373</v>
      </c>
      <c r="D12729" t="s">
        <v>38</v>
      </c>
      <c r="E12729" t="s">
        <v>62</v>
      </c>
      <c r="F12729">
        <v>12722</v>
      </c>
      <c r="H12729" t="s">
        <v>13301</v>
      </c>
      <c r="I12729" s="6">
        <v>43373</v>
      </c>
      <c r="J12729" s="6">
        <v>43444</v>
      </c>
    </row>
    <row r="12730" spans="1:10" x14ac:dyDescent="0.25">
      <c r="A12730">
        <v>2018</v>
      </c>
      <c r="B12730" s="6">
        <v>43344</v>
      </c>
      <c r="C12730" s="6">
        <v>43373</v>
      </c>
      <c r="D12730" t="s">
        <v>38</v>
      </c>
      <c r="E12730" t="s">
        <v>62</v>
      </c>
      <c r="F12730">
        <v>12723</v>
      </c>
      <c r="H12730" t="s">
        <v>13301</v>
      </c>
      <c r="I12730" s="6">
        <v>43373</v>
      </c>
      <c r="J12730" s="6">
        <v>43444</v>
      </c>
    </row>
    <row r="12731" spans="1:10" x14ac:dyDescent="0.25">
      <c r="A12731">
        <v>2018</v>
      </c>
      <c r="B12731" s="6">
        <v>43344</v>
      </c>
      <c r="C12731" s="6">
        <v>43373</v>
      </c>
      <c r="D12731" t="s">
        <v>38</v>
      </c>
      <c r="E12731" t="s">
        <v>62</v>
      </c>
      <c r="F12731">
        <v>12724</v>
      </c>
      <c r="H12731" t="s">
        <v>13301</v>
      </c>
      <c r="I12731" s="6">
        <v>43373</v>
      </c>
      <c r="J12731" s="6">
        <v>43444</v>
      </c>
    </row>
    <row r="12732" spans="1:10" x14ac:dyDescent="0.25">
      <c r="A12732">
        <v>2018</v>
      </c>
      <c r="B12732" s="6">
        <v>43344</v>
      </c>
      <c r="C12732" s="6">
        <v>43373</v>
      </c>
      <c r="D12732" t="s">
        <v>38</v>
      </c>
      <c r="E12732" t="s">
        <v>62</v>
      </c>
      <c r="F12732">
        <v>12725</v>
      </c>
      <c r="H12732" t="s">
        <v>13301</v>
      </c>
      <c r="I12732" s="6">
        <v>43373</v>
      </c>
      <c r="J12732" s="6">
        <v>43444</v>
      </c>
    </row>
    <row r="12733" spans="1:10" x14ac:dyDescent="0.25">
      <c r="A12733">
        <v>2018</v>
      </c>
      <c r="B12733" s="6">
        <v>43344</v>
      </c>
      <c r="C12733" s="6">
        <v>43373</v>
      </c>
      <c r="D12733" t="s">
        <v>38</v>
      </c>
      <c r="E12733" t="s">
        <v>62</v>
      </c>
      <c r="F12733">
        <v>12726</v>
      </c>
      <c r="H12733" t="s">
        <v>13301</v>
      </c>
      <c r="I12733" s="6">
        <v>43373</v>
      </c>
      <c r="J12733" s="6">
        <v>43444</v>
      </c>
    </row>
    <row r="12734" spans="1:10" x14ac:dyDescent="0.25">
      <c r="A12734">
        <v>2018</v>
      </c>
      <c r="B12734" s="6">
        <v>43344</v>
      </c>
      <c r="C12734" s="6">
        <v>43373</v>
      </c>
      <c r="D12734" t="s">
        <v>38</v>
      </c>
      <c r="E12734" t="s">
        <v>62</v>
      </c>
      <c r="F12734">
        <v>12727</v>
      </c>
      <c r="H12734" t="s">
        <v>13301</v>
      </c>
      <c r="I12734" s="6">
        <v>43373</v>
      </c>
      <c r="J12734" s="6">
        <v>43444</v>
      </c>
    </row>
    <row r="12735" spans="1:10" x14ac:dyDescent="0.25">
      <c r="A12735">
        <v>2018</v>
      </c>
      <c r="B12735" s="6">
        <v>43344</v>
      </c>
      <c r="C12735" s="6">
        <v>43373</v>
      </c>
      <c r="D12735" t="s">
        <v>38</v>
      </c>
      <c r="E12735" t="s">
        <v>62</v>
      </c>
      <c r="F12735">
        <v>12728</v>
      </c>
      <c r="H12735" t="s">
        <v>13301</v>
      </c>
      <c r="I12735" s="6">
        <v>43373</v>
      </c>
      <c r="J12735" s="6">
        <v>43444</v>
      </c>
    </row>
    <row r="12736" spans="1:10" x14ac:dyDescent="0.25">
      <c r="A12736">
        <v>2018</v>
      </c>
      <c r="B12736" s="6">
        <v>43344</v>
      </c>
      <c r="C12736" s="6">
        <v>43373</v>
      </c>
      <c r="D12736" t="s">
        <v>38</v>
      </c>
      <c r="E12736" t="s">
        <v>62</v>
      </c>
      <c r="F12736">
        <v>12729</v>
      </c>
      <c r="H12736" t="s">
        <v>13301</v>
      </c>
      <c r="I12736" s="6">
        <v>43373</v>
      </c>
      <c r="J12736" s="6">
        <v>43444</v>
      </c>
    </row>
    <row r="12737" spans="1:10" x14ac:dyDescent="0.25">
      <c r="A12737">
        <v>2018</v>
      </c>
      <c r="B12737" s="6">
        <v>43344</v>
      </c>
      <c r="C12737" s="6">
        <v>43373</v>
      </c>
      <c r="D12737" t="s">
        <v>38</v>
      </c>
      <c r="E12737" t="s">
        <v>62</v>
      </c>
      <c r="F12737">
        <v>12730</v>
      </c>
      <c r="H12737" t="s">
        <v>13301</v>
      </c>
      <c r="I12737" s="6">
        <v>43373</v>
      </c>
      <c r="J12737" s="6">
        <v>43444</v>
      </c>
    </row>
    <row r="12738" spans="1:10" x14ac:dyDescent="0.25">
      <c r="A12738">
        <v>2018</v>
      </c>
      <c r="B12738" s="6">
        <v>43344</v>
      </c>
      <c r="C12738" s="6">
        <v>43373</v>
      </c>
      <c r="D12738" t="s">
        <v>38</v>
      </c>
      <c r="E12738" t="s">
        <v>62</v>
      </c>
      <c r="F12738">
        <v>12731</v>
      </c>
      <c r="H12738" t="s">
        <v>13301</v>
      </c>
      <c r="I12738" s="6">
        <v>43373</v>
      </c>
      <c r="J12738" s="6">
        <v>43444</v>
      </c>
    </row>
    <row r="12739" spans="1:10" x14ac:dyDescent="0.25">
      <c r="A12739">
        <v>2018</v>
      </c>
      <c r="B12739" s="6">
        <v>43344</v>
      </c>
      <c r="C12739" s="6">
        <v>43373</v>
      </c>
      <c r="D12739" t="s">
        <v>38</v>
      </c>
      <c r="E12739" t="s">
        <v>62</v>
      </c>
      <c r="F12739">
        <v>12732</v>
      </c>
      <c r="H12739" t="s">
        <v>13301</v>
      </c>
      <c r="I12739" s="6">
        <v>43373</v>
      </c>
      <c r="J12739" s="6">
        <v>43444</v>
      </c>
    </row>
    <row r="12740" spans="1:10" x14ac:dyDescent="0.25">
      <c r="A12740">
        <v>2018</v>
      </c>
      <c r="B12740" s="6">
        <v>43344</v>
      </c>
      <c r="C12740" s="6">
        <v>43373</v>
      </c>
      <c r="D12740" t="s">
        <v>38</v>
      </c>
      <c r="E12740" t="s">
        <v>62</v>
      </c>
      <c r="F12740">
        <v>12733</v>
      </c>
      <c r="H12740" t="s">
        <v>13301</v>
      </c>
      <c r="I12740" s="6">
        <v>43373</v>
      </c>
      <c r="J12740" s="6">
        <v>43444</v>
      </c>
    </row>
    <row r="12741" spans="1:10" x14ac:dyDescent="0.25">
      <c r="A12741">
        <v>2018</v>
      </c>
      <c r="B12741" s="6">
        <v>43344</v>
      </c>
      <c r="C12741" s="6">
        <v>43373</v>
      </c>
      <c r="D12741" t="s">
        <v>38</v>
      </c>
      <c r="E12741" t="s">
        <v>62</v>
      </c>
      <c r="F12741">
        <v>12734</v>
      </c>
      <c r="H12741" t="s">
        <v>13301</v>
      </c>
      <c r="I12741" s="6">
        <v>43373</v>
      </c>
      <c r="J12741" s="6">
        <v>43444</v>
      </c>
    </row>
    <row r="12742" spans="1:10" x14ac:dyDescent="0.25">
      <c r="A12742">
        <v>2018</v>
      </c>
      <c r="B12742" s="6">
        <v>43344</v>
      </c>
      <c r="C12742" s="6">
        <v>43373</v>
      </c>
      <c r="D12742" t="s">
        <v>38</v>
      </c>
      <c r="E12742" t="s">
        <v>62</v>
      </c>
      <c r="F12742">
        <v>12735</v>
      </c>
      <c r="H12742" t="s">
        <v>13301</v>
      </c>
      <c r="I12742" s="6">
        <v>43373</v>
      </c>
      <c r="J12742" s="6">
        <v>43444</v>
      </c>
    </row>
    <row r="12743" spans="1:10" x14ac:dyDescent="0.25">
      <c r="A12743">
        <v>2018</v>
      </c>
      <c r="B12743" s="6">
        <v>43344</v>
      </c>
      <c r="C12743" s="6">
        <v>43373</v>
      </c>
      <c r="D12743" t="s">
        <v>38</v>
      </c>
      <c r="E12743" t="s">
        <v>62</v>
      </c>
      <c r="F12743">
        <v>12736</v>
      </c>
      <c r="H12743" t="s">
        <v>13301</v>
      </c>
      <c r="I12743" s="6">
        <v>43373</v>
      </c>
      <c r="J12743" s="6">
        <v>43444</v>
      </c>
    </row>
    <row r="12744" spans="1:10" x14ac:dyDescent="0.25">
      <c r="A12744">
        <v>2018</v>
      </c>
      <c r="B12744" s="6">
        <v>43344</v>
      </c>
      <c r="C12744" s="6">
        <v>43373</v>
      </c>
      <c r="D12744" t="s">
        <v>38</v>
      </c>
      <c r="E12744" t="s">
        <v>62</v>
      </c>
      <c r="F12744">
        <v>12737</v>
      </c>
      <c r="H12744" t="s">
        <v>13301</v>
      </c>
      <c r="I12744" s="6">
        <v>43373</v>
      </c>
      <c r="J12744" s="6">
        <v>43444</v>
      </c>
    </row>
    <row r="12745" spans="1:10" x14ac:dyDescent="0.25">
      <c r="A12745">
        <v>2018</v>
      </c>
      <c r="B12745" s="6">
        <v>43344</v>
      </c>
      <c r="C12745" s="6">
        <v>43373</v>
      </c>
      <c r="D12745" t="s">
        <v>38</v>
      </c>
      <c r="E12745" t="s">
        <v>62</v>
      </c>
      <c r="F12745">
        <v>12738</v>
      </c>
      <c r="H12745" t="s">
        <v>13301</v>
      </c>
      <c r="I12745" s="6">
        <v>43373</v>
      </c>
      <c r="J12745" s="6">
        <v>43444</v>
      </c>
    </row>
    <row r="12746" spans="1:10" x14ac:dyDescent="0.25">
      <c r="A12746">
        <v>2018</v>
      </c>
      <c r="B12746" s="6">
        <v>43344</v>
      </c>
      <c r="C12746" s="6">
        <v>43373</v>
      </c>
      <c r="D12746" t="s">
        <v>38</v>
      </c>
      <c r="E12746" t="s">
        <v>62</v>
      </c>
      <c r="F12746">
        <v>12739</v>
      </c>
      <c r="H12746" t="s">
        <v>13301</v>
      </c>
      <c r="I12746" s="6">
        <v>43373</v>
      </c>
      <c r="J12746" s="6">
        <v>43444</v>
      </c>
    </row>
    <row r="12747" spans="1:10" x14ac:dyDescent="0.25">
      <c r="A12747">
        <v>2018</v>
      </c>
      <c r="B12747" s="6">
        <v>43344</v>
      </c>
      <c r="C12747" s="6">
        <v>43373</v>
      </c>
      <c r="D12747" t="s">
        <v>38</v>
      </c>
      <c r="E12747" t="s">
        <v>62</v>
      </c>
      <c r="F12747">
        <v>12740</v>
      </c>
      <c r="H12747" t="s">
        <v>13301</v>
      </c>
      <c r="I12747" s="6">
        <v>43373</v>
      </c>
      <c r="J12747" s="6">
        <v>43444</v>
      </c>
    </row>
    <row r="12748" spans="1:10" x14ac:dyDescent="0.25">
      <c r="A12748">
        <v>2018</v>
      </c>
      <c r="B12748" s="6">
        <v>43344</v>
      </c>
      <c r="C12748" s="6">
        <v>43373</v>
      </c>
      <c r="D12748" t="s">
        <v>38</v>
      </c>
      <c r="E12748" t="s">
        <v>62</v>
      </c>
      <c r="F12748">
        <v>12741</v>
      </c>
      <c r="H12748" t="s">
        <v>13301</v>
      </c>
      <c r="I12748" s="6">
        <v>43373</v>
      </c>
      <c r="J12748" s="6">
        <v>43444</v>
      </c>
    </row>
    <row r="12749" spans="1:10" x14ac:dyDescent="0.25">
      <c r="A12749">
        <v>2018</v>
      </c>
      <c r="B12749" s="6">
        <v>43344</v>
      </c>
      <c r="C12749" s="6">
        <v>43373</v>
      </c>
      <c r="D12749" t="s">
        <v>38</v>
      </c>
      <c r="E12749" t="s">
        <v>62</v>
      </c>
      <c r="F12749">
        <v>12742</v>
      </c>
      <c r="H12749" t="s">
        <v>13301</v>
      </c>
      <c r="I12749" s="6">
        <v>43373</v>
      </c>
      <c r="J12749" s="6">
        <v>43444</v>
      </c>
    </row>
    <row r="12750" spans="1:10" x14ac:dyDescent="0.25">
      <c r="A12750">
        <v>2018</v>
      </c>
      <c r="B12750" s="6">
        <v>43344</v>
      </c>
      <c r="C12750" s="6">
        <v>43373</v>
      </c>
      <c r="D12750" t="s">
        <v>38</v>
      </c>
      <c r="E12750" t="s">
        <v>62</v>
      </c>
      <c r="F12750">
        <v>12743</v>
      </c>
      <c r="H12750" t="s">
        <v>13301</v>
      </c>
      <c r="I12750" s="6">
        <v>43373</v>
      </c>
      <c r="J12750" s="6">
        <v>43444</v>
      </c>
    </row>
    <row r="12751" spans="1:10" x14ac:dyDescent="0.25">
      <c r="A12751">
        <v>2018</v>
      </c>
      <c r="B12751" s="6">
        <v>43344</v>
      </c>
      <c r="C12751" s="6">
        <v>43373</v>
      </c>
      <c r="D12751" t="s">
        <v>38</v>
      </c>
      <c r="E12751" t="s">
        <v>62</v>
      </c>
      <c r="F12751">
        <v>12744</v>
      </c>
      <c r="H12751" t="s">
        <v>13301</v>
      </c>
      <c r="I12751" s="6">
        <v>43373</v>
      </c>
      <c r="J12751" s="6">
        <v>43444</v>
      </c>
    </row>
    <row r="12752" spans="1:10" x14ac:dyDescent="0.25">
      <c r="A12752">
        <v>2018</v>
      </c>
      <c r="B12752" s="6">
        <v>43344</v>
      </c>
      <c r="C12752" s="6">
        <v>43373</v>
      </c>
      <c r="D12752" t="s">
        <v>38</v>
      </c>
      <c r="E12752" t="s">
        <v>62</v>
      </c>
      <c r="F12752">
        <v>12745</v>
      </c>
      <c r="H12752" t="s">
        <v>13301</v>
      </c>
      <c r="I12752" s="6">
        <v>43373</v>
      </c>
      <c r="J12752" s="6">
        <v>43444</v>
      </c>
    </row>
    <row r="12753" spans="1:10" x14ac:dyDescent="0.25">
      <c r="A12753">
        <v>2018</v>
      </c>
      <c r="B12753" s="6">
        <v>43344</v>
      </c>
      <c r="C12753" s="6">
        <v>43373</v>
      </c>
      <c r="D12753" t="s">
        <v>38</v>
      </c>
      <c r="E12753" t="s">
        <v>62</v>
      </c>
      <c r="F12753">
        <v>12746</v>
      </c>
      <c r="H12753" t="s">
        <v>13301</v>
      </c>
      <c r="I12753" s="6">
        <v>43373</v>
      </c>
      <c r="J12753" s="6">
        <v>43444</v>
      </c>
    </row>
    <row r="12754" spans="1:10" x14ac:dyDescent="0.25">
      <c r="A12754">
        <v>2018</v>
      </c>
      <c r="B12754" s="6">
        <v>43344</v>
      </c>
      <c r="C12754" s="6">
        <v>43373</v>
      </c>
      <c r="D12754" t="s">
        <v>38</v>
      </c>
      <c r="E12754" t="s">
        <v>62</v>
      </c>
      <c r="F12754">
        <v>12747</v>
      </c>
      <c r="H12754" t="s">
        <v>13301</v>
      </c>
      <c r="I12754" s="6">
        <v>43373</v>
      </c>
      <c r="J12754" s="6">
        <v>43444</v>
      </c>
    </row>
    <row r="12755" spans="1:10" x14ac:dyDescent="0.25">
      <c r="A12755">
        <v>2018</v>
      </c>
      <c r="B12755" s="6">
        <v>43344</v>
      </c>
      <c r="C12755" s="6">
        <v>43373</v>
      </c>
      <c r="D12755" t="s">
        <v>38</v>
      </c>
      <c r="E12755" t="s">
        <v>62</v>
      </c>
      <c r="F12755">
        <v>12748</v>
      </c>
      <c r="H12755" t="s">
        <v>13301</v>
      </c>
      <c r="I12755" s="6">
        <v>43373</v>
      </c>
      <c r="J12755" s="6">
        <v>43444</v>
      </c>
    </row>
    <row r="12756" spans="1:10" x14ac:dyDescent="0.25">
      <c r="A12756">
        <v>2018</v>
      </c>
      <c r="B12756" s="6">
        <v>43344</v>
      </c>
      <c r="C12756" s="6">
        <v>43373</v>
      </c>
      <c r="D12756" t="s">
        <v>38</v>
      </c>
      <c r="E12756" t="s">
        <v>62</v>
      </c>
      <c r="F12756">
        <v>12749</v>
      </c>
      <c r="H12756" t="s">
        <v>13301</v>
      </c>
      <c r="I12756" s="6">
        <v>43373</v>
      </c>
      <c r="J12756" s="6">
        <v>43444</v>
      </c>
    </row>
    <row r="12757" spans="1:10" x14ac:dyDescent="0.25">
      <c r="A12757">
        <v>2018</v>
      </c>
      <c r="B12757" s="6">
        <v>43344</v>
      </c>
      <c r="C12757" s="6">
        <v>43373</v>
      </c>
      <c r="D12757" t="s">
        <v>38</v>
      </c>
      <c r="E12757" t="s">
        <v>62</v>
      </c>
      <c r="F12757">
        <v>12750</v>
      </c>
      <c r="H12757" t="s">
        <v>13301</v>
      </c>
      <c r="I12757" s="6">
        <v>43373</v>
      </c>
      <c r="J12757" s="6">
        <v>43444</v>
      </c>
    </row>
    <row r="12758" spans="1:10" x14ac:dyDescent="0.25">
      <c r="A12758">
        <v>2018</v>
      </c>
      <c r="B12758" s="6">
        <v>43344</v>
      </c>
      <c r="C12758" s="6">
        <v>43373</v>
      </c>
      <c r="D12758" t="s">
        <v>38</v>
      </c>
      <c r="E12758" t="s">
        <v>62</v>
      </c>
      <c r="F12758">
        <v>12751</v>
      </c>
      <c r="H12758" t="s">
        <v>13301</v>
      </c>
      <c r="I12758" s="6">
        <v>43373</v>
      </c>
      <c r="J12758" s="6">
        <v>43444</v>
      </c>
    </row>
    <row r="12759" spans="1:10" x14ac:dyDescent="0.25">
      <c r="A12759">
        <v>2018</v>
      </c>
      <c r="B12759" s="6">
        <v>43344</v>
      </c>
      <c r="C12759" s="6">
        <v>43373</v>
      </c>
      <c r="D12759" t="s">
        <v>38</v>
      </c>
      <c r="E12759" t="s">
        <v>62</v>
      </c>
      <c r="F12759">
        <v>12752</v>
      </c>
      <c r="H12759" t="s">
        <v>13301</v>
      </c>
      <c r="I12759" s="6">
        <v>43373</v>
      </c>
      <c r="J12759" s="6">
        <v>43444</v>
      </c>
    </row>
    <row r="12760" spans="1:10" x14ac:dyDescent="0.25">
      <c r="A12760">
        <v>2018</v>
      </c>
      <c r="B12760" s="6">
        <v>43344</v>
      </c>
      <c r="C12760" s="6">
        <v>43373</v>
      </c>
      <c r="D12760" t="s">
        <v>38</v>
      </c>
      <c r="E12760" t="s">
        <v>62</v>
      </c>
      <c r="F12760">
        <v>12753</v>
      </c>
      <c r="H12760" t="s">
        <v>13301</v>
      </c>
      <c r="I12760" s="6">
        <v>43373</v>
      </c>
      <c r="J12760" s="6">
        <v>43444</v>
      </c>
    </row>
    <row r="12761" spans="1:10" x14ac:dyDescent="0.25">
      <c r="A12761">
        <v>2018</v>
      </c>
      <c r="B12761" s="6">
        <v>43344</v>
      </c>
      <c r="C12761" s="6">
        <v>43373</v>
      </c>
      <c r="D12761" t="s">
        <v>38</v>
      </c>
      <c r="E12761" t="s">
        <v>62</v>
      </c>
      <c r="F12761">
        <v>12754</v>
      </c>
      <c r="H12761" t="s">
        <v>13301</v>
      </c>
      <c r="I12761" s="6">
        <v>43373</v>
      </c>
      <c r="J12761" s="6">
        <v>43444</v>
      </c>
    </row>
    <row r="12762" spans="1:10" x14ac:dyDescent="0.25">
      <c r="A12762">
        <v>2018</v>
      </c>
      <c r="B12762" s="6">
        <v>43344</v>
      </c>
      <c r="C12762" s="6">
        <v>43373</v>
      </c>
      <c r="D12762" t="s">
        <v>38</v>
      </c>
      <c r="E12762" t="s">
        <v>62</v>
      </c>
      <c r="F12762">
        <v>12755</v>
      </c>
      <c r="H12762" t="s">
        <v>13301</v>
      </c>
      <c r="I12762" s="6">
        <v>43373</v>
      </c>
      <c r="J12762" s="6">
        <v>43444</v>
      </c>
    </row>
    <row r="12763" spans="1:10" x14ac:dyDescent="0.25">
      <c r="A12763">
        <v>2018</v>
      </c>
      <c r="B12763" s="6">
        <v>43344</v>
      </c>
      <c r="C12763" s="6">
        <v>43373</v>
      </c>
      <c r="D12763" t="s">
        <v>38</v>
      </c>
      <c r="E12763" t="s">
        <v>62</v>
      </c>
      <c r="F12763">
        <v>12756</v>
      </c>
      <c r="H12763" t="s">
        <v>13301</v>
      </c>
      <c r="I12763" s="6">
        <v>43373</v>
      </c>
      <c r="J12763" s="6">
        <v>43444</v>
      </c>
    </row>
    <row r="12764" spans="1:10" x14ac:dyDescent="0.25">
      <c r="A12764">
        <v>2018</v>
      </c>
      <c r="B12764" s="6">
        <v>43344</v>
      </c>
      <c r="C12764" s="6">
        <v>43373</v>
      </c>
      <c r="D12764" t="s">
        <v>38</v>
      </c>
      <c r="E12764" t="s">
        <v>62</v>
      </c>
      <c r="F12764">
        <v>12757</v>
      </c>
      <c r="H12764" t="s">
        <v>13301</v>
      </c>
      <c r="I12764" s="6">
        <v>43373</v>
      </c>
      <c r="J12764" s="6">
        <v>43444</v>
      </c>
    </row>
    <row r="12765" spans="1:10" x14ac:dyDescent="0.25">
      <c r="A12765">
        <v>2018</v>
      </c>
      <c r="B12765" s="6">
        <v>43344</v>
      </c>
      <c r="C12765" s="6">
        <v>43373</v>
      </c>
      <c r="D12765" t="s">
        <v>38</v>
      </c>
      <c r="E12765" t="s">
        <v>62</v>
      </c>
      <c r="F12765">
        <v>12758</v>
      </c>
      <c r="H12765" t="s">
        <v>13301</v>
      </c>
      <c r="I12765" s="6">
        <v>43373</v>
      </c>
      <c r="J12765" s="6">
        <v>43444</v>
      </c>
    </row>
    <row r="12766" spans="1:10" x14ac:dyDescent="0.25">
      <c r="A12766">
        <v>2018</v>
      </c>
      <c r="B12766" s="6">
        <v>43344</v>
      </c>
      <c r="C12766" s="6">
        <v>43373</v>
      </c>
      <c r="D12766" t="s">
        <v>38</v>
      </c>
      <c r="E12766" t="s">
        <v>62</v>
      </c>
      <c r="F12766">
        <v>12759</v>
      </c>
      <c r="H12766" t="s">
        <v>13301</v>
      </c>
      <c r="I12766" s="6">
        <v>43373</v>
      </c>
      <c r="J12766" s="6">
        <v>43444</v>
      </c>
    </row>
    <row r="12767" spans="1:10" x14ac:dyDescent="0.25">
      <c r="A12767">
        <v>2018</v>
      </c>
      <c r="B12767" s="6">
        <v>43344</v>
      </c>
      <c r="C12767" s="6">
        <v>43373</v>
      </c>
      <c r="D12767" t="s">
        <v>38</v>
      </c>
      <c r="E12767" t="s">
        <v>62</v>
      </c>
      <c r="F12767">
        <v>12760</v>
      </c>
      <c r="H12767" t="s">
        <v>13301</v>
      </c>
      <c r="I12767" s="6">
        <v>43373</v>
      </c>
      <c r="J12767" s="6">
        <v>43444</v>
      </c>
    </row>
    <row r="12768" spans="1:10" x14ac:dyDescent="0.25">
      <c r="A12768">
        <v>2018</v>
      </c>
      <c r="B12768" s="6">
        <v>43344</v>
      </c>
      <c r="C12768" s="6">
        <v>43373</v>
      </c>
      <c r="D12768" t="s">
        <v>38</v>
      </c>
      <c r="E12768" t="s">
        <v>62</v>
      </c>
      <c r="F12768">
        <v>12761</v>
      </c>
      <c r="H12768" t="s">
        <v>13301</v>
      </c>
      <c r="I12768" s="6">
        <v>43373</v>
      </c>
      <c r="J12768" s="6">
        <v>43444</v>
      </c>
    </row>
    <row r="12769" spans="1:10" x14ac:dyDescent="0.25">
      <c r="A12769">
        <v>2018</v>
      </c>
      <c r="B12769" s="6">
        <v>43344</v>
      </c>
      <c r="C12769" s="6">
        <v>43373</v>
      </c>
      <c r="D12769" t="s">
        <v>38</v>
      </c>
      <c r="E12769" t="s">
        <v>62</v>
      </c>
      <c r="F12769">
        <v>12762</v>
      </c>
      <c r="H12769" t="s">
        <v>13301</v>
      </c>
      <c r="I12769" s="6">
        <v>43373</v>
      </c>
      <c r="J12769" s="6">
        <v>43444</v>
      </c>
    </row>
    <row r="12770" spans="1:10" x14ac:dyDescent="0.25">
      <c r="A12770">
        <v>2018</v>
      </c>
      <c r="B12770" s="6">
        <v>43344</v>
      </c>
      <c r="C12770" s="6">
        <v>43373</v>
      </c>
      <c r="D12770" t="s">
        <v>38</v>
      </c>
      <c r="E12770" t="s">
        <v>62</v>
      </c>
      <c r="F12770">
        <v>12763</v>
      </c>
      <c r="H12770" t="s">
        <v>13301</v>
      </c>
      <c r="I12770" s="6">
        <v>43373</v>
      </c>
      <c r="J12770" s="6">
        <v>43444</v>
      </c>
    </row>
    <row r="12771" spans="1:10" x14ac:dyDescent="0.25">
      <c r="A12771">
        <v>2018</v>
      </c>
      <c r="B12771" s="6">
        <v>43344</v>
      </c>
      <c r="C12771" s="6">
        <v>43373</v>
      </c>
      <c r="D12771" t="s">
        <v>38</v>
      </c>
      <c r="E12771" t="s">
        <v>62</v>
      </c>
      <c r="F12771">
        <v>12764</v>
      </c>
      <c r="H12771" t="s">
        <v>13301</v>
      </c>
      <c r="I12771" s="6">
        <v>43373</v>
      </c>
      <c r="J12771" s="6">
        <v>43444</v>
      </c>
    </row>
    <row r="12772" spans="1:10" x14ac:dyDescent="0.25">
      <c r="A12772">
        <v>2018</v>
      </c>
      <c r="B12772" s="6">
        <v>43344</v>
      </c>
      <c r="C12772" s="6">
        <v>43373</v>
      </c>
      <c r="D12772" t="s">
        <v>38</v>
      </c>
      <c r="E12772" t="s">
        <v>62</v>
      </c>
      <c r="F12772">
        <v>12765</v>
      </c>
      <c r="H12772" t="s">
        <v>13301</v>
      </c>
      <c r="I12772" s="6">
        <v>43373</v>
      </c>
      <c r="J12772" s="6">
        <v>43444</v>
      </c>
    </row>
    <row r="12773" spans="1:10" x14ac:dyDescent="0.25">
      <c r="A12773">
        <v>2018</v>
      </c>
      <c r="B12773" s="6">
        <v>43344</v>
      </c>
      <c r="C12773" s="6">
        <v>43373</v>
      </c>
      <c r="D12773" t="s">
        <v>38</v>
      </c>
      <c r="E12773" t="s">
        <v>62</v>
      </c>
      <c r="F12773">
        <v>12766</v>
      </c>
      <c r="H12773" t="s">
        <v>13301</v>
      </c>
      <c r="I12773" s="6">
        <v>43373</v>
      </c>
      <c r="J12773" s="6">
        <v>43444</v>
      </c>
    </row>
    <row r="12774" spans="1:10" x14ac:dyDescent="0.25">
      <c r="A12774">
        <v>2018</v>
      </c>
      <c r="B12774" s="6">
        <v>43344</v>
      </c>
      <c r="C12774" s="6">
        <v>43373</v>
      </c>
      <c r="D12774" t="s">
        <v>38</v>
      </c>
      <c r="E12774" t="s">
        <v>62</v>
      </c>
      <c r="F12774">
        <v>12767</v>
      </c>
      <c r="H12774" t="s">
        <v>13301</v>
      </c>
      <c r="I12774" s="6">
        <v>43373</v>
      </c>
      <c r="J12774" s="6">
        <v>43444</v>
      </c>
    </row>
    <row r="12775" spans="1:10" x14ac:dyDescent="0.25">
      <c r="A12775">
        <v>2018</v>
      </c>
      <c r="B12775" s="6">
        <v>43344</v>
      </c>
      <c r="C12775" s="6">
        <v>43373</v>
      </c>
      <c r="D12775" t="s">
        <v>38</v>
      </c>
      <c r="E12775" t="s">
        <v>62</v>
      </c>
      <c r="F12775">
        <v>12768</v>
      </c>
      <c r="H12775" t="s">
        <v>13301</v>
      </c>
      <c r="I12775" s="6">
        <v>43373</v>
      </c>
      <c r="J12775" s="6">
        <v>43444</v>
      </c>
    </row>
    <row r="12776" spans="1:10" x14ac:dyDescent="0.25">
      <c r="A12776">
        <v>2018</v>
      </c>
      <c r="B12776" s="6">
        <v>43344</v>
      </c>
      <c r="C12776" s="6">
        <v>43373</v>
      </c>
      <c r="D12776" t="s">
        <v>38</v>
      </c>
      <c r="E12776" t="s">
        <v>62</v>
      </c>
      <c r="F12776">
        <v>12769</v>
      </c>
      <c r="H12776" t="s">
        <v>13301</v>
      </c>
      <c r="I12776" s="6">
        <v>43373</v>
      </c>
      <c r="J12776" s="6">
        <v>43444</v>
      </c>
    </row>
    <row r="12777" spans="1:10" x14ac:dyDescent="0.25">
      <c r="A12777">
        <v>2018</v>
      </c>
      <c r="B12777" s="6">
        <v>43344</v>
      </c>
      <c r="C12777" s="6">
        <v>43373</v>
      </c>
      <c r="D12777" t="s">
        <v>38</v>
      </c>
      <c r="E12777" t="s">
        <v>62</v>
      </c>
      <c r="F12777">
        <v>12770</v>
      </c>
      <c r="H12777" t="s">
        <v>13301</v>
      </c>
      <c r="I12777" s="6">
        <v>43373</v>
      </c>
      <c r="J12777" s="6">
        <v>43444</v>
      </c>
    </row>
    <row r="12778" spans="1:10" x14ac:dyDescent="0.25">
      <c r="A12778">
        <v>2018</v>
      </c>
      <c r="B12778" s="6">
        <v>43344</v>
      </c>
      <c r="C12778" s="6">
        <v>43373</v>
      </c>
      <c r="D12778" t="s">
        <v>38</v>
      </c>
      <c r="E12778" t="s">
        <v>62</v>
      </c>
      <c r="F12778">
        <v>12771</v>
      </c>
      <c r="H12778" t="s">
        <v>13301</v>
      </c>
      <c r="I12778" s="6">
        <v>43373</v>
      </c>
      <c r="J12778" s="6">
        <v>43444</v>
      </c>
    </row>
    <row r="12779" spans="1:10" x14ac:dyDescent="0.25">
      <c r="A12779">
        <v>2018</v>
      </c>
      <c r="B12779" s="6">
        <v>43344</v>
      </c>
      <c r="C12779" s="6">
        <v>43373</v>
      </c>
      <c r="D12779" t="s">
        <v>38</v>
      </c>
      <c r="E12779" t="s">
        <v>62</v>
      </c>
      <c r="F12779">
        <v>12772</v>
      </c>
      <c r="H12779" t="s">
        <v>13301</v>
      </c>
      <c r="I12779" s="6">
        <v>43373</v>
      </c>
      <c r="J12779" s="6">
        <v>43444</v>
      </c>
    </row>
    <row r="12780" spans="1:10" x14ac:dyDescent="0.25">
      <c r="A12780">
        <v>2018</v>
      </c>
      <c r="B12780" s="6">
        <v>43344</v>
      </c>
      <c r="C12780" s="6">
        <v>43373</v>
      </c>
      <c r="D12780" t="s">
        <v>38</v>
      </c>
      <c r="E12780" t="s">
        <v>62</v>
      </c>
      <c r="F12780">
        <v>12773</v>
      </c>
      <c r="H12780" t="s">
        <v>13301</v>
      </c>
      <c r="I12780" s="6">
        <v>43373</v>
      </c>
      <c r="J12780" s="6">
        <v>43444</v>
      </c>
    </row>
    <row r="12781" spans="1:10" x14ac:dyDescent="0.25">
      <c r="A12781">
        <v>2018</v>
      </c>
      <c r="B12781" s="6">
        <v>43344</v>
      </c>
      <c r="C12781" s="6">
        <v>43373</v>
      </c>
      <c r="D12781" t="s">
        <v>38</v>
      </c>
      <c r="E12781" t="s">
        <v>62</v>
      </c>
      <c r="F12781">
        <v>12774</v>
      </c>
      <c r="H12781" t="s">
        <v>13301</v>
      </c>
      <c r="I12781" s="6">
        <v>43373</v>
      </c>
      <c r="J12781" s="6">
        <v>43444</v>
      </c>
    </row>
    <row r="12782" spans="1:10" x14ac:dyDescent="0.25">
      <c r="A12782">
        <v>2018</v>
      </c>
      <c r="B12782" s="6">
        <v>43344</v>
      </c>
      <c r="C12782" s="6">
        <v>43373</v>
      </c>
      <c r="D12782" t="s">
        <v>38</v>
      </c>
      <c r="E12782" t="s">
        <v>62</v>
      </c>
      <c r="F12782">
        <v>12775</v>
      </c>
      <c r="H12782" t="s">
        <v>13301</v>
      </c>
      <c r="I12782" s="6">
        <v>43373</v>
      </c>
      <c r="J12782" s="6">
        <v>43444</v>
      </c>
    </row>
    <row r="12783" spans="1:10" x14ac:dyDescent="0.25">
      <c r="A12783">
        <v>2018</v>
      </c>
      <c r="B12783" s="6">
        <v>43344</v>
      </c>
      <c r="C12783" s="6">
        <v>43373</v>
      </c>
      <c r="D12783" t="s">
        <v>38</v>
      </c>
      <c r="E12783" t="s">
        <v>62</v>
      </c>
      <c r="F12783">
        <v>12776</v>
      </c>
      <c r="H12783" t="s">
        <v>13301</v>
      </c>
      <c r="I12783" s="6">
        <v>43373</v>
      </c>
      <c r="J12783" s="6">
        <v>43444</v>
      </c>
    </row>
    <row r="12784" spans="1:10" x14ac:dyDescent="0.25">
      <c r="A12784">
        <v>2018</v>
      </c>
      <c r="B12784" s="6">
        <v>43344</v>
      </c>
      <c r="C12784" s="6">
        <v>43373</v>
      </c>
      <c r="D12784" t="s">
        <v>38</v>
      </c>
      <c r="E12784" t="s">
        <v>62</v>
      </c>
      <c r="F12784">
        <v>12777</v>
      </c>
      <c r="H12784" t="s">
        <v>13301</v>
      </c>
      <c r="I12784" s="6">
        <v>43373</v>
      </c>
      <c r="J12784" s="6">
        <v>43444</v>
      </c>
    </row>
    <row r="12785" spans="1:10" x14ac:dyDescent="0.25">
      <c r="A12785">
        <v>2018</v>
      </c>
      <c r="B12785" s="6">
        <v>43344</v>
      </c>
      <c r="C12785" s="6">
        <v>43373</v>
      </c>
      <c r="D12785" t="s">
        <v>38</v>
      </c>
      <c r="E12785" t="s">
        <v>62</v>
      </c>
      <c r="F12785">
        <v>12778</v>
      </c>
      <c r="H12785" t="s">
        <v>13301</v>
      </c>
      <c r="I12785" s="6">
        <v>43373</v>
      </c>
      <c r="J12785" s="6">
        <v>43444</v>
      </c>
    </row>
    <row r="12786" spans="1:10" x14ac:dyDescent="0.25">
      <c r="A12786">
        <v>2018</v>
      </c>
      <c r="B12786" s="6">
        <v>43344</v>
      </c>
      <c r="C12786" s="6">
        <v>43373</v>
      </c>
      <c r="D12786" t="s">
        <v>38</v>
      </c>
      <c r="E12786" t="s">
        <v>62</v>
      </c>
      <c r="F12786">
        <v>12779</v>
      </c>
      <c r="H12786" t="s">
        <v>13301</v>
      </c>
      <c r="I12786" s="6">
        <v>43373</v>
      </c>
      <c r="J12786" s="6">
        <v>43444</v>
      </c>
    </row>
    <row r="12787" spans="1:10" x14ac:dyDescent="0.25">
      <c r="A12787">
        <v>2018</v>
      </c>
      <c r="B12787" s="6">
        <v>43344</v>
      </c>
      <c r="C12787" s="6">
        <v>43373</v>
      </c>
      <c r="D12787" t="s">
        <v>38</v>
      </c>
      <c r="E12787" t="s">
        <v>62</v>
      </c>
      <c r="F12787">
        <v>12780</v>
      </c>
      <c r="H12787" t="s">
        <v>13301</v>
      </c>
      <c r="I12787" s="6">
        <v>43373</v>
      </c>
      <c r="J12787" s="6">
        <v>43444</v>
      </c>
    </row>
    <row r="12788" spans="1:10" x14ac:dyDescent="0.25">
      <c r="A12788">
        <v>2018</v>
      </c>
      <c r="B12788" s="6">
        <v>43344</v>
      </c>
      <c r="C12788" s="6">
        <v>43373</v>
      </c>
      <c r="D12788" t="s">
        <v>38</v>
      </c>
      <c r="E12788" t="s">
        <v>62</v>
      </c>
      <c r="F12788">
        <v>12781</v>
      </c>
      <c r="H12788" t="s">
        <v>13301</v>
      </c>
      <c r="I12788" s="6">
        <v>43373</v>
      </c>
      <c r="J12788" s="6">
        <v>43444</v>
      </c>
    </row>
    <row r="12789" spans="1:10" x14ac:dyDescent="0.25">
      <c r="A12789">
        <v>2018</v>
      </c>
      <c r="B12789" s="6">
        <v>43344</v>
      </c>
      <c r="C12789" s="6">
        <v>43373</v>
      </c>
      <c r="D12789" t="s">
        <v>38</v>
      </c>
      <c r="E12789" t="s">
        <v>62</v>
      </c>
      <c r="F12789">
        <v>12782</v>
      </c>
      <c r="H12789" t="s">
        <v>13301</v>
      </c>
      <c r="I12789" s="6">
        <v>43373</v>
      </c>
      <c r="J12789" s="6">
        <v>43444</v>
      </c>
    </row>
    <row r="12790" spans="1:10" x14ac:dyDescent="0.25">
      <c r="A12790">
        <v>2018</v>
      </c>
      <c r="B12790" s="6">
        <v>43344</v>
      </c>
      <c r="C12790" s="6">
        <v>43373</v>
      </c>
      <c r="D12790" t="s">
        <v>38</v>
      </c>
      <c r="E12790" t="s">
        <v>62</v>
      </c>
      <c r="F12790">
        <v>12783</v>
      </c>
      <c r="H12790" t="s">
        <v>13301</v>
      </c>
      <c r="I12790" s="6">
        <v>43373</v>
      </c>
      <c r="J12790" s="6">
        <v>43444</v>
      </c>
    </row>
    <row r="12791" spans="1:10" x14ac:dyDescent="0.25">
      <c r="A12791">
        <v>2018</v>
      </c>
      <c r="B12791" s="6">
        <v>43344</v>
      </c>
      <c r="C12791" s="6">
        <v>43373</v>
      </c>
      <c r="D12791" t="s">
        <v>38</v>
      </c>
      <c r="E12791" t="s">
        <v>62</v>
      </c>
      <c r="F12791">
        <v>12784</v>
      </c>
      <c r="H12791" t="s">
        <v>13301</v>
      </c>
      <c r="I12791" s="6">
        <v>43373</v>
      </c>
      <c r="J12791" s="6">
        <v>43444</v>
      </c>
    </row>
    <row r="12792" spans="1:10" x14ac:dyDescent="0.25">
      <c r="A12792">
        <v>2018</v>
      </c>
      <c r="B12792" s="6">
        <v>43344</v>
      </c>
      <c r="C12792" s="6">
        <v>43373</v>
      </c>
      <c r="D12792" t="s">
        <v>38</v>
      </c>
      <c r="E12792" t="s">
        <v>62</v>
      </c>
      <c r="F12792">
        <v>12785</v>
      </c>
      <c r="H12792" t="s">
        <v>13301</v>
      </c>
      <c r="I12792" s="6">
        <v>43373</v>
      </c>
      <c r="J12792" s="6">
        <v>43444</v>
      </c>
    </row>
    <row r="12793" spans="1:10" x14ac:dyDescent="0.25">
      <c r="A12793">
        <v>2018</v>
      </c>
      <c r="B12793" s="6">
        <v>43344</v>
      </c>
      <c r="C12793" s="6">
        <v>43373</v>
      </c>
      <c r="D12793" t="s">
        <v>38</v>
      </c>
      <c r="E12793" t="s">
        <v>62</v>
      </c>
      <c r="F12793">
        <v>12786</v>
      </c>
      <c r="H12793" t="s">
        <v>13301</v>
      </c>
      <c r="I12793" s="6">
        <v>43373</v>
      </c>
      <c r="J12793" s="6">
        <v>43444</v>
      </c>
    </row>
    <row r="12794" spans="1:10" x14ac:dyDescent="0.25">
      <c r="A12794">
        <v>2018</v>
      </c>
      <c r="B12794" s="6">
        <v>43344</v>
      </c>
      <c r="C12794" s="6">
        <v>43373</v>
      </c>
      <c r="D12794" t="s">
        <v>38</v>
      </c>
      <c r="E12794" t="s">
        <v>62</v>
      </c>
      <c r="F12794">
        <v>12787</v>
      </c>
      <c r="H12794" t="s">
        <v>13301</v>
      </c>
      <c r="I12794" s="6">
        <v>43373</v>
      </c>
      <c r="J12794" s="6">
        <v>43444</v>
      </c>
    </row>
    <row r="12795" spans="1:10" x14ac:dyDescent="0.25">
      <c r="A12795">
        <v>2018</v>
      </c>
      <c r="B12795" s="6">
        <v>43344</v>
      </c>
      <c r="C12795" s="6">
        <v>43373</v>
      </c>
      <c r="D12795" t="s">
        <v>38</v>
      </c>
      <c r="E12795" t="s">
        <v>62</v>
      </c>
      <c r="F12795">
        <v>12788</v>
      </c>
      <c r="H12795" t="s">
        <v>13301</v>
      </c>
      <c r="I12795" s="6">
        <v>43373</v>
      </c>
      <c r="J12795" s="6">
        <v>43444</v>
      </c>
    </row>
    <row r="12796" spans="1:10" x14ac:dyDescent="0.25">
      <c r="A12796">
        <v>2018</v>
      </c>
      <c r="B12796" s="6">
        <v>43344</v>
      </c>
      <c r="C12796" s="6">
        <v>43373</v>
      </c>
      <c r="D12796" t="s">
        <v>38</v>
      </c>
      <c r="E12796" t="s">
        <v>62</v>
      </c>
      <c r="F12796">
        <v>12789</v>
      </c>
      <c r="H12796" t="s">
        <v>13301</v>
      </c>
      <c r="I12796" s="6">
        <v>43373</v>
      </c>
      <c r="J12796" s="6">
        <v>43444</v>
      </c>
    </row>
    <row r="12797" spans="1:10" x14ac:dyDescent="0.25">
      <c r="A12797">
        <v>2018</v>
      </c>
      <c r="B12797" s="6">
        <v>43344</v>
      </c>
      <c r="C12797" s="6">
        <v>43373</v>
      </c>
      <c r="D12797" t="s">
        <v>38</v>
      </c>
      <c r="E12797" t="s">
        <v>62</v>
      </c>
      <c r="F12797">
        <v>12790</v>
      </c>
      <c r="H12797" t="s">
        <v>13301</v>
      </c>
      <c r="I12797" s="6">
        <v>43373</v>
      </c>
      <c r="J12797" s="6">
        <v>43444</v>
      </c>
    </row>
    <row r="12798" spans="1:10" x14ac:dyDescent="0.25">
      <c r="A12798">
        <v>2018</v>
      </c>
      <c r="B12798" s="6">
        <v>43344</v>
      </c>
      <c r="C12798" s="6">
        <v>43373</v>
      </c>
      <c r="D12798" t="s">
        <v>38</v>
      </c>
      <c r="E12798" t="s">
        <v>62</v>
      </c>
      <c r="F12798">
        <v>12791</v>
      </c>
      <c r="H12798" t="s">
        <v>13301</v>
      </c>
      <c r="I12798" s="6">
        <v>43373</v>
      </c>
      <c r="J12798" s="6">
        <v>43444</v>
      </c>
    </row>
    <row r="12799" spans="1:10" x14ac:dyDescent="0.25">
      <c r="A12799">
        <v>2018</v>
      </c>
      <c r="B12799" s="6">
        <v>43344</v>
      </c>
      <c r="C12799" s="6">
        <v>43373</v>
      </c>
      <c r="D12799" t="s">
        <v>38</v>
      </c>
      <c r="E12799" t="s">
        <v>62</v>
      </c>
      <c r="F12799">
        <v>12792</v>
      </c>
      <c r="H12799" t="s">
        <v>13301</v>
      </c>
      <c r="I12799" s="6">
        <v>43373</v>
      </c>
      <c r="J12799" s="6">
        <v>43444</v>
      </c>
    </row>
    <row r="12800" spans="1:10" x14ac:dyDescent="0.25">
      <c r="A12800">
        <v>2018</v>
      </c>
      <c r="B12800" s="6">
        <v>43344</v>
      </c>
      <c r="C12800" s="6">
        <v>43373</v>
      </c>
      <c r="D12800" t="s">
        <v>38</v>
      </c>
      <c r="E12800" t="s">
        <v>62</v>
      </c>
      <c r="F12800">
        <v>12793</v>
      </c>
      <c r="H12800" t="s">
        <v>13301</v>
      </c>
      <c r="I12800" s="6">
        <v>43373</v>
      </c>
      <c r="J12800" s="6">
        <v>43444</v>
      </c>
    </row>
    <row r="12801" spans="1:10" x14ac:dyDescent="0.25">
      <c r="A12801">
        <v>2018</v>
      </c>
      <c r="B12801" s="6">
        <v>43344</v>
      </c>
      <c r="C12801" s="6">
        <v>43373</v>
      </c>
      <c r="D12801" t="s">
        <v>38</v>
      </c>
      <c r="E12801" t="s">
        <v>62</v>
      </c>
      <c r="F12801">
        <v>12794</v>
      </c>
      <c r="H12801" t="s">
        <v>13301</v>
      </c>
      <c r="I12801" s="6">
        <v>43373</v>
      </c>
      <c r="J12801" s="6">
        <v>43444</v>
      </c>
    </row>
    <row r="12802" spans="1:10" x14ac:dyDescent="0.25">
      <c r="A12802">
        <v>2018</v>
      </c>
      <c r="B12802" s="6">
        <v>43344</v>
      </c>
      <c r="C12802" s="6">
        <v>43373</v>
      </c>
      <c r="D12802" t="s">
        <v>38</v>
      </c>
      <c r="E12802" t="s">
        <v>62</v>
      </c>
      <c r="F12802">
        <v>12795</v>
      </c>
      <c r="H12802" t="s">
        <v>13301</v>
      </c>
      <c r="I12802" s="6">
        <v>43373</v>
      </c>
      <c r="J12802" s="6">
        <v>43444</v>
      </c>
    </row>
    <row r="12803" spans="1:10" x14ac:dyDescent="0.25">
      <c r="A12803">
        <v>2018</v>
      </c>
      <c r="B12803" s="6">
        <v>43344</v>
      </c>
      <c r="C12803" s="6">
        <v>43373</v>
      </c>
      <c r="D12803" t="s">
        <v>38</v>
      </c>
      <c r="E12803" t="s">
        <v>62</v>
      </c>
      <c r="F12803">
        <v>12796</v>
      </c>
      <c r="H12803" t="s">
        <v>13301</v>
      </c>
      <c r="I12803" s="6">
        <v>43373</v>
      </c>
      <c r="J12803" s="6">
        <v>43444</v>
      </c>
    </row>
    <row r="12804" spans="1:10" x14ac:dyDescent="0.25">
      <c r="A12804">
        <v>2018</v>
      </c>
      <c r="B12804" s="6">
        <v>43344</v>
      </c>
      <c r="C12804" s="6">
        <v>43373</v>
      </c>
      <c r="D12804" t="s">
        <v>38</v>
      </c>
      <c r="E12804" t="s">
        <v>62</v>
      </c>
      <c r="F12804">
        <v>12797</v>
      </c>
      <c r="H12804" t="s">
        <v>13301</v>
      </c>
      <c r="I12804" s="6">
        <v>43373</v>
      </c>
      <c r="J12804" s="6">
        <v>43444</v>
      </c>
    </row>
    <row r="12805" spans="1:10" x14ac:dyDescent="0.25">
      <c r="A12805">
        <v>2018</v>
      </c>
      <c r="B12805" s="6">
        <v>43344</v>
      </c>
      <c r="C12805" s="6">
        <v>43373</v>
      </c>
      <c r="D12805" t="s">
        <v>38</v>
      </c>
      <c r="E12805" t="s">
        <v>62</v>
      </c>
      <c r="F12805">
        <v>12798</v>
      </c>
      <c r="H12805" t="s">
        <v>13301</v>
      </c>
      <c r="I12805" s="6">
        <v>43373</v>
      </c>
      <c r="J12805" s="6">
        <v>43444</v>
      </c>
    </row>
    <row r="12806" spans="1:10" x14ac:dyDescent="0.25">
      <c r="A12806">
        <v>2018</v>
      </c>
      <c r="B12806" s="6">
        <v>43344</v>
      </c>
      <c r="C12806" s="6">
        <v>43373</v>
      </c>
      <c r="D12806" t="s">
        <v>38</v>
      </c>
      <c r="E12806" t="s">
        <v>62</v>
      </c>
      <c r="F12806">
        <v>12799</v>
      </c>
      <c r="H12806" t="s">
        <v>13301</v>
      </c>
      <c r="I12806" s="6">
        <v>43373</v>
      </c>
      <c r="J12806" s="6">
        <v>43444</v>
      </c>
    </row>
    <row r="12807" spans="1:10" x14ac:dyDescent="0.25">
      <c r="A12807">
        <v>2018</v>
      </c>
      <c r="B12807" s="6">
        <v>43344</v>
      </c>
      <c r="C12807" s="6">
        <v>43373</v>
      </c>
      <c r="D12807" t="s">
        <v>38</v>
      </c>
      <c r="E12807" t="s">
        <v>62</v>
      </c>
      <c r="F12807">
        <v>12800</v>
      </c>
      <c r="H12807" t="s">
        <v>13301</v>
      </c>
      <c r="I12807" s="6">
        <v>43373</v>
      </c>
      <c r="J12807" s="6">
        <v>43444</v>
      </c>
    </row>
    <row r="12808" spans="1:10" x14ac:dyDescent="0.25">
      <c r="A12808">
        <v>2018</v>
      </c>
      <c r="B12808" s="6">
        <v>43344</v>
      </c>
      <c r="C12808" s="6">
        <v>43373</v>
      </c>
      <c r="D12808" t="s">
        <v>38</v>
      </c>
      <c r="E12808" t="s">
        <v>62</v>
      </c>
      <c r="F12808">
        <v>12801</v>
      </c>
      <c r="H12808" t="s">
        <v>13301</v>
      </c>
      <c r="I12808" s="6">
        <v>43373</v>
      </c>
      <c r="J12808" s="6">
        <v>43444</v>
      </c>
    </row>
    <row r="12809" spans="1:10" x14ac:dyDescent="0.25">
      <c r="A12809">
        <v>2018</v>
      </c>
      <c r="B12809" s="6">
        <v>43344</v>
      </c>
      <c r="C12809" s="6">
        <v>43373</v>
      </c>
      <c r="D12809" t="s">
        <v>38</v>
      </c>
      <c r="E12809" t="s">
        <v>62</v>
      </c>
      <c r="F12809">
        <v>12802</v>
      </c>
      <c r="H12809" t="s">
        <v>13301</v>
      </c>
      <c r="I12809" s="6">
        <v>43373</v>
      </c>
      <c r="J12809" s="6">
        <v>43444</v>
      </c>
    </row>
    <row r="12810" spans="1:10" x14ac:dyDescent="0.25">
      <c r="A12810">
        <v>2018</v>
      </c>
      <c r="B12810" s="6">
        <v>43344</v>
      </c>
      <c r="C12810" s="6">
        <v>43373</v>
      </c>
      <c r="D12810" t="s">
        <v>38</v>
      </c>
      <c r="E12810" t="s">
        <v>62</v>
      </c>
      <c r="F12810">
        <v>12803</v>
      </c>
      <c r="H12810" t="s">
        <v>13301</v>
      </c>
      <c r="I12810" s="6">
        <v>43373</v>
      </c>
      <c r="J12810" s="6">
        <v>43444</v>
      </c>
    </row>
    <row r="12811" spans="1:10" x14ac:dyDescent="0.25">
      <c r="A12811">
        <v>2018</v>
      </c>
      <c r="B12811" s="6">
        <v>43344</v>
      </c>
      <c r="C12811" s="6">
        <v>43373</v>
      </c>
      <c r="D12811" t="s">
        <v>38</v>
      </c>
      <c r="E12811" t="s">
        <v>62</v>
      </c>
      <c r="F12811">
        <v>12804</v>
      </c>
      <c r="H12811" t="s">
        <v>13301</v>
      </c>
      <c r="I12811" s="6">
        <v>43373</v>
      </c>
      <c r="J12811" s="6">
        <v>43444</v>
      </c>
    </row>
    <row r="12812" spans="1:10" x14ac:dyDescent="0.25">
      <c r="A12812">
        <v>2018</v>
      </c>
      <c r="B12812" s="6">
        <v>43344</v>
      </c>
      <c r="C12812" s="6">
        <v>43373</v>
      </c>
      <c r="D12812" t="s">
        <v>38</v>
      </c>
      <c r="E12812" t="s">
        <v>62</v>
      </c>
      <c r="F12812">
        <v>12805</v>
      </c>
      <c r="H12812" t="s">
        <v>13301</v>
      </c>
      <c r="I12812" s="6">
        <v>43373</v>
      </c>
      <c r="J12812" s="6">
        <v>43444</v>
      </c>
    </row>
    <row r="12813" spans="1:10" x14ac:dyDescent="0.25">
      <c r="A12813">
        <v>2018</v>
      </c>
      <c r="B12813" s="6">
        <v>43344</v>
      </c>
      <c r="C12813" s="6">
        <v>43373</v>
      </c>
      <c r="D12813" t="s">
        <v>38</v>
      </c>
      <c r="E12813" t="s">
        <v>62</v>
      </c>
      <c r="F12813">
        <v>12806</v>
      </c>
      <c r="H12813" t="s">
        <v>13301</v>
      </c>
      <c r="I12813" s="6">
        <v>43373</v>
      </c>
      <c r="J12813" s="6">
        <v>43444</v>
      </c>
    </row>
    <row r="12814" spans="1:10" x14ac:dyDescent="0.25">
      <c r="A12814">
        <v>2018</v>
      </c>
      <c r="B12814" s="6">
        <v>43344</v>
      </c>
      <c r="C12814" s="6">
        <v>43373</v>
      </c>
      <c r="D12814" t="s">
        <v>38</v>
      </c>
      <c r="E12814" t="s">
        <v>62</v>
      </c>
      <c r="F12814">
        <v>12807</v>
      </c>
      <c r="H12814" t="s">
        <v>13301</v>
      </c>
      <c r="I12814" s="6">
        <v>43373</v>
      </c>
      <c r="J12814" s="6">
        <v>43444</v>
      </c>
    </row>
    <row r="12815" spans="1:10" x14ac:dyDescent="0.25">
      <c r="A12815">
        <v>2018</v>
      </c>
      <c r="B12815" s="6">
        <v>43344</v>
      </c>
      <c r="C12815" s="6">
        <v>43373</v>
      </c>
      <c r="D12815" t="s">
        <v>38</v>
      </c>
      <c r="E12815" t="s">
        <v>62</v>
      </c>
      <c r="F12815">
        <v>12808</v>
      </c>
      <c r="H12815" t="s">
        <v>13301</v>
      </c>
      <c r="I12815" s="6">
        <v>43373</v>
      </c>
      <c r="J12815" s="6">
        <v>43444</v>
      </c>
    </row>
    <row r="12816" spans="1:10" x14ac:dyDescent="0.25">
      <c r="A12816">
        <v>2018</v>
      </c>
      <c r="B12816" s="6">
        <v>43344</v>
      </c>
      <c r="C12816" s="6">
        <v>43373</v>
      </c>
      <c r="D12816" t="s">
        <v>38</v>
      </c>
      <c r="E12816" t="s">
        <v>62</v>
      </c>
      <c r="F12816">
        <v>12809</v>
      </c>
      <c r="H12816" t="s">
        <v>13301</v>
      </c>
      <c r="I12816" s="6">
        <v>43373</v>
      </c>
      <c r="J12816" s="6">
        <v>43444</v>
      </c>
    </row>
    <row r="12817" spans="1:10" x14ac:dyDescent="0.25">
      <c r="A12817">
        <v>2018</v>
      </c>
      <c r="B12817" s="6">
        <v>43344</v>
      </c>
      <c r="C12817" s="6">
        <v>43373</v>
      </c>
      <c r="D12817" t="s">
        <v>38</v>
      </c>
      <c r="E12817" t="s">
        <v>62</v>
      </c>
      <c r="F12817">
        <v>12810</v>
      </c>
      <c r="H12817" t="s">
        <v>13301</v>
      </c>
      <c r="I12817" s="6">
        <v>43373</v>
      </c>
      <c r="J12817" s="6">
        <v>43444</v>
      </c>
    </row>
    <row r="12818" spans="1:10" x14ac:dyDescent="0.25">
      <c r="A12818">
        <v>2018</v>
      </c>
      <c r="B12818" s="6">
        <v>43344</v>
      </c>
      <c r="C12818" s="6">
        <v>43373</v>
      </c>
      <c r="D12818" t="s">
        <v>38</v>
      </c>
      <c r="E12818" t="s">
        <v>62</v>
      </c>
      <c r="F12818">
        <v>12811</v>
      </c>
      <c r="H12818" t="s">
        <v>13301</v>
      </c>
      <c r="I12818" s="6">
        <v>43373</v>
      </c>
      <c r="J12818" s="6">
        <v>43444</v>
      </c>
    </row>
    <row r="12819" spans="1:10" x14ac:dyDescent="0.25">
      <c r="A12819">
        <v>2018</v>
      </c>
      <c r="B12819" s="6">
        <v>43344</v>
      </c>
      <c r="C12819" s="6">
        <v>43373</v>
      </c>
      <c r="D12819" t="s">
        <v>38</v>
      </c>
      <c r="E12819" t="s">
        <v>62</v>
      </c>
      <c r="F12819">
        <v>12812</v>
      </c>
      <c r="H12819" t="s">
        <v>13301</v>
      </c>
      <c r="I12819" s="6">
        <v>43373</v>
      </c>
      <c r="J12819" s="6">
        <v>43444</v>
      </c>
    </row>
    <row r="12820" spans="1:10" x14ac:dyDescent="0.25">
      <c r="A12820">
        <v>2018</v>
      </c>
      <c r="B12820" s="6">
        <v>43344</v>
      </c>
      <c r="C12820" s="6">
        <v>43373</v>
      </c>
      <c r="D12820" t="s">
        <v>38</v>
      </c>
      <c r="E12820" t="s">
        <v>62</v>
      </c>
      <c r="F12820">
        <v>12813</v>
      </c>
      <c r="H12820" t="s">
        <v>13301</v>
      </c>
      <c r="I12820" s="6">
        <v>43373</v>
      </c>
      <c r="J12820" s="6">
        <v>43444</v>
      </c>
    </row>
    <row r="12821" spans="1:10" x14ac:dyDescent="0.25">
      <c r="A12821">
        <v>2018</v>
      </c>
      <c r="B12821" s="6">
        <v>43344</v>
      </c>
      <c r="C12821" s="6">
        <v>43373</v>
      </c>
      <c r="D12821" t="s">
        <v>38</v>
      </c>
      <c r="E12821" t="s">
        <v>62</v>
      </c>
      <c r="F12821">
        <v>12814</v>
      </c>
      <c r="H12821" t="s">
        <v>13301</v>
      </c>
      <c r="I12821" s="6">
        <v>43373</v>
      </c>
      <c r="J12821" s="6">
        <v>43444</v>
      </c>
    </row>
    <row r="12822" spans="1:10" x14ac:dyDescent="0.25">
      <c r="A12822">
        <v>2018</v>
      </c>
      <c r="B12822" s="6">
        <v>43344</v>
      </c>
      <c r="C12822" s="6">
        <v>43373</v>
      </c>
      <c r="D12822" t="s">
        <v>38</v>
      </c>
      <c r="E12822" t="s">
        <v>62</v>
      </c>
      <c r="F12822">
        <v>12815</v>
      </c>
      <c r="H12822" t="s">
        <v>13301</v>
      </c>
      <c r="I12822" s="6">
        <v>43373</v>
      </c>
      <c r="J12822" s="6">
        <v>43444</v>
      </c>
    </row>
    <row r="12823" spans="1:10" x14ac:dyDescent="0.25">
      <c r="A12823">
        <v>2018</v>
      </c>
      <c r="B12823" s="6">
        <v>43344</v>
      </c>
      <c r="C12823" s="6">
        <v>43373</v>
      </c>
      <c r="D12823" t="s">
        <v>38</v>
      </c>
      <c r="E12823" t="s">
        <v>62</v>
      </c>
      <c r="F12823">
        <v>12816</v>
      </c>
      <c r="H12823" t="s">
        <v>13301</v>
      </c>
      <c r="I12823" s="6">
        <v>43373</v>
      </c>
      <c r="J12823" s="6">
        <v>43444</v>
      </c>
    </row>
    <row r="12824" spans="1:10" x14ac:dyDescent="0.25">
      <c r="A12824">
        <v>2018</v>
      </c>
      <c r="B12824" s="6">
        <v>43344</v>
      </c>
      <c r="C12824" s="6">
        <v>43373</v>
      </c>
      <c r="D12824" t="s">
        <v>38</v>
      </c>
      <c r="E12824" t="s">
        <v>62</v>
      </c>
      <c r="F12824">
        <v>12817</v>
      </c>
      <c r="H12824" t="s">
        <v>13301</v>
      </c>
      <c r="I12824" s="6">
        <v>43373</v>
      </c>
      <c r="J12824" s="6">
        <v>43444</v>
      </c>
    </row>
    <row r="12825" spans="1:10" x14ac:dyDescent="0.25">
      <c r="A12825">
        <v>2018</v>
      </c>
      <c r="B12825" s="6">
        <v>43344</v>
      </c>
      <c r="C12825" s="6">
        <v>43373</v>
      </c>
      <c r="D12825" t="s">
        <v>38</v>
      </c>
      <c r="E12825" t="s">
        <v>62</v>
      </c>
      <c r="F12825">
        <v>12818</v>
      </c>
      <c r="H12825" t="s">
        <v>13301</v>
      </c>
      <c r="I12825" s="6">
        <v>43373</v>
      </c>
      <c r="J12825" s="6">
        <v>43444</v>
      </c>
    </row>
    <row r="12826" spans="1:10" x14ac:dyDescent="0.25">
      <c r="A12826">
        <v>2018</v>
      </c>
      <c r="B12826" s="6">
        <v>43344</v>
      </c>
      <c r="C12826" s="6">
        <v>43373</v>
      </c>
      <c r="D12826" t="s">
        <v>38</v>
      </c>
      <c r="E12826" t="s">
        <v>62</v>
      </c>
      <c r="F12826">
        <v>12819</v>
      </c>
      <c r="H12826" t="s">
        <v>13301</v>
      </c>
      <c r="I12826" s="6">
        <v>43373</v>
      </c>
      <c r="J12826" s="6">
        <v>43444</v>
      </c>
    </row>
    <row r="12827" spans="1:10" x14ac:dyDescent="0.25">
      <c r="A12827">
        <v>2018</v>
      </c>
      <c r="B12827" s="6">
        <v>43344</v>
      </c>
      <c r="C12827" s="6">
        <v>43373</v>
      </c>
      <c r="D12827" t="s">
        <v>38</v>
      </c>
      <c r="E12827" t="s">
        <v>62</v>
      </c>
      <c r="F12827">
        <v>12820</v>
      </c>
      <c r="H12827" t="s">
        <v>13301</v>
      </c>
      <c r="I12827" s="6">
        <v>43373</v>
      </c>
      <c r="J12827" s="6">
        <v>43444</v>
      </c>
    </row>
    <row r="12828" spans="1:10" x14ac:dyDescent="0.25">
      <c r="A12828">
        <v>2018</v>
      </c>
      <c r="B12828" s="6">
        <v>43344</v>
      </c>
      <c r="C12828" s="6">
        <v>43373</v>
      </c>
      <c r="D12828" t="s">
        <v>38</v>
      </c>
      <c r="E12828" t="s">
        <v>62</v>
      </c>
      <c r="F12828">
        <v>12821</v>
      </c>
      <c r="H12828" t="s">
        <v>13301</v>
      </c>
      <c r="I12828" s="6">
        <v>43373</v>
      </c>
      <c r="J12828" s="6">
        <v>43444</v>
      </c>
    </row>
    <row r="12829" spans="1:10" x14ac:dyDescent="0.25">
      <c r="A12829">
        <v>2018</v>
      </c>
      <c r="B12829" s="6">
        <v>43344</v>
      </c>
      <c r="C12829" s="6">
        <v>43373</v>
      </c>
      <c r="D12829" t="s">
        <v>38</v>
      </c>
      <c r="E12829" t="s">
        <v>62</v>
      </c>
      <c r="F12829">
        <v>12822</v>
      </c>
      <c r="H12829" t="s">
        <v>13301</v>
      </c>
      <c r="I12829" s="6">
        <v>43373</v>
      </c>
      <c r="J12829" s="6">
        <v>43444</v>
      </c>
    </row>
    <row r="12830" spans="1:10" x14ac:dyDescent="0.25">
      <c r="A12830">
        <v>2018</v>
      </c>
      <c r="B12830" s="6">
        <v>43344</v>
      </c>
      <c r="C12830" s="6">
        <v>43373</v>
      </c>
      <c r="D12830" t="s">
        <v>38</v>
      </c>
      <c r="E12830" t="s">
        <v>62</v>
      </c>
      <c r="F12830">
        <v>12823</v>
      </c>
      <c r="H12830" t="s">
        <v>13301</v>
      </c>
      <c r="I12830" s="6">
        <v>43373</v>
      </c>
      <c r="J12830" s="6">
        <v>43444</v>
      </c>
    </row>
    <row r="12831" spans="1:10" x14ac:dyDescent="0.25">
      <c r="A12831">
        <v>2018</v>
      </c>
      <c r="B12831" s="6">
        <v>43344</v>
      </c>
      <c r="C12831" s="6">
        <v>43373</v>
      </c>
      <c r="D12831" t="s">
        <v>38</v>
      </c>
      <c r="E12831" t="s">
        <v>62</v>
      </c>
      <c r="F12831">
        <v>12824</v>
      </c>
      <c r="H12831" t="s">
        <v>13301</v>
      </c>
      <c r="I12831" s="6">
        <v>43373</v>
      </c>
      <c r="J12831" s="6">
        <v>43444</v>
      </c>
    </row>
    <row r="12832" spans="1:10" x14ac:dyDescent="0.25">
      <c r="A12832">
        <v>2018</v>
      </c>
      <c r="B12832" s="6">
        <v>43344</v>
      </c>
      <c r="C12832" s="6">
        <v>43373</v>
      </c>
      <c r="D12832" t="s">
        <v>38</v>
      </c>
      <c r="E12832" t="s">
        <v>62</v>
      </c>
      <c r="F12832">
        <v>12825</v>
      </c>
      <c r="H12832" t="s">
        <v>13301</v>
      </c>
      <c r="I12832" s="6">
        <v>43373</v>
      </c>
      <c r="J12832" s="6">
        <v>43444</v>
      </c>
    </row>
    <row r="12833" spans="1:10" x14ac:dyDescent="0.25">
      <c r="A12833">
        <v>2018</v>
      </c>
      <c r="B12833" s="6">
        <v>43344</v>
      </c>
      <c r="C12833" s="6">
        <v>43373</v>
      </c>
      <c r="D12833" t="s">
        <v>38</v>
      </c>
      <c r="E12833" t="s">
        <v>62</v>
      </c>
      <c r="F12833">
        <v>12826</v>
      </c>
      <c r="H12833" t="s">
        <v>13301</v>
      </c>
      <c r="I12833" s="6">
        <v>43373</v>
      </c>
      <c r="J12833" s="6">
        <v>43444</v>
      </c>
    </row>
    <row r="12834" spans="1:10" x14ac:dyDescent="0.25">
      <c r="A12834">
        <v>2018</v>
      </c>
      <c r="B12834" s="6">
        <v>43344</v>
      </c>
      <c r="C12834" s="6">
        <v>43373</v>
      </c>
      <c r="D12834" t="s">
        <v>38</v>
      </c>
      <c r="E12834" t="s">
        <v>62</v>
      </c>
      <c r="F12834">
        <v>12827</v>
      </c>
      <c r="H12834" t="s">
        <v>13301</v>
      </c>
      <c r="I12834" s="6">
        <v>43373</v>
      </c>
      <c r="J12834" s="6">
        <v>43444</v>
      </c>
    </row>
    <row r="12835" spans="1:10" x14ac:dyDescent="0.25">
      <c r="A12835">
        <v>2018</v>
      </c>
      <c r="B12835" s="6">
        <v>43344</v>
      </c>
      <c r="C12835" s="6">
        <v>43373</v>
      </c>
      <c r="D12835" t="s">
        <v>38</v>
      </c>
      <c r="E12835" t="s">
        <v>62</v>
      </c>
      <c r="F12835">
        <v>12828</v>
      </c>
      <c r="H12835" t="s">
        <v>13301</v>
      </c>
      <c r="I12835" s="6">
        <v>43373</v>
      </c>
      <c r="J12835" s="6">
        <v>43444</v>
      </c>
    </row>
    <row r="12836" spans="1:10" x14ac:dyDescent="0.25">
      <c r="A12836">
        <v>2018</v>
      </c>
      <c r="B12836" s="6">
        <v>43344</v>
      </c>
      <c r="C12836" s="6">
        <v>43373</v>
      </c>
      <c r="D12836" t="s">
        <v>38</v>
      </c>
      <c r="E12836" t="s">
        <v>62</v>
      </c>
      <c r="F12836">
        <v>12829</v>
      </c>
      <c r="H12836" t="s">
        <v>13301</v>
      </c>
      <c r="I12836" s="6">
        <v>43373</v>
      </c>
      <c r="J12836" s="6">
        <v>43444</v>
      </c>
    </row>
    <row r="12837" spans="1:10" x14ac:dyDescent="0.25">
      <c r="A12837">
        <v>2018</v>
      </c>
      <c r="B12837" s="6">
        <v>43344</v>
      </c>
      <c r="C12837" s="6">
        <v>43373</v>
      </c>
      <c r="D12837" t="s">
        <v>38</v>
      </c>
      <c r="E12837" t="s">
        <v>62</v>
      </c>
      <c r="F12837">
        <v>12830</v>
      </c>
      <c r="H12837" t="s">
        <v>13301</v>
      </c>
      <c r="I12837" s="6">
        <v>43373</v>
      </c>
      <c r="J12837" s="6">
        <v>43444</v>
      </c>
    </row>
    <row r="12838" spans="1:10" x14ac:dyDescent="0.25">
      <c r="A12838">
        <v>2018</v>
      </c>
      <c r="B12838" s="6">
        <v>43344</v>
      </c>
      <c r="C12838" s="6">
        <v>43373</v>
      </c>
      <c r="D12838" t="s">
        <v>38</v>
      </c>
      <c r="E12838" t="s">
        <v>62</v>
      </c>
      <c r="F12838">
        <v>12831</v>
      </c>
      <c r="H12838" t="s">
        <v>13301</v>
      </c>
      <c r="I12838" s="6">
        <v>43373</v>
      </c>
      <c r="J12838" s="6">
        <v>43444</v>
      </c>
    </row>
    <row r="12839" spans="1:10" x14ac:dyDescent="0.25">
      <c r="A12839">
        <v>2018</v>
      </c>
      <c r="B12839" s="6">
        <v>43344</v>
      </c>
      <c r="C12839" s="6">
        <v>43373</v>
      </c>
      <c r="D12839" t="s">
        <v>38</v>
      </c>
      <c r="E12839" t="s">
        <v>62</v>
      </c>
      <c r="F12839">
        <v>12832</v>
      </c>
      <c r="H12839" t="s">
        <v>13301</v>
      </c>
      <c r="I12839" s="6">
        <v>43373</v>
      </c>
      <c r="J12839" s="6">
        <v>43444</v>
      </c>
    </row>
    <row r="12840" spans="1:10" x14ac:dyDescent="0.25">
      <c r="A12840">
        <v>2018</v>
      </c>
      <c r="B12840" s="6">
        <v>43344</v>
      </c>
      <c r="C12840" s="6">
        <v>43373</v>
      </c>
      <c r="D12840" t="s">
        <v>38</v>
      </c>
      <c r="E12840" t="s">
        <v>62</v>
      </c>
      <c r="F12840">
        <v>12833</v>
      </c>
      <c r="H12840" t="s">
        <v>13301</v>
      </c>
      <c r="I12840" s="6">
        <v>43373</v>
      </c>
      <c r="J12840" s="6">
        <v>43444</v>
      </c>
    </row>
    <row r="12841" spans="1:10" x14ac:dyDescent="0.25">
      <c r="A12841">
        <v>2018</v>
      </c>
      <c r="B12841" s="6">
        <v>43344</v>
      </c>
      <c r="C12841" s="6">
        <v>43373</v>
      </c>
      <c r="D12841" t="s">
        <v>38</v>
      </c>
      <c r="E12841" t="s">
        <v>62</v>
      </c>
      <c r="F12841">
        <v>12834</v>
      </c>
      <c r="H12841" t="s">
        <v>13301</v>
      </c>
      <c r="I12841" s="6">
        <v>43373</v>
      </c>
      <c r="J12841" s="6">
        <v>43444</v>
      </c>
    </row>
    <row r="12842" spans="1:10" x14ac:dyDescent="0.25">
      <c r="A12842">
        <v>2018</v>
      </c>
      <c r="B12842" s="6">
        <v>43344</v>
      </c>
      <c r="C12842" s="6">
        <v>43373</v>
      </c>
      <c r="D12842" t="s">
        <v>38</v>
      </c>
      <c r="E12842" t="s">
        <v>62</v>
      </c>
      <c r="F12842">
        <v>12835</v>
      </c>
      <c r="H12842" t="s">
        <v>13301</v>
      </c>
      <c r="I12842" s="6">
        <v>43373</v>
      </c>
      <c r="J12842" s="6">
        <v>43444</v>
      </c>
    </row>
    <row r="12843" spans="1:10" x14ac:dyDescent="0.25">
      <c r="A12843">
        <v>2018</v>
      </c>
      <c r="B12843" s="6">
        <v>43344</v>
      </c>
      <c r="C12843" s="6">
        <v>43373</v>
      </c>
      <c r="D12843" t="s">
        <v>38</v>
      </c>
      <c r="E12843" t="s">
        <v>62</v>
      </c>
      <c r="F12843">
        <v>12836</v>
      </c>
      <c r="H12843" t="s">
        <v>13301</v>
      </c>
      <c r="I12843" s="6">
        <v>43373</v>
      </c>
      <c r="J12843" s="6">
        <v>43444</v>
      </c>
    </row>
    <row r="12844" spans="1:10" x14ac:dyDescent="0.25">
      <c r="A12844">
        <v>2018</v>
      </c>
      <c r="B12844" s="6">
        <v>43344</v>
      </c>
      <c r="C12844" s="6">
        <v>43373</v>
      </c>
      <c r="D12844" t="s">
        <v>38</v>
      </c>
      <c r="E12844" t="s">
        <v>62</v>
      </c>
      <c r="F12844">
        <v>12837</v>
      </c>
      <c r="H12844" t="s">
        <v>13301</v>
      </c>
      <c r="I12844" s="6">
        <v>43373</v>
      </c>
      <c r="J12844" s="6">
        <v>43444</v>
      </c>
    </row>
    <row r="12845" spans="1:10" x14ac:dyDescent="0.25">
      <c r="A12845">
        <v>2018</v>
      </c>
      <c r="B12845" s="6">
        <v>43344</v>
      </c>
      <c r="C12845" s="6">
        <v>43373</v>
      </c>
      <c r="D12845" t="s">
        <v>38</v>
      </c>
      <c r="E12845" t="s">
        <v>62</v>
      </c>
      <c r="F12845">
        <v>12838</v>
      </c>
      <c r="H12845" t="s">
        <v>13301</v>
      </c>
      <c r="I12845" s="6">
        <v>43373</v>
      </c>
      <c r="J12845" s="6">
        <v>43444</v>
      </c>
    </row>
    <row r="12846" spans="1:10" x14ac:dyDescent="0.25">
      <c r="A12846">
        <v>2018</v>
      </c>
      <c r="B12846" s="6">
        <v>43344</v>
      </c>
      <c r="C12846" s="6">
        <v>43373</v>
      </c>
      <c r="D12846" t="s">
        <v>38</v>
      </c>
      <c r="E12846" t="s">
        <v>62</v>
      </c>
      <c r="F12846">
        <v>12839</v>
      </c>
      <c r="H12846" t="s">
        <v>13301</v>
      </c>
      <c r="I12846" s="6">
        <v>43373</v>
      </c>
      <c r="J12846" s="6">
        <v>43444</v>
      </c>
    </row>
    <row r="12847" spans="1:10" x14ac:dyDescent="0.25">
      <c r="A12847">
        <v>2018</v>
      </c>
      <c r="B12847" s="6">
        <v>43344</v>
      </c>
      <c r="C12847" s="6">
        <v>43373</v>
      </c>
      <c r="D12847" t="s">
        <v>38</v>
      </c>
      <c r="E12847" t="s">
        <v>62</v>
      </c>
      <c r="F12847">
        <v>12840</v>
      </c>
      <c r="H12847" t="s">
        <v>13301</v>
      </c>
      <c r="I12847" s="6">
        <v>43373</v>
      </c>
      <c r="J12847" s="6">
        <v>43444</v>
      </c>
    </row>
    <row r="12848" spans="1:10" x14ac:dyDescent="0.25">
      <c r="A12848">
        <v>2018</v>
      </c>
      <c r="B12848" s="6">
        <v>43344</v>
      </c>
      <c r="C12848" s="6">
        <v>43373</v>
      </c>
      <c r="D12848" t="s">
        <v>38</v>
      </c>
      <c r="E12848" t="s">
        <v>62</v>
      </c>
      <c r="F12848">
        <v>12841</v>
      </c>
      <c r="H12848" t="s">
        <v>13301</v>
      </c>
      <c r="I12848" s="6">
        <v>43373</v>
      </c>
      <c r="J12848" s="6">
        <v>43444</v>
      </c>
    </row>
    <row r="12849" spans="1:10" x14ac:dyDescent="0.25">
      <c r="A12849">
        <v>2018</v>
      </c>
      <c r="B12849" s="6">
        <v>43344</v>
      </c>
      <c r="C12849" s="6">
        <v>43373</v>
      </c>
      <c r="D12849" t="s">
        <v>38</v>
      </c>
      <c r="E12849" t="s">
        <v>62</v>
      </c>
      <c r="F12849">
        <v>12842</v>
      </c>
      <c r="H12849" t="s">
        <v>13301</v>
      </c>
      <c r="I12849" s="6">
        <v>43373</v>
      </c>
      <c r="J12849" s="6">
        <v>43444</v>
      </c>
    </row>
    <row r="12850" spans="1:10" x14ac:dyDescent="0.25">
      <c r="A12850">
        <v>2018</v>
      </c>
      <c r="B12850" s="6">
        <v>43344</v>
      </c>
      <c r="C12850" s="6">
        <v>43373</v>
      </c>
      <c r="D12850" t="s">
        <v>38</v>
      </c>
      <c r="E12850" t="s">
        <v>62</v>
      </c>
      <c r="F12850">
        <v>12843</v>
      </c>
      <c r="H12850" t="s">
        <v>13301</v>
      </c>
      <c r="I12850" s="6">
        <v>43373</v>
      </c>
      <c r="J12850" s="6">
        <v>43444</v>
      </c>
    </row>
    <row r="12851" spans="1:10" x14ac:dyDescent="0.25">
      <c r="A12851">
        <v>2018</v>
      </c>
      <c r="B12851" s="6">
        <v>43344</v>
      </c>
      <c r="C12851" s="6">
        <v>43373</v>
      </c>
      <c r="D12851" t="s">
        <v>38</v>
      </c>
      <c r="E12851" t="s">
        <v>62</v>
      </c>
      <c r="F12851">
        <v>12844</v>
      </c>
      <c r="H12851" t="s">
        <v>13301</v>
      </c>
      <c r="I12851" s="6">
        <v>43373</v>
      </c>
      <c r="J12851" s="6">
        <v>43444</v>
      </c>
    </row>
    <row r="12852" spans="1:10" x14ac:dyDescent="0.25">
      <c r="A12852">
        <v>2018</v>
      </c>
      <c r="B12852" s="6">
        <v>43344</v>
      </c>
      <c r="C12852" s="6">
        <v>43373</v>
      </c>
      <c r="D12852" t="s">
        <v>38</v>
      </c>
      <c r="E12852" t="s">
        <v>62</v>
      </c>
      <c r="F12852">
        <v>12845</v>
      </c>
      <c r="H12852" t="s">
        <v>13301</v>
      </c>
      <c r="I12852" s="6">
        <v>43373</v>
      </c>
      <c r="J12852" s="6">
        <v>43444</v>
      </c>
    </row>
    <row r="12853" spans="1:10" x14ac:dyDescent="0.25">
      <c r="A12853">
        <v>2018</v>
      </c>
      <c r="B12853" s="6">
        <v>43344</v>
      </c>
      <c r="C12853" s="6">
        <v>43373</v>
      </c>
      <c r="D12853" t="s">
        <v>38</v>
      </c>
      <c r="E12853" t="s">
        <v>62</v>
      </c>
      <c r="F12853">
        <v>12846</v>
      </c>
      <c r="H12853" t="s">
        <v>13301</v>
      </c>
      <c r="I12853" s="6">
        <v>43373</v>
      </c>
      <c r="J12853" s="6">
        <v>43444</v>
      </c>
    </row>
    <row r="12854" spans="1:10" x14ac:dyDescent="0.25">
      <c r="A12854">
        <v>2018</v>
      </c>
      <c r="B12854" s="6">
        <v>43344</v>
      </c>
      <c r="C12854" s="6">
        <v>43373</v>
      </c>
      <c r="D12854" t="s">
        <v>38</v>
      </c>
      <c r="E12854" t="s">
        <v>62</v>
      </c>
      <c r="F12854">
        <v>12847</v>
      </c>
      <c r="H12854" t="s">
        <v>13301</v>
      </c>
      <c r="I12854" s="6">
        <v>43373</v>
      </c>
      <c r="J12854" s="6">
        <v>43444</v>
      </c>
    </row>
    <row r="12855" spans="1:10" x14ac:dyDescent="0.25">
      <c r="A12855">
        <v>2018</v>
      </c>
      <c r="B12855" s="6">
        <v>43344</v>
      </c>
      <c r="C12855" s="6">
        <v>43373</v>
      </c>
      <c r="D12855" t="s">
        <v>38</v>
      </c>
      <c r="E12855" t="s">
        <v>62</v>
      </c>
      <c r="F12855">
        <v>12848</v>
      </c>
      <c r="H12855" t="s">
        <v>13301</v>
      </c>
      <c r="I12855" s="6">
        <v>43373</v>
      </c>
      <c r="J12855" s="6">
        <v>43444</v>
      </c>
    </row>
    <row r="12856" spans="1:10" x14ac:dyDescent="0.25">
      <c r="A12856">
        <v>2018</v>
      </c>
      <c r="B12856" s="6">
        <v>43344</v>
      </c>
      <c r="C12856" s="6">
        <v>43373</v>
      </c>
      <c r="D12856" t="s">
        <v>38</v>
      </c>
      <c r="E12856" t="s">
        <v>62</v>
      </c>
      <c r="F12856">
        <v>12849</v>
      </c>
      <c r="H12856" t="s">
        <v>13301</v>
      </c>
      <c r="I12856" s="6">
        <v>43373</v>
      </c>
      <c r="J12856" s="6">
        <v>43444</v>
      </c>
    </row>
    <row r="12857" spans="1:10" x14ac:dyDescent="0.25">
      <c r="A12857">
        <v>2018</v>
      </c>
      <c r="B12857" s="6">
        <v>43344</v>
      </c>
      <c r="C12857" s="6">
        <v>43373</v>
      </c>
      <c r="D12857" t="s">
        <v>38</v>
      </c>
      <c r="E12857" t="s">
        <v>62</v>
      </c>
      <c r="F12857">
        <v>12850</v>
      </c>
      <c r="H12857" t="s">
        <v>13301</v>
      </c>
      <c r="I12857" s="6">
        <v>43373</v>
      </c>
      <c r="J12857" s="6">
        <v>43444</v>
      </c>
    </row>
    <row r="12858" spans="1:10" x14ac:dyDescent="0.25">
      <c r="A12858">
        <v>2018</v>
      </c>
      <c r="B12858" s="6">
        <v>43344</v>
      </c>
      <c r="C12858" s="6">
        <v>43373</v>
      </c>
      <c r="D12858" t="s">
        <v>38</v>
      </c>
      <c r="E12858" t="s">
        <v>62</v>
      </c>
      <c r="F12858">
        <v>12851</v>
      </c>
      <c r="H12858" t="s">
        <v>13301</v>
      </c>
      <c r="I12858" s="6">
        <v>43373</v>
      </c>
      <c r="J12858" s="6">
        <v>43444</v>
      </c>
    </row>
    <row r="12859" spans="1:10" x14ac:dyDescent="0.25">
      <c r="A12859">
        <v>2018</v>
      </c>
      <c r="B12859" s="6">
        <v>43344</v>
      </c>
      <c r="C12859" s="6">
        <v>43373</v>
      </c>
      <c r="D12859" t="s">
        <v>38</v>
      </c>
      <c r="E12859" t="s">
        <v>62</v>
      </c>
      <c r="F12859">
        <v>12852</v>
      </c>
      <c r="H12859" t="s">
        <v>13301</v>
      </c>
      <c r="I12859" s="6">
        <v>43373</v>
      </c>
      <c r="J12859" s="6">
        <v>43444</v>
      </c>
    </row>
    <row r="12860" spans="1:10" x14ac:dyDescent="0.25">
      <c r="A12860">
        <v>2018</v>
      </c>
      <c r="B12860" s="6">
        <v>43344</v>
      </c>
      <c r="C12860" s="6">
        <v>43373</v>
      </c>
      <c r="D12860" t="s">
        <v>38</v>
      </c>
      <c r="E12860" t="s">
        <v>62</v>
      </c>
      <c r="F12860">
        <v>12853</v>
      </c>
      <c r="H12860" t="s">
        <v>13301</v>
      </c>
      <c r="I12860" s="6">
        <v>43373</v>
      </c>
      <c r="J12860" s="6">
        <v>43444</v>
      </c>
    </row>
    <row r="12861" spans="1:10" x14ac:dyDescent="0.25">
      <c r="A12861">
        <v>2018</v>
      </c>
      <c r="B12861" s="6">
        <v>43344</v>
      </c>
      <c r="C12861" s="6">
        <v>43373</v>
      </c>
      <c r="D12861" t="s">
        <v>38</v>
      </c>
      <c r="E12861" t="s">
        <v>62</v>
      </c>
      <c r="F12861">
        <v>12854</v>
      </c>
      <c r="H12861" t="s">
        <v>13301</v>
      </c>
      <c r="I12861" s="6">
        <v>43373</v>
      </c>
      <c r="J12861" s="6">
        <v>43444</v>
      </c>
    </row>
    <row r="12862" spans="1:10" x14ac:dyDescent="0.25">
      <c r="A12862">
        <v>2018</v>
      </c>
      <c r="B12862" s="6">
        <v>43344</v>
      </c>
      <c r="C12862" s="6">
        <v>43373</v>
      </c>
      <c r="D12862" t="s">
        <v>38</v>
      </c>
      <c r="E12862" t="s">
        <v>62</v>
      </c>
      <c r="F12862">
        <v>12855</v>
      </c>
      <c r="H12862" t="s">
        <v>13301</v>
      </c>
      <c r="I12862" s="6">
        <v>43373</v>
      </c>
      <c r="J12862" s="6">
        <v>43444</v>
      </c>
    </row>
    <row r="12863" spans="1:10" x14ac:dyDescent="0.25">
      <c r="A12863">
        <v>2018</v>
      </c>
      <c r="B12863" s="6">
        <v>43344</v>
      </c>
      <c r="C12863" s="6">
        <v>43373</v>
      </c>
      <c r="D12863" t="s">
        <v>38</v>
      </c>
      <c r="E12863" t="s">
        <v>62</v>
      </c>
      <c r="F12863">
        <v>12856</v>
      </c>
      <c r="H12863" t="s">
        <v>13301</v>
      </c>
      <c r="I12863" s="6">
        <v>43373</v>
      </c>
      <c r="J12863" s="6">
        <v>43444</v>
      </c>
    </row>
    <row r="12864" spans="1:10" x14ac:dyDescent="0.25">
      <c r="A12864">
        <v>2018</v>
      </c>
      <c r="B12864" s="6">
        <v>43344</v>
      </c>
      <c r="C12864" s="6">
        <v>43373</v>
      </c>
      <c r="D12864" t="s">
        <v>38</v>
      </c>
      <c r="E12864" t="s">
        <v>62</v>
      </c>
      <c r="F12864">
        <v>12857</v>
      </c>
      <c r="H12864" t="s">
        <v>13301</v>
      </c>
      <c r="I12864" s="6">
        <v>43373</v>
      </c>
      <c r="J12864" s="6">
        <v>43444</v>
      </c>
    </row>
    <row r="12865" spans="1:10" x14ac:dyDescent="0.25">
      <c r="A12865">
        <v>2018</v>
      </c>
      <c r="B12865" s="6">
        <v>43344</v>
      </c>
      <c r="C12865" s="6">
        <v>43373</v>
      </c>
      <c r="D12865" t="s">
        <v>38</v>
      </c>
      <c r="E12865" t="s">
        <v>62</v>
      </c>
      <c r="F12865">
        <v>12858</v>
      </c>
      <c r="H12865" t="s">
        <v>13301</v>
      </c>
      <c r="I12865" s="6">
        <v>43373</v>
      </c>
      <c r="J12865" s="6">
        <v>43444</v>
      </c>
    </row>
    <row r="12866" spans="1:10" x14ac:dyDescent="0.25">
      <c r="A12866">
        <v>2018</v>
      </c>
      <c r="B12866" s="6">
        <v>43344</v>
      </c>
      <c r="C12866" s="6">
        <v>43373</v>
      </c>
      <c r="D12866" t="s">
        <v>38</v>
      </c>
      <c r="E12866" t="s">
        <v>62</v>
      </c>
      <c r="F12866">
        <v>12859</v>
      </c>
      <c r="H12866" t="s">
        <v>13301</v>
      </c>
      <c r="I12866" s="6">
        <v>43373</v>
      </c>
      <c r="J12866" s="6">
        <v>43444</v>
      </c>
    </row>
    <row r="12867" spans="1:10" x14ac:dyDescent="0.25">
      <c r="A12867">
        <v>2018</v>
      </c>
      <c r="B12867" s="6">
        <v>43344</v>
      </c>
      <c r="C12867" s="6">
        <v>43373</v>
      </c>
      <c r="D12867" t="s">
        <v>38</v>
      </c>
      <c r="E12867" t="s">
        <v>62</v>
      </c>
      <c r="F12867">
        <v>12860</v>
      </c>
      <c r="H12867" t="s">
        <v>13301</v>
      </c>
      <c r="I12867" s="6">
        <v>43373</v>
      </c>
      <c r="J12867" s="6">
        <v>43444</v>
      </c>
    </row>
    <row r="12868" spans="1:10" x14ac:dyDescent="0.25">
      <c r="A12868">
        <v>2018</v>
      </c>
      <c r="B12868" s="6">
        <v>43344</v>
      </c>
      <c r="C12868" s="6">
        <v>43373</v>
      </c>
      <c r="D12868" t="s">
        <v>38</v>
      </c>
      <c r="E12868" t="s">
        <v>62</v>
      </c>
      <c r="F12868">
        <v>12861</v>
      </c>
      <c r="H12868" t="s">
        <v>13301</v>
      </c>
      <c r="I12868" s="6">
        <v>43373</v>
      </c>
      <c r="J12868" s="6">
        <v>43444</v>
      </c>
    </row>
    <row r="12869" spans="1:10" x14ac:dyDescent="0.25">
      <c r="A12869">
        <v>2018</v>
      </c>
      <c r="B12869" s="6">
        <v>43344</v>
      </c>
      <c r="C12869" s="6">
        <v>43373</v>
      </c>
      <c r="D12869" t="s">
        <v>38</v>
      </c>
      <c r="E12869" t="s">
        <v>62</v>
      </c>
      <c r="F12869">
        <v>12862</v>
      </c>
      <c r="H12869" t="s">
        <v>13301</v>
      </c>
      <c r="I12869" s="6">
        <v>43373</v>
      </c>
      <c r="J12869" s="6">
        <v>43444</v>
      </c>
    </row>
    <row r="12870" spans="1:10" x14ac:dyDescent="0.25">
      <c r="A12870">
        <v>2018</v>
      </c>
      <c r="B12870" s="6">
        <v>43344</v>
      </c>
      <c r="C12870" s="6">
        <v>43373</v>
      </c>
      <c r="D12870" t="s">
        <v>38</v>
      </c>
      <c r="E12870" t="s">
        <v>62</v>
      </c>
      <c r="F12870">
        <v>12863</v>
      </c>
      <c r="H12870" t="s">
        <v>13301</v>
      </c>
      <c r="I12870" s="6">
        <v>43373</v>
      </c>
      <c r="J12870" s="6">
        <v>43444</v>
      </c>
    </row>
    <row r="12871" spans="1:10" x14ac:dyDescent="0.25">
      <c r="A12871">
        <v>2018</v>
      </c>
      <c r="B12871" s="6">
        <v>43344</v>
      </c>
      <c r="C12871" s="6">
        <v>43373</v>
      </c>
      <c r="D12871" t="s">
        <v>38</v>
      </c>
      <c r="E12871" t="s">
        <v>62</v>
      </c>
      <c r="F12871">
        <v>12864</v>
      </c>
      <c r="H12871" t="s">
        <v>13301</v>
      </c>
      <c r="I12871" s="6">
        <v>43373</v>
      </c>
      <c r="J12871" s="6">
        <v>43444</v>
      </c>
    </row>
    <row r="12872" spans="1:10" x14ac:dyDescent="0.25">
      <c r="A12872">
        <v>2018</v>
      </c>
      <c r="B12872" s="6">
        <v>43344</v>
      </c>
      <c r="C12872" s="6">
        <v>43373</v>
      </c>
      <c r="D12872" t="s">
        <v>38</v>
      </c>
      <c r="E12872" t="s">
        <v>62</v>
      </c>
      <c r="F12872">
        <v>12865</v>
      </c>
      <c r="H12872" t="s">
        <v>13301</v>
      </c>
      <c r="I12872" s="6">
        <v>43373</v>
      </c>
      <c r="J12872" s="6">
        <v>43444</v>
      </c>
    </row>
    <row r="12873" spans="1:10" x14ac:dyDescent="0.25">
      <c r="A12873">
        <v>2018</v>
      </c>
      <c r="B12873" s="6">
        <v>43344</v>
      </c>
      <c r="C12873" s="6">
        <v>43373</v>
      </c>
      <c r="D12873" t="s">
        <v>38</v>
      </c>
      <c r="E12873" t="s">
        <v>62</v>
      </c>
      <c r="F12873">
        <v>12866</v>
      </c>
      <c r="H12873" t="s">
        <v>13301</v>
      </c>
      <c r="I12873" s="6">
        <v>43373</v>
      </c>
      <c r="J12873" s="6">
        <v>43444</v>
      </c>
    </row>
    <row r="12874" spans="1:10" x14ac:dyDescent="0.25">
      <c r="A12874">
        <v>2018</v>
      </c>
      <c r="B12874" s="6">
        <v>43344</v>
      </c>
      <c r="C12874" s="6">
        <v>43373</v>
      </c>
      <c r="D12874" t="s">
        <v>38</v>
      </c>
      <c r="E12874" t="s">
        <v>62</v>
      </c>
      <c r="F12874">
        <v>12867</v>
      </c>
      <c r="H12874" t="s">
        <v>13301</v>
      </c>
      <c r="I12874" s="6">
        <v>43373</v>
      </c>
      <c r="J12874" s="6">
        <v>43444</v>
      </c>
    </row>
    <row r="12875" spans="1:10" x14ac:dyDescent="0.25">
      <c r="A12875">
        <v>2018</v>
      </c>
      <c r="B12875" s="6">
        <v>43344</v>
      </c>
      <c r="C12875" s="6">
        <v>43373</v>
      </c>
      <c r="D12875" t="s">
        <v>38</v>
      </c>
      <c r="E12875" t="s">
        <v>62</v>
      </c>
      <c r="F12875">
        <v>12868</v>
      </c>
      <c r="H12875" t="s">
        <v>13301</v>
      </c>
      <c r="I12875" s="6">
        <v>43373</v>
      </c>
      <c r="J12875" s="6">
        <v>43444</v>
      </c>
    </row>
    <row r="12876" spans="1:10" x14ac:dyDescent="0.25">
      <c r="A12876">
        <v>2018</v>
      </c>
      <c r="B12876" s="6">
        <v>43344</v>
      </c>
      <c r="C12876" s="6">
        <v>43373</v>
      </c>
      <c r="D12876" t="s">
        <v>38</v>
      </c>
      <c r="E12876" t="s">
        <v>62</v>
      </c>
      <c r="F12876">
        <v>12869</v>
      </c>
      <c r="H12876" t="s">
        <v>13301</v>
      </c>
      <c r="I12876" s="6">
        <v>43373</v>
      </c>
      <c r="J12876" s="6">
        <v>43444</v>
      </c>
    </row>
    <row r="12877" spans="1:10" x14ac:dyDescent="0.25">
      <c r="A12877">
        <v>2018</v>
      </c>
      <c r="B12877" s="6">
        <v>43344</v>
      </c>
      <c r="C12877" s="6">
        <v>43373</v>
      </c>
      <c r="D12877" t="s">
        <v>38</v>
      </c>
      <c r="E12877" t="s">
        <v>62</v>
      </c>
      <c r="F12877">
        <v>12870</v>
      </c>
      <c r="H12877" t="s">
        <v>13301</v>
      </c>
      <c r="I12877" s="6">
        <v>43373</v>
      </c>
      <c r="J12877" s="6">
        <v>43444</v>
      </c>
    </row>
    <row r="12878" spans="1:10" x14ac:dyDescent="0.25">
      <c r="A12878">
        <v>2018</v>
      </c>
      <c r="B12878" s="6">
        <v>43344</v>
      </c>
      <c r="C12878" s="6">
        <v>43373</v>
      </c>
      <c r="D12878" t="s">
        <v>38</v>
      </c>
      <c r="E12878" t="s">
        <v>62</v>
      </c>
      <c r="F12878">
        <v>12871</v>
      </c>
      <c r="H12878" t="s">
        <v>13301</v>
      </c>
      <c r="I12878" s="6">
        <v>43373</v>
      </c>
      <c r="J12878" s="6">
        <v>43444</v>
      </c>
    </row>
    <row r="12879" spans="1:10" x14ac:dyDescent="0.25">
      <c r="A12879">
        <v>2018</v>
      </c>
      <c r="B12879" s="6">
        <v>43344</v>
      </c>
      <c r="C12879" s="6">
        <v>43373</v>
      </c>
      <c r="D12879" t="s">
        <v>38</v>
      </c>
      <c r="E12879" t="s">
        <v>62</v>
      </c>
      <c r="F12879">
        <v>12872</v>
      </c>
      <c r="H12879" t="s">
        <v>13301</v>
      </c>
      <c r="I12879" s="6">
        <v>43373</v>
      </c>
      <c r="J12879" s="6">
        <v>43444</v>
      </c>
    </row>
    <row r="12880" spans="1:10" x14ac:dyDescent="0.25">
      <c r="A12880">
        <v>2018</v>
      </c>
      <c r="B12880" s="6">
        <v>43344</v>
      </c>
      <c r="C12880" s="6">
        <v>43373</v>
      </c>
      <c r="D12880" t="s">
        <v>38</v>
      </c>
      <c r="E12880" t="s">
        <v>62</v>
      </c>
      <c r="F12880">
        <v>12873</v>
      </c>
      <c r="H12880" t="s">
        <v>13301</v>
      </c>
      <c r="I12880" s="6">
        <v>43373</v>
      </c>
      <c r="J12880" s="6">
        <v>43444</v>
      </c>
    </row>
    <row r="12881" spans="1:10" x14ac:dyDescent="0.25">
      <c r="A12881">
        <v>2018</v>
      </c>
      <c r="B12881" s="6">
        <v>43344</v>
      </c>
      <c r="C12881" s="6">
        <v>43373</v>
      </c>
      <c r="D12881" t="s">
        <v>38</v>
      </c>
      <c r="E12881" t="s">
        <v>62</v>
      </c>
      <c r="F12881">
        <v>12874</v>
      </c>
      <c r="H12881" t="s">
        <v>13301</v>
      </c>
      <c r="I12881" s="6">
        <v>43373</v>
      </c>
      <c r="J12881" s="6">
        <v>43444</v>
      </c>
    </row>
    <row r="12882" spans="1:10" x14ac:dyDescent="0.25">
      <c r="A12882">
        <v>2018</v>
      </c>
      <c r="B12882" s="6">
        <v>43344</v>
      </c>
      <c r="C12882" s="6">
        <v>43373</v>
      </c>
      <c r="D12882" t="s">
        <v>38</v>
      </c>
      <c r="E12882" t="s">
        <v>62</v>
      </c>
      <c r="F12882">
        <v>12875</v>
      </c>
      <c r="H12882" t="s">
        <v>13301</v>
      </c>
      <c r="I12882" s="6">
        <v>43373</v>
      </c>
      <c r="J12882" s="6">
        <v>43444</v>
      </c>
    </row>
    <row r="12883" spans="1:10" x14ac:dyDescent="0.25">
      <c r="A12883">
        <v>2018</v>
      </c>
      <c r="B12883" s="6">
        <v>43344</v>
      </c>
      <c r="C12883" s="6">
        <v>43373</v>
      </c>
      <c r="D12883" t="s">
        <v>38</v>
      </c>
      <c r="E12883" t="s">
        <v>62</v>
      </c>
      <c r="F12883">
        <v>12876</v>
      </c>
      <c r="H12883" t="s">
        <v>13301</v>
      </c>
      <c r="I12883" s="6">
        <v>43373</v>
      </c>
      <c r="J12883" s="6">
        <v>43444</v>
      </c>
    </row>
    <row r="12884" spans="1:10" x14ac:dyDescent="0.25">
      <c r="A12884">
        <v>2018</v>
      </c>
      <c r="B12884" s="6">
        <v>43344</v>
      </c>
      <c r="C12884" s="6">
        <v>43373</v>
      </c>
      <c r="D12884" t="s">
        <v>38</v>
      </c>
      <c r="E12884" t="s">
        <v>62</v>
      </c>
      <c r="F12884">
        <v>12877</v>
      </c>
      <c r="H12884" t="s">
        <v>13301</v>
      </c>
      <c r="I12884" s="6">
        <v>43373</v>
      </c>
      <c r="J12884" s="6">
        <v>43444</v>
      </c>
    </row>
    <row r="12885" spans="1:10" x14ac:dyDescent="0.25">
      <c r="A12885">
        <v>2018</v>
      </c>
      <c r="B12885" s="6">
        <v>43344</v>
      </c>
      <c r="C12885" s="6">
        <v>43373</v>
      </c>
      <c r="D12885" t="s">
        <v>38</v>
      </c>
      <c r="E12885" t="s">
        <v>62</v>
      </c>
      <c r="F12885">
        <v>12878</v>
      </c>
      <c r="H12885" t="s">
        <v>13301</v>
      </c>
      <c r="I12885" s="6">
        <v>43373</v>
      </c>
      <c r="J12885" s="6">
        <v>43444</v>
      </c>
    </row>
    <row r="12886" spans="1:10" x14ac:dyDescent="0.25">
      <c r="A12886">
        <v>2018</v>
      </c>
      <c r="B12886" s="6">
        <v>43344</v>
      </c>
      <c r="C12886" s="6">
        <v>43373</v>
      </c>
      <c r="D12886" t="s">
        <v>38</v>
      </c>
      <c r="E12886" t="s">
        <v>62</v>
      </c>
      <c r="F12886">
        <v>12879</v>
      </c>
      <c r="H12886" t="s">
        <v>13301</v>
      </c>
      <c r="I12886" s="6">
        <v>43373</v>
      </c>
      <c r="J12886" s="6">
        <v>43444</v>
      </c>
    </row>
    <row r="12887" spans="1:10" x14ac:dyDescent="0.25">
      <c r="A12887">
        <v>2018</v>
      </c>
      <c r="B12887" s="6">
        <v>43344</v>
      </c>
      <c r="C12887" s="6">
        <v>43373</v>
      </c>
      <c r="D12887" t="s">
        <v>38</v>
      </c>
      <c r="E12887" t="s">
        <v>62</v>
      </c>
      <c r="F12887">
        <v>12880</v>
      </c>
      <c r="H12887" t="s">
        <v>13301</v>
      </c>
      <c r="I12887" s="6">
        <v>43373</v>
      </c>
      <c r="J12887" s="6">
        <v>43444</v>
      </c>
    </row>
    <row r="12888" spans="1:10" x14ac:dyDescent="0.25">
      <c r="A12888">
        <v>2018</v>
      </c>
      <c r="B12888" s="6">
        <v>43344</v>
      </c>
      <c r="C12888" s="6">
        <v>43373</v>
      </c>
      <c r="D12888" t="s">
        <v>38</v>
      </c>
      <c r="E12888" t="s">
        <v>62</v>
      </c>
      <c r="F12888">
        <v>12881</v>
      </c>
      <c r="H12888" t="s">
        <v>13301</v>
      </c>
      <c r="I12888" s="6">
        <v>43373</v>
      </c>
      <c r="J12888" s="6">
        <v>43444</v>
      </c>
    </row>
    <row r="12889" spans="1:10" x14ac:dyDescent="0.25">
      <c r="A12889">
        <v>2018</v>
      </c>
      <c r="B12889" s="6">
        <v>43344</v>
      </c>
      <c r="C12889" s="6">
        <v>43373</v>
      </c>
      <c r="D12889" t="s">
        <v>38</v>
      </c>
      <c r="E12889" t="s">
        <v>62</v>
      </c>
      <c r="F12889">
        <v>12882</v>
      </c>
      <c r="H12889" t="s">
        <v>13301</v>
      </c>
      <c r="I12889" s="6">
        <v>43373</v>
      </c>
      <c r="J12889" s="6">
        <v>43444</v>
      </c>
    </row>
    <row r="12890" spans="1:10" x14ac:dyDescent="0.25">
      <c r="A12890">
        <v>2018</v>
      </c>
      <c r="B12890" s="6">
        <v>43344</v>
      </c>
      <c r="C12890" s="6">
        <v>43373</v>
      </c>
      <c r="D12890" t="s">
        <v>38</v>
      </c>
      <c r="E12890" t="s">
        <v>62</v>
      </c>
      <c r="F12890">
        <v>12883</v>
      </c>
      <c r="H12890" t="s">
        <v>13301</v>
      </c>
      <c r="I12890" s="6">
        <v>43373</v>
      </c>
      <c r="J12890" s="6">
        <v>43444</v>
      </c>
    </row>
    <row r="12891" spans="1:10" x14ac:dyDescent="0.25">
      <c r="A12891">
        <v>2018</v>
      </c>
      <c r="B12891" s="6">
        <v>43344</v>
      </c>
      <c r="C12891" s="6">
        <v>43373</v>
      </c>
      <c r="D12891" t="s">
        <v>38</v>
      </c>
      <c r="E12891" t="s">
        <v>62</v>
      </c>
      <c r="F12891">
        <v>12884</v>
      </c>
      <c r="H12891" t="s">
        <v>13301</v>
      </c>
      <c r="I12891" s="6">
        <v>43373</v>
      </c>
      <c r="J12891" s="6">
        <v>43444</v>
      </c>
    </row>
    <row r="12892" spans="1:10" x14ac:dyDescent="0.25">
      <c r="A12892">
        <v>2018</v>
      </c>
      <c r="B12892" s="6">
        <v>43344</v>
      </c>
      <c r="C12892" s="6">
        <v>43373</v>
      </c>
      <c r="D12892" t="s">
        <v>38</v>
      </c>
      <c r="E12892" t="s">
        <v>62</v>
      </c>
      <c r="F12892">
        <v>12885</v>
      </c>
      <c r="H12892" t="s">
        <v>13301</v>
      </c>
      <c r="I12892" s="6">
        <v>43373</v>
      </c>
      <c r="J12892" s="6">
        <v>43444</v>
      </c>
    </row>
    <row r="12893" spans="1:10" x14ac:dyDescent="0.25">
      <c r="A12893">
        <v>2018</v>
      </c>
      <c r="B12893" s="6">
        <v>43344</v>
      </c>
      <c r="C12893" s="6">
        <v>43373</v>
      </c>
      <c r="D12893" t="s">
        <v>38</v>
      </c>
      <c r="E12893" t="s">
        <v>62</v>
      </c>
      <c r="F12893">
        <v>12886</v>
      </c>
      <c r="H12893" t="s">
        <v>13301</v>
      </c>
      <c r="I12893" s="6">
        <v>43373</v>
      </c>
      <c r="J12893" s="6">
        <v>43444</v>
      </c>
    </row>
    <row r="12894" spans="1:10" x14ac:dyDescent="0.25">
      <c r="A12894">
        <v>2018</v>
      </c>
      <c r="B12894" s="6">
        <v>43344</v>
      </c>
      <c r="C12894" s="6">
        <v>43373</v>
      </c>
      <c r="D12894" t="s">
        <v>38</v>
      </c>
      <c r="E12894" t="s">
        <v>62</v>
      </c>
      <c r="F12894">
        <v>12887</v>
      </c>
      <c r="H12894" t="s">
        <v>13301</v>
      </c>
      <c r="I12894" s="6">
        <v>43373</v>
      </c>
      <c r="J12894" s="6">
        <v>43444</v>
      </c>
    </row>
    <row r="12895" spans="1:10" x14ac:dyDescent="0.25">
      <c r="A12895">
        <v>2018</v>
      </c>
      <c r="B12895" s="6">
        <v>43344</v>
      </c>
      <c r="C12895" s="6">
        <v>43373</v>
      </c>
      <c r="D12895" t="s">
        <v>38</v>
      </c>
      <c r="E12895" t="s">
        <v>62</v>
      </c>
      <c r="F12895">
        <v>12888</v>
      </c>
      <c r="H12895" t="s">
        <v>13301</v>
      </c>
      <c r="I12895" s="6">
        <v>43373</v>
      </c>
      <c r="J12895" s="6">
        <v>43444</v>
      </c>
    </row>
    <row r="12896" spans="1:10" x14ac:dyDescent="0.25">
      <c r="A12896">
        <v>2018</v>
      </c>
      <c r="B12896" s="6">
        <v>43344</v>
      </c>
      <c r="C12896" s="6">
        <v>43373</v>
      </c>
      <c r="D12896" t="s">
        <v>38</v>
      </c>
      <c r="E12896" t="s">
        <v>62</v>
      </c>
      <c r="F12896">
        <v>12889</v>
      </c>
      <c r="H12896" t="s">
        <v>13301</v>
      </c>
      <c r="I12896" s="6">
        <v>43373</v>
      </c>
      <c r="J12896" s="6">
        <v>43444</v>
      </c>
    </row>
    <row r="12897" spans="1:10" x14ac:dyDescent="0.25">
      <c r="A12897">
        <v>2018</v>
      </c>
      <c r="B12897" s="6">
        <v>43344</v>
      </c>
      <c r="C12897" s="6">
        <v>43373</v>
      </c>
      <c r="D12897" t="s">
        <v>38</v>
      </c>
      <c r="E12897" t="s">
        <v>62</v>
      </c>
      <c r="F12897">
        <v>12890</v>
      </c>
      <c r="H12897" t="s">
        <v>13301</v>
      </c>
      <c r="I12897" s="6">
        <v>43373</v>
      </c>
      <c r="J12897" s="6">
        <v>43444</v>
      </c>
    </row>
    <row r="12898" spans="1:10" x14ac:dyDescent="0.25">
      <c r="A12898">
        <v>2018</v>
      </c>
      <c r="B12898" s="6">
        <v>43344</v>
      </c>
      <c r="C12898" s="6">
        <v>43373</v>
      </c>
      <c r="D12898" t="s">
        <v>38</v>
      </c>
      <c r="E12898" t="s">
        <v>62</v>
      </c>
      <c r="F12898">
        <v>12891</v>
      </c>
      <c r="H12898" t="s">
        <v>13301</v>
      </c>
      <c r="I12898" s="6">
        <v>43373</v>
      </c>
      <c r="J12898" s="6">
        <v>43444</v>
      </c>
    </row>
    <row r="12899" spans="1:10" x14ac:dyDescent="0.25">
      <c r="A12899">
        <v>2018</v>
      </c>
      <c r="B12899" s="6">
        <v>43344</v>
      </c>
      <c r="C12899" s="6">
        <v>43373</v>
      </c>
      <c r="D12899" t="s">
        <v>38</v>
      </c>
      <c r="E12899" t="s">
        <v>62</v>
      </c>
      <c r="F12899">
        <v>12892</v>
      </c>
      <c r="H12899" t="s">
        <v>13301</v>
      </c>
      <c r="I12899" s="6">
        <v>43373</v>
      </c>
      <c r="J12899" s="6">
        <v>43444</v>
      </c>
    </row>
    <row r="12900" spans="1:10" x14ac:dyDescent="0.25">
      <c r="A12900">
        <v>2018</v>
      </c>
      <c r="B12900" s="6">
        <v>43344</v>
      </c>
      <c r="C12900" s="6">
        <v>43373</v>
      </c>
      <c r="D12900" t="s">
        <v>38</v>
      </c>
      <c r="E12900" t="s">
        <v>62</v>
      </c>
      <c r="F12900">
        <v>12893</v>
      </c>
      <c r="H12900" t="s">
        <v>13301</v>
      </c>
      <c r="I12900" s="6">
        <v>43373</v>
      </c>
      <c r="J12900" s="6">
        <v>43444</v>
      </c>
    </row>
    <row r="12901" spans="1:10" x14ac:dyDescent="0.25">
      <c r="A12901">
        <v>2018</v>
      </c>
      <c r="B12901" s="6">
        <v>43344</v>
      </c>
      <c r="C12901" s="6">
        <v>43373</v>
      </c>
      <c r="D12901" t="s">
        <v>38</v>
      </c>
      <c r="E12901" t="s">
        <v>62</v>
      </c>
      <c r="F12901">
        <v>12894</v>
      </c>
      <c r="H12901" t="s">
        <v>13301</v>
      </c>
      <c r="I12901" s="6">
        <v>43373</v>
      </c>
      <c r="J12901" s="6">
        <v>43444</v>
      </c>
    </row>
    <row r="12902" spans="1:10" x14ac:dyDescent="0.25">
      <c r="A12902">
        <v>2018</v>
      </c>
      <c r="B12902" s="6">
        <v>43344</v>
      </c>
      <c r="C12902" s="6">
        <v>43373</v>
      </c>
      <c r="D12902" t="s">
        <v>38</v>
      </c>
      <c r="E12902" t="s">
        <v>62</v>
      </c>
      <c r="F12902">
        <v>12895</v>
      </c>
      <c r="H12902" t="s">
        <v>13301</v>
      </c>
      <c r="I12902" s="6">
        <v>43373</v>
      </c>
      <c r="J12902" s="6">
        <v>43444</v>
      </c>
    </row>
    <row r="12903" spans="1:10" x14ac:dyDescent="0.25">
      <c r="A12903">
        <v>2018</v>
      </c>
      <c r="B12903" s="6">
        <v>43344</v>
      </c>
      <c r="C12903" s="6">
        <v>43373</v>
      </c>
      <c r="D12903" t="s">
        <v>38</v>
      </c>
      <c r="E12903" t="s">
        <v>62</v>
      </c>
      <c r="F12903">
        <v>12896</v>
      </c>
      <c r="H12903" t="s">
        <v>13301</v>
      </c>
      <c r="I12903" s="6">
        <v>43373</v>
      </c>
      <c r="J12903" s="6">
        <v>43444</v>
      </c>
    </row>
    <row r="12904" spans="1:10" x14ac:dyDescent="0.25">
      <c r="A12904">
        <v>2018</v>
      </c>
      <c r="B12904" s="6">
        <v>43344</v>
      </c>
      <c r="C12904" s="6">
        <v>43373</v>
      </c>
      <c r="D12904" t="s">
        <v>38</v>
      </c>
      <c r="E12904" t="s">
        <v>62</v>
      </c>
      <c r="F12904">
        <v>12897</v>
      </c>
      <c r="H12904" t="s">
        <v>13301</v>
      </c>
      <c r="I12904" s="6">
        <v>43373</v>
      </c>
      <c r="J12904" s="6">
        <v>43444</v>
      </c>
    </row>
    <row r="12905" spans="1:10" x14ac:dyDescent="0.25">
      <c r="A12905">
        <v>2018</v>
      </c>
      <c r="B12905" s="6">
        <v>43344</v>
      </c>
      <c r="C12905" s="6">
        <v>43373</v>
      </c>
      <c r="D12905" t="s">
        <v>38</v>
      </c>
      <c r="E12905" t="s">
        <v>62</v>
      </c>
      <c r="F12905">
        <v>12898</v>
      </c>
      <c r="H12905" t="s">
        <v>13301</v>
      </c>
      <c r="I12905" s="6">
        <v>43373</v>
      </c>
      <c r="J12905" s="6">
        <v>43444</v>
      </c>
    </row>
    <row r="12906" spans="1:10" x14ac:dyDescent="0.25">
      <c r="A12906">
        <v>2018</v>
      </c>
      <c r="B12906" s="6">
        <v>43344</v>
      </c>
      <c r="C12906" s="6">
        <v>43373</v>
      </c>
      <c r="D12906" t="s">
        <v>38</v>
      </c>
      <c r="E12906" t="s">
        <v>62</v>
      </c>
      <c r="F12906">
        <v>12899</v>
      </c>
      <c r="H12906" t="s">
        <v>13301</v>
      </c>
      <c r="I12906" s="6">
        <v>43373</v>
      </c>
      <c r="J12906" s="6">
        <v>43444</v>
      </c>
    </row>
    <row r="12907" spans="1:10" x14ac:dyDescent="0.25">
      <c r="A12907">
        <v>2018</v>
      </c>
      <c r="B12907" s="6">
        <v>43344</v>
      </c>
      <c r="C12907" s="6">
        <v>43373</v>
      </c>
      <c r="D12907" t="s">
        <v>38</v>
      </c>
      <c r="E12907" t="s">
        <v>62</v>
      </c>
      <c r="F12907">
        <v>12900</v>
      </c>
      <c r="H12907" t="s">
        <v>13301</v>
      </c>
      <c r="I12907" s="6">
        <v>43373</v>
      </c>
      <c r="J12907" s="6">
        <v>43444</v>
      </c>
    </row>
    <row r="12908" spans="1:10" x14ac:dyDescent="0.25">
      <c r="A12908">
        <v>2018</v>
      </c>
      <c r="B12908" s="6">
        <v>43344</v>
      </c>
      <c r="C12908" s="6">
        <v>43373</v>
      </c>
      <c r="D12908" t="s">
        <v>38</v>
      </c>
      <c r="E12908" t="s">
        <v>62</v>
      </c>
      <c r="F12908">
        <v>12901</v>
      </c>
      <c r="H12908" t="s">
        <v>13301</v>
      </c>
      <c r="I12908" s="6">
        <v>43373</v>
      </c>
      <c r="J12908" s="6">
        <v>43444</v>
      </c>
    </row>
    <row r="12909" spans="1:10" x14ac:dyDescent="0.25">
      <c r="A12909">
        <v>2018</v>
      </c>
      <c r="B12909" s="6">
        <v>43344</v>
      </c>
      <c r="C12909" s="6">
        <v>43373</v>
      </c>
      <c r="D12909" t="s">
        <v>38</v>
      </c>
      <c r="E12909" t="s">
        <v>62</v>
      </c>
      <c r="F12909">
        <v>12902</v>
      </c>
      <c r="H12909" t="s">
        <v>13301</v>
      </c>
      <c r="I12909" s="6">
        <v>43373</v>
      </c>
      <c r="J12909" s="6">
        <v>43444</v>
      </c>
    </row>
    <row r="12910" spans="1:10" x14ac:dyDescent="0.25">
      <c r="A12910">
        <v>2018</v>
      </c>
      <c r="B12910" s="6">
        <v>43344</v>
      </c>
      <c r="C12910" s="6">
        <v>43373</v>
      </c>
      <c r="D12910" t="s">
        <v>38</v>
      </c>
      <c r="E12910" t="s">
        <v>62</v>
      </c>
      <c r="F12910">
        <v>12903</v>
      </c>
      <c r="H12910" t="s">
        <v>13301</v>
      </c>
      <c r="I12910" s="6">
        <v>43373</v>
      </c>
      <c r="J12910" s="6">
        <v>43444</v>
      </c>
    </row>
    <row r="12911" spans="1:10" x14ac:dyDescent="0.25">
      <c r="A12911">
        <v>2018</v>
      </c>
      <c r="B12911" s="6">
        <v>43344</v>
      </c>
      <c r="C12911" s="6">
        <v>43373</v>
      </c>
      <c r="D12911" t="s">
        <v>38</v>
      </c>
      <c r="E12911" t="s">
        <v>62</v>
      </c>
      <c r="F12911">
        <v>12904</v>
      </c>
      <c r="H12911" t="s">
        <v>13301</v>
      </c>
      <c r="I12911" s="6">
        <v>43373</v>
      </c>
      <c r="J12911" s="6">
        <v>43444</v>
      </c>
    </row>
    <row r="12912" spans="1:10" x14ac:dyDescent="0.25">
      <c r="A12912">
        <v>2018</v>
      </c>
      <c r="B12912" s="6">
        <v>43344</v>
      </c>
      <c r="C12912" s="6">
        <v>43373</v>
      </c>
      <c r="D12912" t="s">
        <v>38</v>
      </c>
      <c r="E12912" t="s">
        <v>62</v>
      </c>
      <c r="F12912">
        <v>12905</v>
      </c>
      <c r="H12912" t="s">
        <v>13301</v>
      </c>
      <c r="I12912" s="6">
        <v>43373</v>
      </c>
      <c r="J12912" s="6">
        <v>43444</v>
      </c>
    </row>
    <row r="12913" spans="1:10" x14ac:dyDescent="0.25">
      <c r="A12913">
        <v>2018</v>
      </c>
      <c r="B12913" s="6">
        <v>43344</v>
      </c>
      <c r="C12913" s="6">
        <v>43373</v>
      </c>
      <c r="D12913" t="s">
        <v>38</v>
      </c>
      <c r="E12913" t="s">
        <v>62</v>
      </c>
      <c r="F12913">
        <v>12906</v>
      </c>
      <c r="H12913" t="s">
        <v>13301</v>
      </c>
      <c r="I12913" s="6">
        <v>43373</v>
      </c>
      <c r="J12913" s="6">
        <v>43444</v>
      </c>
    </row>
    <row r="12914" spans="1:10" x14ac:dyDescent="0.25">
      <c r="A12914">
        <v>2018</v>
      </c>
      <c r="B12914" s="6">
        <v>43344</v>
      </c>
      <c r="C12914" s="6">
        <v>43373</v>
      </c>
      <c r="D12914" t="s">
        <v>38</v>
      </c>
      <c r="E12914" t="s">
        <v>62</v>
      </c>
      <c r="F12914">
        <v>12907</v>
      </c>
      <c r="H12914" t="s">
        <v>13301</v>
      </c>
      <c r="I12914" s="6">
        <v>43373</v>
      </c>
      <c r="J12914" s="6">
        <v>43444</v>
      </c>
    </row>
    <row r="12915" spans="1:10" x14ac:dyDescent="0.25">
      <c r="A12915">
        <v>2018</v>
      </c>
      <c r="B12915" s="6">
        <v>43344</v>
      </c>
      <c r="C12915" s="6">
        <v>43373</v>
      </c>
      <c r="D12915" t="s">
        <v>38</v>
      </c>
      <c r="E12915" t="s">
        <v>62</v>
      </c>
      <c r="F12915">
        <v>12908</v>
      </c>
      <c r="H12915" t="s">
        <v>13301</v>
      </c>
      <c r="I12915" s="6">
        <v>43373</v>
      </c>
      <c r="J12915" s="6">
        <v>43444</v>
      </c>
    </row>
    <row r="12916" spans="1:10" x14ac:dyDescent="0.25">
      <c r="A12916">
        <v>2018</v>
      </c>
      <c r="B12916" s="6">
        <v>43344</v>
      </c>
      <c r="C12916" s="6">
        <v>43373</v>
      </c>
      <c r="D12916" t="s">
        <v>38</v>
      </c>
      <c r="E12916" t="s">
        <v>62</v>
      </c>
      <c r="F12916">
        <v>12909</v>
      </c>
      <c r="H12916" t="s">
        <v>13301</v>
      </c>
      <c r="I12916" s="6">
        <v>43373</v>
      </c>
      <c r="J12916" s="6">
        <v>43444</v>
      </c>
    </row>
    <row r="12917" spans="1:10" x14ac:dyDescent="0.25">
      <c r="A12917">
        <v>2018</v>
      </c>
      <c r="B12917" s="6">
        <v>43344</v>
      </c>
      <c r="C12917" s="6">
        <v>43373</v>
      </c>
      <c r="D12917" t="s">
        <v>38</v>
      </c>
      <c r="E12917" t="s">
        <v>62</v>
      </c>
      <c r="F12917">
        <v>12910</v>
      </c>
      <c r="H12917" t="s">
        <v>13301</v>
      </c>
      <c r="I12917" s="6">
        <v>43373</v>
      </c>
      <c r="J12917" s="6">
        <v>43444</v>
      </c>
    </row>
    <row r="12918" spans="1:10" x14ac:dyDescent="0.25">
      <c r="A12918">
        <v>2018</v>
      </c>
      <c r="B12918" s="6">
        <v>43344</v>
      </c>
      <c r="C12918" s="6">
        <v>43373</v>
      </c>
      <c r="D12918" t="s">
        <v>38</v>
      </c>
      <c r="E12918" t="s">
        <v>62</v>
      </c>
      <c r="F12918">
        <v>12911</v>
      </c>
      <c r="H12918" t="s">
        <v>13301</v>
      </c>
      <c r="I12918" s="6">
        <v>43373</v>
      </c>
      <c r="J12918" s="6">
        <v>43444</v>
      </c>
    </row>
    <row r="12919" spans="1:10" x14ac:dyDescent="0.25">
      <c r="A12919">
        <v>2018</v>
      </c>
      <c r="B12919" s="6">
        <v>43344</v>
      </c>
      <c r="C12919" s="6">
        <v>43373</v>
      </c>
      <c r="D12919" t="s">
        <v>38</v>
      </c>
      <c r="E12919" t="s">
        <v>62</v>
      </c>
      <c r="F12919">
        <v>12912</v>
      </c>
      <c r="H12919" t="s">
        <v>13301</v>
      </c>
      <c r="I12919" s="6">
        <v>43373</v>
      </c>
      <c r="J12919" s="6">
        <v>43444</v>
      </c>
    </row>
    <row r="12920" spans="1:10" x14ac:dyDescent="0.25">
      <c r="A12920">
        <v>2018</v>
      </c>
      <c r="B12920" s="6">
        <v>43344</v>
      </c>
      <c r="C12920" s="6">
        <v>43373</v>
      </c>
      <c r="D12920" t="s">
        <v>38</v>
      </c>
      <c r="E12920" t="s">
        <v>62</v>
      </c>
      <c r="F12920">
        <v>12913</v>
      </c>
      <c r="H12920" t="s">
        <v>13301</v>
      </c>
      <c r="I12920" s="6">
        <v>43373</v>
      </c>
      <c r="J12920" s="6">
        <v>43444</v>
      </c>
    </row>
    <row r="12921" spans="1:10" x14ac:dyDescent="0.25">
      <c r="A12921">
        <v>2018</v>
      </c>
      <c r="B12921" s="6">
        <v>43344</v>
      </c>
      <c r="C12921" s="6">
        <v>43373</v>
      </c>
      <c r="D12921" t="s">
        <v>38</v>
      </c>
      <c r="E12921" t="s">
        <v>62</v>
      </c>
      <c r="F12921">
        <v>12914</v>
      </c>
      <c r="H12921" t="s">
        <v>13301</v>
      </c>
      <c r="I12921" s="6">
        <v>43373</v>
      </c>
      <c r="J12921" s="6">
        <v>43444</v>
      </c>
    </row>
    <row r="12922" spans="1:10" x14ac:dyDescent="0.25">
      <c r="A12922">
        <v>2018</v>
      </c>
      <c r="B12922" s="6">
        <v>43344</v>
      </c>
      <c r="C12922" s="6">
        <v>43373</v>
      </c>
      <c r="D12922" t="s">
        <v>38</v>
      </c>
      <c r="E12922" t="s">
        <v>62</v>
      </c>
      <c r="F12922">
        <v>12915</v>
      </c>
      <c r="H12922" t="s">
        <v>13301</v>
      </c>
      <c r="I12922" s="6">
        <v>43373</v>
      </c>
      <c r="J12922" s="6">
        <v>43444</v>
      </c>
    </row>
    <row r="12923" spans="1:10" x14ac:dyDescent="0.25">
      <c r="A12923">
        <v>2018</v>
      </c>
      <c r="B12923" s="6">
        <v>43344</v>
      </c>
      <c r="C12923" s="6">
        <v>43373</v>
      </c>
      <c r="D12923" t="s">
        <v>38</v>
      </c>
      <c r="E12923" t="s">
        <v>62</v>
      </c>
      <c r="F12923">
        <v>12916</v>
      </c>
      <c r="H12923" t="s">
        <v>13301</v>
      </c>
      <c r="I12923" s="6">
        <v>43373</v>
      </c>
      <c r="J12923" s="6">
        <v>43444</v>
      </c>
    </row>
    <row r="12924" spans="1:10" x14ac:dyDescent="0.25">
      <c r="A12924">
        <v>2018</v>
      </c>
      <c r="B12924" s="6">
        <v>43344</v>
      </c>
      <c r="C12924" s="6">
        <v>43373</v>
      </c>
      <c r="D12924" t="s">
        <v>38</v>
      </c>
      <c r="E12924" t="s">
        <v>62</v>
      </c>
      <c r="F12924">
        <v>12917</v>
      </c>
      <c r="H12924" t="s">
        <v>13301</v>
      </c>
      <c r="I12924" s="6">
        <v>43373</v>
      </c>
      <c r="J12924" s="6">
        <v>43444</v>
      </c>
    </row>
    <row r="12925" spans="1:10" x14ac:dyDescent="0.25">
      <c r="A12925">
        <v>2018</v>
      </c>
      <c r="B12925" s="6">
        <v>43344</v>
      </c>
      <c r="C12925" s="6">
        <v>43373</v>
      </c>
      <c r="D12925" t="s">
        <v>38</v>
      </c>
      <c r="E12925" t="s">
        <v>62</v>
      </c>
      <c r="F12925">
        <v>12918</v>
      </c>
      <c r="H12925" t="s">
        <v>13301</v>
      </c>
      <c r="I12925" s="6">
        <v>43373</v>
      </c>
      <c r="J12925" s="6">
        <v>43444</v>
      </c>
    </row>
    <row r="12926" spans="1:10" x14ac:dyDescent="0.25">
      <c r="A12926">
        <v>2018</v>
      </c>
      <c r="B12926" s="6">
        <v>43344</v>
      </c>
      <c r="C12926" s="6">
        <v>43373</v>
      </c>
      <c r="D12926" t="s">
        <v>38</v>
      </c>
      <c r="E12926" t="s">
        <v>62</v>
      </c>
      <c r="F12926">
        <v>12919</v>
      </c>
      <c r="H12926" t="s">
        <v>13301</v>
      </c>
      <c r="I12926" s="6">
        <v>43373</v>
      </c>
      <c r="J12926" s="6">
        <v>43444</v>
      </c>
    </row>
    <row r="12927" spans="1:10" x14ac:dyDescent="0.25">
      <c r="A12927">
        <v>2018</v>
      </c>
      <c r="B12927" s="6">
        <v>43344</v>
      </c>
      <c r="C12927" s="6">
        <v>43373</v>
      </c>
      <c r="D12927" t="s">
        <v>38</v>
      </c>
      <c r="E12927" t="s">
        <v>62</v>
      </c>
      <c r="F12927">
        <v>12920</v>
      </c>
      <c r="H12927" t="s">
        <v>13301</v>
      </c>
      <c r="I12927" s="6">
        <v>43373</v>
      </c>
      <c r="J12927" s="6">
        <v>43444</v>
      </c>
    </row>
    <row r="12928" spans="1:10" x14ac:dyDescent="0.25">
      <c r="A12928">
        <v>2018</v>
      </c>
      <c r="B12928" s="6">
        <v>43344</v>
      </c>
      <c r="C12928" s="6">
        <v>43373</v>
      </c>
      <c r="D12928" t="s">
        <v>38</v>
      </c>
      <c r="E12928" t="s">
        <v>62</v>
      </c>
      <c r="F12928">
        <v>12921</v>
      </c>
      <c r="H12928" t="s">
        <v>13301</v>
      </c>
      <c r="I12928" s="6">
        <v>43373</v>
      </c>
      <c r="J12928" s="6">
        <v>43444</v>
      </c>
    </row>
    <row r="12929" spans="1:10" x14ac:dyDescent="0.25">
      <c r="A12929">
        <v>2018</v>
      </c>
      <c r="B12929" s="6">
        <v>43344</v>
      </c>
      <c r="C12929" s="6">
        <v>43373</v>
      </c>
      <c r="D12929" t="s">
        <v>38</v>
      </c>
      <c r="E12929" t="s">
        <v>62</v>
      </c>
      <c r="F12929">
        <v>12922</v>
      </c>
      <c r="H12929" t="s">
        <v>13301</v>
      </c>
      <c r="I12929" s="6">
        <v>43373</v>
      </c>
      <c r="J12929" s="6">
        <v>43444</v>
      </c>
    </row>
    <row r="12930" spans="1:10" x14ac:dyDescent="0.25">
      <c r="A12930">
        <v>2018</v>
      </c>
      <c r="B12930" s="6">
        <v>43344</v>
      </c>
      <c r="C12930" s="6">
        <v>43373</v>
      </c>
      <c r="D12930" t="s">
        <v>38</v>
      </c>
      <c r="E12930" t="s">
        <v>62</v>
      </c>
      <c r="F12930">
        <v>12923</v>
      </c>
      <c r="H12930" t="s">
        <v>13301</v>
      </c>
      <c r="I12930" s="6">
        <v>43373</v>
      </c>
      <c r="J12930" s="6">
        <v>43444</v>
      </c>
    </row>
    <row r="12931" spans="1:10" x14ac:dyDescent="0.25">
      <c r="A12931">
        <v>2018</v>
      </c>
      <c r="B12931" s="6">
        <v>43344</v>
      </c>
      <c r="C12931" s="6">
        <v>43373</v>
      </c>
      <c r="D12931" t="s">
        <v>38</v>
      </c>
      <c r="E12931" t="s">
        <v>62</v>
      </c>
      <c r="F12931">
        <v>12924</v>
      </c>
      <c r="H12931" t="s">
        <v>13301</v>
      </c>
      <c r="I12931" s="6">
        <v>43373</v>
      </c>
      <c r="J12931" s="6">
        <v>43444</v>
      </c>
    </row>
    <row r="12932" spans="1:10" x14ac:dyDescent="0.25">
      <c r="A12932">
        <v>2018</v>
      </c>
      <c r="B12932" s="6">
        <v>43344</v>
      </c>
      <c r="C12932" s="6">
        <v>43373</v>
      </c>
      <c r="D12932" t="s">
        <v>38</v>
      </c>
      <c r="E12932" t="s">
        <v>62</v>
      </c>
      <c r="F12932">
        <v>12925</v>
      </c>
      <c r="H12932" t="s">
        <v>13301</v>
      </c>
      <c r="I12932" s="6">
        <v>43373</v>
      </c>
      <c r="J12932" s="6">
        <v>43444</v>
      </c>
    </row>
    <row r="12933" spans="1:10" x14ac:dyDescent="0.25">
      <c r="A12933">
        <v>2018</v>
      </c>
      <c r="B12933" s="6">
        <v>43344</v>
      </c>
      <c r="C12933" s="6">
        <v>43373</v>
      </c>
      <c r="D12933" t="s">
        <v>38</v>
      </c>
      <c r="E12933" t="s">
        <v>62</v>
      </c>
      <c r="F12933">
        <v>12926</v>
      </c>
      <c r="H12933" t="s">
        <v>13301</v>
      </c>
      <c r="I12933" s="6">
        <v>43373</v>
      </c>
      <c r="J12933" s="6">
        <v>43444</v>
      </c>
    </row>
    <row r="12934" spans="1:10" x14ac:dyDescent="0.25">
      <c r="A12934">
        <v>2018</v>
      </c>
      <c r="B12934" s="6">
        <v>43344</v>
      </c>
      <c r="C12934" s="6">
        <v>43373</v>
      </c>
      <c r="D12934" t="s">
        <v>38</v>
      </c>
      <c r="E12934" t="s">
        <v>62</v>
      </c>
      <c r="F12934">
        <v>12927</v>
      </c>
      <c r="H12934" t="s">
        <v>13301</v>
      </c>
      <c r="I12934" s="6">
        <v>43373</v>
      </c>
      <c r="J12934" s="6">
        <v>43444</v>
      </c>
    </row>
    <row r="12935" spans="1:10" x14ac:dyDescent="0.25">
      <c r="A12935">
        <v>2018</v>
      </c>
      <c r="B12935" s="6">
        <v>43344</v>
      </c>
      <c r="C12935" s="6">
        <v>43373</v>
      </c>
      <c r="D12935" t="s">
        <v>38</v>
      </c>
      <c r="E12935" t="s">
        <v>62</v>
      </c>
      <c r="F12935">
        <v>12928</v>
      </c>
      <c r="H12935" t="s">
        <v>13301</v>
      </c>
      <c r="I12935" s="6">
        <v>43373</v>
      </c>
      <c r="J12935" s="6">
        <v>43444</v>
      </c>
    </row>
    <row r="12936" spans="1:10" x14ac:dyDescent="0.25">
      <c r="A12936">
        <v>2018</v>
      </c>
      <c r="B12936" s="6">
        <v>43344</v>
      </c>
      <c r="C12936" s="6">
        <v>43373</v>
      </c>
      <c r="D12936" t="s">
        <v>38</v>
      </c>
      <c r="E12936" t="s">
        <v>62</v>
      </c>
      <c r="F12936">
        <v>12929</v>
      </c>
      <c r="H12936" t="s">
        <v>13301</v>
      </c>
      <c r="I12936" s="6">
        <v>43373</v>
      </c>
      <c r="J12936" s="6">
        <v>43444</v>
      </c>
    </row>
    <row r="12937" spans="1:10" x14ac:dyDescent="0.25">
      <c r="A12937">
        <v>2018</v>
      </c>
      <c r="B12937" s="6">
        <v>43344</v>
      </c>
      <c r="C12937" s="6">
        <v>43373</v>
      </c>
      <c r="D12937" t="s">
        <v>38</v>
      </c>
      <c r="E12937" t="s">
        <v>62</v>
      </c>
      <c r="F12937">
        <v>12930</v>
      </c>
      <c r="H12937" t="s">
        <v>13301</v>
      </c>
      <c r="I12937" s="6">
        <v>43373</v>
      </c>
      <c r="J12937" s="6">
        <v>43444</v>
      </c>
    </row>
    <row r="12938" spans="1:10" x14ac:dyDescent="0.25">
      <c r="A12938">
        <v>2018</v>
      </c>
      <c r="B12938" s="6">
        <v>43344</v>
      </c>
      <c r="C12938" s="6">
        <v>43373</v>
      </c>
      <c r="D12938" t="s">
        <v>38</v>
      </c>
      <c r="E12938" t="s">
        <v>62</v>
      </c>
      <c r="F12938">
        <v>12931</v>
      </c>
      <c r="H12938" t="s">
        <v>13301</v>
      </c>
      <c r="I12938" s="6">
        <v>43373</v>
      </c>
      <c r="J12938" s="6">
        <v>43444</v>
      </c>
    </row>
    <row r="12939" spans="1:10" x14ac:dyDescent="0.25">
      <c r="A12939">
        <v>2018</v>
      </c>
      <c r="B12939" s="6">
        <v>43344</v>
      </c>
      <c r="C12939" s="6">
        <v>43373</v>
      </c>
      <c r="D12939" t="s">
        <v>38</v>
      </c>
      <c r="E12939" t="s">
        <v>62</v>
      </c>
      <c r="F12939">
        <v>12932</v>
      </c>
      <c r="H12939" t="s">
        <v>13301</v>
      </c>
      <c r="I12939" s="6">
        <v>43373</v>
      </c>
      <c r="J12939" s="6">
        <v>43444</v>
      </c>
    </row>
    <row r="12940" spans="1:10" x14ac:dyDescent="0.25">
      <c r="A12940">
        <v>2018</v>
      </c>
      <c r="B12940" s="6">
        <v>43344</v>
      </c>
      <c r="C12940" s="6">
        <v>43373</v>
      </c>
      <c r="D12940" t="s">
        <v>38</v>
      </c>
      <c r="E12940" t="s">
        <v>62</v>
      </c>
      <c r="F12940">
        <v>12933</v>
      </c>
      <c r="H12940" t="s">
        <v>13301</v>
      </c>
      <c r="I12940" s="6">
        <v>43373</v>
      </c>
      <c r="J12940" s="6">
        <v>43444</v>
      </c>
    </row>
    <row r="12941" spans="1:10" x14ac:dyDescent="0.25">
      <c r="A12941">
        <v>2018</v>
      </c>
      <c r="B12941" s="6">
        <v>43344</v>
      </c>
      <c r="C12941" s="6">
        <v>43373</v>
      </c>
      <c r="D12941" t="s">
        <v>38</v>
      </c>
      <c r="E12941" t="s">
        <v>62</v>
      </c>
      <c r="F12941">
        <v>12934</v>
      </c>
      <c r="H12941" t="s">
        <v>13301</v>
      </c>
      <c r="I12941" s="6">
        <v>43373</v>
      </c>
      <c r="J12941" s="6">
        <v>43444</v>
      </c>
    </row>
    <row r="12942" spans="1:10" x14ac:dyDescent="0.25">
      <c r="A12942">
        <v>2018</v>
      </c>
      <c r="B12942" s="6">
        <v>43344</v>
      </c>
      <c r="C12942" s="6">
        <v>43373</v>
      </c>
      <c r="D12942" t="s">
        <v>38</v>
      </c>
      <c r="E12942" t="s">
        <v>62</v>
      </c>
      <c r="F12942">
        <v>12935</v>
      </c>
      <c r="H12942" t="s">
        <v>13301</v>
      </c>
      <c r="I12942" s="6">
        <v>43373</v>
      </c>
      <c r="J12942" s="6">
        <v>43444</v>
      </c>
    </row>
    <row r="12943" spans="1:10" x14ac:dyDescent="0.25">
      <c r="A12943">
        <v>2018</v>
      </c>
      <c r="B12943" s="6">
        <v>43344</v>
      </c>
      <c r="C12943" s="6">
        <v>43373</v>
      </c>
      <c r="D12943" t="s">
        <v>38</v>
      </c>
      <c r="E12943" t="s">
        <v>62</v>
      </c>
      <c r="F12943">
        <v>12936</v>
      </c>
      <c r="H12943" t="s">
        <v>13301</v>
      </c>
      <c r="I12943" s="6">
        <v>43373</v>
      </c>
      <c r="J12943" s="6">
        <v>43444</v>
      </c>
    </row>
    <row r="12944" spans="1:10" x14ac:dyDescent="0.25">
      <c r="A12944">
        <v>2018</v>
      </c>
      <c r="B12944" s="6">
        <v>43344</v>
      </c>
      <c r="C12944" s="6">
        <v>43373</v>
      </c>
      <c r="D12944" t="s">
        <v>38</v>
      </c>
      <c r="E12944" t="s">
        <v>62</v>
      </c>
      <c r="F12944">
        <v>12937</v>
      </c>
      <c r="H12944" t="s">
        <v>13301</v>
      </c>
      <c r="I12944" s="6">
        <v>43373</v>
      </c>
      <c r="J12944" s="6">
        <v>43444</v>
      </c>
    </row>
    <row r="12945" spans="1:10" x14ac:dyDescent="0.25">
      <c r="A12945">
        <v>2018</v>
      </c>
      <c r="B12945" s="6">
        <v>43344</v>
      </c>
      <c r="C12945" s="6">
        <v>43373</v>
      </c>
      <c r="D12945" t="s">
        <v>38</v>
      </c>
      <c r="E12945" t="s">
        <v>62</v>
      </c>
      <c r="F12945">
        <v>12938</v>
      </c>
      <c r="H12945" t="s">
        <v>13301</v>
      </c>
      <c r="I12945" s="6">
        <v>43373</v>
      </c>
      <c r="J12945" s="6">
        <v>43444</v>
      </c>
    </row>
    <row r="12946" spans="1:10" x14ac:dyDescent="0.25">
      <c r="A12946">
        <v>2018</v>
      </c>
      <c r="B12946" s="6">
        <v>43344</v>
      </c>
      <c r="C12946" s="6">
        <v>43373</v>
      </c>
      <c r="D12946" t="s">
        <v>38</v>
      </c>
      <c r="E12946" t="s">
        <v>62</v>
      </c>
      <c r="F12946">
        <v>12939</v>
      </c>
      <c r="H12946" t="s">
        <v>13301</v>
      </c>
      <c r="I12946" s="6">
        <v>43373</v>
      </c>
      <c r="J12946" s="6">
        <v>43444</v>
      </c>
    </row>
    <row r="12947" spans="1:10" x14ac:dyDescent="0.25">
      <c r="A12947">
        <v>2018</v>
      </c>
      <c r="B12947" s="6">
        <v>43344</v>
      </c>
      <c r="C12947" s="6">
        <v>43373</v>
      </c>
      <c r="D12947" t="s">
        <v>38</v>
      </c>
      <c r="E12947" t="s">
        <v>62</v>
      </c>
      <c r="F12947">
        <v>12940</v>
      </c>
      <c r="H12947" t="s">
        <v>13301</v>
      </c>
      <c r="I12947" s="6">
        <v>43373</v>
      </c>
      <c r="J12947" s="6">
        <v>43444</v>
      </c>
    </row>
    <row r="12948" spans="1:10" x14ac:dyDescent="0.25">
      <c r="A12948">
        <v>2018</v>
      </c>
      <c r="B12948" s="6">
        <v>43344</v>
      </c>
      <c r="C12948" s="6">
        <v>43373</v>
      </c>
      <c r="D12948" t="s">
        <v>38</v>
      </c>
      <c r="E12948" t="s">
        <v>62</v>
      </c>
      <c r="F12948">
        <v>12941</v>
      </c>
      <c r="H12948" t="s">
        <v>13301</v>
      </c>
      <c r="I12948" s="6">
        <v>43373</v>
      </c>
      <c r="J12948" s="6">
        <v>43444</v>
      </c>
    </row>
    <row r="12949" spans="1:10" x14ac:dyDescent="0.25">
      <c r="A12949">
        <v>2018</v>
      </c>
      <c r="B12949" s="6">
        <v>43344</v>
      </c>
      <c r="C12949" s="6">
        <v>43373</v>
      </c>
      <c r="D12949" t="s">
        <v>38</v>
      </c>
      <c r="E12949" t="s">
        <v>62</v>
      </c>
      <c r="F12949">
        <v>12942</v>
      </c>
      <c r="H12949" t="s">
        <v>13301</v>
      </c>
      <c r="I12949" s="6">
        <v>43373</v>
      </c>
      <c r="J12949" s="6">
        <v>43444</v>
      </c>
    </row>
    <row r="12950" spans="1:10" x14ac:dyDescent="0.25">
      <c r="A12950">
        <v>2018</v>
      </c>
      <c r="B12950" s="6">
        <v>43344</v>
      </c>
      <c r="C12950" s="6">
        <v>43373</v>
      </c>
      <c r="D12950" t="s">
        <v>38</v>
      </c>
      <c r="E12950" t="s">
        <v>62</v>
      </c>
      <c r="F12950">
        <v>12943</v>
      </c>
      <c r="H12950" t="s">
        <v>13301</v>
      </c>
      <c r="I12950" s="6">
        <v>43373</v>
      </c>
      <c r="J12950" s="6">
        <v>43444</v>
      </c>
    </row>
    <row r="12951" spans="1:10" x14ac:dyDescent="0.25">
      <c r="A12951">
        <v>2018</v>
      </c>
      <c r="B12951" s="6">
        <v>43344</v>
      </c>
      <c r="C12951" s="6">
        <v>43373</v>
      </c>
      <c r="D12951" t="s">
        <v>38</v>
      </c>
      <c r="E12951" t="s">
        <v>62</v>
      </c>
      <c r="F12951">
        <v>12944</v>
      </c>
      <c r="H12951" t="s">
        <v>13301</v>
      </c>
      <c r="I12951" s="6">
        <v>43373</v>
      </c>
      <c r="J12951" s="6">
        <v>43444</v>
      </c>
    </row>
    <row r="12952" spans="1:10" x14ac:dyDescent="0.25">
      <c r="A12952">
        <v>2018</v>
      </c>
      <c r="B12952" s="6">
        <v>43344</v>
      </c>
      <c r="C12952" s="6">
        <v>43373</v>
      </c>
      <c r="D12952" t="s">
        <v>38</v>
      </c>
      <c r="E12952" t="s">
        <v>62</v>
      </c>
      <c r="F12952">
        <v>12945</v>
      </c>
      <c r="H12952" t="s">
        <v>13301</v>
      </c>
      <c r="I12952" s="6">
        <v>43373</v>
      </c>
      <c r="J12952" s="6">
        <v>43444</v>
      </c>
    </row>
    <row r="12953" spans="1:10" x14ac:dyDescent="0.25">
      <c r="A12953">
        <v>2018</v>
      </c>
      <c r="B12953" s="6">
        <v>43344</v>
      </c>
      <c r="C12953" s="6">
        <v>43373</v>
      </c>
      <c r="D12953" t="s">
        <v>38</v>
      </c>
      <c r="E12953" t="s">
        <v>62</v>
      </c>
      <c r="F12953">
        <v>12946</v>
      </c>
      <c r="H12953" t="s">
        <v>13301</v>
      </c>
      <c r="I12953" s="6">
        <v>43373</v>
      </c>
      <c r="J12953" s="6">
        <v>43444</v>
      </c>
    </row>
    <row r="12954" spans="1:10" x14ac:dyDescent="0.25">
      <c r="A12954">
        <v>2018</v>
      </c>
      <c r="B12954" s="6">
        <v>43344</v>
      </c>
      <c r="C12954" s="6">
        <v>43373</v>
      </c>
      <c r="D12954" t="s">
        <v>38</v>
      </c>
      <c r="E12954" t="s">
        <v>62</v>
      </c>
      <c r="F12954">
        <v>12947</v>
      </c>
      <c r="H12954" t="s">
        <v>13301</v>
      </c>
      <c r="I12954" s="6">
        <v>43373</v>
      </c>
      <c r="J12954" s="6">
        <v>43444</v>
      </c>
    </row>
    <row r="12955" spans="1:10" x14ac:dyDescent="0.25">
      <c r="A12955">
        <v>2018</v>
      </c>
      <c r="B12955" s="6">
        <v>43344</v>
      </c>
      <c r="C12955" s="6">
        <v>43373</v>
      </c>
      <c r="D12955" t="s">
        <v>38</v>
      </c>
      <c r="E12955" t="s">
        <v>62</v>
      </c>
      <c r="F12955">
        <v>12948</v>
      </c>
      <c r="H12955" t="s">
        <v>13301</v>
      </c>
      <c r="I12955" s="6">
        <v>43373</v>
      </c>
      <c r="J12955" s="6">
        <v>43444</v>
      </c>
    </row>
    <row r="12956" spans="1:10" x14ac:dyDescent="0.25">
      <c r="A12956">
        <v>2018</v>
      </c>
      <c r="B12956" s="6">
        <v>43344</v>
      </c>
      <c r="C12956" s="6">
        <v>43373</v>
      </c>
      <c r="D12956" t="s">
        <v>38</v>
      </c>
      <c r="E12956" t="s">
        <v>62</v>
      </c>
      <c r="F12956">
        <v>12949</v>
      </c>
      <c r="H12956" t="s">
        <v>13301</v>
      </c>
      <c r="I12956" s="6">
        <v>43373</v>
      </c>
      <c r="J12956" s="6">
        <v>43444</v>
      </c>
    </row>
    <row r="12957" spans="1:10" x14ac:dyDescent="0.25">
      <c r="A12957">
        <v>2018</v>
      </c>
      <c r="B12957" s="6">
        <v>43344</v>
      </c>
      <c r="C12957" s="6">
        <v>43373</v>
      </c>
      <c r="D12957" t="s">
        <v>38</v>
      </c>
      <c r="E12957" t="s">
        <v>62</v>
      </c>
      <c r="F12957">
        <v>12950</v>
      </c>
      <c r="H12957" t="s">
        <v>13301</v>
      </c>
      <c r="I12957" s="6">
        <v>43373</v>
      </c>
      <c r="J12957" s="6">
        <v>43444</v>
      </c>
    </row>
    <row r="12958" spans="1:10" x14ac:dyDescent="0.25">
      <c r="A12958">
        <v>2018</v>
      </c>
      <c r="B12958" s="6">
        <v>43344</v>
      </c>
      <c r="C12958" s="6">
        <v>43373</v>
      </c>
      <c r="D12958" t="s">
        <v>38</v>
      </c>
      <c r="E12958" t="s">
        <v>62</v>
      </c>
      <c r="F12958">
        <v>12951</v>
      </c>
      <c r="H12958" t="s">
        <v>13301</v>
      </c>
      <c r="I12958" s="6">
        <v>43373</v>
      </c>
      <c r="J12958" s="6">
        <v>43444</v>
      </c>
    </row>
    <row r="12959" spans="1:10" x14ac:dyDescent="0.25">
      <c r="A12959">
        <v>2018</v>
      </c>
      <c r="B12959" s="6">
        <v>43344</v>
      </c>
      <c r="C12959" s="6">
        <v>43373</v>
      </c>
      <c r="D12959" t="s">
        <v>38</v>
      </c>
      <c r="E12959" t="s">
        <v>62</v>
      </c>
      <c r="F12959">
        <v>12952</v>
      </c>
      <c r="H12959" t="s">
        <v>13301</v>
      </c>
      <c r="I12959" s="6">
        <v>43373</v>
      </c>
      <c r="J12959" s="6">
        <v>43444</v>
      </c>
    </row>
    <row r="12960" spans="1:10" x14ac:dyDescent="0.25">
      <c r="A12960">
        <v>2018</v>
      </c>
      <c r="B12960" s="6">
        <v>43344</v>
      </c>
      <c r="C12960" s="6">
        <v>43373</v>
      </c>
      <c r="D12960" t="s">
        <v>38</v>
      </c>
      <c r="E12960" t="s">
        <v>62</v>
      </c>
      <c r="F12960">
        <v>12953</v>
      </c>
      <c r="H12960" t="s">
        <v>13301</v>
      </c>
      <c r="I12960" s="6">
        <v>43373</v>
      </c>
      <c r="J12960" s="6">
        <v>43444</v>
      </c>
    </row>
    <row r="12961" spans="1:10" x14ac:dyDescent="0.25">
      <c r="A12961">
        <v>2018</v>
      </c>
      <c r="B12961" s="6">
        <v>43344</v>
      </c>
      <c r="C12961" s="6">
        <v>43373</v>
      </c>
      <c r="D12961" t="s">
        <v>38</v>
      </c>
      <c r="E12961" t="s">
        <v>62</v>
      </c>
      <c r="F12961">
        <v>12954</v>
      </c>
      <c r="H12961" t="s">
        <v>13301</v>
      </c>
      <c r="I12961" s="6">
        <v>43373</v>
      </c>
      <c r="J12961" s="6">
        <v>43444</v>
      </c>
    </row>
    <row r="12962" spans="1:10" x14ac:dyDescent="0.25">
      <c r="A12962">
        <v>2018</v>
      </c>
      <c r="B12962" s="6">
        <v>43344</v>
      </c>
      <c r="C12962" s="6">
        <v>43373</v>
      </c>
      <c r="D12962" t="s">
        <v>38</v>
      </c>
      <c r="E12962" t="s">
        <v>62</v>
      </c>
      <c r="F12962">
        <v>12955</v>
      </c>
      <c r="H12962" t="s">
        <v>13301</v>
      </c>
      <c r="I12962" s="6">
        <v>43373</v>
      </c>
      <c r="J12962" s="6">
        <v>43444</v>
      </c>
    </row>
    <row r="12963" spans="1:10" x14ac:dyDescent="0.25">
      <c r="A12963">
        <v>2018</v>
      </c>
      <c r="B12963" s="6">
        <v>43344</v>
      </c>
      <c r="C12963" s="6">
        <v>43373</v>
      </c>
      <c r="D12963" t="s">
        <v>38</v>
      </c>
      <c r="E12963" t="s">
        <v>62</v>
      </c>
      <c r="F12963">
        <v>12956</v>
      </c>
      <c r="H12963" t="s">
        <v>13301</v>
      </c>
      <c r="I12963" s="6">
        <v>43373</v>
      </c>
      <c r="J12963" s="6">
        <v>43444</v>
      </c>
    </row>
    <row r="12964" spans="1:10" x14ac:dyDescent="0.25">
      <c r="A12964">
        <v>2018</v>
      </c>
      <c r="B12964" s="6">
        <v>43344</v>
      </c>
      <c r="C12964" s="6">
        <v>43373</v>
      </c>
      <c r="D12964" t="s">
        <v>38</v>
      </c>
      <c r="E12964" t="s">
        <v>62</v>
      </c>
      <c r="F12964">
        <v>12957</v>
      </c>
      <c r="H12964" t="s">
        <v>13301</v>
      </c>
      <c r="I12964" s="6">
        <v>43373</v>
      </c>
      <c r="J12964" s="6">
        <v>43444</v>
      </c>
    </row>
    <row r="12965" spans="1:10" x14ac:dyDescent="0.25">
      <c r="A12965">
        <v>2018</v>
      </c>
      <c r="B12965" s="6">
        <v>43344</v>
      </c>
      <c r="C12965" s="6">
        <v>43373</v>
      </c>
      <c r="D12965" t="s">
        <v>38</v>
      </c>
      <c r="E12965" t="s">
        <v>62</v>
      </c>
      <c r="F12965">
        <v>12958</v>
      </c>
      <c r="H12965" t="s">
        <v>13301</v>
      </c>
      <c r="I12965" s="6">
        <v>43373</v>
      </c>
      <c r="J12965" s="6">
        <v>43444</v>
      </c>
    </row>
    <row r="12966" spans="1:10" x14ac:dyDescent="0.25">
      <c r="A12966">
        <v>2018</v>
      </c>
      <c r="B12966" s="6">
        <v>43344</v>
      </c>
      <c r="C12966" s="6">
        <v>43373</v>
      </c>
      <c r="D12966" t="s">
        <v>38</v>
      </c>
      <c r="E12966" t="s">
        <v>62</v>
      </c>
      <c r="F12966">
        <v>12959</v>
      </c>
      <c r="H12966" t="s">
        <v>13301</v>
      </c>
      <c r="I12966" s="6">
        <v>43373</v>
      </c>
      <c r="J12966" s="6">
        <v>43444</v>
      </c>
    </row>
    <row r="12967" spans="1:10" x14ac:dyDescent="0.25">
      <c r="A12967">
        <v>2018</v>
      </c>
      <c r="B12967" s="6">
        <v>43344</v>
      </c>
      <c r="C12967" s="6">
        <v>43373</v>
      </c>
      <c r="D12967" t="s">
        <v>38</v>
      </c>
      <c r="E12967" t="s">
        <v>62</v>
      </c>
      <c r="F12967">
        <v>12960</v>
      </c>
      <c r="H12967" t="s">
        <v>13301</v>
      </c>
      <c r="I12967" s="6">
        <v>43373</v>
      </c>
      <c r="J12967" s="6">
        <v>43444</v>
      </c>
    </row>
    <row r="12968" spans="1:10" x14ac:dyDescent="0.25">
      <c r="A12968">
        <v>2018</v>
      </c>
      <c r="B12968" s="6">
        <v>43344</v>
      </c>
      <c r="C12968" s="6">
        <v>43373</v>
      </c>
      <c r="D12968" t="s">
        <v>38</v>
      </c>
      <c r="E12968" t="s">
        <v>62</v>
      </c>
      <c r="F12968">
        <v>12961</v>
      </c>
      <c r="H12968" t="s">
        <v>13301</v>
      </c>
      <c r="I12968" s="6">
        <v>43373</v>
      </c>
      <c r="J12968" s="6">
        <v>43444</v>
      </c>
    </row>
    <row r="12969" spans="1:10" x14ac:dyDescent="0.25">
      <c r="A12969">
        <v>2018</v>
      </c>
      <c r="B12969" s="6">
        <v>43344</v>
      </c>
      <c r="C12969" s="6">
        <v>43373</v>
      </c>
      <c r="D12969" t="s">
        <v>38</v>
      </c>
      <c r="E12969" t="s">
        <v>62</v>
      </c>
      <c r="F12969">
        <v>12962</v>
      </c>
      <c r="H12969" t="s">
        <v>13301</v>
      </c>
      <c r="I12969" s="6">
        <v>43373</v>
      </c>
      <c r="J12969" s="6">
        <v>43444</v>
      </c>
    </row>
    <row r="12970" spans="1:10" x14ac:dyDescent="0.25">
      <c r="A12970">
        <v>2018</v>
      </c>
      <c r="B12970" s="6">
        <v>43344</v>
      </c>
      <c r="C12970" s="6">
        <v>43373</v>
      </c>
      <c r="D12970" t="s">
        <v>38</v>
      </c>
      <c r="E12970" t="s">
        <v>62</v>
      </c>
      <c r="F12970">
        <v>12963</v>
      </c>
      <c r="H12970" t="s">
        <v>13301</v>
      </c>
      <c r="I12970" s="6">
        <v>43373</v>
      </c>
      <c r="J12970" s="6">
        <v>43444</v>
      </c>
    </row>
    <row r="12971" spans="1:10" x14ac:dyDescent="0.25">
      <c r="A12971">
        <v>2018</v>
      </c>
      <c r="B12971" s="6">
        <v>43344</v>
      </c>
      <c r="C12971" s="6">
        <v>43373</v>
      </c>
      <c r="D12971" t="s">
        <v>38</v>
      </c>
      <c r="E12971" t="s">
        <v>62</v>
      </c>
      <c r="F12971">
        <v>12964</v>
      </c>
      <c r="H12971" t="s">
        <v>13301</v>
      </c>
      <c r="I12971" s="6">
        <v>43373</v>
      </c>
      <c r="J12971" s="6">
        <v>43444</v>
      </c>
    </row>
    <row r="12972" spans="1:10" x14ac:dyDescent="0.25">
      <c r="A12972">
        <v>2018</v>
      </c>
      <c r="B12972" s="6">
        <v>43344</v>
      </c>
      <c r="C12972" s="6">
        <v>43373</v>
      </c>
      <c r="D12972" t="s">
        <v>38</v>
      </c>
      <c r="E12972" t="s">
        <v>62</v>
      </c>
      <c r="F12972">
        <v>12965</v>
      </c>
      <c r="H12972" t="s">
        <v>13301</v>
      </c>
      <c r="I12972" s="6">
        <v>43373</v>
      </c>
      <c r="J12972" s="6">
        <v>43444</v>
      </c>
    </row>
    <row r="12973" spans="1:10" x14ac:dyDescent="0.25">
      <c r="A12973">
        <v>2018</v>
      </c>
      <c r="B12973" s="6">
        <v>43344</v>
      </c>
      <c r="C12973" s="6">
        <v>43373</v>
      </c>
      <c r="D12973" t="s">
        <v>38</v>
      </c>
      <c r="E12973" t="s">
        <v>62</v>
      </c>
      <c r="F12973">
        <v>12966</v>
      </c>
      <c r="H12973" t="s">
        <v>13301</v>
      </c>
      <c r="I12973" s="6">
        <v>43373</v>
      </c>
      <c r="J12973" s="6">
        <v>43444</v>
      </c>
    </row>
    <row r="12974" spans="1:10" x14ac:dyDescent="0.25">
      <c r="A12974">
        <v>2018</v>
      </c>
      <c r="B12974" s="6">
        <v>43344</v>
      </c>
      <c r="C12974" s="6">
        <v>43373</v>
      </c>
      <c r="D12974" t="s">
        <v>38</v>
      </c>
      <c r="E12974" t="s">
        <v>62</v>
      </c>
      <c r="F12974">
        <v>12967</v>
      </c>
      <c r="H12974" t="s">
        <v>13301</v>
      </c>
      <c r="I12974" s="6">
        <v>43373</v>
      </c>
      <c r="J12974" s="6">
        <v>43444</v>
      </c>
    </row>
    <row r="12975" spans="1:10" x14ac:dyDescent="0.25">
      <c r="A12975">
        <v>2018</v>
      </c>
      <c r="B12975" s="6">
        <v>43344</v>
      </c>
      <c r="C12975" s="6">
        <v>43373</v>
      </c>
      <c r="D12975" t="s">
        <v>38</v>
      </c>
      <c r="E12975" t="s">
        <v>62</v>
      </c>
      <c r="F12975">
        <v>12968</v>
      </c>
      <c r="H12975" t="s">
        <v>13301</v>
      </c>
      <c r="I12975" s="6">
        <v>43373</v>
      </c>
      <c r="J12975" s="6">
        <v>43444</v>
      </c>
    </row>
    <row r="12976" spans="1:10" x14ac:dyDescent="0.25">
      <c r="A12976">
        <v>2018</v>
      </c>
      <c r="B12976" s="6">
        <v>43344</v>
      </c>
      <c r="C12976" s="6">
        <v>43373</v>
      </c>
      <c r="D12976" t="s">
        <v>38</v>
      </c>
      <c r="E12976" t="s">
        <v>62</v>
      </c>
      <c r="F12976">
        <v>12969</v>
      </c>
      <c r="H12976" t="s">
        <v>13301</v>
      </c>
      <c r="I12976" s="6">
        <v>43373</v>
      </c>
      <c r="J12976" s="6">
        <v>43444</v>
      </c>
    </row>
    <row r="12977" spans="1:10" x14ac:dyDescent="0.25">
      <c r="A12977">
        <v>2018</v>
      </c>
      <c r="B12977" s="6">
        <v>43344</v>
      </c>
      <c r="C12977" s="6">
        <v>43373</v>
      </c>
      <c r="D12977" t="s">
        <v>38</v>
      </c>
      <c r="E12977" t="s">
        <v>62</v>
      </c>
      <c r="F12977">
        <v>12970</v>
      </c>
      <c r="H12977" t="s">
        <v>13301</v>
      </c>
      <c r="I12977" s="6">
        <v>43373</v>
      </c>
      <c r="J12977" s="6">
        <v>43444</v>
      </c>
    </row>
    <row r="12978" spans="1:10" x14ac:dyDescent="0.25">
      <c r="A12978">
        <v>2018</v>
      </c>
      <c r="B12978" s="6">
        <v>43344</v>
      </c>
      <c r="C12978" s="6">
        <v>43373</v>
      </c>
      <c r="D12978" t="s">
        <v>38</v>
      </c>
      <c r="E12978" t="s">
        <v>62</v>
      </c>
      <c r="F12978">
        <v>12971</v>
      </c>
      <c r="H12978" t="s">
        <v>13301</v>
      </c>
      <c r="I12978" s="6">
        <v>43373</v>
      </c>
      <c r="J12978" s="6">
        <v>43444</v>
      </c>
    </row>
    <row r="12979" spans="1:10" x14ac:dyDescent="0.25">
      <c r="A12979">
        <v>2018</v>
      </c>
      <c r="B12979" s="6">
        <v>43344</v>
      </c>
      <c r="C12979" s="6">
        <v>43373</v>
      </c>
      <c r="D12979" t="s">
        <v>38</v>
      </c>
      <c r="E12979" t="s">
        <v>62</v>
      </c>
      <c r="F12979">
        <v>12972</v>
      </c>
      <c r="H12979" t="s">
        <v>13301</v>
      </c>
      <c r="I12979" s="6">
        <v>43373</v>
      </c>
      <c r="J12979" s="6">
        <v>43444</v>
      </c>
    </row>
    <row r="12980" spans="1:10" x14ac:dyDescent="0.25">
      <c r="A12980">
        <v>2018</v>
      </c>
      <c r="B12980" s="6">
        <v>43344</v>
      </c>
      <c r="C12980" s="6">
        <v>43373</v>
      </c>
      <c r="D12980" t="s">
        <v>38</v>
      </c>
      <c r="E12980" t="s">
        <v>62</v>
      </c>
      <c r="F12980">
        <v>12973</v>
      </c>
      <c r="H12980" t="s">
        <v>13301</v>
      </c>
      <c r="I12980" s="6">
        <v>43373</v>
      </c>
      <c r="J12980" s="6">
        <v>43444</v>
      </c>
    </row>
    <row r="12981" spans="1:10" x14ac:dyDescent="0.25">
      <c r="A12981">
        <v>2018</v>
      </c>
      <c r="B12981" s="6">
        <v>43344</v>
      </c>
      <c r="C12981" s="6">
        <v>43373</v>
      </c>
      <c r="D12981" t="s">
        <v>38</v>
      </c>
      <c r="E12981" t="s">
        <v>62</v>
      </c>
      <c r="F12981">
        <v>12974</v>
      </c>
      <c r="H12981" t="s">
        <v>13301</v>
      </c>
      <c r="I12981" s="6">
        <v>43373</v>
      </c>
      <c r="J12981" s="6">
        <v>43444</v>
      </c>
    </row>
    <row r="12982" spans="1:10" x14ac:dyDescent="0.25">
      <c r="A12982">
        <v>2018</v>
      </c>
      <c r="B12982" s="6">
        <v>43344</v>
      </c>
      <c r="C12982" s="6">
        <v>43373</v>
      </c>
      <c r="D12982" t="s">
        <v>38</v>
      </c>
      <c r="E12982" t="s">
        <v>62</v>
      </c>
      <c r="F12982">
        <v>12975</v>
      </c>
      <c r="H12982" t="s">
        <v>13301</v>
      </c>
      <c r="I12982" s="6">
        <v>43373</v>
      </c>
      <c r="J12982" s="6">
        <v>43444</v>
      </c>
    </row>
    <row r="12983" spans="1:10" x14ac:dyDescent="0.25">
      <c r="A12983">
        <v>2018</v>
      </c>
      <c r="B12983" s="6">
        <v>43344</v>
      </c>
      <c r="C12983" s="6">
        <v>43373</v>
      </c>
      <c r="D12983" t="s">
        <v>38</v>
      </c>
      <c r="E12983" t="s">
        <v>62</v>
      </c>
      <c r="F12983">
        <v>12976</v>
      </c>
      <c r="H12983" t="s">
        <v>13301</v>
      </c>
      <c r="I12983" s="6">
        <v>43373</v>
      </c>
      <c r="J12983" s="6">
        <v>43444</v>
      </c>
    </row>
    <row r="12984" spans="1:10" x14ac:dyDescent="0.25">
      <c r="A12984">
        <v>2018</v>
      </c>
      <c r="B12984" s="6">
        <v>43344</v>
      </c>
      <c r="C12984" s="6">
        <v>43373</v>
      </c>
      <c r="D12984" t="s">
        <v>38</v>
      </c>
      <c r="E12984" t="s">
        <v>62</v>
      </c>
      <c r="F12984">
        <v>12977</v>
      </c>
      <c r="H12984" t="s">
        <v>13301</v>
      </c>
      <c r="I12984" s="6">
        <v>43373</v>
      </c>
      <c r="J12984" s="6">
        <v>43444</v>
      </c>
    </row>
    <row r="12985" spans="1:10" x14ac:dyDescent="0.25">
      <c r="A12985">
        <v>2018</v>
      </c>
      <c r="B12985" s="6">
        <v>43344</v>
      </c>
      <c r="C12985" s="6">
        <v>43373</v>
      </c>
      <c r="D12985" t="s">
        <v>38</v>
      </c>
      <c r="E12985" t="s">
        <v>62</v>
      </c>
      <c r="F12985">
        <v>12978</v>
      </c>
      <c r="H12985" t="s">
        <v>13301</v>
      </c>
      <c r="I12985" s="6">
        <v>43373</v>
      </c>
      <c r="J12985" s="6">
        <v>43444</v>
      </c>
    </row>
    <row r="12986" spans="1:10" x14ac:dyDescent="0.25">
      <c r="A12986">
        <v>2018</v>
      </c>
      <c r="B12986" s="6">
        <v>43344</v>
      </c>
      <c r="C12986" s="6">
        <v>43373</v>
      </c>
      <c r="D12986" t="s">
        <v>38</v>
      </c>
      <c r="E12986" t="s">
        <v>62</v>
      </c>
      <c r="F12986">
        <v>12979</v>
      </c>
      <c r="H12986" t="s">
        <v>13301</v>
      </c>
      <c r="I12986" s="6">
        <v>43373</v>
      </c>
      <c r="J12986" s="6">
        <v>43444</v>
      </c>
    </row>
    <row r="12987" spans="1:10" x14ac:dyDescent="0.25">
      <c r="A12987">
        <v>2018</v>
      </c>
      <c r="B12987" s="6">
        <v>43344</v>
      </c>
      <c r="C12987" s="6">
        <v>43373</v>
      </c>
      <c r="D12987" t="s">
        <v>38</v>
      </c>
      <c r="E12987" t="s">
        <v>62</v>
      </c>
      <c r="F12987">
        <v>12980</v>
      </c>
      <c r="H12987" t="s">
        <v>13301</v>
      </c>
      <c r="I12987" s="6">
        <v>43373</v>
      </c>
      <c r="J12987" s="6">
        <v>43444</v>
      </c>
    </row>
    <row r="12988" spans="1:10" x14ac:dyDescent="0.25">
      <c r="A12988">
        <v>2018</v>
      </c>
      <c r="B12988" s="6">
        <v>43344</v>
      </c>
      <c r="C12988" s="6">
        <v>43373</v>
      </c>
      <c r="D12988" t="s">
        <v>38</v>
      </c>
      <c r="E12988" t="s">
        <v>62</v>
      </c>
      <c r="F12988">
        <v>12981</v>
      </c>
      <c r="H12988" t="s">
        <v>13301</v>
      </c>
      <c r="I12988" s="6">
        <v>43373</v>
      </c>
      <c r="J12988" s="6">
        <v>43444</v>
      </c>
    </row>
    <row r="12989" spans="1:10" x14ac:dyDescent="0.25">
      <c r="A12989">
        <v>2018</v>
      </c>
      <c r="B12989" s="6">
        <v>43344</v>
      </c>
      <c r="C12989" s="6">
        <v>43373</v>
      </c>
      <c r="D12989" t="s">
        <v>38</v>
      </c>
      <c r="E12989" t="s">
        <v>62</v>
      </c>
      <c r="F12989">
        <v>12982</v>
      </c>
      <c r="H12989" t="s">
        <v>13301</v>
      </c>
      <c r="I12989" s="6">
        <v>43373</v>
      </c>
      <c r="J12989" s="6">
        <v>43444</v>
      </c>
    </row>
    <row r="12990" spans="1:10" x14ac:dyDescent="0.25">
      <c r="A12990">
        <v>2018</v>
      </c>
      <c r="B12990" s="6">
        <v>43344</v>
      </c>
      <c r="C12990" s="6">
        <v>43373</v>
      </c>
      <c r="D12990" t="s">
        <v>38</v>
      </c>
      <c r="E12990" t="s">
        <v>62</v>
      </c>
      <c r="F12990">
        <v>12983</v>
      </c>
      <c r="H12990" t="s">
        <v>13301</v>
      </c>
      <c r="I12990" s="6">
        <v>43373</v>
      </c>
      <c r="J12990" s="6">
        <v>43444</v>
      </c>
    </row>
    <row r="12991" spans="1:10" x14ac:dyDescent="0.25">
      <c r="A12991">
        <v>2018</v>
      </c>
      <c r="B12991" s="6">
        <v>43344</v>
      </c>
      <c r="C12991" s="6">
        <v>43373</v>
      </c>
      <c r="D12991" t="s">
        <v>38</v>
      </c>
      <c r="E12991" t="s">
        <v>62</v>
      </c>
      <c r="F12991">
        <v>12984</v>
      </c>
      <c r="H12991" t="s">
        <v>13301</v>
      </c>
      <c r="I12991" s="6">
        <v>43373</v>
      </c>
      <c r="J12991" s="6">
        <v>43444</v>
      </c>
    </row>
    <row r="12992" spans="1:10" x14ac:dyDescent="0.25">
      <c r="A12992">
        <v>2018</v>
      </c>
      <c r="B12992" s="6">
        <v>43344</v>
      </c>
      <c r="C12992" s="6">
        <v>43373</v>
      </c>
      <c r="D12992" t="s">
        <v>38</v>
      </c>
      <c r="E12992" t="s">
        <v>62</v>
      </c>
      <c r="F12992">
        <v>12985</v>
      </c>
      <c r="H12992" t="s">
        <v>13301</v>
      </c>
      <c r="I12992" s="6">
        <v>43373</v>
      </c>
      <c r="J12992" s="6">
        <v>43444</v>
      </c>
    </row>
    <row r="12993" spans="1:10" x14ac:dyDescent="0.25">
      <c r="A12993">
        <v>2018</v>
      </c>
      <c r="B12993" s="6">
        <v>43344</v>
      </c>
      <c r="C12993" s="6">
        <v>43373</v>
      </c>
      <c r="D12993" t="s">
        <v>38</v>
      </c>
      <c r="E12993" t="s">
        <v>62</v>
      </c>
      <c r="F12993">
        <v>12986</v>
      </c>
      <c r="H12993" t="s">
        <v>13301</v>
      </c>
      <c r="I12993" s="6">
        <v>43373</v>
      </c>
      <c r="J12993" s="6">
        <v>43444</v>
      </c>
    </row>
    <row r="12994" spans="1:10" x14ac:dyDescent="0.25">
      <c r="A12994">
        <v>2018</v>
      </c>
      <c r="B12994" s="6">
        <v>43344</v>
      </c>
      <c r="C12994" s="6">
        <v>43373</v>
      </c>
      <c r="D12994" t="s">
        <v>38</v>
      </c>
      <c r="E12994" t="s">
        <v>62</v>
      </c>
      <c r="F12994">
        <v>12987</v>
      </c>
      <c r="H12994" t="s">
        <v>13301</v>
      </c>
      <c r="I12994" s="6">
        <v>43373</v>
      </c>
      <c r="J12994" s="6">
        <v>43444</v>
      </c>
    </row>
    <row r="12995" spans="1:10" x14ac:dyDescent="0.25">
      <c r="A12995">
        <v>2018</v>
      </c>
      <c r="B12995" s="6">
        <v>43344</v>
      </c>
      <c r="C12995" s="6">
        <v>43373</v>
      </c>
      <c r="D12995" t="s">
        <v>38</v>
      </c>
      <c r="E12995" t="s">
        <v>62</v>
      </c>
      <c r="F12995">
        <v>12988</v>
      </c>
      <c r="H12995" t="s">
        <v>13301</v>
      </c>
      <c r="I12995" s="6">
        <v>43373</v>
      </c>
      <c r="J12995" s="6">
        <v>43444</v>
      </c>
    </row>
    <row r="12996" spans="1:10" x14ac:dyDescent="0.25">
      <c r="A12996">
        <v>2018</v>
      </c>
      <c r="B12996" s="6">
        <v>43344</v>
      </c>
      <c r="C12996" s="6">
        <v>43373</v>
      </c>
      <c r="D12996" t="s">
        <v>38</v>
      </c>
      <c r="E12996" t="s">
        <v>62</v>
      </c>
      <c r="F12996">
        <v>12989</v>
      </c>
      <c r="H12996" t="s">
        <v>13301</v>
      </c>
      <c r="I12996" s="6">
        <v>43373</v>
      </c>
      <c r="J12996" s="6">
        <v>43444</v>
      </c>
    </row>
    <row r="12997" spans="1:10" x14ac:dyDescent="0.25">
      <c r="A12997">
        <v>2018</v>
      </c>
      <c r="B12997" s="6">
        <v>43344</v>
      </c>
      <c r="C12997" s="6">
        <v>43373</v>
      </c>
      <c r="D12997" t="s">
        <v>38</v>
      </c>
      <c r="E12997" t="s">
        <v>62</v>
      </c>
      <c r="F12997">
        <v>12990</v>
      </c>
      <c r="H12997" t="s">
        <v>13301</v>
      </c>
      <c r="I12997" s="6">
        <v>43373</v>
      </c>
      <c r="J12997" s="6">
        <v>43444</v>
      </c>
    </row>
    <row r="12998" spans="1:10" x14ac:dyDescent="0.25">
      <c r="A12998">
        <v>2018</v>
      </c>
      <c r="B12998" s="6">
        <v>43344</v>
      </c>
      <c r="C12998" s="6">
        <v>43373</v>
      </c>
      <c r="D12998" t="s">
        <v>38</v>
      </c>
      <c r="E12998" t="s">
        <v>62</v>
      </c>
      <c r="F12998">
        <v>12991</v>
      </c>
      <c r="H12998" t="s">
        <v>13301</v>
      </c>
      <c r="I12998" s="6">
        <v>43373</v>
      </c>
      <c r="J12998" s="6">
        <v>43444</v>
      </c>
    </row>
    <row r="12999" spans="1:10" x14ac:dyDescent="0.25">
      <c r="A12999">
        <v>2018</v>
      </c>
      <c r="B12999" s="6">
        <v>43344</v>
      </c>
      <c r="C12999" s="6">
        <v>43373</v>
      </c>
      <c r="D12999" t="s">
        <v>38</v>
      </c>
      <c r="E12999" t="s">
        <v>62</v>
      </c>
      <c r="F12999">
        <v>12992</v>
      </c>
      <c r="H12999" t="s">
        <v>13301</v>
      </c>
      <c r="I12999" s="6">
        <v>43373</v>
      </c>
      <c r="J12999" s="6">
        <v>43444</v>
      </c>
    </row>
    <row r="13000" spans="1:10" x14ac:dyDescent="0.25">
      <c r="A13000">
        <v>2018</v>
      </c>
      <c r="B13000" s="6">
        <v>43344</v>
      </c>
      <c r="C13000" s="6">
        <v>43373</v>
      </c>
      <c r="D13000" t="s">
        <v>38</v>
      </c>
      <c r="E13000" t="s">
        <v>62</v>
      </c>
      <c r="F13000">
        <v>12993</v>
      </c>
      <c r="H13000" t="s">
        <v>13301</v>
      </c>
      <c r="I13000" s="6">
        <v>43373</v>
      </c>
      <c r="J13000" s="6">
        <v>43444</v>
      </c>
    </row>
    <row r="13001" spans="1:10" x14ac:dyDescent="0.25">
      <c r="A13001">
        <v>2018</v>
      </c>
      <c r="B13001" s="6">
        <v>43344</v>
      </c>
      <c r="C13001" s="6">
        <v>43373</v>
      </c>
      <c r="D13001" t="s">
        <v>38</v>
      </c>
      <c r="E13001" t="s">
        <v>62</v>
      </c>
      <c r="F13001">
        <v>12994</v>
      </c>
      <c r="H13001" t="s">
        <v>13301</v>
      </c>
      <c r="I13001" s="6">
        <v>43373</v>
      </c>
      <c r="J13001" s="6">
        <v>43444</v>
      </c>
    </row>
    <row r="13002" spans="1:10" x14ac:dyDescent="0.25">
      <c r="A13002">
        <v>2018</v>
      </c>
      <c r="B13002" s="6">
        <v>43344</v>
      </c>
      <c r="C13002" s="6">
        <v>43373</v>
      </c>
      <c r="D13002" t="s">
        <v>38</v>
      </c>
      <c r="E13002" t="s">
        <v>62</v>
      </c>
      <c r="F13002">
        <v>12995</v>
      </c>
      <c r="H13002" t="s">
        <v>13301</v>
      </c>
      <c r="I13002" s="6">
        <v>43373</v>
      </c>
      <c r="J13002" s="6">
        <v>43444</v>
      </c>
    </row>
    <row r="13003" spans="1:10" x14ac:dyDescent="0.25">
      <c r="A13003">
        <v>2018</v>
      </c>
      <c r="B13003" s="6">
        <v>43344</v>
      </c>
      <c r="C13003" s="6">
        <v>43373</v>
      </c>
      <c r="D13003" t="s">
        <v>38</v>
      </c>
      <c r="E13003" t="s">
        <v>62</v>
      </c>
      <c r="F13003">
        <v>12996</v>
      </c>
      <c r="H13003" t="s">
        <v>13301</v>
      </c>
      <c r="I13003" s="6">
        <v>43373</v>
      </c>
      <c r="J13003" s="6">
        <v>43444</v>
      </c>
    </row>
    <row r="13004" spans="1:10" x14ac:dyDescent="0.25">
      <c r="A13004">
        <v>2018</v>
      </c>
      <c r="B13004" s="6">
        <v>43344</v>
      </c>
      <c r="C13004" s="6">
        <v>43373</v>
      </c>
      <c r="D13004" t="s">
        <v>38</v>
      </c>
      <c r="E13004" t="s">
        <v>62</v>
      </c>
      <c r="F13004">
        <v>12997</v>
      </c>
      <c r="H13004" t="s">
        <v>13301</v>
      </c>
      <c r="I13004" s="6">
        <v>43373</v>
      </c>
      <c r="J13004" s="6">
        <v>43444</v>
      </c>
    </row>
    <row r="13005" spans="1:10" x14ac:dyDescent="0.25">
      <c r="A13005">
        <v>2018</v>
      </c>
      <c r="B13005" s="6">
        <v>43344</v>
      </c>
      <c r="C13005" s="6">
        <v>43373</v>
      </c>
      <c r="D13005" t="s">
        <v>38</v>
      </c>
      <c r="E13005" t="s">
        <v>62</v>
      </c>
      <c r="F13005">
        <v>12998</v>
      </c>
      <c r="H13005" t="s">
        <v>13301</v>
      </c>
      <c r="I13005" s="6">
        <v>43373</v>
      </c>
      <c r="J13005" s="6">
        <v>43444</v>
      </c>
    </row>
    <row r="13006" spans="1:10" x14ac:dyDescent="0.25">
      <c r="A13006">
        <v>2018</v>
      </c>
      <c r="B13006" s="6">
        <v>43344</v>
      </c>
      <c r="C13006" s="6">
        <v>43373</v>
      </c>
      <c r="D13006" t="s">
        <v>38</v>
      </c>
      <c r="E13006" t="s">
        <v>62</v>
      </c>
      <c r="F13006">
        <v>12999</v>
      </c>
      <c r="H13006" t="s">
        <v>13301</v>
      </c>
      <c r="I13006" s="6">
        <v>43373</v>
      </c>
      <c r="J13006" s="6">
        <v>43444</v>
      </c>
    </row>
    <row r="13007" spans="1:10" x14ac:dyDescent="0.25">
      <c r="A13007">
        <v>2018</v>
      </c>
      <c r="B13007" s="6">
        <v>43344</v>
      </c>
      <c r="C13007" s="6">
        <v>43373</v>
      </c>
      <c r="D13007" t="s">
        <v>38</v>
      </c>
      <c r="E13007" t="s">
        <v>62</v>
      </c>
      <c r="F13007">
        <v>13000</v>
      </c>
      <c r="H13007" t="s">
        <v>13301</v>
      </c>
      <c r="I13007" s="6">
        <v>43373</v>
      </c>
      <c r="J13007" s="6">
        <v>43444</v>
      </c>
    </row>
    <row r="13008" spans="1:10" x14ac:dyDescent="0.25">
      <c r="A13008">
        <v>2018</v>
      </c>
      <c r="B13008" s="6">
        <v>43344</v>
      </c>
      <c r="C13008" s="6">
        <v>43373</v>
      </c>
      <c r="D13008" t="s">
        <v>38</v>
      </c>
      <c r="E13008" t="s">
        <v>62</v>
      </c>
      <c r="F13008">
        <v>13001</v>
      </c>
      <c r="H13008" t="s">
        <v>13301</v>
      </c>
      <c r="I13008" s="6">
        <v>43373</v>
      </c>
      <c r="J13008" s="6">
        <v>43444</v>
      </c>
    </row>
    <row r="13009" spans="1:10" x14ac:dyDescent="0.25">
      <c r="A13009">
        <v>2018</v>
      </c>
      <c r="B13009" s="6">
        <v>43344</v>
      </c>
      <c r="C13009" s="6">
        <v>43373</v>
      </c>
      <c r="D13009" t="s">
        <v>38</v>
      </c>
      <c r="E13009" t="s">
        <v>62</v>
      </c>
      <c r="F13009">
        <v>13002</v>
      </c>
      <c r="H13009" t="s">
        <v>13301</v>
      </c>
      <c r="I13009" s="6">
        <v>43373</v>
      </c>
      <c r="J13009" s="6">
        <v>43444</v>
      </c>
    </row>
    <row r="13010" spans="1:10" x14ac:dyDescent="0.25">
      <c r="A13010">
        <v>2018</v>
      </c>
      <c r="B13010" s="6">
        <v>43344</v>
      </c>
      <c r="C13010" s="6">
        <v>43373</v>
      </c>
      <c r="D13010" t="s">
        <v>38</v>
      </c>
      <c r="E13010" t="s">
        <v>62</v>
      </c>
      <c r="F13010">
        <v>13003</v>
      </c>
      <c r="H13010" t="s">
        <v>13301</v>
      </c>
      <c r="I13010" s="6">
        <v>43373</v>
      </c>
      <c r="J13010" s="6">
        <v>43444</v>
      </c>
    </row>
    <row r="13011" spans="1:10" x14ac:dyDescent="0.25">
      <c r="A13011">
        <v>2018</v>
      </c>
      <c r="B13011" s="6">
        <v>43344</v>
      </c>
      <c r="C13011" s="6">
        <v>43373</v>
      </c>
      <c r="D13011" t="s">
        <v>38</v>
      </c>
      <c r="E13011" t="s">
        <v>62</v>
      </c>
      <c r="F13011">
        <v>13004</v>
      </c>
      <c r="H13011" t="s">
        <v>13301</v>
      </c>
      <c r="I13011" s="6">
        <v>43373</v>
      </c>
      <c r="J13011" s="6">
        <v>43444</v>
      </c>
    </row>
    <row r="13012" spans="1:10" x14ac:dyDescent="0.25">
      <c r="A13012">
        <v>2018</v>
      </c>
      <c r="B13012" s="6">
        <v>43344</v>
      </c>
      <c r="C13012" s="6">
        <v>43373</v>
      </c>
      <c r="D13012" t="s">
        <v>38</v>
      </c>
      <c r="E13012" t="s">
        <v>62</v>
      </c>
      <c r="F13012">
        <v>13005</v>
      </c>
      <c r="H13012" t="s">
        <v>13301</v>
      </c>
      <c r="I13012" s="6">
        <v>43373</v>
      </c>
      <c r="J13012" s="6">
        <v>43444</v>
      </c>
    </row>
    <row r="13013" spans="1:10" x14ac:dyDescent="0.25">
      <c r="A13013">
        <v>2018</v>
      </c>
      <c r="B13013" s="6">
        <v>43344</v>
      </c>
      <c r="C13013" s="6">
        <v>43373</v>
      </c>
      <c r="D13013" t="s">
        <v>38</v>
      </c>
      <c r="E13013" t="s">
        <v>62</v>
      </c>
      <c r="F13013">
        <v>13006</v>
      </c>
      <c r="H13013" t="s">
        <v>13301</v>
      </c>
      <c r="I13013" s="6">
        <v>43373</v>
      </c>
      <c r="J13013" s="6">
        <v>43444</v>
      </c>
    </row>
    <row r="13014" spans="1:10" x14ac:dyDescent="0.25">
      <c r="A13014">
        <v>2018</v>
      </c>
      <c r="B13014" s="6">
        <v>43344</v>
      </c>
      <c r="C13014" s="6">
        <v>43373</v>
      </c>
      <c r="D13014" t="s">
        <v>38</v>
      </c>
      <c r="E13014" t="s">
        <v>62</v>
      </c>
      <c r="F13014">
        <v>13007</v>
      </c>
      <c r="H13014" t="s">
        <v>13301</v>
      </c>
      <c r="I13014" s="6">
        <v>43373</v>
      </c>
      <c r="J13014" s="6">
        <v>43444</v>
      </c>
    </row>
    <row r="13015" spans="1:10" x14ac:dyDescent="0.25">
      <c r="A13015">
        <v>2018</v>
      </c>
      <c r="B13015" s="6">
        <v>43344</v>
      </c>
      <c r="C13015" s="6">
        <v>43373</v>
      </c>
      <c r="D13015" t="s">
        <v>38</v>
      </c>
      <c r="E13015" t="s">
        <v>62</v>
      </c>
      <c r="F13015">
        <v>13008</v>
      </c>
      <c r="H13015" t="s">
        <v>13301</v>
      </c>
      <c r="I13015" s="6">
        <v>43373</v>
      </c>
      <c r="J13015" s="6">
        <v>43444</v>
      </c>
    </row>
    <row r="13016" spans="1:10" x14ac:dyDescent="0.25">
      <c r="A13016">
        <v>2018</v>
      </c>
      <c r="B13016" s="6">
        <v>43344</v>
      </c>
      <c r="C13016" s="6">
        <v>43373</v>
      </c>
      <c r="D13016" t="s">
        <v>38</v>
      </c>
      <c r="E13016" t="s">
        <v>62</v>
      </c>
      <c r="F13016">
        <v>13009</v>
      </c>
      <c r="H13016" t="s">
        <v>13301</v>
      </c>
      <c r="I13016" s="6">
        <v>43373</v>
      </c>
      <c r="J13016" s="6">
        <v>43444</v>
      </c>
    </row>
    <row r="13017" spans="1:10" x14ac:dyDescent="0.25">
      <c r="A13017">
        <v>2018</v>
      </c>
      <c r="B13017" s="6">
        <v>43344</v>
      </c>
      <c r="C13017" s="6">
        <v>43373</v>
      </c>
      <c r="D13017" t="s">
        <v>38</v>
      </c>
      <c r="E13017" t="s">
        <v>62</v>
      </c>
      <c r="F13017">
        <v>13010</v>
      </c>
      <c r="H13017" t="s">
        <v>13301</v>
      </c>
      <c r="I13017" s="6">
        <v>43373</v>
      </c>
      <c r="J13017" s="6">
        <v>43444</v>
      </c>
    </row>
    <row r="13018" spans="1:10" x14ac:dyDescent="0.25">
      <c r="A13018">
        <v>2018</v>
      </c>
      <c r="B13018" s="6">
        <v>43344</v>
      </c>
      <c r="C13018" s="6">
        <v>43373</v>
      </c>
      <c r="D13018" t="s">
        <v>38</v>
      </c>
      <c r="E13018" t="s">
        <v>62</v>
      </c>
      <c r="F13018">
        <v>13011</v>
      </c>
      <c r="H13018" t="s">
        <v>13301</v>
      </c>
      <c r="I13018" s="6">
        <v>43373</v>
      </c>
      <c r="J13018" s="6">
        <v>43444</v>
      </c>
    </row>
    <row r="13019" spans="1:10" x14ac:dyDescent="0.25">
      <c r="A13019">
        <v>2018</v>
      </c>
      <c r="B13019" s="6">
        <v>43344</v>
      </c>
      <c r="C13019" s="6">
        <v>43373</v>
      </c>
      <c r="D13019" t="s">
        <v>38</v>
      </c>
      <c r="E13019" t="s">
        <v>62</v>
      </c>
      <c r="F13019">
        <v>13012</v>
      </c>
      <c r="H13019" t="s">
        <v>13301</v>
      </c>
      <c r="I13019" s="6">
        <v>43373</v>
      </c>
      <c r="J13019" s="6">
        <v>43444</v>
      </c>
    </row>
    <row r="13020" spans="1:10" x14ac:dyDescent="0.25">
      <c r="A13020">
        <v>2018</v>
      </c>
      <c r="B13020" s="6">
        <v>43344</v>
      </c>
      <c r="C13020" s="6">
        <v>43373</v>
      </c>
      <c r="D13020" t="s">
        <v>38</v>
      </c>
      <c r="E13020" t="s">
        <v>62</v>
      </c>
      <c r="F13020">
        <v>13013</v>
      </c>
      <c r="H13020" t="s">
        <v>13301</v>
      </c>
      <c r="I13020" s="6">
        <v>43373</v>
      </c>
      <c r="J13020" s="6">
        <v>43444</v>
      </c>
    </row>
    <row r="13021" spans="1:10" x14ac:dyDescent="0.25">
      <c r="A13021">
        <v>2018</v>
      </c>
      <c r="B13021" s="6">
        <v>43344</v>
      </c>
      <c r="C13021" s="6">
        <v>43373</v>
      </c>
      <c r="D13021" t="s">
        <v>38</v>
      </c>
      <c r="E13021" t="s">
        <v>62</v>
      </c>
      <c r="F13021">
        <v>13014</v>
      </c>
      <c r="H13021" t="s">
        <v>13301</v>
      </c>
      <c r="I13021" s="6">
        <v>43373</v>
      </c>
      <c r="J13021" s="6">
        <v>43444</v>
      </c>
    </row>
    <row r="13022" spans="1:10" x14ac:dyDescent="0.25">
      <c r="A13022">
        <v>2018</v>
      </c>
      <c r="B13022" s="6">
        <v>43344</v>
      </c>
      <c r="C13022" s="6">
        <v>43373</v>
      </c>
      <c r="D13022" t="s">
        <v>38</v>
      </c>
      <c r="E13022" t="s">
        <v>62</v>
      </c>
      <c r="F13022">
        <v>13015</v>
      </c>
      <c r="H13022" t="s">
        <v>13301</v>
      </c>
      <c r="I13022" s="6">
        <v>43373</v>
      </c>
      <c r="J13022" s="6">
        <v>43444</v>
      </c>
    </row>
    <row r="13023" spans="1:10" x14ac:dyDescent="0.25">
      <c r="A13023">
        <v>2018</v>
      </c>
      <c r="B13023" s="6">
        <v>43344</v>
      </c>
      <c r="C13023" s="6">
        <v>43373</v>
      </c>
      <c r="D13023" t="s">
        <v>38</v>
      </c>
      <c r="E13023" t="s">
        <v>62</v>
      </c>
      <c r="F13023">
        <v>13016</v>
      </c>
      <c r="H13023" t="s">
        <v>13301</v>
      </c>
      <c r="I13023" s="6">
        <v>43373</v>
      </c>
      <c r="J13023" s="6">
        <v>43444</v>
      </c>
    </row>
    <row r="13024" spans="1:10" x14ac:dyDescent="0.25">
      <c r="A13024">
        <v>2018</v>
      </c>
      <c r="B13024" s="6">
        <v>43344</v>
      </c>
      <c r="C13024" s="6">
        <v>43373</v>
      </c>
      <c r="D13024" t="s">
        <v>38</v>
      </c>
      <c r="E13024" t="s">
        <v>62</v>
      </c>
      <c r="F13024">
        <v>13017</v>
      </c>
      <c r="H13024" t="s">
        <v>13301</v>
      </c>
      <c r="I13024" s="6">
        <v>43373</v>
      </c>
      <c r="J13024" s="6">
        <v>43444</v>
      </c>
    </row>
    <row r="13025" spans="1:10" x14ac:dyDescent="0.25">
      <c r="A13025">
        <v>2018</v>
      </c>
      <c r="B13025" s="6">
        <v>43344</v>
      </c>
      <c r="C13025" s="6">
        <v>43373</v>
      </c>
      <c r="D13025" t="s">
        <v>38</v>
      </c>
      <c r="E13025" t="s">
        <v>62</v>
      </c>
      <c r="F13025">
        <v>13018</v>
      </c>
      <c r="H13025" t="s">
        <v>13301</v>
      </c>
      <c r="I13025" s="6">
        <v>43373</v>
      </c>
      <c r="J13025" s="6">
        <v>43444</v>
      </c>
    </row>
    <row r="13026" spans="1:10" x14ac:dyDescent="0.25">
      <c r="A13026">
        <v>2018</v>
      </c>
      <c r="B13026" s="6">
        <v>43344</v>
      </c>
      <c r="C13026" s="6">
        <v>43373</v>
      </c>
      <c r="D13026" t="s">
        <v>38</v>
      </c>
      <c r="E13026" t="s">
        <v>62</v>
      </c>
      <c r="F13026">
        <v>13019</v>
      </c>
      <c r="H13026" t="s">
        <v>13301</v>
      </c>
      <c r="I13026" s="6">
        <v>43373</v>
      </c>
      <c r="J13026" s="6">
        <v>43444</v>
      </c>
    </row>
    <row r="13027" spans="1:10" x14ac:dyDescent="0.25">
      <c r="A13027">
        <v>2018</v>
      </c>
      <c r="B13027" s="6">
        <v>43344</v>
      </c>
      <c r="C13027" s="6">
        <v>43373</v>
      </c>
      <c r="D13027" t="s">
        <v>38</v>
      </c>
      <c r="E13027" t="s">
        <v>62</v>
      </c>
      <c r="F13027">
        <v>13020</v>
      </c>
      <c r="H13027" t="s">
        <v>13301</v>
      </c>
      <c r="I13027" s="6">
        <v>43373</v>
      </c>
      <c r="J13027" s="6">
        <v>43444</v>
      </c>
    </row>
    <row r="13028" spans="1:10" x14ac:dyDescent="0.25">
      <c r="A13028">
        <v>2018</v>
      </c>
      <c r="B13028" s="6">
        <v>43344</v>
      </c>
      <c r="C13028" s="6">
        <v>43373</v>
      </c>
      <c r="D13028" t="s">
        <v>38</v>
      </c>
      <c r="E13028" t="s">
        <v>62</v>
      </c>
      <c r="F13028">
        <v>13021</v>
      </c>
      <c r="H13028" t="s">
        <v>13301</v>
      </c>
      <c r="I13028" s="6">
        <v>43373</v>
      </c>
      <c r="J13028" s="6">
        <v>43444</v>
      </c>
    </row>
    <row r="13029" spans="1:10" x14ac:dyDescent="0.25">
      <c r="A13029">
        <v>2018</v>
      </c>
      <c r="B13029" s="6">
        <v>43344</v>
      </c>
      <c r="C13029" s="6">
        <v>43373</v>
      </c>
      <c r="D13029" t="s">
        <v>38</v>
      </c>
      <c r="E13029" t="s">
        <v>62</v>
      </c>
      <c r="F13029">
        <v>13022</v>
      </c>
      <c r="H13029" t="s">
        <v>13301</v>
      </c>
      <c r="I13029" s="6">
        <v>43373</v>
      </c>
      <c r="J13029" s="6">
        <v>43444</v>
      </c>
    </row>
    <row r="13030" spans="1:10" x14ac:dyDescent="0.25">
      <c r="A13030">
        <v>2018</v>
      </c>
      <c r="B13030" s="6">
        <v>43344</v>
      </c>
      <c r="C13030" s="6">
        <v>43373</v>
      </c>
      <c r="D13030" t="s">
        <v>38</v>
      </c>
      <c r="E13030" t="s">
        <v>62</v>
      </c>
      <c r="F13030">
        <v>13023</v>
      </c>
      <c r="H13030" t="s">
        <v>13301</v>
      </c>
      <c r="I13030" s="6">
        <v>43373</v>
      </c>
      <c r="J13030" s="6">
        <v>43444</v>
      </c>
    </row>
    <row r="13031" spans="1:10" x14ac:dyDescent="0.25">
      <c r="A13031">
        <v>2018</v>
      </c>
      <c r="B13031" s="6">
        <v>43344</v>
      </c>
      <c r="C13031" s="6">
        <v>43373</v>
      </c>
      <c r="D13031" t="s">
        <v>38</v>
      </c>
      <c r="E13031" t="s">
        <v>62</v>
      </c>
      <c r="F13031">
        <v>13024</v>
      </c>
      <c r="H13031" t="s">
        <v>13301</v>
      </c>
      <c r="I13031" s="6">
        <v>43373</v>
      </c>
      <c r="J13031" s="6">
        <v>43444</v>
      </c>
    </row>
    <row r="13032" spans="1:10" x14ac:dyDescent="0.25">
      <c r="A13032">
        <v>2018</v>
      </c>
      <c r="B13032" s="6">
        <v>43344</v>
      </c>
      <c r="C13032" s="6">
        <v>43373</v>
      </c>
      <c r="D13032" t="s">
        <v>38</v>
      </c>
      <c r="E13032" t="s">
        <v>62</v>
      </c>
      <c r="F13032">
        <v>13025</v>
      </c>
      <c r="H13032" t="s">
        <v>13301</v>
      </c>
      <c r="I13032" s="6">
        <v>43373</v>
      </c>
      <c r="J13032" s="6">
        <v>43444</v>
      </c>
    </row>
    <row r="13033" spans="1:10" x14ac:dyDescent="0.25">
      <c r="A13033">
        <v>2018</v>
      </c>
      <c r="B13033" s="6">
        <v>43344</v>
      </c>
      <c r="C13033" s="6">
        <v>43373</v>
      </c>
      <c r="D13033" t="s">
        <v>38</v>
      </c>
      <c r="E13033" t="s">
        <v>62</v>
      </c>
      <c r="F13033">
        <v>13026</v>
      </c>
      <c r="H13033" t="s">
        <v>13301</v>
      </c>
      <c r="I13033" s="6">
        <v>43373</v>
      </c>
      <c r="J13033" s="6">
        <v>43444</v>
      </c>
    </row>
    <row r="13034" spans="1:10" x14ac:dyDescent="0.25">
      <c r="A13034">
        <v>2018</v>
      </c>
      <c r="B13034" s="6">
        <v>43344</v>
      </c>
      <c r="C13034" s="6">
        <v>43373</v>
      </c>
      <c r="D13034" t="s">
        <v>38</v>
      </c>
      <c r="E13034" t="s">
        <v>62</v>
      </c>
      <c r="F13034">
        <v>13027</v>
      </c>
      <c r="H13034" t="s">
        <v>13301</v>
      </c>
      <c r="I13034" s="6">
        <v>43373</v>
      </c>
      <c r="J13034" s="6">
        <v>43444</v>
      </c>
    </row>
    <row r="13035" spans="1:10" x14ac:dyDescent="0.25">
      <c r="A13035">
        <v>2018</v>
      </c>
      <c r="B13035" s="6">
        <v>43344</v>
      </c>
      <c r="C13035" s="6">
        <v>43373</v>
      </c>
      <c r="D13035" t="s">
        <v>38</v>
      </c>
      <c r="E13035" t="s">
        <v>62</v>
      </c>
      <c r="F13035">
        <v>13028</v>
      </c>
      <c r="H13035" t="s">
        <v>13301</v>
      </c>
      <c r="I13035" s="6">
        <v>43373</v>
      </c>
      <c r="J13035" s="6">
        <v>43444</v>
      </c>
    </row>
    <row r="13036" spans="1:10" x14ac:dyDescent="0.25">
      <c r="A13036">
        <v>2018</v>
      </c>
      <c r="B13036" s="6">
        <v>43344</v>
      </c>
      <c r="C13036" s="6">
        <v>43373</v>
      </c>
      <c r="D13036" t="s">
        <v>38</v>
      </c>
      <c r="E13036" t="s">
        <v>62</v>
      </c>
      <c r="F13036">
        <v>13029</v>
      </c>
      <c r="H13036" t="s">
        <v>13301</v>
      </c>
      <c r="I13036" s="6">
        <v>43373</v>
      </c>
      <c r="J13036" s="6">
        <v>43444</v>
      </c>
    </row>
    <row r="13037" spans="1:10" x14ac:dyDescent="0.25">
      <c r="A13037">
        <v>2018</v>
      </c>
      <c r="B13037" s="6">
        <v>43344</v>
      </c>
      <c r="C13037" s="6">
        <v>43373</v>
      </c>
      <c r="D13037" t="s">
        <v>38</v>
      </c>
      <c r="E13037" t="s">
        <v>62</v>
      </c>
      <c r="F13037">
        <v>13030</v>
      </c>
      <c r="H13037" t="s">
        <v>13301</v>
      </c>
      <c r="I13037" s="6">
        <v>43373</v>
      </c>
      <c r="J13037" s="6">
        <v>43444</v>
      </c>
    </row>
    <row r="13038" spans="1:10" x14ac:dyDescent="0.25">
      <c r="A13038">
        <v>2018</v>
      </c>
      <c r="B13038" s="6">
        <v>43344</v>
      </c>
      <c r="C13038" s="6">
        <v>43373</v>
      </c>
      <c r="D13038" t="s">
        <v>38</v>
      </c>
      <c r="E13038" t="s">
        <v>62</v>
      </c>
      <c r="F13038">
        <v>13031</v>
      </c>
      <c r="H13038" t="s">
        <v>13301</v>
      </c>
      <c r="I13038" s="6">
        <v>43373</v>
      </c>
      <c r="J13038" s="6">
        <v>43444</v>
      </c>
    </row>
    <row r="13039" spans="1:10" x14ac:dyDescent="0.25">
      <c r="A13039">
        <v>2018</v>
      </c>
      <c r="B13039" s="6">
        <v>43344</v>
      </c>
      <c r="C13039" s="6">
        <v>43373</v>
      </c>
      <c r="D13039" t="s">
        <v>38</v>
      </c>
      <c r="E13039" t="s">
        <v>62</v>
      </c>
      <c r="F13039">
        <v>13032</v>
      </c>
      <c r="H13039" t="s">
        <v>13301</v>
      </c>
      <c r="I13039" s="6">
        <v>43373</v>
      </c>
      <c r="J13039" s="6">
        <v>43444</v>
      </c>
    </row>
    <row r="13040" spans="1:10" x14ac:dyDescent="0.25">
      <c r="A13040">
        <v>2018</v>
      </c>
      <c r="B13040" s="6">
        <v>43344</v>
      </c>
      <c r="C13040" s="6">
        <v>43373</v>
      </c>
      <c r="D13040" t="s">
        <v>38</v>
      </c>
      <c r="E13040" t="s">
        <v>62</v>
      </c>
      <c r="F13040">
        <v>13033</v>
      </c>
      <c r="H13040" t="s">
        <v>13301</v>
      </c>
      <c r="I13040" s="6">
        <v>43373</v>
      </c>
      <c r="J13040" s="6">
        <v>43444</v>
      </c>
    </row>
    <row r="13041" spans="1:10" x14ac:dyDescent="0.25">
      <c r="A13041">
        <v>2018</v>
      </c>
      <c r="B13041" s="6">
        <v>43344</v>
      </c>
      <c r="C13041" s="6">
        <v>43373</v>
      </c>
      <c r="D13041" t="s">
        <v>38</v>
      </c>
      <c r="E13041" t="s">
        <v>62</v>
      </c>
      <c r="F13041">
        <v>13034</v>
      </c>
      <c r="H13041" t="s">
        <v>13301</v>
      </c>
      <c r="I13041" s="6">
        <v>43373</v>
      </c>
      <c r="J13041" s="6">
        <v>43444</v>
      </c>
    </row>
    <row r="13042" spans="1:10" x14ac:dyDescent="0.25">
      <c r="A13042">
        <v>2018</v>
      </c>
      <c r="B13042" s="6">
        <v>43344</v>
      </c>
      <c r="C13042" s="6">
        <v>43373</v>
      </c>
      <c r="D13042" t="s">
        <v>38</v>
      </c>
      <c r="E13042" t="s">
        <v>62</v>
      </c>
      <c r="F13042">
        <v>13035</v>
      </c>
      <c r="H13042" t="s">
        <v>13301</v>
      </c>
      <c r="I13042" s="6">
        <v>43373</v>
      </c>
      <c r="J13042" s="6">
        <v>43444</v>
      </c>
    </row>
    <row r="13043" spans="1:10" x14ac:dyDescent="0.25">
      <c r="A13043">
        <v>2018</v>
      </c>
      <c r="B13043" s="6">
        <v>43344</v>
      </c>
      <c r="C13043" s="6">
        <v>43373</v>
      </c>
      <c r="D13043" t="s">
        <v>38</v>
      </c>
      <c r="E13043" t="s">
        <v>62</v>
      </c>
      <c r="F13043">
        <v>13036</v>
      </c>
      <c r="H13043" t="s">
        <v>13301</v>
      </c>
      <c r="I13043" s="6">
        <v>43373</v>
      </c>
      <c r="J13043" s="6">
        <v>43444</v>
      </c>
    </row>
    <row r="13044" spans="1:10" x14ac:dyDescent="0.25">
      <c r="A13044">
        <v>2018</v>
      </c>
      <c r="B13044" s="6">
        <v>43344</v>
      </c>
      <c r="C13044" s="6">
        <v>43373</v>
      </c>
      <c r="D13044" t="s">
        <v>38</v>
      </c>
      <c r="E13044" t="s">
        <v>62</v>
      </c>
      <c r="F13044">
        <v>13037</v>
      </c>
      <c r="H13044" t="s">
        <v>13301</v>
      </c>
      <c r="I13044" s="6">
        <v>43373</v>
      </c>
      <c r="J13044" s="6">
        <v>43444</v>
      </c>
    </row>
    <row r="13045" spans="1:10" x14ac:dyDescent="0.25">
      <c r="A13045">
        <v>2018</v>
      </c>
      <c r="B13045" s="6">
        <v>43344</v>
      </c>
      <c r="C13045" s="6">
        <v>43373</v>
      </c>
      <c r="D13045" t="s">
        <v>38</v>
      </c>
      <c r="E13045" t="s">
        <v>62</v>
      </c>
      <c r="F13045">
        <v>13038</v>
      </c>
      <c r="H13045" t="s">
        <v>13301</v>
      </c>
      <c r="I13045" s="6">
        <v>43373</v>
      </c>
      <c r="J13045" s="6">
        <v>43444</v>
      </c>
    </row>
    <row r="13046" spans="1:10" x14ac:dyDescent="0.25">
      <c r="A13046">
        <v>2018</v>
      </c>
      <c r="B13046" s="6">
        <v>43344</v>
      </c>
      <c r="C13046" s="6">
        <v>43373</v>
      </c>
      <c r="D13046" t="s">
        <v>38</v>
      </c>
      <c r="E13046" t="s">
        <v>62</v>
      </c>
      <c r="F13046">
        <v>13039</v>
      </c>
      <c r="H13046" t="s">
        <v>13301</v>
      </c>
      <c r="I13046" s="6">
        <v>43373</v>
      </c>
      <c r="J13046" s="6">
        <v>43444</v>
      </c>
    </row>
    <row r="13047" spans="1:10" x14ac:dyDescent="0.25">
      <c r="A13047">
        <v>2018</v>
      </c>
      <c r="B13047" s="6">
        <v>43344</v>
      </c>
      <c r="C13047" s="6">
        <v>43373</v>
      </c>
      <c r="D13047" t="s">
        <v>38</v>
      </c>
      <c r="E13047" t="s">
        <v>62</v>
      </c>
      <c r="F13047">
        <v>13040</v>
      </c>
      <c r="H13047" t="s">
        <v>13301</v>
      </c>
      <c r="I13047" s="6">
        <v>43373</v>
      </c>
      <c r="J13047" s="6">
        <v>43444</v>
      </c>
    </row>
    <row r="13048" spans="1:10" x14ac:dyDescent="0.25">
      <c r="A13048">
        <v>2018</v>
      </c>
      <c r="B13048" s="6">
        <v>43344</v>
      </c>
      <c r="C13048" s="6">
        <v>43373</v>
      </c>
      <c r="D13048" t="s">
        <v>38</v>
      </c>
      <c r="E13048" t="s">
        <v>62</v>
      </c>
      <c r="F13048">
        <v>13041</v>
      </c>
      <c r="H13048" t="s">
        <v>13301</v>
      </c>
      <c r="I13048" s="6">
        <v>43373</v>
      </c>
      <c r="J13048" s="6">
        <v>43444</v>
      </c>
    </row>
    <row r="13049" spans="1:10" x14ac:dyDescent="0.25">
      <c r="A13049">
        <v>2018</v>
      </c>
      <c r="B13049" s="6">
        <v>43344</v>
      </c>
      <c r="C13049" s="6">
        <v>43373</v>
      </c>
      <c r="D13049" t="s">
        <v>38</v>
      </c>
      <c r="E13049" t="s">
        <v>62</v>
      </c>
      <c r="F13049">
        <v>13042</v>
      </c>
      <c r="H13049" t="s">
        <v>13301</v>
      </c>
      <c r="I13049" s="6">
        <v>43373</v>
      </c>
      <c r="J13049" s="6">
        <v>43444</v>
      </c>
    </row>
    <row r="13050" spans="1:10" x14ac:dyDescent="0.25">
      <c r="A13050">
        <v>2018</v>
      </c>
      <c r="B13050" s="6">
        <v>43344</v>
      </c>
      <c r="C13050" s="6">
        <v>43373</v>
      </c>
      <c r="D13050" t="s">
        <v>38</v>
      </c>
      <c r="E13050" t="s">
        <v>62</v>
      </c>
      <c r="F13050">
        <v>13043</v>
      </c>
      <c r="H13050" t="s">
        <v>13301</v>
      </c>
      <c r="I13050" s="6">
        <v>43373</v>
      </c>
      <c r="J13050" s="6">
        <v>43444</v>
      </c>
    </row>
    <row r="13051" spans="1:10" x14ac:dyDescent="0.25">
      <c r="A13051">
        <v>2018</v>
      </c>
      <c r="B13051" s="6">
        <v>43344</v>
      </c>
      <c r="C13051" s="6">
        <v>43373</v>
      </c>
      <c r="D13051" t="s">
        <v>38</v>
      </c>
      <c r="E13051" t="s">
        <v>62</v>
      </c>
      <c r="F13051">
        <v>13044</v>
      </c>
      <c r="H13051" t="s">
        <v>13301</v>
      </c>
      <c r="I13051" s="6">
        <v>43373</v>
      </c>
      <c r="J13051" s="6">
        <v>43444</v>
      </c>
    </row>
    <row r="13052" spans="1:10" x14ac:dyDescent="0.25">
      <c r="A13052">
        <v>2018</v>
      </c>
      <c r="B13052" s="6">
        <v>43344</v>
      </c>
      <c r="C13052" s="6">
        <v>43373</v>
      </c>
      <c r="D13052" t="s">
        <v>38</v>
      </c>
      <c r="E13052" t="s">
        <v>62</v>
      </c>
      <c r="F13052">
        <v>13045</v>
      </c>
      <c r="H13052" t="s">
        <v>13301</v>
      </c>
      <c r="I13052" s="6">
        <v>43373</v>
      </c>
      <c r="J13052" s="6">
        <v>43444</v>
      </c>
    </row>
    <row r="13053" spans="1:10" x14ac:dyDescent="0.25">
      <c r="A13053">
        <v>2018</v>
      </c>
      <c r="B13053" s="6">
        <v>43344</v>
      </c>
      <c r="C13053" s="6">
        <v>43373</v>
      </c>
      <c r="D13053" t="s">
        <v>38</v>
      </c>
      <c r="E13053" t="s">
        <v>62</v>
      </c>
      <c r="F13053">
        <v>13046</v>
      </c>
      <c r="H13053" t="s">
        <v>13301</v>
      </c>
      <c r="I13053" s="6">
        <v>43373</v>
      </c>
      <c r="J13053" s="6">
        <v>43444</v>
      </c>
    </row>
    <row r="13054" spans="1:10" x14ac:dyDescent="0.25">
      <c r="A13054">
        <v>2018</v>
      </c>
      <c r="B13054" s="6">
        <v>43344</v>
      </c>
      <c r="C13054" s="6">
        <v>43373</v>
      </c>
      <c r="D13054" t="s">
        <v>38</v>
      </c>
      <c r="E13054" t="s">
        <v>62</v>
      </c>
      <c r="F13054">
        <v>13047</v>
      </c>
      <c r="H13054" t="s">
        <v>13301</v>
      </c>
      <c r="I13054" s="6">
        <v>43373</v>
      </c>
      <c r="J13054" s="6">
        <v>43444</v>
      </c>
    </row>
    <row r="13055" spans="1:10" x14ac:dyDescent="0.25">
      <c r="A13055">
        <v>2018</v>
      </c>
      <c r="B13055" s="6">
        <v>43344</v>
      </c>
      <c r="C13055" s="6">
        <v>43373</v>
      </c>
      <c r="D13055" t="s">
        <v>38</v>
      </c>
      <c r="E13055" t="s">
        <v>62</v>
      </c>
      <c r="F13055">
        <v>13048</v>
      </c>
      <c r="H13055" t="s">
        <v>13301</v>
      </c>
      <c r="I13055" s="6">
        <v>43373</v>
      </c>
      <c r="J13055" s="6">
        <v>43444</v>
      </c>
    </row>
    <row r="13056" spans="1:10" x14ac:dyDescent="0.25">
      <c r="A13056">
        <v>2018</v>
      </c>
      <c r="B13056" s="6">
        <v>43344</v>
      </c>
      <c r="C13056" s="6">
        <v>43373</v>
      </c>
      <c r="D13056" t="s">
        <v>38</v>
      </c>
      <c r="E13056" t="s">
        <v>62</v>
      </c>
      <c r="F13056">
        <v>13049</v>
      </c>
      <c r="H13056" t="s">
        <v>13301</v>
      </c>
      <c r="I13056" s="6">
        <v>43373</v>
      </c>
      <c r="J13056" s="6">
        <v>43444</v>
      </c>
    </row>
    <row r="13057" spans="1:10" x14ac:dyDescent="0.25">
      <c r="A13057">
        <v>2018</v>
      </c>
      <c r="B13057" s="6">
        <v>43344</v>
      </c>
      <c r="C13057" s="6">
        <v>43373</v>
      </c>
      <c r="D13057" t="s">
        <v>38</v>
      </c>
      <c r="E13057" t="s">
        <v>62</v>
      </c>
      <c r="F13057">
        <v>13050</v>
      </c>
      <c r="H13057" t="s">
        <v>13301</v>
      </c>
      <c r="I13057" s="6">
        <v>43373</v>
      </c>
      <c r="J13057" s="6">
        <v>43444</v>
      </c>
    </row>
    <row r="13058" spans="1:10" x14ac:dyDescent="0.25">
      <c r="A13058">
        <v>2018</v>
      </c>
      <c r="B13058" s="6">
        <v>43344</v>
      </c>
      <c r="C13058" s="6">
        <v>43373</v>
      </c>
      <c r="D13058" t="s">
        <v>38</v>
      </c>
      <c r="E13058" t="s">
        <v>62</v>
      </c>
      <c r="F13058">
        <v>13051</v>
      </c>
      <c r="H13058" t="s">
        <v>13301</v>
      </c>
      <c r="I13058" s="6">
        <v>43373</v>
      </c>
      <c r="J13058" s="6">
        <v>43444</v>
      </c>
    </row>
    <row r="13059" spans="1:10" x14ac:dyDescent="0.25">
      <c r="A13059">
        <v>2018</v>
      </c>
      <c r="B13059" s="6">
        <v>43344</v>
      </c>
      <c r="C13059" s="6">
        <v>43373</v>
      </c>
      <c r="D13059" t="s">
        <v>38</v>
      </c>
      <c r="E13059" t="s">
        <v>62</v>
      </c>
      <c r="F13059">
        <v>13052</v>
      </c>
      <c r="H13059" t="s">
        <v>13301</v>
      </c>
      <c r="I13059" s="6">
        <v>43373</v>
      </c>
      <c r="J13059" s="6">
        <v>43444</v>
      </c>
    </row>
    <row r="13060" spans="1:10" x14ac:dyDescent="0.25">
      <c r="A13060">
        <v>2018</v>
      </c>
      <c r="B13060" s="6">
        <v>43344</v>
      </c>
      <c r="C13060" s="6">
        <v>43373</v>
      </c>
      <c r="D13060" t="s">
        <v>38</v>
      </c>
      <c r="E13060" t="s">
        <v>62</v>
      </c>
      <c r="F13060">
        <v>13053</v>
      </c>
      <c r="H13060" t="s">
        <v>13301</v>
      </c>
      <c r="I13060" s="6">
        <v>43373</v>
      </c>
      <c r="J13060" s="6">
        <v>43444</v>
      </c>
    </row>
    <row r="13061" spans="1:10" x14ac:dyDescent="0.25">
      <c r="A13061">
        <v>2018</v>
      </c>
      <c r="B13061" s="6">
        <v>43344</v>
      </c>
      <c r="C13061" s="6">
        <v>43373</v>
      </c>
      <c r="D13061" t="s">
        <v>38</v>
      </c>
      <c r="E13061" t="s">
        <v>62</v>
      </c>
      <c r="F13061">
        <v>13054</v>
      </c>
      <c r="H13061" t="s">
        <v>13301</v>
      </c>
      <c r="I13061" s="6">
        <v>43373</v>
      </c>
      <c r="J13061" s="6">
        <v>43444</v>
      </c>
    </row>
    <row r="13062" spans="1:10" x14ac:dyDescent="0.25">
      <c r="A13062">
        <v>2018</v>
      </c>
      <c r="B13062" s="6">
        <v>43344</v>
      </c>
      <c r="C13062" s="6">
        <v>43373</v>
      </c>
      <c r="D13062" t="s">
        <v>38</v>
      </c>
      <c r="E13062" t="s">
        <v>62</v>
      </c>
      <c r="F13062">
        <v>13055</v>
      </c>
      <c r="H13062" t="s">
        <v>13301</v>
      </c>
      <c r="I13062" s="6">
        <v>43373</v>
      </c>
      <c r="J13062" s="6">
        <v>43444</v>
      </c>
    </row>
    <row r="13063" spans="1:10" x14ac:dyDescent="0.25">
      <c r="A13063">
        <v>2018</v>
      </c>
      <c r="B13063" s="6">
        <v>43344</v>
      </c>
      <c r="C13063" s="6">
        <v>43373</v>
      </c>
      <c r="D13063" t="s">
        <v>38</v>
      </c>
      <c r="E13063" t="s">
        <v>62</v>
      </c>
      <c r="F13063">
        <v>13056</v>
      </c>
      <c r="H13063" t="s">
        <v>13301</v>
      </c>
      <c r="I13063" s="6">
        <v>43373</v>
      </c>
      <c r="J13063" s="6">
        <v>43444</v>
      </c>
    </row>
    <row r="13064" spans="1:10" x14ac:dyDescent="0.25">
      <c r="A13064">
        <v>2018</v>
      </c>
      <c r="B13064" s="6">
        <v>43344</v>
      </c>
      <c r="C13064" s="6">
        <v>43373</v>
      </c>
      <c r="D13064" t="s">
        <v>38</v>
      </c>
      <c r="E13064" t="s">
        <v>62</v>
      </c>
      <c r="F13064">
        <v>13057</v>
      </c>
      <c r="H13064" t="s">
        <v>13301</v>
      </c>
      <c r="I13064" s="6">
        <v>43373</v>
      </c>
      <c r="J13064" s="6">
        <v>43444</v>
      </c>
    </row>
    <row r="13065" spans="1:10" x14ac:dyDescent="0.25">
      <c r="A13065">
        <v>2018</v>
      </c>
      <c r="B13065" s="6">
        <v>43344</v>
      </c>
      <c r="C13065" s="6">
        <v>43373</v>
      </c>
      <c r="D13065" t="s">
        <v>38</v>
      </c>
      <c r="E13065" t="s">
        <v>62</v>
      </c>
      <c r="F13065">
        <v>13058</v>
      </c>
      <c r="H13065" t="s">
        <v>13301</v>
      </c>
      <c r="I13065" s="6">
        <v>43373</v>
      </c>
      <c r="J13065" s="6">
        <v>43444</v>
      </c>
    </row>
    <row r="13066" spans="1:10" x14ac:dyDescent="0.25">
      <c r="A13066">
        <v>2018</v>
      </c>
      <c r="B13066" s="6">
        <v>43344</v>
      </c>
      <c r="C13066" s="6">
        <v>43373</v>
      </c>
      <c r="D13066" t="s">
        <v>38</v>
      </c>
      <c r="E13066" t="s">
        <v>62</v>
      </c>
      <c r="F13066">
        <v>13059</v>
      </c>
      <c r="H13066" t="s">
        <v>13301</v>
      </c>
      <c r="I13066" s="6">
        <v>43373</v>
      </c>
      <c r="J13066" s="6">
        <v>43444</v>
      </c>
    </row>
    <row r="13067" spans="1:10" x14ac:dyDescent="0.25">
      <c r="A13067">
        <v>2018</v>
      </c>
      <c r="B13067" s="6">
        <v>43344</v>
      </c>
      <c r="C13067" s="6">
        <v>43373</v>
      </c>
      <c r="D13067" t="s">
        <v>38</v>
      </c>
      <c r="E13067" t="s">
        <v>62</v>
      </c>
      <c r="F13067">
        <v>13060</v>
      </c>
      <c r="H13067" t="s">
        <v>13301</v>
      </c>
      <c r="I13067" s="6">
        <v>43373</v>
      </c>
      <c r="J13067" s="6">
        <v>43444</v>
      </c>
    </row>
    <row r="13068" spans="1:10" x14ac:dyDescent="0.25">
      <c r="A13068">
        <v>2018</v>
      </c>
      <c r="B13068" s="6">
        <v>43344</v>
      </c>
      <c r="C13068" s="6">
        <v>43373</v>
      </c>
      <c r="D13068" t="s">
        <v>38</v>
      </c>
      <c r="E13068" t="s">
        <v>62</v>
      </c>
      <c r="F13068">
        <v>13061</v>
      </c>
      <c r="H13068" t="s">
        <v>13301</v>
      </c>
      <c r="I13068" s="6">
        <v>43373</v>
      </c>
      <c r="J13068" s="6">
        <v>43444</v>
      </c>
    </row>
    <row r="13069" spans="1:10" x14ac:dyDescent="0.25">
      <c r="A13069">
        <v>2018</v>
      </c>
      <c r="B13069" s="6">
        <v>43344</v>
      </c>
      <c r="C13069" s="6">
        <v>43373</v>
      </c>
      <c r="D13069" t="s">
        <v>38</v>
      </c>
      <c r="E13069" t="s">
        <v>62</v>
      </c>
      <c r="F13069">
        <v>13062</v>
      </c>
      <c r="H13069" t="s">
        <v>13301</v>
      </c>
      <c r="I13069" s="6">
        <v>43373</v>
      </c>
      <c r="J13069" s="6">
        <v>43444</v>
      </c>
    </row>
    <row r="13070" spans="1:10" x14ac:dyDescent="0.25">
      <c r="A13070">
        <v>2018</v>
      </c>
      <c r="B13070" s="6">
        <v>43344</v>
      </c>
      <c r="C13070" s="6">
        <v>43373</v>
      </c>
      <c r="D13070" t="s">
        <v>38</v>
      </c>
      <c r="E13070" t="s">
        <v>62</v>
      </c>
      <c r="F13070">
        <v>13063</v>
      </c>
      <c r="H13070" t="s">
        <v>13301</v>
      </c>
      <c r="I13070" s="6">
        <v>43373</v>
      </c>
      <c r="J13070" s="6">
        <v>43444</v>
      </c>
    </row>
    <row r="13071" spans="1:10" x14ac:dyDescent="0.25">
      <c r="A13071">
        <v>2018</v>
      </c>
      <c r="B13071" s="6">
        <v>43344</v>
      </c>
      <c r="C13071" s="6">
        <v>43373</v>
      </c>
      <c r="D13071" t="s">
        <v>38</v>
      </c>
      <c r="E13071" t="s">
        <v>62</v>
      </c>
      <c r="F13071">
        <v>13064</v>
      </c>
      <c r="H13071" t="s">
        <v>13301</v>
      </c>
      <c r="I13071" s="6">
        <v>43373</v>
      </c>
      <c r="J13071" s="6">
        <v>43444</v>
      </c>
    </row>
    <row r="13072" spans="1:10" x14ac:dyDescent="0.25">
      <c r="A13072">
        <v>2018</v>
      </c>
      <c r="B13072" s="6">
        <v>43344</v>
      </c>
      <c r="C13072" s="6">
        <v>43373</v>
      </c>
      <c r="D13072" t="s">
        <v>38</v>
      </c>
      <c r="E13072" t="s">
        <v>62</v>
      </c>
      <c r="F13072">
        <v>13065</v>
      </c>
      <c r="H13072" t="s">
        <v>13301</v>
      </c>
      <c r="I13072" s="6">
        <v>43373</v>
      </c>
      <c r="J13072" s="6">
        <v>43444</v>
      </c>
    </row>
    <row r="13073" spans="1:10" x14ac:dyDescent="0.25">
      <c r="A13073">
        <v>2018</v>
      </c>
      <c r="B13073" s="6">
        <v>43344</v>
      </c>
      <c r="C13073" s="6">
        <v>43373</v>
      </c>
      <c r="D13073" t="s">
        <v>38</v>
      </c>
      <c r="E13073" t="s">
        <v>62</v>
      </c>
      <c r="F13073">
        <v>13066</v>
      </c>
      <c r="H13073" t="s">
        <v>13301</v>
      </c>
      <c r="I13073" s="6">
        <v>43373</v>
      </c>
      <c r="J13073" s="6">
        <v>43444</v>
      </c>
    </row>
    <row r="13074" spans="1:10" x14ac:dyDescent="0.25">
      <c r="A13074">
        <v>2018</v>
      </c>
      <c r="B13074" s="6">
        <v>43344</v>
      </c>
      <c r="C13074" s="6">
        <v>43373</v>
      </c>
      <c r="D13074" t="s">
        <v>38</v>
      </c>
      <c r="E13074" t="s">
        <v>62</v>
      </c>
      <c r="F13074">
        <v>13067</v>
      </c>
      <c r="H13074" t="s">
        <v>13301</v>
      </c>
      <c r="I13074" s="6">
        <v>43373</v>
      </c>
      <c r="J13074" s="6">
        <v>43444</v>
      </c>
    </row>
    <row r="13075" spans="1:10" x14ac:dyDescent="0.25">
      <c r="A13075">
        <v>2018</v>
      </c>
      <c r="B13075" s="6">
        <v>43344</v>
      </c>
      <c r="C13075" s="6">
        <v>43373</v>
      </c>
      <c r="D13075" t="s">
        <v>38</v>
      </c>
      <c r="E13075" t="s">
        <v>62</v>
      </c>
      <c r="F13075">
        <v>13068</v>
      </c>
      <c r="H13075" t="s">
        <v>13301</v>
      </c>
      <c r="I13075" s="6">
        <v>43373</v>
      </c>
      <c r="J13075" s="6">
        <v>43444</v>
      </c>
    </row>
    <row r="13076" spans="1:10" x14ac:dyDescent="0.25">
      <c r="A13076">
        <v>2018</v>
      </c>
      <c r="B13076" s="6">
        <v>43344</v>
      </c>
      <c r="C13076" s="6">
        <v>43373</v>
      </c>
      <c r="D13076" t="s">
        <v>38</v>
      </c>
      <c r="E13076" t="s">
        <v>62</v>
      </c>
      <c r="F13076">
        <v>13069</v>
      </c>
      <c r="H13076" t="s">
        <v>13301</v>
      </c>
      <c r="I13076" s="6">
        <v>43373</v>
      </c>
      <c r="J13076" s="6">
        <v>43444</v>
      </c>
    </row>
    <row r="13077" spans="1:10" x14ac:dyDescent="0.25">
      <c r="A13077">
        <v>2018</v>
      </c>
      <c r="B13077" s="6">
        <v>43344</v>
      </c>
      <c r="C13077" s="6">
        <v>43373</v>
      </c>
      <c r="D13077" t="s">
        <v>38</v>
      </c>
      <c r="E13077" t="s">
        <v>62</v>
      </c>
      <c r="F13077">
        <v>13070</v>
      </c>
      <c r="H13077" t="s">
        <v>13301</v>
      </c>
      <c r="I13077" s="6">
        <v>43373</v>
      </c>
      <c r="J13077" s="6">
        <v>43444</v>
      </c>
    </row>
    <row r="13078" spans="1:10" x14ac:dyDescent="0.25">
      <c r="A13078">
        <v>2018</v>
      </c>
      <c r="B13078" s="6">
        <v>43344</v>
      </c>
      <c r="C13078" s="6">
        <v>43373</v>
      </c>
      <c r="D13078" t="s">
        <v>38</v>
      </c>
      <c r="E13078" t="s">
        <v>62</v>
      </c>
      <c r="F13078">
        <v>13071</v>
      </c>
      <c r="H13078" t="s">
        <v>13301</v>
      </c>
      <c r="I13078" s="6">
        <v>43373</v>
      </c>
      <c r="J13078" s="6">
        <v>43444</v>
      </c>
    </row>
    <row r="13079" spans="1:10" x14ac:dyDescent="0.25">
      <c r="A13079">
        <v>2018</v>
      </c>
      <c r="B13079" s="6">
        <v>43344</v>
      </c>
      <c r="C13079" s="6">
        <v>43373</v>
      </c>
      <c r="D13079" t="s">
        <v>38</v>
      </c>
      <c r="E13079" t="s">
        <v>62</v>
      </c>
      <c r="F13079">
        <v>13072</v>
      </c>
      <c r="H13079" t="s">
        <v>13301</v>
      </c>
      <c r="I13079" s="6">
        <v>43373</v>
      </c>
      <c r="J13079" s="6">
        <v>43444</v>
      </c>
    </row>
    <row r="13080" spans="1:10" x14ac:dyDescent="0.25">
      <c r="A13080">
        <v>2018</v>
      </c>
      <c r="B13080" s="6">
        <v>43344</v>
      </c>
      <c r="C13080" s="6">
        <v>43373</v>
      </c>
      <c r="D13080" t="s">
        <v>38</v>
      </c>
      <c r="E13080" t="s">
        <v>62</v>
      </c>
      <c r="F13080">
        <v>13073</v>
      </c>
      <c r="H13080" t="s">
        <v>13301</v>
      </c>
      <c r="I13080" s="6">
        <v>43373</v>
      </c>
      <c r="J13080" s="6">
        <v>43444</v>
      </c>
    </row>
    <row r="13081" spans="1:10" x14ac:dyDescent="0.25">
      <c r="A13081">
        <v>2018</v>
      </c>
      <c r="B13081" s="6">
        <v>43344</v>
      </c>
      <c r="C13081" s="6">
        <v>43373</v>
      </c>
      <c r="D13081" t="s">
        <v>38</v>
      </c>
      <c r="E13081" t="s">
        <v>62</v>
      </c>
      <c r="F13081">
        <v>13074</v>
      </c>
      <c r="H13081" t="s">
        <v>13301</v>
      </c>
      <c r="I13081" s="6">
        <v>43373</v>
      </c>
      <c r="J13081" s="6">
        <v>43444</v>
      </c>
    </row>
    <row r="13082" spans="1:10" x14ac:dyDescent="0.25">
      <c r="A13082">
        <v>2018</v>
      </c>
      <c r="B13082" s="6">
        <v>43344</v>
      </c>
      <c r="C13082" s="6">
        <v>43373</v>
      </c>
      <c r="D13082" t="s">
        <v>38</v>
      </c>
      <c r="E13082" t="s">
        <v>62</v>
      </c>
      <c r="F13082">
        <v>13075</v>
      </c>
      <c r="H13082" t="s">
        <v>13301</v>
      </c>
      <c r="I13082" s="6">
        <v>43373</v>
      </c>
      <c r="J13082" s="6">
        <v>43444</v>
      </c>
    </row>
    <row r="13083" spans="1:10" x14ac:dyDescent="0.25">
      <c r="A13083">
        <v>2018</v>
      </c>
      <c r="B13083" s="6">
        <v>43344</v>
      </c>
      <c r="C13083" s="6">
        <v>43373</v>
      </c>
      <c r="D13083" t="s">
        <v>38</v>
      </c>
      <c r="E13083" t="s">
        <v>62</v>
      </c>
      <c r="F13083">
        <v>13076</v>
      </c>
      <c r="H13083" t="s">
        <v>13301</v>
      </c>
      <c r="I13083" s="6">
        <v>43373</v>
      </c>
      <c r="J13083" s="6">
        <v>43444</v>
      </c>
    </row>
    <row r="13084" spans="1:10" x14ac:dyDescent="0.25">
      <c r="A13084">
        <v>2018</v>
      </c>
      <c r="B13084" s="6">
        <v>43344</v>
      </c>
      <c r="C13084" s="6">
        <v>43373</v>
      </c>
      <c r="D13084" t="s">
        <v>38</v>
      </c>
      <c r="E13084" t="s">
        <v>62</v>
      </c>
      <c r="F13084">
        <v>13077</v>
      </c>
      <c r="H13084" t="s">
        <v>13301</v>
      </c>
      <c r="I13084" s="6">
        <v>43373</v>
      </c>
      <c r="J13084" s="6">
        <v>43444</v>
      </c>
    </row>
    <row r="13085" spans="1:10" x14ac:dyDescent="0.25">
      <c r="A13085">
        <v>2018</v>
      </c>
      <c r="B13085" s="6">
        <v>43344</v>
      </c>
      <c r="C13085" s="6">
        <v>43373</v>
      </c>
      <c r="D13085" t="s">
        <v>38</v>
      </c>
      <c r="E13085" t="s">
        <v>62</v>
      </c>
      <c r="F13085">
        <v>13078</v>
      </c>
      <c r="H13085" t="s">
        <v>13301</v>
      </c>
      <c r="I13085" s="6">
        <v>43373</v>
      </c>
      <c r="J13085" s="6">
        <v>43444</v>
      </c>
    </row>
    <row r="13086" spans="1:10" x14ac:dyDescent="0.25">
      <c r="A13086">
        <v>2018</v>
      </c>
      <c r="B13086" s="6">
        <v>43344</v>
      </c>
      <c r="C13086" s="6">
        <v>43373</v>
      </c>
      <c r="D13086" t="s">
        <v>38</v>
      </c>
      <c r="E13086" t="s">
        <v>62</v>
      </c>
      <c r="F13086">
        <v>13079</v>
      </c>
      <c r="H13086" t="s">
        <v>13301</v>
      </c>
      <c r="I13086" s="6">
        <v>43373</v>
      </c>
      <c r="J13086" s="6">
        <v>43444</v>
      </c>
    </row>
    <row r="13087" spans="1:10" x14ac:dyDescent="0.25">
      <c r="A13087">
        <v>2018</v>
      </c>
      <c r="B13087" s="6">
        <v>43344</v>
      </c>
      <c r="C13087" s="6">
        <v>43373</v>
      </c>
      <c r="D13087" t="s">
        <v>38</v>
      </c>
      <c r="E13087" t="s">
        <v>62</v>
      </c>
      <c r="F13087">
        <v>13080</v>
      </c>
      <c r="H13087" t="s">
        <v>13301</v>
      </c>
      <c r="I13087" s="6">
        <v>43373</v>
      </c>
      <c r="J13087" s="6">
        <v>43444</v>
      </c>
    </row>
    <row r="13088" spans="1:10" x14ac:dyDescent="0.25">
      <c r="A13088">
        <v>2018</v>
      </c>
      <c r="B13088" s="6">
        <v>43344</v>
      </c>
      <c r="C13088" s="6">
        <v>43373</v>
      </c>
      <c r="D13088" t="s">
        <v>38</v>
      </c>
      <c r="E13088" t="s">
        <v>62</v>
      </c>
      <c r="F13088">
        <v>13081</v>
      </c>
      <c r="H13088" t="s">
        <v>13301</v>
      </c>
      <c r="I13088" s="6">
        <v>43373</v>
      </c>
      <c r="J13088" s="6">
        <v>43444</v>
      </c>
    </row>
    <row r="13089" spans="1:10" x14ac:dyDescent="0.25">
      <c r="A13089">
        <v>2018</v>
      </c>
      <c r="B13089" s="6">
        <v>43344</v>
      </c>
      <c r="C13089" s="6">
        <v>43373</v>
      </c>
      <c r="D13089" t="s">
        <v>38</v>
      </c>
      <c r="E13089" t="s">
        <v>62</v>
      </c>
      <c r="F13089">
        <v>13082</v>
      </c>
      <c r="H13089" t="s">
        <v>13301</v>
      </c>
      <c r="I13089" s="6">
        <v>43373</v>
      </c>
      <c r="J13089" s="6">
        <v>43444</v>
      </c>
    </row>
    <row r="13090" spans="1:10" x14ac:dyDescent="0.25">
      <c r="A13090">
        <v>2018</v>
      </c>
      <c r="B13090" s="6">
        <v>43344</v>
      </c>
      <c r="C13090" s="6">
        <v>43373</v>
      </c>
      <c r="D13090" t="s">
        <v>38</v>
      </c>
      <c r="E13090" t="s">
        <v>62</v>
      </c>
      <c r="F13090">
        <v>13083</v>
      </c>
      <c r="H13090" t="s">
        <v>13301</v>
      </c>
      <c r="I13090" s="6">
        <v>43373</v>
      </c>
      <c r="J13090" s="6">
        <v>43444</v>
      </c>
    </row>
    <row r="13091" spans="1:10" x14ac:dyDescent="0.25">
      <c r="A13091">
        <v>2018</v>
      </c>
      <c r="B13091" s="6">
        <v>43344</v>
      </c>
      <c r="C13091" s="6">
        <v>43373</v>
      </c>
      <c r="D13091" t="s">
        <v>38</v>
      </c>
      <c r="E13091" t="s">
        <v>62</v>
      </c>
      <c r="F13091">
        <v>13084</v>
      </c>
      <c r="H13091" t="s">
        <v>13301</v>
      </c>
      <c r="I13091" s="6">
        <v>43373</v>
      </c>
      <c r="J13091" s="6">
        <v>43444</v>
      </c>
    </row>
    <row r="13092" spans="1:10" x14ac:dyDescent="0.25">
      <c r="A13092">
        <v>2018</v>
      </c>
      <c r="B13092" s="6">
        <v>43344</v>
      </c>
      <c r="C13092" s="6">
        <v>43373</v>
      </c>
      <c r="D13092" t="s">
        <v>38</v>
      </c>
      <c r="E13092" t="s">
        <v>62</v>
      </c>
      <c r="F13092">
        <v>13085</v>
      </c>
      <c r="H13092" t="s">
        <v>13301</v>
      </c>
      <c r="I13092" s="6">
        <v>43373</v>
      </c>
      <c r="J13092" s="6">
        <v>43444</v>
      </c>
    </row>
    <row r="13093" spans="1:10" x14ac:dyDescent="0.25">
      <c r="A13093">
        <v>2018</v>
      </c>
      <c r="B13093" s="6">
        <v>43344</v>
      </c>
      <c r="C13093" s="6">
        <v>43373</v>
      </c>
      <c r="D13093" t="s">
        <v>38</v>
      </c>
      <c r="E13093" t="s">
        <v>62</v>
      </c>
      <c r="F13093">
        <v>13086</v>
      </c>
      <c r="H13093" t="s">
        <v>13301</v>
      </c>
      <c r="I13093" s="6">
        <v>43373</v>
      </c>
      <c r="J13093" s="6">
        <v>43444</v>
      </c>
    </row>
    <row r="13094" spans="1:10" x14ac:dyDescent="0.25">
      <c r="A13094">
        <v>2018</v>
      </c>
      <c r="B13094" s="6">
        <v>43344</v>
      </c>
      <c r="C13094" s="6">
        <v>43373</v>
      </c>
      <c r="D13094" t="s">
        <v>38</v>
      </c>
      <c r="E13094" t="s">
        <v>62</v>
      </c>
      <c r="F13094">
        <v>13087</v>
      </c>
      <c r="H13094" t="s">
        <v>13301</v>
      </c>
      <c r="I13094" s="6">
        <v>43373</v>
      </c>
      <c r="J13094" s="6">
        <v>43444</v>
      </c>
    </row>
    <row r="13095" spans="1:10" x14ac:dyDescent="0.25">
      <c r="A13095">
        <v>2018</v>
      </c>
      <c r="B13095" s="6">
        <v>43344</v>
      </c>
      <c r="C13095" s="6">
        <v>43373</v>
      </c>
      <c r="D13095" t="s">
        <v>38</v>
      </c>
      <c r="E13095" t="s">
        <v>62</v>
      </c>
      <c r="F13095">
        <v>13088</v>
      </c>
      <c r="H13095" t="s">
        <v>13301</v>
      </c>
      <c r="I13095" s="6">
        <v>43373</v>
      </c>
      <c r="J13095" s="6">
        <v>43444</v>
      </c>
    </row>
    <row r="13096" spans="1:10" x14ac:dyDescent="0.25">
      <c r="A13096">
        <v>2018</v>
      </c>
      <c r="B13096" s="6">
        <v>43344</v>
      </c>
      <c r="C13096" s="6">
        <v>43373</v>
      </c>
      <c r="D13096" t="s">
        <v>38</v>
      </c>
      <c r="E13096" t="s">
        <v>62</v>
      </c>
      <c r="F13096">
        <v>13089</v>
      </c>
      <c r="H13096" t="s">
        <v>13301</v>
      </c>
      <c r="I13096" s="6">
        <v>43373</v>
      </c>
      <c r="J13096" s="6">
        <v>43444</v>
      </c>
    </row>
    <row r="13097" spans="1:10" x14ac:dyDescent="0.25">
      <c r="A13097">
        <v>2018</v>
      </c>
      <c r="B13097" s="6">
        <v>43344</v>
      </c>
      <c r="C13097" s="6">
        <v>43373</v>
      </c>
      <c r="D13097" t="s">
        <v>38</v>
      </c>
      <c r="E13097" t="s">
        <v>62</v>
      </c>
      <c r="F13097">
        <v>13090</v>
      </c>
      <c r="H13097" t="s">
        <v>13301</v>
      </c>
      <c r="I13097" s="6">
        <v>43373</v>
      </c>
      <c r="J13097" s="6">
        <v>43444</v>
      </c>
    </row>
    <row r="13098" spans="1:10" x14ac:dyDescent="0.25">
      <c r="A13098">
        <v>2018</v>
      </c>
      <c r="B13098" s="6">
        <v>43344</v>
      </c>
      <c r="C13098" s="6">
        <v>43373</v>
      </c>
      <c r="D13098" t="s">
        <v>38</v>
      </c>
      <c r="E13098" t="s">
        <v>62</v>
      </c>
      <c r="F13098">
        <v>13091</v>
      </c>
      <c r="H13098" t="s">
        <v>13301</v>
      </c>
      <c r="I13098" s="6">
        <v>43373</v>
      </c>
      <c r="J13098" s="6">
        <v>43444</v>
      </c>
    </row>
    <row r="13099" spans="1:10" x14ac:dyDescent="0.25">
      <c r="A13099">
        <v>2018</v>
      </c>
      <c r="B13099" s="6">
        <v>43344</v>
      </c>
      <c r="C13099" s="6">
        <v>43373</v>
      </c>
      <c r="D13099" t="s">
        <v>38</v>
      </c>
      <c r="E13099" t="s">
        <v>62</v>
      </c>
      <c r="F13099">
        <v>13092</v>
      </c>
      <c r="H13099" t="s">
        <v>13301</v>
      </c>
      <c r="I13099" s="6">
        <v>43373</v>
      </c>
      <c r="J13099" s="6">
        <v>43444</v>
      </c>
    </row>
    <row r="13100" spans="1:10" x14ac:dyDescent="0.25">
      <c r="A13100">
        <v>2018</v>
      </c>
      <c r="B13100" s="6">
        <v>43344</v>
      </c>
      <c r="C13100" s="6">
        <v>43373</v>
      </c>
      <c r="D13100" t="s">
        <v>38</v>
      </c>
      <c r="E13100" t="s">
        <v>62</v>
      </c>
      <c r="F13100">
        <v>13093</v>
      </c>
      <c r="H13100" t="s">
        <v>13301</v>
      </c>
      <c r="I13100" s="6">
        <v>43373</v>
      </c>
      <c r="J13100" s="6">
        <v>43444</v>
      </c>
    </row>
    <row r="13101" spans="1:10" x14ac:dyDescent="0.25">
      <c r="A13101">
        <v>2018</v>
      </c>
      <c r="B13101" s="6">
        <v>43344</v>
      </c>
      <c r="C13101" s="6">
        <v>43373</v>
      </c>
      <c r="D13101" t="s">
        <v>38</v>
      </c>
      <c r="E13101" t="s">
        <v>62</v>
      </c>
      <c r="F13101">
        <v>13094</v>
      </c>
      <c r="H13101" t="s">
        <v>13301</v>
      </c>
      <c r="I13101" s="6">
        <v>43373</v>
      </c>
      <c r="J13101" s="6">
        <v>43444</v>
      </c>
    </row>
    <row r="13102" spans="1:10" x14ac:dyDescent="0.25">
      <c r="A13102">
        <v>2018</v>
      </c>
      <c r="B13102" s="6">
        <v>43344</v>
      </c>
      <c r="C13102" s="6">
        <v>43373</v>
      </c>
      <c r="D13102" t="s">
        <v>38</v>
      </c>
      <c r="E13102" t="s">
        <v>62</v>
      </c>
      <c r="F13102">
        <v>13095</v>
      </c>
      <c r="H13102" t="s">
        <v>13301</v>
      </c>
      <c r="I13102" s="6">
        <v>43373</v>
      </c>
      <c r="J13102" s="6">
        <v>43444</v>
      </c>
    </row>
    <row r="13103" spans="1:10" x14ac:dyDescent="0.25">
      <c r="A13103">
        <v>2018</v>
      </c>
      <c r="B13103" s="6">
        <v>43344</v>
      </c>
      <c r="C13103" s="6">
        <v>43373</v>
      </c>
      <c r="D13103" t="s">
        <v>38</v>
      </c>
      <c r="E13103" t="s">
        <v>62</v>
      </c>
      <c r="F13103">
        <v>13096</v>
      </c>
      <c r="H13103" t="s">
        <v>13301</v>
      </c>
      <c r="I13103" s="6">
        <v>43373</v>
      </c>
      <c r="J13103" s="6">
        <v>43444</v>
      </c>
    </row>
    <row r="13104" spans="1:10" x14ac:dyDescent="0.25">
      <c r="A13104">
        <v>2018</v>
      </c>
      <c r="B13104" s="6">
        <v>43344</v>
      </c>
      <c r="C13104" s="6">
        <v>43373</v>
      </c>
      <c r="D13104" t="s">
        <v>38</v>
      </c>
      <c r="E13104" t="s">
        <v>62</v>
      </c>
      <c r="F13104">
        <v>13097</v>
      </c>
      <c r="H13104" t="s">
        <v>13301</v>
      </c>
      <c r="I13104" s="6">
        <v>43373</v>
      </c>
      <c r="J13104" s="6">
        <v>43444</v>
      </c>
    </row>
    <row r="13105" spans="1:10" x14ac:dyDescent="0.25">
      <c r="A13105">
        <v>2018</v>
      </c>
      <c r="B13105" s="6">
        <v>43344</v>
      </c>
      <c r="C13105" s="6">
        <v>43373</v>
      </c>
      <c r="D13105" t="s">
        <v>38</v>
      </c>
      <c r="E13105" t="s">
        <v>62</v>
      </c>
      <c r="F13105">
        <v>13098</v>
      </c>
      <c r="H13105" t="s">
        <v>13301</v>
      </c>
      <c r="I13105" s="6">
        <v>43373</v>
      </c>
      <c r="J13105" s="6">
        <v>43444</v>
      </c>
    </row>
    <row r="13106" spans="1:10" x14ac:dyDescent="0.25">
      <c r="A13106">
        <v>2018</v>
      </c>
      <c r="B13106" s="6">
        <v>43344</v>
      </c>
      <c r="C13106" s="6">
        <v>43373</v>
      </c>
      <c r="D13106" t="s">
        <v>38</v>
      </c>
      <c r="E13106" t="s">
        <v>62</v>
      </c>
      <c r="F13106">
        <v>13099</v>
      </c>
      <c r="H13106" t="s">
        <v>13301</v>
      </c>
      <c r="I13106" s="6">
        <v>43373</v>
      </c>
      <c r="J13106" s="6">
        <v>43444</v>
      </c>
    </row>
    <row r="13107" spans="1:10" x14ac:dyDescent="0.25">
      <c r="A13107">
        <v>2018</v>
      </c>
      <c r="B13107" s="6">
        <v>43344</v>
      </c>
      <c r="C13107" s="6">
        <v>43373</v>
      </c>
      <c r="D13107" t="s">
        <v>38</v>
      </c>
      <c r="E13107" t="s">
        <v>62</v>
      </c>
      <c r="F13107">
        <v>13100</v>
      </c>
      <c r="H13107" t="s">
        <v>13301</v>
      </c>
      <c r="I13107" s="6">
        <v>43373</v>
      </c>
      <c r="J13107" s="6">
        <v>43444</v>
      </c>
    </row>
    <row r="13108" spans="1:10" x14ac:dyDescent="0.25">
      <c r="A13108">
        <v>2018</v>
      </c>
      <c r="B13108" s="6">
        <v>43344</v>
      </c>
      <c r="C13108" s="6">
        <v>43373</v>
      </c>
      <c r="D13108" t="s">
        <v>38</v>
      </c>
      <c r="E13108" t="s">
        <v>62</v>
      </c>
      <c r="F13108">
        <v>13101</v>
      </c>
      <c r="H13108" t="s">
        <v>13301</v>
      </c>
      <c r="I13108" s="6">
        <v>43373</v>
      </c>
      <c r="J13108" s="6">
        <v>43444</v>
      </c>
    </row>
    <row r="13109" spans="1:10" x14ac:dyDescent="0.25">
      <c r="A13109">
        <v>2018</v>
      </c>
      <c r="B13109" s="6">
        <v>43344</v>
      </c>
      <c r="C13109" s="6">
        <v>43373</v>
      </c>
      <c r="D13109" t="s">
        <v>38</v>
      </c>
      <c r="E13109" t="s">
        <v>62</v>
      </c>
      <c r="F13109">
        <v>13102</v>
      </c>
      <c r="H13109" t="s">
        <v>13301</v>
      </c>
      <c r="I13109" s="6">
        <v>43373</v>
      </c>
      <c r="J13109" s="6">
        <v>43444</v>
      </c>
    </row>
    <row r="13110" spans="1:10" x14ac:dyDescent="0.25">
      <c r="A13110">
        <v>2018</v>
      </c>
      <c r="B13110" s="6">
        <v>43344</v>
      </c>
      <c r="C13110" s="6">
        <v>43373</v>
      </c>
      <c r="D13110" t="s">
        <v>38</v>
      </c>
      <c r="E13110" t="s">
        <v>62</v>
      </c>
      <c r="F13110">
        <v>13103</v>
      </c>
      <c r="H13110" t="s">
        <v>13301</v>
      </c>
      <c r="I13110" s="6">
        <v>43373</v>
      </c>
      <c r="J13110" s="6">
        <v>43444</v>
      </c>
    </row>
    <row r="13111" spans="1:10" x14ac:dyDescent="0.25">
      <c r="A13111">
        <v>2018</v>
      </c>
      <c r="B13111" s="6">
        <v>43344</v>
      </c>
      <c r="C13111" s="6">
        <v>43373</v>
      </c>
      <c r="D13111" t="s">
        <v>38</v>
      </c>
      <c r="E13111" t="s">
        <v>62</v>
      </c>
      <c r="F13111">
        <v>13104</v>
      </c>
      <c r="H13111" t="s">
        <v>13301</v>
      </c>
      <c r="I13111" s="6">
        <v>43373</v>
      </c>
      <c r="J13111" s="6">
        <v>43444</v>
      </c>
    </row>
    <row r="13112" spans="1:10" x14ac:dyDescent="0.25">
      <c r="A13112">
        <v>2018</v>
      </c>
      <c r="B13112" s="6">
        <v>43344</v>
      </c>
      <c r="C13112" s="6">
        <v>43373</v>
      </c>
      <c r="D13112" t="s">
        <v>38</v>
      </c>
      <c r="E13112" t="s">
        <v>62</v>
      </c>
      <c r="F13112">
        <v>13105</v>
      </c>
      <c r="H13112" t="s">
        <v>13301</v>
      </c>
      <c r="I13112" s="6">
        <v>43373</v>
      </c>
      <c r="J13112" s="6">
        <v>43444</v>
      </c>
    </row>
    <row r="13113" spans="1:10" x14ac:dyDescent="0.25">
      <c r="A13113">
        <v>2018</v>
      </c>
      <c r="B13113" s="6">
        <v>43344</v>
      </c>
      <c r="C13113" s="6">
        <v>43373</v>
      </c>
      <c r="D13113" t="s">
        <v>38</v>
      </c>
      <c r="E13113" t="s">
        <v>62</v>
      </c>
      <c r="F13113">
        <v>13106</v>
      </c>
      <c r="H13113" t="s">
        <v>13301</v>
      </c>
      <c r="I13113" s="6">
        <v>43373</v>
      </c>
      <c r="J13113" s="6">
        <v>43444</v>
      </c>
    </row>
    <row r="13114" spans="1:10" x14ac:dyDescent="0.25">
      <c r="A13114">
        <v>2018</v>
      </c>
      <c r="B13114" s="6">
        <v>43344</v>
      </c>
      <c r="C13114" s="6">
        <v>43373</v>
      </c>
      <c r="D13114" t="s">
        <v>38</v>
      </c>
      <c r="E13114" t="s">
        <v>62</v>
      </c>
      <c r="F13114">
        <v>13107</v>
      </c>
      <c r="H13114" t="s">
        <v>13301</v>
      </c>
      <c r="I13114" s="6">
        <v>43373</v>
      </c>
      <c r="J13114" s="6">
        <v>43444</v>
      </c>
    </row>
    <row r="13115" spans="1:10" x14ac:dyDescent="0.25">
      <c r="A13115">
        <v>2018</v>
      </c>
      <c r="B13115" s="6">
        <v>43344</v>
      </c>
      <c r="C13115" s="6">
        <v>43373</v>
      </c>
      <c r="D13115" t="s">
        <v>38</v>
      </c>
      <c r="E13115" t="s">
        <v>62</v>
      </c>
      <c r="F13115">
        <v>13108</v>
      </c>
      <c r="H13115" t="s">
        <v>13301</v>
      </c>
      <c r="I13115" s="6">
        <v>43373</v>
      </c>
      <c r="J13115" s="6">
        <v>43444</v>
      </c>
    </row>
    <row r="13116" spans="1:10" x14ac:dyDescent="0.25">
      <c r="A13116">
        <v>2018</v>
      </c>
      <c r="B13116" s="6">
        <v>43344</v>
      </c>
      <c r="C13116" s="6">
        <v>43373</v>
      </c>
      <c r="D13116" t="s">
        <v>38</v>
      </c>
      <c r="E13116" t="s">
        <v>62</v>
      </c>
      <c r="F13116">
        <v>13109</v>
      </c>
      <c r="H13116" t="s">
        <v>13301</v>
      </c>
      <c r="I13116" s="6">
        <v>43373</v>
      </c>
      <c r="J13116" s="6">
        <v>43444</v>
      </c>
    </row>
    <row r="13117" spans="1:10" x14ac:dyDescent="0.25">
      <c r="A13117">
        <v>2018</v>
      </c>
      <c r="B13117" s="6">
        <v>43344</v>
      </c>
      <c r="C13117" s="6">
        <v>43373</v>
      </c>
      <c r="D13117" t="s">
        <v>38</v>
      </c>
      <c r="E13117" t="s">
        <v>62</v>
      </c>
      <c r="F13117">
        <v>13110</v>
      </c>
      <c r="H13117" t="s">
        <v>13301</v>
      </c>
      <c r="I13117" s="6">
        <v>43373</v>
      </c>
      <c r="J13117" s="6">
        <v>43444</v>
      </c>
    </row>
    <row r="13118" spans="1:10" x14ac:dyDescent="0.25">
      <c r="A13118">
        <v>2018</v>
      </c>
      <c r="B13118" s="6">
        <v>43344</v>
      </c>
      <c r="C13118" s="6">
        <v>43373</v>
      </c>
      <c r="D13118" t="s">
        <v>38</v>
      </c>
      <c r="E13118" t="s">
        <v>62</v>
      </c>
      <c r="F13118">
        <v>13111</v>
      </c>
      <c r="H13118" t="s">
        <v>13301</v>
      </c>
      <c r="I13118" s="6">
        <v>43373</v>
      </c>
      <c r="J13118" s="6">
        <v>43444</v>
      </c>
    </row>
    <row r="13119" spans="1:10" x14ac:dyDescent="0.25">
      <c r="A13119">
        <v>2018</v>
      </c>
      <c r="B13119" s="6">
        <v>43344</v>
      </c>
      <c r="C13119" s="6">
        <v>43373</v>
      </c>
      <c r="D13119" t="s">
        <v>38</v>
      </c>
      <c r="E13119" t="s">
        <v>62</v>
      </c>
      <c r="F13119">
        <v>13112</v>
      </c>
      <c r="H13119" t="s">
        <v>13301</v>
      </c>
      <c r="I13119" s="6">
        <v>43373</v>
      </c>
      <c r="J13119" s="6">
        <v>43444</v>
      </c>
    </row>
    <row r="13120" spans="1:10" x14ac:dyDescent="0.25">
      <c r="A13120">
        <v>2018</v>
      </c>
      <c r="B13120" s="6">
        <v>43344</v>
      </c>
      <c r="C13120" s="6">
        <v>43373</v>
      </c>
      <c r="D13120" t="s">
        <v>38</v>
      </c>
      <c r="E13120" t="s">
        <v>62</v>
      </c>
      <c r="F13120">
        <v>13113</v>
      </c>
      <c r="H13120" t="s">
        <v>13301</v>
      </c>
      <c r="I13120" s="6">
        <v>43373</v>
      </c>
      <c r="J13120" s="6">
        <v>43444</v>
      </c>
    </row>
    <row r="13121" spans="1:10" x14ac:dyDescent="0.25">
      <c r="A13121">
        <v>2018</v>
      </c>
      <c r="B13121" s="6">
        <v>43344</v>
      </c>
      <c r="C13121" s="6">
        <v>43373</v>
      </c>
      <c r="D13121" t="s">
        <v>38</v>
      </c>
      <c r="E13121" t="s">
        <v>62</v>
      </c>
      <c r="F13121">
        <v>13114</v>
      </c>
      <c r="H13121" t="s">
        <v>13301</v>
      </c>
      <c r="I13121" s="6">
        <v>43373</v>
      </c>
      <c r="J13121" s="6">
        <v>43444</v>
      </c>
    </row>
    <row r="13122" spans="1:10" x14ac:dyDescent="0.25">
      <c r="A13122">
        <v>2018</v>
      </c>
      <c r="B13122" s="6">
        <v>43344</v>
      </c>
      <c r="C13122" s="6">
        <v>43373</v>
      </c>
      <c r="D13122" t="s">
        <v>38</v>
      </c>
      <c r="E13122" t="s">
        <v>62</v>
      </c>
      <c r="F13122">
        <v>13115</v>
      </c>
      <c r="H13122" t="s">
        <v>13301</v>
      </c>
      <c r="I13122" s="6">
        <v>43373</v>
      </c>
      <c r="J13122" s="6">
        <v>43444</v>
      </c>
    </row>
    <row r="13123" spans="1:10" x14ac:dyDescent="0.25">
      <c r="A13123">
        <v>2018</v>
      </c>
      <c r="B13123" s="6">
        <v>43344</v>
      </c>
      <c r="C13123" s="6">
        <v>43373</v>
      </c>
      <c r="D13123" t="s">
        <v>38</v>
      </c>
      <c r="E13123" t="s">
        <v>62</v>
      </c>
      <c r="F13123">
        <v>13116</v>
      </c>
      <c r="H13123" t="s">
        <v>13301</v>
      </c>
      <c r="I13123" s="6">
        <v>43373</v>
      </c>
      <c r="J13123" s="6">
        <v>43444</v>
      </c>
    </row>
    <row r="13124" spans="1:10" x14ac:dyDescent="0.25">
      <c r="A13124">
        <v>2018</v>
      </c>
      <c r="B13124" s="6">
        <v>43344</v>
      </c>
      <c r="C13124" s="6">
        <v>43373</v>
      </c>
      <c r="D13124" t="s">
        <v>38</v>
      </c>
      <c r="E13124" t="s">
        <v>62</v>
      </c>
      <c r="F13124">
        <v>13117</v>
      </c>
      <c r="H13124" t="s">
        <v>13301</v>
      </c>
      <c r="I13124" s="6">
        <v>43373</v>
      </c>
      <c r="J13124" s="6">
        <v>43444</v>
      </c>
    </row>
    <row r="13125" spans="1:10" x14ac:dyDescent="0.25">
      <c r="A13125">
        <v>2018</v>
      </c>
      <c r="B13125" s="6">
        <v>43344</v>
      </c>
      <c r="C13125" s="6">
        <v>43373</v>
      </c>
      <c r="D13125" t="s">
        <v>38</v>
      </c>
      <c r="E13125" t="s">
        <v>62</v>
      </c>
      <c r="F13125">
        <v>13118</v>
      </c>
      <c r="H13125" t="s">
        <v>13301</v>
      </c>
      <c r="I13125" s="6">
        <v>43373</v>
      </c>
      <c r="J13125" s="6">
        <v>43444</v>
      </c>
    </row>
    <row r="13126" spans="1:10" x14ac:dyDescent="0.25">
      <c r="A13126">
        <v>2018</v>
      </c>
      <c r="B13126" s="6">
        <v>43344</v>
      </c>
      <c r="C13126" s="6">
        <v>43373</v>
      </c>
      <c r="D13126" t="s">
        <v>38</v>
      </c>
      <c r="E13126" t="s">
        <v>62</v>
      </c>
      <c r="F13126">
        <v>13119</v>
      </c>
      <c r="H13126" t="s">
        <v>13301</v>
      </c>
      <c r="I13126" s="6">
        <v>43373</v>
      </c>
      <c r="J13126" s="6">
        <v>43444</v>
      </c>
    </row>
    <row r="13127" spans="1:10" x14ac:dyDescent="0.25">
      <c r="A13127">
        <v>2018</v>
      </c>
      <c r="B13127" s="6">
        <v>43344</v>
      </c>
      <c r="C13127" s="6">
        <v>43373</v>
      </c>
      <c r="D13127" t="s">
        <v>38</v>
      </c>
      <c r="E13127" t="s">
        <v>62</v>
      </c>
      <c r="F13127">
        <v>13120</v>
      </c>
      <c r="H13127" t="s">
        <v>13301</v>
      </c>
      <c r="I13127" s="6">
        <v>43373</v>
      </c>
      <c r="J13127" s="6">
        <v>43444</v>
      </c>
    </row>
    <row r="13128" spans="1:10" x14ac:dyDescent="0.25">
      <c r="A13128">
        <v>2018</v>
      </c>
      <c r="B13128" s="6">
        <v>43344</v>
      </c>
      <c r="C13128" s="6">
        <v>43373</v>
      </c>
      <c r="D13128" t="s">
        <v>38</v>
      </c>
      <c r="E13128" t="s">
        <v>62</v>
      </c>
      <c r="F13128">
        <v>13121</v>
      </c>
      <c r="H13128" t="s">
        <v>13301</v>
      </c>
      <c r="I13128" s="6">
        <v>43373</v>
      </c>
      <c r="J13128" s="6">
        <v>43444</v>
      </c>
    </row>
    <row r="13129" spans="1:10" x14ac:dyDescent="0.25">
      <c r="A13129">
        <v>2018</v>
      </c>
      <c r="B13129" s="6">
        <v>43344</v>
      </c>
      <c r="C13129" s="6">
        <v>43373</v>
      </c>
      <c r="D13129" t="s">
        <v>38</v>
      </c>
      <c r="E13129" t="s">
        <v>62</v>
      </c>
      <c r="F13129">
        <v>13122</v>
      </c>
      <c r="H13129" t="s">
        <v>13301</v>
      </c>
      <c r="I13129" s="6">
        <v>43373</v>
      </c>
      <c r="J13129" s="6">
        <v>43444</v>
      </c>
    </row>
    <row r="13130" spans="1:10" x14ac:dyDescent="0.25">
      <c r="A13130">
        <v>2018</v>
      </c>
      <c r="B13130" s="6">
        <v>43344</v>
      </c>
      <c r="C13130" s="6">
        <v>43373</v>
      </c>
      <c r="D13130" t="s">
        <v>38</v>
      </c>
      <c r="E13130" t="s">
        <v>62</v>
      </c>
      <c r="F13130">
        <v>13123</v>
      </c>
      <c r="H13130" t="s">
        <v>13301</v>
      </c>
      <c r="I13130" s="6">
        <v>43373</v>
      </c>
      <c r="J13130" s="6">
        <v>43444</v>
      </c>
    </row>
    <row r="13131" spans="1:10" x14ac:dyDescent="0.25">
      <c r="A13131">
        <v>2018</v>
      </c>
      <c r="B13131" s="6">
        <v>43344</v>
      </c>
      <c r="C13131" s="6">
        <v>43373</v>
      </c>
      <c r="D13131" t="s">
        <v>38</v>
      </c>
      <c r="E13131" t="s">
        <v>62</v>
      </c>
      <c r="F13131">
        <v>13124</v>
      </c>
      <c r="H13131" t="s">
        <v>13301</v>
      </c>
      <c r="I13131" s="6">
        <v>43373</v>
      </c>
      <c r="J13131" s="6">
        <v>43444</v>
      </c>
    </row>
    <row r="13132" spans="1:10" x14ac:dyDescent="0.25">
      <c r="A13132">
        <v>2018</v>
      </c>
      <c r="B13132" s="6">
        <v>43344</v>
      </c>
      <c r="C13132" s="6">
        <v>43373</v>
      </c>
      <c r="D13132" t="s">
        <v>38</v>
      </c>
      <c r="E13132" t="s">
        <v>62</v>
      </c>
      <c r="F13132">
        <v>13125</v>
      </c>
      <c r="H13132" t="s">
        <v>13301</v>
      </c>
      <c r="I13132" s="6">
        <v>43373</v>
      </c>
      <c r="J13132" s="6">
        <v>43444</v>
      </c>
    </row>
    <row r="13133" spans="1:10" x14ac:dyDescent="0.25">
      <c r="A13133">
        <v>2018</v>
      </c>
      <c r="B13133" s="6">
        <v>43344</v>
      </c>
      <c r="C13133" s="6">
        <v>43373</v>
      </c>
      <c r="D13133" t="s">
        <v>38</v>
      </c>
      <c r="E13133" t="s">
        <v>62</v>
      </c>
      <c r="F13133">
        <v>13126</v>
      </c>
      <c r="H13133" t="s">
        <v>13301</v>
      </c>
      <c r="I13133" s="6">
        <v>43373</v>
      </c>
      <c r="J13133" s="6">
        <v>43444</v>
      </c>
    </row>
    <row r="13134" spans="1:10" x14ac:dyDescent="0.25">
      <c r="A13134">
        <v>2018</v>
      </c>
      <c r="B13134" s="6">
        <v>43344</v>
      </c>
      <c r="C13134" s="6">
        <v>43373</v>
      </c>
      <c r="D13134" t="s">
        <v>38</v>
      </c>
      <c r="E13134" t="s">
        <v>62</v>
      </c>
      <c r="F13134">
        <v>13127</v>
      </c>
      <c r="H13134" t="s">
        <v>13301</v>
      </c>
      <c r="I13134" s="6">
        <v>43373</v>
      </c>
      <c r="J13134" s="6">
        <v>43444</v>
      </c>
    </row>
    <row r="13135" spans="1:10" x14ac:dyDescent="0.25">
      <c r="A13135">
        <v>2018</v>
      </c>
      <c r="B13135" s="6">
        <v>43344</v>
      </c>
      <c r="C13135" s="6">
        <v>43373</v>
      </c>
      <c r="D13135" t="s">
        <v>38</v>
      </c>
      <c r="E13135" t="s">
        <v>62</v>
      </c>
      <c r="F13135">
        <v>13128</v>
      </c>
      <c r="H13135" t="s">
        <v>13301</v>
      </c>
      <c r="I13135" s="6">
        <v>43373</v>
      </c>
      <c r="J13135" s="6">
        <v>43444</v>
      </c>
    </row>
    <row r="13136" spans="1:10" x14ac:dyDescent="0.25">
      <c r="A13136">
        <v>2018</v>
      </c>
      <c r="B13136" s="6">
        <v>43344</v>
      </c>
      <c r="C13136" s="6">
        <v>43373</v>
      </c>
      <c r="D13136" t="s">
        <v>38</v>
      </c>
      <c r="E13136" t="s">
        <v>62</v>
      </c>
      <c r="F13136">
        <v>13129</v>
      </c>
      <c r="H13136" t="s">
        <v>13301</v>
      </c>
      <c r="I13136" s="6">
        <v>43373</v>
      </c>
      <c r="J13136" s="6">
        <v>43444</v>
      </c>
    </row>
    <row r="13137" spans="1:10" x14ac:dyDescent="0.25">
      <c r="A13137">
        <v>2018</v>
      </c>
      <c r="B13137" s="6">
        <v>43344</v>
      </c>
      <c r="C13137" s="6">
        <v>43373</v>
      </c>
      <c r="D13137" t="s">
        <v>38</v>
      </c>
      <c r="E13137" t="s">
        <v>62</v>
      </c>
      <c r="F13137">
        <v>13130</v>
      </c>
      <c r="H13137" t="s">
        <v>13301</v>
      </c>
      <c r="I13137" s="6">
        <v>43373</v>
      </c>
      <c r="J13137" s="6">
        <v>43444</v>
      </c>
    </row>
    <row r="13138" spans="1:10" x14ac:dyDescent="0.25">
      <c r="A13138">
        <v>2018</v>
      </c>
      <c r="B13138" s="6">
        <v>43344</v>
      </c>
      <c r="C13138" s="6">
        <v>43373</v>
      </c>
      <c r="D13138" t="s">
        <v>38</v>
      </c>
      <c r="E13138" t="s">
        <v>62</v>
      </c>
      <c r="F13138">
        <v>13131</v>
      </c>
      <c r="H13138" t="s">
        <v>13301</v>
      </c>
      <c r="I13138" s="6">
        <v>43373</v>
      </c>
      <c r="J13138" s="6">
        <v>43444</v>
      </c>
    </row>
    <row r="13139" spans="1:10" x14ac:dyDescent="0.25">
      <c r="A13139">
        <v>2018</v>
      </c>
      <c r="B13139" s="6">
        <v>43344</v>
      </c>
      <c r="C13139" s="6">
        <v>43373</v>
      </c>
      <c r="D13139" t="s">
        <v>38</v>
      </c>
      <c r="E13139" t="s">
        <v>62</v>
      </c>
      <c r="F13139">
        <v>13132</v>
      </c>
      <c r="H13139" t="s">
        <v>13301</v>
      </c>
      <c r="I13139" s="6">
        <v>43373</v>
      </c>
      <c r="J13139" s="6">
        <v>43444</v>
      </c>
    </row>
    <row r="13140" spans="1:10" x14ac:dyDescent="0.25">
      <c r="A13140">
        <v>2018</v>
      </c>
      <c r="B13140" s="6">
        <v>43344</v>
      </c>
      <c r="C13140" s="6">
        <v>43373</v>
      </c>
      <c r="D13140" t="s">
        <v>38</v>
      </c>
      <c r="E13140" t="s">
        <v>62</v>
      </c>
      <c r="F13140">
        <v>13133</v>
      </c>
      <c r="H13140" t="s">
        <v>13301</v>
      </c>
      <c r="I13140" s="6">
        <v>43373</v>
      </c>
      <c r="J13140" s="6">
        <v>43444</v>
      </c>
    </row>
    <row r="13141" spans="1:10" x14ac:dyDescent="0.25">
      <c r="A13141">
        <v>2018</v>
      </c>
      <c r="B13141" s="6">
        <v>43344</v>
      </c>
      <c r="C13141" s="6">
        <v>43373</v>
      </c>
      <c r="D13141" t="s">
        <v>38</v>
      </c>
      <c r="E13141" t="s">
        <v>62</v>
      </c>
      <c r="F13141">
        <v>13134</v>
      </c>
      <c r="H13141" t="s">
        <v>13301</v>
      </c>
      <c r="I13141" s="6">
        <v>43373</v>
      </c>
      <c r="J13141" s="6">
        <v>43444</v>
      </c>
    </row>
    <row r="13142" spans="1:10" x14ac:dyDescent="0.25">
      <c r="A13142">
        <v>2018</v>
      </c>
      <c r="B13142" s="6">
        <v>43344</v>
      </c>
      <c r="C13142" s="6">
        <v>43373</v>
      </c>
      <c r="D13142" t="s">
        <v>38</v>
      </c>
      <c r="E13142" t="s">
        <v>62</v>
      </c>
      <c r="F13142">
        <v>13135</v>
      </c>
      <c r="H13142" t="s">
        <v>13301</v>
      </c>
      <c r="I13142" s="6">
        <v>43373</v>
      </c>
      <c r="J13142" s="6">
        <v>43444</v>
      </c>
    </row>
    <row r="13143" spans="1:10" x14ac:dyDescent="0.25">
      <c r="A13143">
        <v>2018</v>
      </c>
      <c r="B13143" s="6">
        <v>43344</v>
      </c>
      <c r="C13143" s="6">
        <v>43373</v>
      </c>
      <c r="D13143" t="s">
        <v>38</v>
      </c>
      <c r="E13143" t="s">
        <v>62</v>
      </c>
      <c r="F13143">
        <v>13136</v>
      </c>
      <c r="H13143" t="s">
        <v>13301</v>
      </c>
      <c r="I13143" s="6">
        <v>43373</v>
      </c>
      <c r="J13143" s="6">
        <v>43444</v>
      </c>
    </row>
    <row r="13144" spans="1:10" x14ac:dyDescent="0.25">
      <c r="A13144">
        <v>2018</v>
      </c>
      <c r="B13144" s="6">
        <v>43344</v>
      </c>
      <c r="C13144" s="6">
        <v>43373</v>
      </c>
      <c r="D13144" t="s">
        <v>38</v>
      </c>
      <c r="E13144" t="s">
        <v>62</v>
      </c>
      <c r="F13144">
        <v>13137</v>
      </c>
      <c r="H13144" t="s">
        <v>13301</v>
      </c>
      <c r="I13144" s="6">
        <v>43373</v>
      </c>
      <c r="J13144" s="6">
        <v>43444</v>
      </c>
    </row>
    <row r="13145" spans="1:10" x14ac:dyDescent="0.25">
      <c r="A13145">
        <v>2018</v>
      </c>
      <c r="B13145" s="6">
        <v>43344</v>
      </c>
      <c r="C13145" s="6">
        <v>43373</v>
      </c>
      <c r="D13145" t="s">
        <v>38</v>
      </c>
      <c r="E13145" t="s">
        <v>62</v>
      </c>
      <c r="F13145">
        <v>13138</v>
      </c>
      <c r="H13145" t="s">
        <v>13301</v>
      </c>
      <c r="I13145" s="6">
        <v>43373</v>
      </c>
      <c r="J13145" s="6">
        <v>43444</v>
      </c>
    </row>
    <row r="13146" spans="1:10" x14ac:dyDescent="0.25">
      <c r="A13146">
        <v>2018</v>
      </c>
      <c r="B13146" s="6">
        <v>43344</v>
      </c>
      <c r="C13146" s="6">
        <v>43373</v>
      </c>
      <c r="D13146" t="s">
        <v>38</v>
      </c>
      <c r="E13146" t="s">
        <v>62</v>
      </c>
      <c r="F13146">
        <v>13139</v>
      </c>
      <c r="H13146" t="s">
        <v>13301</v>
      </c>
      <c r="I13146" s="6">
        <v>43373</v>
      </c>
      <c r="J13146" s="6">
        <v>43444</v>
      </c>
    </row>
    <row r="13147" spans="1:10" x14ac:dyDescent="0.25">
      <c r="A13147">
        <v>2018</v>
      </c>
      <c r="B13147" s="6">
        <v>43344</v>
      </c>
      <c r="C13147" s="6">
        <v>43373</v>
      </c>
      <c r="D13147" t="s">
        <v>38</v>
      </c>
      <c r="E13147" t="s">
        <v>62</v>
      </c>
      <c r="F13147">
        <v>13140</v>
      </c>
      <c r="H13147" t="s">
        <v>13301</v>
      </c>
      <c r="I13147" s="6">
        <v>43373</v>
      </c>
      <c r="J13147" s="6">
        <v>43444</v>
      </c>
    </row>
    <row r="13148" spans="1:10" x14ac:dyDescent="0.25">
      <c r="A13148">
        <v>2018</v>
      </c>
      <c r="B13148" s="6">
        <v>43344</v>
      </c>
      <c r="C13148" s="6">
        <v>43373</v>
      </c>
      <c r="D13148" t="s">
        <v>38</v>
      </c>
      <c r="E13148" t="s">
        <v>62</v>
      </c>
      <c r="F13148">
        <v>13141</v>
      </c>
      <c r="H13148" t="s">
        <v>13301</v>
      </c>
      <c r="I13148" s="6">
        <v>43373</v>
      </c>
      <c r="J13148" s="6">
        <v>43444</v>
      </c>
    </row>
    <row r="13149" spans="1:10" x14ac:dyDescent="0.25">
      <c r="A13149">
        <v>2018</v>
      </c>
      <c r="B13149" s="6">
        <v>43344</v>
      </c>
      <c r="C13149" s="6">
        <v>43373</v>
      </c>
      <c r="D13149" t="s">
        <v>38</v>
      </c>
      <c r="E13149" t="s">
        <v>62</v>
      </c>
      <c r="F13149">
        <v>13142</v>
      </c>
      <c r="H13149" t="s">
        <v>13301</v>
      </c>
      <c r="I13149" s="6">
        <v>43373</v>
      </c>
      <c r="J13149" s="6">
        <v>43444</v>
      </c>
    </row>
    <row r="13150" spans="1:10" x14ac:dyDescent="0.25">
      <c r="A13150">
        <v>2018</v>
      </c>
      <c r="B13150" s="6">
        <v>43344</v>
      </c>
      <c r="C13150" s="6">
        <v>43373</v>
      </c>
      <c r="D13150" t="s">
        <v>38</v>
      </c>
      <c r="E13150" t="s">
        <v>62</v>
      </c>
      <c r="F13150">
        <v>13143</v>
      </c>
      <c r="H13150" t="s">
        <v>13301</v>
      </c>
      <c r="I13150" s="6">
        <v>43373</v>
      </c>
      <c r="J13150" s="6">
        <v>43444</v>
      </c>
    </row>
    <row r="13151" spans="1:10" x14ac:dyDescent="0.25">
      <c r="A13151">
        <v>2018</v>
      </c>
      <c r="B13151" s="6">
        <v>43344</v>
      </c>
      <c r="C13151" s="6">
        <v>43373</v>
      </c>
      <c r="D13151" t="s">
        <v>38</v>
      </c>
      <c r="E13151" t="s">
        <v>62</v>
      </c>
      <c r="F13151">
        <v>13144</v>
      </c>
      <c r="H13151" t="s">
        <v>13301</v>
      </c>
      <c r="I13151" s="6">
        <v>43373</v>
      </c>
      <c r="J13151" s="6">
        <v>43444</v>
      </c>
    </row>
    <row r="13152" spans="1:10" x14ac:dyDescent="0.25">
      <c r="A13152">
        <v>2018</v>
      </c>
      <c r="B13152" s="6">
        <v>43344</v>
      </c>
      <c r="C13152" s="6">
        <v>43373</v>
      </c>
      <c r="D13152" t="s">
        <v>38</v>
      </c>
      <c r="E13152" t="s">
        <v>62</v>
      </c>
      <c r="F13152">
        <v>13145</v>
      </c>
      <c r="H13152" t="s">
        <v>13301</v>
      </c>
      <c r="I13152" s="6">
        <v>43373</v>
      </c>
      <c r="J13152" s="6">
        <v>43444</v>
      </c>
    </row>
    <row r="13153" spans="1:10" x14ac:dyDescent="0.25">
      <c r="A13153">
        <v>2018</v>
      </c>
      <c r="B13153" s="6">
        <v>43344</v>
      </c>
      <c r="C13153" s="6">
        <v>43373</v>
      </c>
      <c r="D13153" t="s">
        <v>38</v>
      </c>
      <c r="E13153" t="s">
        <v>62</v>
      </c>
      <c r="F13153">
        <v>13146</v>
      </c>
      <c r="H13153" t="s">
        <v>13301</v>
      </c>
      <c r="I13153" s="6">
        <v>43373</v>
      </c>
      <c r="J13153" s="6">
        <v>43444</v>
      </c>
    </row>
    <row r="13154" spans="1:10" x14ac:dyDescent="0.25">
      <c r="A13154">
        <v>2018</v>
      </c>
      <c r="B13154" s="6">
        <v>43344</v>
      </c>
      <c r="C13154" s="6">
        <v>43373</v>
      </c>
      <c r="D13154" t="s">
        <v>38</v>
      </c>
      <c r="E13154" t="s">
        <v>62</v>
      </c>
      <c r="F13154">
        <v>13147</v>
      </c>
      <c r="H13154" t="s">
        <v>13301</v>
      </c>
      <c r="I13154" s="6">
        <v>43373</v>
      </c>
      <c r="J13154" s="6">
        <v>43444</v>
      </c>
    </row>
    <row r="13155" spans="1:10" x14ac:dyDescent="0.25">
      <c r="A13155">
        <v>2018</v>
      </c>
      <c r="B13155" s="6">
        <v>43344</v>
      </c>
      <c r="C13155" s="6">
        <v>43373</v>
      </c>
      <c r="D13155" t="s">
        <v>38</v>
      </c>
      <c r="E13155" t="s">
        <v>62</v>
      </c>
      <c r="F13155">
        <v>13148</v>
      </c>
      <c r="H13155" t="s">
        <v>13301</v>
      </c>
      <c r="I13155" s="6">
        <v>43373</v>
      </c>
      <c r="J13155" s="6">
        <v>43444</v>
      </c>
    </row>
    <row r="13156" spans="1:10" x14ac:dyDescent="0.25">
      <c r="A13156">
        <v>2018</v>
      </c>
      <c r="B13156" s="6">
        <v>43344</v>
      </c>
      <c r="C13156" s="6">
        <v>43373</v>
      </c>
      <c r="D13156" t="s">
        <v>38</v>
      </c>
      <c r="E13156" t="s">
        <v>62</v>
      </c>
      <c r="F13156">
        <v>13149</v>
      </c>
      <c r="H13156" t="s">
        <v>13301</v>
      </c>
      <c r="I13156" s="6">
        <v>43373</v>
      </c>
      <c r="J13156" s="6">
        <v>43444</v>
      </c>
    </row>
    <row r="13157" spans="1:10" x14ac:dyDescent="0.25">
      <c r="A13157">
        <v>2018</v>
      </c>
      <c r="B13157" s="6">
        <v>43344</v>
      </c>
      <c r="C13157" s="6">
        <v>43373</v>
      </c>
      <c r="D13157" t="s">
        <v>38</v>
      </c>
      <c r="E13157" t="s">
        <v>62</v>
      </c>
      <c r="F13157">
        <v>13150</v>
      </c>
      <c r="H13157" t="s">
        <v>13301</v>
      </c>
      <c r="I13157" s="6">
        <v>43373</v>
      </c>
      <c r="J13157" s="6">
        <v>43444</v>
      </c>
    </row>
    <row r="13158" spans="1:10" x14ac:dyDescent="0.25">
      <c r="A13158">
        <v>2018</v>
      </c>
      <c r="B13158" s="6">
        <v>43344</v>
      </c>
      <c r="C13158" s="6">
        <v>43373</v>
      </c>
      <c r="D13158" t="s">
        <v>38</v>
      </c>
      <c r="E13158" t="s">
        <v>62</v>
      </c>
      <c r="F13158">
        <v>13151</v>
      </c>
      <c r="H13158" t="s">
        <v>13301</v>
      </c>
      <c r="I13158" s="6">
        <v>43373</v>
      </c>
      <c r="J13158" s="6">
        <v>43444</v>
      </c>
    </row>
    <row r="13159" spans="1:10" x14ac:dyDescent="0.25">
      <c r="A13159">
        <v>2018</v>
      </c>
      <c r="B13159" s="6">
        <v>43344</v>
      </c>
      <c r="C13159" s="6">
        <v>43373</v>
      </c>
      <c r="D13159" t="s">
        <v>38</v>
      </c>
      <c r="E13159" t="s">
        <v>62</v>
      </c>
      <c r="F13159">
        <v>13152</v>
      </c>
      <c r="H13159" t="s">
        <v>13301</v>
      </c>
      <c r="I13159" s="6">
        <v>43373</v>
      </c>
      <c r="J13159" s="6">
        <v>43444</v>
      </c>
    </row>
    <row r="13160" spans="1:10" x14ac:dyDescent="0.25">
      <c r="A13160">
        <v>2018</v>
      </c>
      <c r="B13160" s="6">
        <v>43344</v>
      </c>
      <c r="C13160" s="6">
        <v>43373</v>
      </c>
      <c r="D13160" t="s">
        <v>38</v>
      </c>
      <c r="E13160" t="s">
        <v>62</v>
      </c>
      <c r="F13160">
        <v>13153</v>
      </c>
      <c r="H13160" t="s">
        <v>13301</v>
      </c>
      <c r="I13160" s="6">
        <v>43373</v>
      </c>
      <c r="J13160" s="6">
        <v>43444</v>
      </c>
    </row>
    <row r="13161" spans="1:10" x14ac:dyDescent="0.25">
      <c r="A13161">
        <v>2018</v>
      </c>
      <c r="B13161" s="6">
        <v>43344</v>
      </c>
      <c r="C13161" s="6">
        <v>43373</v>
      </c>
      <c r="D13161" t="s">
        <v>38</v>
      </c>
      <c r="E13161" t="s">
        <v>62</v>
      </c>
      <c r="F13161">
        <v>13154</v>
      </c>
      <c r="H13161" t="s">
        <v>13301</v>
      </c>
      <c r="I13161" s="6">
        <v>43373</v>
      </c>
      <c r="J13161" s="6">
        <v>43444</v>
      </c>
    </row>
    <row r="13162" spans="1:10" x14ac:dyDescent="0.25">
      <c r="A13162">
        <v>2018</v>
      </c>
      <c r="B13162" s="6">
        <v>43344</v>
      </c>
      <c r="C13162" s="6">
        <v>43373</v>
      </c>
      <c r="D13162" t="s">
        <v>38</v>
      </c>
      <c r="E13162" t="s">
        <v>62</v>
      </c>
      <c r="F13162">
        <v>13155</v>
      </c>
      <c r="H13162" t="s">
        <v>13301</v>
      </c>
      <c r="I13162" s="6">
        <v>43373</v>
      </c>
      <c r="J13162" s="6">
        <v>43444</v>
      </c>
    </row>
    <row r="13163" spans="1:10" x14ac:dyDescent="0.25">
      <c r="A13163">
        <v>2018</v>
      </c>
      <c r="B13163" s="6">
        <v>43344</v>
      </c>
      <c r="C13163" s="6">
        <v>43373</v>
      </c>
      <c r="D13163" t="s">
        <v>38</v>
      </c>
      <c r="E13163" t="s">
        <v>62</v>
      </c>
      <c r="F13163">
        <v>13156</v>
      </c>
      <c r="H13163" t="s">
        <v>13301</v>
      </c>
      <c r="I13163" s="6">
        <v>43373</v>
      </c>
      <c r="J13163" s="6">
        <v>43444</v>
      </c>
    </row>
    <row r="13164" spans="1:10" x14ac:dyDescent="0.25">
      <c r="A13164">
        <v>2018</v>
      </c>
      <c r="B13164" s="6">
        <v>43344</v>
      </c>
      <c r="C13164" s="6">
        <v>43373</v>
      </c>
      <c r="D13164" t="s">
        <v>38</v>
      </c>
      <c r="E13164" t="s">
        <v>62</v>
      </c>
      <c r="F13164">
        <v>13157</v>
      </c>
      <c r="H13164" t="s">
        <v>13301</v>
      </c>
      <c r="I13164" s="6">
        <v>43373</v>
      </c>
      <c r="J13164" s="6">
        <v>43444</v>
      </c>
    </row>
    <row r="13165" spans="1:10" x14ac:dyDescent="0.25">
      <c r="A13165">
        <v>2018</v>
      </c>
      <c r="B13165" s="6">
        <v>43344</v>
      </c>
      <c r="C13165" s="6">
        <v>43373</v>
      </c>
      <c r="D13165" t="s">
        <v>38</v>
      </c>
      <c r="E13165" t="s">
        <v>62</v>
      </c>
      <c r="F13165">
        <v>13158</v>
      </c>
      <c r="H13165" t="s">
        <v>13301</v>
      </c>
      <c r="I13165" s="6">
        <v>43373</v>
      </c>
      <c r="J13165" s="6">
        <v>43444</v>
      </c>
    </row>
    <row r="13166" spans="1:10" x14ac:dyDescent="0.25">
      <c r="A13166">
        <v>2018</v>
      </c>
      <c r="B13166" s="6">
        <v>43344</v>
      </c>
      <c r="C13166" s="6">
        <v>43373</v>
      </c>
      <c r="D13166" t="s">
        <v>38</v>
      </c>
      <c r="E13166" t="s">
        <v>62</v>
      </c>
      <c r="F13166">
        <v>13159</v>
      </c>
      <c r="H13166" t="s">
        <v>13301</v>
      </c>
      <c r="I13166" s="6">
        <v>43373</v>
      </c>
      <c r="J13166" s="6">
        <v>43444</v>
      </c>
    </row>
    <row r="13167" spans="1:10" x14ac:dyDescent="0.25">
      <c r="A13167">
        <v>2018</v>
      </c>
      <c r="B13167" s="6">
        <v>43344</v>
      </c>
      <c r="C13167" s="6">
        <v>43373</v>
      </c>
      <c r="D13167" t="s">
        <v>38</v>
      </c>
      <c r="E13167" t="s">
        <v>62</v>
      </c>
      <c r="F13167">
        <v>13160</v>
      </c>
      <c r="H13167" t="s">
        <v>13301</v>
      </c>
      <c r="I13167" s="6">
        <v>43373</v>
      </c>
      <c r="J13167" s="6">
        <v>43444</v>
      </c>
    </row>
    <row r="13168" spans="1:10" x14ac:dyDescent="0.25">
      <c r="A13168">
        <v>2018</v>
      </c>
      <c r="B13168" s="6">
        <v>43344</v>
      </c>
      <c r="C13168" s="6">
        <v>43373</v>
      </c>
      <c r="D13168" t="s">
        <v>38</v>
      </c>
      <c r="E13168" t="s">
        <v>62</v>
      </c>
      <c r="F13168">
        <v>13161</v>
      </c>
      <c r="H13168" t="s">
        <v>13301</v>
      </c>
      <c r="I13168" s="6">
        <v>43373</v>
      </c>
      <c r="J13168" s="6">
        <v>43444</v>
      </c>
    </row>
    <row r="13169" spans="1:10" x14ac:dyDescent="0.25">
      <c r="A13169">
        <v>2018</v>
      </c>
      <c r="B13169" s="6">
        <v>43344</v>
      </c>
      <c r="C13169" s="6">
        <v>43373</v>
      </c>
      <c r="D13169" t="s">
        <v>38</v>
      </c>
      <c r="E13169" t="s">
        <v>62</v>
      </c>
      <c r="F13169">
        <v>13162</v>
      </c>
      <c r="H13169" t="s">
        <v>13301</v>
      </c>
      <c r="I13169" s="6">
        <v>43373</v>
      </c>
      <c r="J13169" s="6">
        <v>43444</v>
      </c>
    </row>
    <row r="13170" spans="1:10" x14ac:dyDescent="0.25">
      <c r="A13170">
        <v>2018</v>
      </c>
      <c r="B13170" s="6">
        <v>43344</v>
      </c>
      <c r="C13170" s="6">
        <v>43373</v>
      </c>
      <c r="D13170" t="s">
        <v>38</v>
      </c>
      <c r="E13170" t="s">
        <v>62</v>
      </c>
      <c r="F13170">
        <v>13163</v>
      </c>
      <c r="H13170" t="s">
        <v>13301</v>
      </c>
      <c r="I13170" s="6">
        <v>43373</v>
      </c>
      <c r="J13170" s="6">
        <v>43444</v>
      </c>
    </row>
    <row r="13171" spans="1:10" x14ac:dyDescent="0.25">
      <c r="A13171">
        <v>2018</v>
      </c>
      <c r="B13171" s="6">
        <v>43344</v>
      </c>
      <c r="C13171" s="6">
        <v>43373</v>
      </c>
      <c r="D13171" t="s">
        <v>38</v>
      </c>
      <c r="E13171" t="s">
        <v>62</v>
      </c>
      <c r="F13171">
        <v>13164</v>
      </c>
      <c r="H13171" t="s">
        <v>13301</v>
      </c>
      <c r="I13171" s="6">
        <v>43373</v>
      </c>
      <c r="J13171" s="6">
        <v>43444</v>
      </c>
    </row>
    <row r="13172" spans="1:10" x14ac:dyDescent="0.25">
      <c r="A13172">
        <v>2018</v>
      </c>
      <c r="B13172" s="6">
        <v>43344</v>
      </c>
      <c r="C13172" s="6">
        <v>43373</v>
      </c>
      <c r="D13172" t="s">
        <v>38</v>
      </c>
      <c r="E13172" t="s">
        <v>62</v>
      </c>
      <c r="F13172">
        <v>13165</v>
      </c>
      <c r="H13172" t="s">
        <v>13301</v>
      </c>
      <c r="I13172" s="6">
        <v>43373</v>
      </c>
      <c r="J13172" s="6">
        <v>43444</v>
      </c>
    </row>
    <row r="13173" spans="1:10" x14ac:dyDescent="0.25">
      <c r="A13173">
        <v>2018</v>
      </c>
      <c r="B13173" s="6">
        <v>43344</v>
      </c>
      <c r="C13173" s="6">
        <v>43373</v>
      </c>
      <c r="D13173" t="s">
        <v>38</v>
      </c>
      <c r="E13173" t="s">
        <v>62</v>
      </c>
      <c r="F13173">
        <v>13166</v>
      </c>
      <c r="H13173" t="s">
        <v>13301</v>
      </c>
      <c r="I13173" s="6">
        <v>43373</v>
      </c>
      <c r="J13173" s="6">
        <v>43444</v>
      </c>
    </row>
    <row r="13174" spans="1:10" x14ac:dyDescent="0.25">
      <c r="A13174">
        <v>2018</v>
      </c>
      <c r="B13174" s="6">
        <v>43344</v>
      </c>
      <c r="C13174" s="6">
        <v>43373</v>
      </c>
      <c r="D13174" t="s">
        <v>38</v>
      </c>
      <c r="E13174" t="s">
        <v>62</v>
      </c>
      <c r="F13174">
        <v>13167</v>
      </c>
      <c r="H13174" t="s">
        <v>13301</v>
      </c>
      <c r="I13174" s="6">
        <v>43373</v>
      </c>
      <c r="J13174" s="6">
        <v>43444</v>
      </c>
    </row>
    <row r="13175" spans="1:10" x14ac:dyDescent="0.25">
      <c r="A13175">
        <v>2018</v>
      </c>
      <c r="B13175" s="6">
        <v>43344</v>
      </c>
      <c r="C13175" s="6">
        <v>43373</v>
      </c>
      <c r="D13175" t="s">
        <v>38</v>
      </c>
      <c r="E13175" t="s">
        <v>62</v>
      </c>
      <c r="F13175">
        <v>13168</v>
      </c>
      <c r="H13175" t="s">
        <v>13301</v>
      </c>
      <c r="I13175" s="6">
        <v>43373</v>
      </c>
      <c r="J13175" s="6">
        <v>43444</v>
      </c>
    </row>
    <row r="13176" spans="1:10" x14ac:dyDescent="0.25">
      <c r="A13176">
        <v>2018</v>
      </c>
      <c r="B13176" s="6">
        <v>43344</v>
      </c>
      <c r="C13176" s="6">
        <v>43373</v>
      </c>
      <c r="D13176" t="s">
        <v>38</v>
      </c>
      <c r="E13176" t="s">
        <v>62</v>
      </c>
      <c r="F13176">
        <v>13169</v>
      </c>
      <c r="H13176" t="s">
        <v>13301</v>
      </c>
      <c r="I13176" s="6">
        <v>43373</v>
      </c>
      <c r="J13176" s="6">
        <v>43444</v>
      </c>
    </row>
    <row r="13177" spans="1:10" x14ac:dyDescent="0.25">
      <c r="A13177">
        <v>2018</v>
      </c>
      <c r="B13177" s="6">
        <v>43344</v>
      </c>
      <c r="C13177" s="6">
        <v>43373</v>
      </c>
      <c r="D13177" t="s">
        <v>38</v>
      </c>
      <c r="E13177" t="s">
        <v>62</v>
      </c>
      <c r="F13177">
        <v>13170</v>
      </c>
      <c r="H13177" t="s">
        <v>13301</v>
      </c>
      <c r="I13177" s="6">
        <v>43373</v>
      </c>
      <c r="J13177" s="6">
        <v>43444</v>
      </c>
    </row>
    <row r="13178" spans="1:10" x14ac:dyDescent="0.25">
      <c r="A13178">
        <v>2018</v>
      </c>
      <c r="B13178" s="6">
        <v>43344</v>
      </c>
      <c r="C13178" s="6">
        <v>43373</v>
      </c>
      <c r="D13178" t="s">
        <v>38</v>
      </c>
      <c r="E13178" t="s">
        <v>62</v>
      </c>
      <c r="F13178">
        <v>13171</v>
      </c>
      <c r="H13178" t="s">
        <v>13301</v>
      </c>
      <c r="I13178" s="6">
        <v>43373</v>
      </c>
      <c r="J13178" s="6">
        <v>43444</v>
      </c>
    </row>
    <row r="13179" spans="1:10" x14ac:dyDescent="0.25">
      <c r="A13179">
        <v>2018</v>
      </c>
      <c r="B13179" s="6">
        <v>43344</v>
      </c>
      <c r="C13179" s="6">
        <v>43373</v>
      </c>
      <c r="D13179" t="s">
        <v>38</v>
      </c>
      <c r="E13179" t="s">
        <v>62</v>
      </c>
      <c r="F13179">
        <v>13172</v>
      </c>
      <c r="H13179" t="s">
        <v>13301</v>
      </c>
      <c r="I13179" s="6">
        <v>43373</v>
      </c>
      <c r="J13179" s="6">
        <v>43444</v>
      </c>
    </row>
    <row r="13180" spans="1:10" x14ac:dyDescent="0.25">
      <c r="A13180">
        <v>2018</v>
      </c>
      <c r="B13180" s="6">
        <v>43344</v>
      </c>
      <c r="C13180" s="6">
        <v>43373</v>
      </c>
      <c r="D13180" t="s">
        <v>38</v>
      </c>
      <c r="E13180" t="s">
        <v>62</v>
      </c>
      <c r="F13180">
        <v>13173</v>
      </c>
      <c r="H13180" t="s">
        <v>13301</v>
      </c>
      <c r="I13180" s="6">
        <v>43373</v>
      </c>
      <c r="J13180" s="6">
        <v>43444</v>
      </c>
    </row>
    <row r="13181" spans="1:10" x14ac:dyDescent="0.25">
      <c r="A13181">
        <v>2018</v>
      </c>
      <c r="B13181" s="6">
        <v>43344</v>
      </c>
      <c r="C13181" s="6">
        <v>43373</v>
      </c>
      <c r="D13181" t="s">
        <v>38</v>
      </c>
      <c r="E13181" t="s">
        <v>62</v>
      </c>
      <c r="F13181">
        <v>13174</v>
      </c>
      <c r="H13181" t="s">
        <v>13301</v>
      </c>
      <c r="I13181" s="6">
        <v>43373</v>
      </c>
      <c r="J13181" s="6">
        <v>43444</v>
      </c>
    </row>
    <row r="13182" spans="1:10" x14ac:dyDescent="0.25">
      <c r="A13182">
        <v>2018</v>
      </c>
      <c r="B13182" s="6">
        <v>43344</v>
      </c>
      <c r="C13182" s="6">
        <v>43373</v>
      </c>
      <c r="D13182" t="s">
        <v>38</v>
      </c>
      <c r="E13182" t="s">
        <v>62</v>
      </c>
      <c r="F13182">
        <v>13175</v>
      </c>
      <c r="H13182" t="s">
        <v>13301</v>
      </c>
      <c r="I13182" s="6">
        <v>43373</v>
      </c>
      <c r="J13182" s="6">
        <v>43444</v>
      </c>
    </row>
    <row r="13183" spans="1:10" x14ac:dyDescent="0.25">
      <c r="A13183">
        <v>2018</v>
      </c>
      <c r="B13183" s="6">
        <v>43344</v>
      </c>
      <c r="C13183" s="6">
        <v>43373</v>
      </c>
      <c r="D13183" t="s">
        <v>38</v>
      </c>
      <c r="E13183" t="s">
        <v>62</v>
      </c>
      <c r="F13183">
        <v>13176</v>
      </c>
      <c r="H13183" t="s">
        <v>13301</v>
      </c>
      <c r="I13183" s="6">
        <v>43373</v>
      </c>
      <c r="J13183" s="6">
        <v>43444</v>
      </c>
    </row>
    <row r="13184" spans="1:10" x14ac:dyDescent="0.25">
      <c r="A13184">
        <v>2018</v>
      </c>
      <c r="B13184" s="6">
        <v>43344</v>
      </c>
      <c r="C13184" s="6">
        <v>43373</v>
      </c>
      <c r="D13184" t="s">
        <v>38</v>
      </c>
      <c r="E13184" t="s">
        <v>62</v>
      </c>
      <c r="F13184">
        <v>13177</v>
      </c>
      <c r="H13184" t="s">
        <v>13301</v>
      </c>
      <c r="I13184" s="6">
        <v>43373</v>
      </c>
      <c r="J13184" s="6">
        <v>43444</v>
      </c>
    </row>
    <row r="13185" spans="1:10" x14ac:dyDescent="0.25">
      <c r="A13185">
        <v>2018</v>
      </c>
      <c r="B13185" s="6">
        <v>43344</v>
      </c>
      <c r="C13185" s="6">
        <v>43373</v>
      </c>
      <c r="D13185" t="s">
        <v>38</v>
      </c>
      <c r="E13185" t="s">
        <v>62</v>
      </c>
      <c r="F13185">
        <v>13178</v>
      </c>
      <c r="H13185" t="s">
        <v>13301</v>
      </c>
      <c r="I13185" s="6">
        <v>43373</v>
      </c>
      <c r="J13185" s="6">
        <v>43444</v>
      </c>
    </row>
    <row r="13186" spans="1:10" x14ac:dyDescent="0.25">
      <c r="A13186">
        <v>2018</v>
      </c>
      <c r="B13186" s="6">
        <v>43344</v>
      </c>
      <c r="C13186" s="6">
        <v>43373</v>
      </c>
      <c r="D13186" t="s">
        <v>38</v>
      </c>
      <c r="E13186" t="s">
        <v>62</v>
      </c>
      <c r="F13186">
        <v>13179</v>
      </c>
      <c r="H13186" t="s">
        <v>13301</v>
      </c>
      <c r="I13186" s="6">
        <v>43373</v>
      </c>
      <c r="J13186" s="6">
        <v>43444</v>
      </c>
    </row>
    <row r="13187" spans="1:10" x14ac:dyDescent="0.25">
      <c r="A13187">
        <v>2018</v>
      </c>
      <c r="B13187" s="6">
        <v>43344</v>
      </c>
      <c r="C13187" s="6">
        <v>43373</v>
      </c>
      <c r="D13187" t="s">
        <v>38</v>
      </c>
      <c r="E13187" t="s">
        <v>62</v>
      </c>
      <c r="F13187">
        <v>13180</v>
      </c>
      <c r="H13187" t="s">
        <v>13301</v>
      </c>
      <c r="I13187" s="6">
        <v>43373</v>
      </c>
      <c r="J13187" s="6">
        <v>43444</v>
      </c>
    </row>
    <row r="13188" spans="1:10" x14ac:dyDescent="0.25">
      <c r="A13188">
        <v>2018</v>
      </c>
      <c r="B13188" s="6">
        <v>43344</v>
      </c>
      <c r="C13188" s="6">
        <v>43373</v>
      </c>
      <c r="D13188" t="s">
        <v>38</v>
      </c>
      <c r="E13188" t="s">
        <v>62</v>
      </c>
      <c r="F13188">
        <v>13181</v>
      </c>
      <c r="H13188" t="s">
        <v>13301</v>
      </c>
      <c r="I13188" s="6">
        <v>43373</v>
      </c>
      <c r="J13188" s="6">
        <v>43444</v>
      </c>
    </row>
    <row r="13189" spans="1:10" x14ac:dyDescent="0.25">
      <c r="A13189">
        <v>2018</v>
      </c>
      <c r="B13189" s="6">
        <v>43344</v>
      </c>
      <c r="C13189" s="6">
        <v>43373</v>
      </c>
      <c r="D13189" t="s">
        <v>38</v>
      </c>
      <c r="E13189" t="s">
        <v>62</v>
      </c>
      <c r="F13189">
        <v>13182</v>
      </c>
      <c r="H13189" t="s">
        <v>13301</v>
      </c>
      <c r="I13189" s="6">
        <v>43373</v>
      </c>
      <c r="J13189" s="6">
        <v>43444</v>
      </c>
    </row>
    <row r="13190" spans="1:10" x14ac:dyDescent="0.25">
      <c r="A13190">
        <v>2018</v>
      </c>
      <c r="B13190" s="6">
        <v>43344</v>
      </c>
      <c r="C13190" s="6">
        <v>43373</v>
      </c>
      <c r="D13190" t="s">
        <v>38</v>
      </c>
      <c r="E13190" t="s">
        <v>62</v>
      </c>
      <c r="F13190">
        <v>13183</v>
      </c>
      <c r="H13190" t="s">
        <v>13301</v>
      </c>
      <c r="I13190" s="6">
        <v>43373</v>
      </c>
      <c r="J13190" s="6">
        <v>43444</v>
      </c>
    </row>
    <row r="13191" spans="1:10" x14ac:dyDescent="0.25">
      <c r="A13191">
        <v>2018</v>
      </c>
      <c r="B13191" s="6">
        <v>43344</v>
      </c>
      <c r="C13191" s="6">
        <v>43373</v>
      </c>
      <c r="D13191" t="s">
        <v>38</v>
      </c>
      <c r="E13191" t="s">
        <v>62</v>
      </c>
      <c r="F13191">
        <v>13184</v>
      </c>
      <c r="H13191" t="s">
        <v>13301</v>
      </c>
      <c r="I13191" s="6">
        <v>43373</v>
      </c>
      <c r="J13191" s="6">
        <v>43444</v>
      </c>
    </row>
    <row r="13192" spans="1:10" x14ac:dyDescent="0.25">
      <c r="A13192">
        <v>2018</v>
      </c>
      <c r="B13192" s="6">
        <v>43344</v>
      </c>
      <c r="C13192" s="6">
        <v>43373</v>
      </c>
      <c r="D13192" t="s">
        <v>38</v>
      </c>
      <c r="E13192" t="s">
        <v>62</v>
      </c>
      <c r="F13192">
        <v>13185</v>
      </c>
      <c r="H13192" t="s">
        <v>13301</v>
      </c>
      <c r="I13192" s="6">
        <v>43373</v>
      </c>
      <c r="J13192" s="6">
        <v>43444</v>
      </c>
    </row>
    <row r="13193" spans="1:10" x14ac:dyDescent="0.25">
      <c r="A13193">
        <v>2018</v>
      </c>
      <c r="B13193" s="6">
        <v>43344</v>
      </c>
      <c r="C13193" s="6">
        <v>43373</v>
      </c>
      <c r="D13193" t="s">
        <v>38</v>
      </c>
      <c r="E13193" t="s">
        <v>62</v>
      </c>
      <c r="F13193">
        <v>13186</v>
      </c>
      <c r="H13193" t="s">
        <v>13301</v>
      </c>
      <c r="I13193" s="6">
        <v>43373</v>
      </c>
      <c r="J13193" s="6">
        <v>43444</v>
      </c>
    </row>
    <row r="13194" spans="1:10" x14ac:dyDescent="0.25">
      <c r="A13194">
        <v>2018</v>
      </c>
      <c r="B13194" s="6">
        <v>43344</v>
      </c>
      <c r="C13194" s="6">
        <v>43373</v>
      </c>
      <c r="D13194" t="s">
        <v>38</v>
      </c>
      <c r="E13194" t="s">
        <v>62</v>
      </c>
      <c r="F13194">
        <v>13187</v>
      </c>
      <c r="H13194" t="s">
        <v>13301</v>
      </c>
      <c r="I13194" s="6">
        <v>43373</v>
      </c>
      <c r="J13194" s="6">
        <v>43444</v>
      </c>
    </row>
    <row r="13195" spans="1:10" x14ac:dyDescent="0.25">
      <c r="A13195">
        <v>2018</v>
      </c>
      <c r="B13195" s="6">
        <v>43344</v>
      </c>
      <c r="C13195" s="6">
        <v>43373</v>
      </c>
      <c r="D13195" t="s">
        <v>38</v>
      </c>
      <c r="E13195" t="s">
        <v>62</v>
      </c>
      <c r="F13195">
        <v>13188</v>
      </c>
      <c r="H13195" t="s">
        <v>13301</v>
      </c>
      <c r="I13195" s="6">
        <v>43373</v>
      </c>
      <c r="J13195" s="6">
        <v>43444</v>
      </c>
    </row>
    <row r="13196" spans="1:10" x14ac:dyDescent="0.25">
      <c r="A13196">
        <v>2018</v>
      </c>
      <c r="B13196" s="6">
        <v>43344</v>
      </c>
      <c r="C13196" s="6">
        <v>43373</v>
      </c>
      <c r="D13196" t="s">
        <v>38</v>
      </c>
      <c r="E13196" t="s">
        <v>62</v>
      </c>
      <c r="F13196">
        <v>13189</v>
      </c>
      <c r="H13196" t="s">
        <v>13301</v>
      </c>
      <c r="I13196" s="6">
        <v>43373</v>
      </c>
      <c r="J13196" s="6">
        <v>43444</v>
      </c>
    </row>
    <row r="13197" spans="1:10" x14ac:dyDescent="0.25">
      <c r="A13197">
        <v>2018</v>
      </c>
      <c r="B13197" s="6">
        <v>43344</v>
      </c>
      <c r="C13197" s="6">
        <v>43373</v>
      </c>
      <c r="D13197" t="s">
        <v>38</v>
      </c>
      <c r="E13197" t="s">
        <v>62</v>
      </c>
      <c r="F13197">
        <v>13190</v>
      </c>
      <c r="H13197" t="s">
        <v>13301</v>
      </c>
      <c r="I13197" s="6">
        <v>43373</v>
      </c>
      <c r="J13197" s="6">
        <v>43444</v>
      </c>
    </row>
    <row r="13198" spans="1:10" x14ac:dyDescent="0.25">
      <c r="A13198">
        <v>2018</v>
      </c>
      <c r="B13198" s="6">
        <v>43344</v>
      </c>
      <c r="C13198" s="6">
        <v>43373</v>
      </c>
      <c r="D13198" t="s">
        <v>38</v>
      </c>
      <c r="E13198" t="s">
        <v>62</v>
      </c>
      <c r="F13198">
        <v>13191</v>
      </c>
      <c r="H13198" t="s">
        <v>13301</v>
      </c>
      <c r="I13198" s="6">
        <v>43373</v>
      </c>
      <c r="J13198" s="6">
        <v>43444</v>
      </c>
    </row>
    <row r="13199" spans="1:10" x14ac:dyDescent="0.25">
      <c r="A13199">
        <v>2018</v>
      </c>
      <c r="B13199" s="6">
        <v>43344</v>
      </c>
      <c r="C13199" s="6">
        <v>43373</v>
      </c>
      <c r="D13199" t="s">
        <v>38</v>
      </c>
      <c r="E13199" t="s">
        <v>62</v>
      </c>
      <c r="F13199">
        <v>13192</v>
      </c>
      <c r="H13199" t="s">
        <v>13301</v>
      </c>
      <c r="I13199" s="6">
        <v>43373</v>
      </c>
      <c r="J13199" s="6">
        <v>43444</v>
      </c>
    </row>
    <row r="13200" spans="1:10" x14ac:dyDescent="0.25">
      <c r="A13200">
        <v>2018</v>
      </c>
      <c r="B13200" s="6">
        <v>43344</v>
      </c>
      <c r="C13200" s="6">
        <v>43373</v>
      </c>
      <c r="D13200" t="s">
        <v>38</v>
      </c>
      <c r="E13200" t="s">
        <v>62</v>
      </c>
      <c r="F13200">
        <v>13193</v>
      </c>
      <c r="H13200" t="s">
        <v>13301</v>
      </c>
      <c r="I13200" s="6">
        <v>43373</v>
      </c>
      <c r="J13200" s="6">
        <v>43444</v>
      </c>
    </row>
    <row r="13201" spans="1:10" x14ac:dyDescent="0.25">
      <c r="A13201">
        <v>2018</v>
      </c>
      <c r="B13201" s="6">
        <v>43344</v>
      </c>
      <c r="C13201" s="6">
        <v>43373</v>
      </c>
      <c r="D13201" t="s">
        <v>38</v>
      </c>
      <c r="E13201" t="s">
        <v>62</v>
      </c>
      <c r="F13201">
        <v>13194</v>
      </c>
      <c r="H13201" t="s">
        <v>13301</v>
      </c>
      <c r="I13201" s="6">
        <v>43373</v>
      </c>
      <c r="J13201" s="6">
        <v>43444</v>
      </c>
    </row>
    <row r="13202" spans="1:10" x14ac:dyDescent="0.25">
      <c r="A13202">
        <v>2018</v>
      </c>
      <c r="B13202" s="6">
        <v>43344</v>
      </c>
      <c r="C13202" s="6">
        <v>43373</v>
      </c>
      <c r="D13202" t="s">
        <v>38</v>
      </c>
      <c r="E13202" t="s">
        <v>62</v>
      </c>
      <c r="F13202">
        <v>13195</v>
      </c>
      <c r="H13202" t="s">
        <v>13301</v>
      </c>
      <c r="I13202" s="6">
        <v>43373</v>
      </c>
      <c r="J13202" s="6">
        <v>43444</v>
      </c>
    </row>
    <row r="13203" spans="1:10" x14ac:dyDescent="0.25">
      <c r="A13203">
        <v>2018</v>
      </c>
      <c r="B13203" s="6">
        <v>43344</v>
      </c>
      <c r="C13203" s="6">
        <v>43373</v>
      </c>
      <c r="D13203" t="s">
        <v>38</v>
      </c>
      <c r="E13203" t="s">
        <v>62</v>
      </c>
      <c r="F13203">
        <v>13196</v>
      </c>
      <c r="H13203" t="s">
        <v>13301</v>
      </c>
      <c r="I13203" s="6">
        <v>43373</v>
      </c>
      <c r="J13203" s="6">
        <v>43444</v>
      </c>
    </row>
    <row r="13204" spans="1:10" x14ac:dyDescent="0.25">
      <c r="A13204">
        <v>2018</v>
      </c>
      <c r="B13204" s="6">
        <v>43344</v>
      </c>
      <c r="C13204" s="6">
        <v>43373</v>
      </c>
      <c r="D13204" t="s">
        <v>38</v>
      </c>
      <c r="E13204" t="s">
        <v>62</v>
      </c>
      <c r="F13204">
        <v>13197</v>
      </c>
      <c r="H13204" t="s">
        <v>13301</v>
      </c>
      <c r="I13204" s="6">
        <v>43373</v>
      </c>
      <c r="J13204" s="6">
        <v>43444</v>
      </c>
    </row>
    <row r="13205" spans="1:10" x14ac:dyDescent="0.25">
      <c r="A13205">
        <v>2018</v>
      </c>
      <c r="B13205" s="6">
        <v>43344</v>
      </c>
      <c r="C13205" s="6">
        <v>43373</v>
      </c>
      <c r="D13205" t="s">
        <v>38</v>
      </c>
      <c r="E13205" t="s">
        <v>62</v>
      </c>
      <c r="F13205">
        <v>13198</v>
      </c>
      <c r="H13205" t="s">
        <v>13301</v>
      </c>
      <c r="I13205" s="6">
        <v>43373</v>
      </c>
      <c r="J13205" s="6">
        <v>43444</v>
      </c>
    </row>
    <row r="13206" spans="1:10" x14ac:dyDescent="0.25">
      <c r="A13206">
        <v>2018</v>
      </c>
      <c r="B13206" s="6">
        <v>43344</v>
      </c>
      <c r="C13206" s="6">
        <v>43373</v>
      </c>
      <c r="D13206" t="s">
        <v>38</v>
      </c>
      <c r="E13206" t="s">
        <v>62</v>
      </c>
      <c r="F13206">
        <v>13199</v>
      </c>
      <c r="H13206" t="s">
        <v>13301</v>
      </c>
      <c r="I13206" s="6">
        <v>43373</v>
      </c>
      <c r="J13206" s="6">
        <v>43444</v>
      </c>
    </row>
    <row r="13207" spans="1:10" x14ac:dyDescent="0.25">
      <c r="A13207">
        <v>2018</v>
      </c>
      <c r="B13207" s="6">
        <v>43344</v>
      </c>
      <c r="C13207" s="6">
        <v>43373</v>
      </c>
      <c r="D13207" t="s">
        <v>38</v>
      </c>
      <c r="E13207" t="s">
        <v>62</v>
      </c>
      <c r="F13207">
        <v>13200</v>
      </c>
      <c r="H13207" t="s">
        <v>13301</v>
      </c>
      <c r="I13207" s="6">
        <v>43373</v>
      </c>
      <c r="J13207" s="6">
        <v>43444</v>
      </c>
    </row>
    <row r="13208" spans="1:10" x14ac:dyDescent="0.25">
      <c r="A13208">
        <v>2018</v>
      </c>
      <c r="B13208" s="6">
        <v>43344</v>
      </c>
      <c r="C13208" s="6">
        <v>43373</v>
      </c>
      <c r="D13208" t="s">
        <v>38</v>
      </c>
      <c r="E13208" t="s">
        <v>62</v>
      </c>
      <c r="F13208">
        <v>13201</v>
      </c>
      <c r="H13208" t="s">
        <v>13301</v>
      </c>
      <c r="I13208" s="6">
        <v>43373</v>
      </c>
      <c r="J13208" s="6">
        <v>43444</v>
      </c>
    </row>
    <row r="13209" spans="1:10" x14ac:dyDescent="0.25">
      <c r="A13209">
        <v>2018</v>
      </c>
      <c r="B13209" s="6">
        <v>43344</v>
      </c>
      <c r="C13209" s="6">
        <v>43373</v>
      </c>
      <c r="D13209" t="s">
        <v>38</v>
      </c>
      <c r="E13209" t="s">
        <v>62</v>
      </c>
      <c r="F13209">
        <v>13202</v>
      </c>
      <c r="H13209" t="s">
        <v>13301</v>
      </c>
      <c r="I13209" s="6">
        <v>43373</v>
      </c>
      <c r="J13209" s="6">
        <v>43444</v>
      </c>
    </row>
    <row r="13210" spans="1:10" x14ac:dyDescent="0.25">
      <c r="A13210">
        <v>2018</v>
      </c>
      <c r="B13210" s="6">
        <v>43344</v>
      </c>
      <c r="C13210" s="6">
        <v>43373</v>
      </c>
      <c r="D13210" t="s">
        <v>38</v>
      </c>
      <c r="E13210" t="s">
        <v>62</v>
      </c>
      <c r="F13210">
        <v>13203</v>
      </c>
      <c r="H13210" t="s">
        <v>13301</v>
      </c>
      <c r="I13210" s="6">
        <v>43373</v>
      </c>
      <c r="J13210" s="6">
        <v>43444</v>
      </c>
    </row>
    <row r="13211" spans="1:10" x14ac:dyDescent="0.25">
      <c r="A13211">
        <v>2018</v>
      </c>
      <c r="B13211" s="6">
        <v>43344</v>
      </c>
      <c r="C13211" s="6">
        <v>43373</v>
      </c>
      <c r="D13211" t="s">
        <v>38</v>
      </c>
      <c r="E13211" t="s">
        <v>62</v>
      </c>
      <c r="F13211">
        <v>13204</v>
      </c>
      <c r="H13211" t="s">
        <v>13301</v>
      </c>
      <c r="I13211" s="6">
        <v>43373</v>
      </c>
      <c r="J13211" s="6">
        <v>43444</v>
      </c>
    </row>
    <row r="13212" spans="1:10" x14ac:dyDescent="0.25">
      <c r="A13212">
        <v>2018</v>
      </c>
      <c r="B13212" s="6">
        <v>43344</v>
      </c>
      <c r="C13212" s="6">
        <v>43373</v>
      </c>
      <c r="D13212" t="s">
        <v>38</v>
      </c>
      <c r="E13212" t="s">
        <v>62</v>
      </c>
      <c r="F13212">
        <v>13205</v>
      </c>
      <c r="H13212" t="s">
        <v>13301</v>
      </c>
      <c r="I13212" s="6">
        <v>43373</v>
      </c>
      <c r="J13212" s="6">
        <v>43444</v>
      </c>
    </row>
    <row r="13213" spans="1:10" x14ac:dyDescent="0.25">
      <c r="A13213">
        <v>2018</v>
      </c>
      <c r="B13213" s="6">
        <v>43344</v>
      </c>
      <c r="C13213" s="6">
        <v>43373</v>
      </c>
      <c r="D13213" t="s">
        <v>38</v>
      </c>
      <c r="E13213" t="s">
        <v>62</v>
      </c>
      <c r="F13213">
        <v>13206</v>
      </c>
      <c r="H13213" t="s">
        <v>13301</v>
      </c>
      <c r="I13213" s="6">
        <v>43373</v>
      </c>
      <c r="J13213" s="6">
        <v>43444</v>
      </c>
    </row>
    <row r="13214" spans="1:10" x14ac:dyDescent="0.25">
      <c r="A13214">
        <v>2018</v>
      </c>
      <c r="B13214" s="6">
        <v>43344</v>
      </c>
      <c r="C13214" s="6">
        <v>43373</v>
      </c>
      <c r="D13214" t="s">
        <v>38</v>
      </c>
      <c r="E13214" t="s">
        <v>62</v>
      </c>
      <c r="F13214">
        <v>13207</v>
      </c>
      <c r="H13214" t="s">
        <v>13301</v>
      </c>
      <c r="I13214" s="6">
        <v>43373</v>
      </c>
      <c r="J13214" s="6">
        <v>43444</v>
      </c>
    </row>
    <row r="13215" spans="1:10" x14ac:dyDescent="0.25">
      <c r="A13215">
        <v>2018</v>
      </c>
      <c r="B13215" s="6">
        <v>43344</v>
      </c>
      <c r="C13215" s="6">
        <v>43373</v>
      </c>
      <c r="D13215" t="s">
        <v>38</v>
      </c>
      <c r="E13215" t="s">
        <v>62</v>
      </c>
      <c r="F13215">
        <v>13208</v>
      </c>
      <c r="H13215" t="s">
        <v>13301</v>
      </c>
      <c r="I13215" s="6">
        <v>43373</v>
      </c>
      <c r="J13215" s="6">
        <v>43444</v>
      </c>
    </row>
    <row r="13216" spans="1:10" x14ac:dyDescent="0.25">
      <c r="A13216">
        <v>2018</v>
      </c>
      <c r="B13216" s="6">
        <v>43344</v>
      </c>
      <c r="C13216" s="6">
        <v>43373</v>
      </c>
      <c r="D13216" t="s">
        <v>38</v>
      </c>
      <c r="E13216" t="s">
        <v>62</v>
      </c>
      <c r="F13216">
        <v>13209</v>
      </c>
      <c r="H13216" t="s">
        <v>13301</v>
      </c>
      <c r="I13216" s="6">
        <v>43373</v>
      </c>
      <c r="J13216" s="6">
        <v>43444</v>
      </c>
    </row>
    <row r="13217" spans="1:10" x14ac:dyDescent="0.25">
      <c r="A13217">
        <v>2018</v>
      </c>
      <c r="B13217" s="6">
        <v>43344</v>
      </c>
      <c r="C13217" s="6">
        <v>43373</v>
      </c>
      <c r="D13217" t="s">
        <v>38</v>
      </c>
      <c r="E13217" t="s">
        <v>62</v>
      </c>
      <c r="F13217">
        <v>13210</v>
      </c>
      <c r="H13217" t="s">
        <v>13301</v>
      </c>
      <c r="I13217" s="6">
        <v>43373</v>
      </c>
      <c r="J13217" s="6">
        <v>43444</v>
      </c>
    </row>
    <row r="13218" spans="1:10" x14ac:dyDescent="0.25">
      <c r="A13218">
        <v>2018</v>
      </c>
      <c r="B13218" s="6">
        <v>43344</v>
      </c>
      <c r="C13218" s="6">
        <v>43373</v>
      </c>
      <c r="D13218" t="s">
        <v>38</v>
      </c>
      <c r="E13218" t="s">
        <v>62</v>
      </c>
      <c r="F13218">
        <v>13211</v>
      </c>
      <c r="H13218" t="s">
        <v>13301</v>
      </c>
      <c r="I13218" s="6">
        <v>43373</v>
      </c>
      <c r="J13218" s="6">
        <v>43444</v>
      </c>
    </row>
    <row r="13219" spans="1:10" x14ac:dyDescent="0.25">
      <c r="A13219">
        <v>2018</v>
      </c>
      <c r="B13219" s="6">
        <v>43344</v>
      </c>
      <c r="C13219" s="6">
        <v>43373</v>
      </c>
      <c r="D13219" t="s">
        <v>38</v>
      </c>
      <c r="E13219" t="s">
        <v>62</v>
      </c>
      <c r="F13219">
        <v>13212</v>
      </c>
      <c r="H13219" t="s">
        <v>13301</v>
      </c>
      <c r="I13219" s="6">
        <v>43373</v>
      </c>
      <c r="J13219" s="6">
        <v>43444</v>
      </c>
    </row>
    <row r="13220" spans="1:10" x14ac:dyDescent="0.25">
      <c r="A13220">
        <v>2018</v>
      </c>
      <c r="B13220" s="6">
        <v>43344</v>
      </c>
      <c r="C13220" s="6">
        <v>43373</v>
      </c>
      <c r="D13220" t="s">
        <v>38</v>
      </c>
      <c r="E13220" t="s">
        <v>62</v>
      </c>
      <c r="F13220">
        <v>13213</v>
      </c>
      <c r="H13220" t="s">
        <v>13301</v>
      </c>
      <c r="I13220" s="6">
        <v>43373</v>
      </c>
      <c r="J13220" s="6">
        <v>43444</v>
      </c>
    </row>
    <row r="13221" spans="1:10" x14ac:dyDescent="0.25">
      <c r="A13221">
        <v>2018</v>
      </c>
      <c r="B13221" s="6">
        <v>43344</v>
      </c>
      <c r="C13221" s="6">
        <v>43373</v>
      </c>
      <c r="D13221" t="s">
        <v>38</v>
      </c>
      <c r="E13221" t="s">
        <v>62</v>
      </c>
      <c r="F13221">
        <v>13214</v>
      </c>
      <c r="H13221" t="s">
        <v>13301</v>
      </c>
      <c r="I13221" s="6">
        <v>43373</v>
      </c>
      <c r="J13221" s="6">
        <v>43444</v>
      </c>
    </row>
    <row r="13222" spans="1:10" x14ac:dyDescent="0.25">
      <c r="A13222">
        <v>2018</v>
      </c>
      <c r="B13222" s="6">
        <v>43344</v>
      </c>
      <c r="C13222" s="6">
        <v>43373</v>
      </c>
      <c r="D13222" t="s">
        <v>38</v>
      </c>
      <c r="E13222" t="s">
        <v>62</v>
      </c>
      <c r="F13222">
        <v>13215</v>
      </c>
      <c r="H13222" t="s">
        <v>13301</v>
      </c>
      <c r="I13222" s="6">
        <v>43373</v>
      </c>
      <c r="J13222" s="6">
        <v>43444</v>
      </c>
    </row>
    <row r="13223" spans="1:10" x14ac:dyDescent="0.25">
      <c r="A13223">
        <v>2018</v>
      </c>
      <c r="B13223" s="6">
        <v>43344</v>
      </c>
      <c r="C13223" s="6">
        <v>43373</v>
      </c>
      <c r="D13223" t="s">
        <v>38</v>
      </c>
      <c r="E13223" t="s">
        <v>62</v>
      </c>
      <c r="F13223">
        <v>13216</v>
      </c>
      <c r="H13223" t="s">
        <v>13301</v>
      </c>
      <c r="I13223" s="6">
        <v>43373</v>
      </c>
      <c r="J13223" s="6">
        <v>43444</v>
      </c>
    </row>
    <row r="13224" spans="1:10" x14ac:dyDescent="0.25">
      <c r="A13224">
        <v>2018</v>
      </c>
      <c r="B13224" s="6">
        <v>43344</v>
      </c>
      <c r="C13224" s="6">
        <v>43373</v>
      </c>
      <c r="D13224" t="s">
        <v>38</v>
      </c>
      <c r="E13224" t="s">
        <v>62</v>
      </c>
      <c r="F13224">
        <v>13217</v>
      </c>
      <c r="H13224" t="s">
        <v>13301</v>
      </c>
      <c r="I13224" s="6">
        <v>43373</v>
      </c>
      <c r="J13224" s="6">
        <v>43444</v>
      </c>
    </row>
    <row r="13225" spans="1:10" x14ac:dyDescent="0.25">
      <c r="A13225">
        <v>2018</v>
      </c>
      <c r="B13225" s="6">
        <v>43344</v>
      </c>
      <c r="C13225" s="6">
        <v>43373</v>
      </c>
      <c r="D13225" t="s">
        <v>38</v>
      </c>
      <c r="E13225" t="s">
        <v>62</v>
      </c>
      <c r="F13225">
        <v>13218</v>
      </c>
      <c r="H13225" t="s">
        <v>13301</v>
      </c>
      <c r="I13225" s="6">
        <v>43373</v>
      </c>
      <c r="J13225" s="6">
        <v>43444</v>
      </c>
    </row>
    <row r="13226" spans="1:10" x14ac:dyDescent="0.25">
      <c r="A13226">
        <v>2018</v>
      </c>
      <c r="B13226" s="6">
        <v>43344</v>
      </c>
      <c r="C13226" s="6">
        <v>43373</v>
      </c>
      <c r="D13226" t="s">
        <v>38</v>
      </c>
      <c r="E13226" t="s">
        <v>62</v>
      </c>
      <c r="F13226">
        <v>13219</v>
      </c>
      <c r="H13226" t="s">
        <v>13301</v>
      </c>
      <c r="I13226" s="6">
        <v>43373</v>
      </c>
      <c r="J13226" s="6">
        <v>43444</v>
      </c>
    </row>
    <row r="13227" spans="1:10" x14ac:dyDescent="0.25">
      <c r="A13227">
        <v>2018</v>
      </c>
      <c r="B13227" s="6">
        <v>43344</v>
      </c>
      <c r="C13227" s="6">
        <v>43373</v>
      </c>
      <c r="D13227" t="s">
        <v>38</v>
      </c>
      <c r="E13227" t="s">
        <v>62</v>
      </c>
      <c r="F13227">
        <v>13220</v>
      </c>
      <c r="H13227" t="s">
        <v>13301</v>
      </c>
      <c r="I13227" s="6">
        <v>43373</v>
      </c>
      <c r="J13227" s="6">
        <v>43444</v>
      </c>
    </row>
    <row r="13228" spans="1:10" x14ac:dyDescent="0.25">
      <c r="A13228">
        <v>2018</v>
      </c>
      <c r="B13228" s="6">
        <v>43344</v>
      </c>
      <c r="C13228" s="6">
        <v>43373</v>
      </c>
      <c r="D13228" t="s">
        <v>38</v>
      </c>
      <c r="E13228" t="s">
        <v>62</v>
      </c>
      <c r="F13228">
        <v>13221</v>
      </c>
      <c r="H13228" t="s">
        <v>13301</v>
      </c>
      <c r="I13228" s="6">
        <v>43373</v>
      </c>
      <c r="J13228" s="6">
        <v>43444</v>
      </c>
    </row>
    <row r="13229" spans="1:10" x14ac:dyDescent="0.25">
      <c r="A13229">
        <v>2018</v>
      </c>
      <c r="B13229" s="6">
        <v>43344</v>
      </c>
      <c r="C13229" s="6">
        <v>43373</v>
      </c>
      <c r="D13229" t="s">
        <v>38</v>
      </c>
      <c r="E13229" t="s">
        <v>62</v>
      </c>
      <c r="F13229">
        <v>13222</v>
      </c>
      <c r="H13229" t="s">
        <v>13301</v>
      </c>
      <c r="I13229" s="6">
        <v>43373</v>
      </c>
      <c r="J13229" s="6">
        <v>43444</v>
      </c>
    </row>
    <row r="13230" spans="1:10" x14ac:dyDescent="0.25">
      <c r="A13230">
        <v>2018</v>
      </c>
      <c r="B13230" s="6">
        <v>43344</v>
      </c>
      <c r="C13230" s="6">
        <v>43373</v>
      </c>
      <c r="D13230" t="s">
        <v>38</v>
      </c>
      <c r="E13230" t="s">
        <v>62</v>
      </c>
      <c r="F13230">
        <v>13223</v>
      </c>
      <c r="H13230" t="s">
        <v>13301</v>
      </c>
      <c r="I13230" s="6">
        <v>43373</v>
      </c>
      <c r="J13230" s="6">
        <v>43444</v>
      </c>
    </row>
    <row r="13231" spans="1:10" x14ac:dyDescent="0.25">
      <c r="A13231">
        <v>2018</v>
      </c>
      <c r="B13231" s="6">
        <v>43344</v>
      </c>
      <c r="C13231" s="6">
        <v>43373</v>
      </c>
      <c r="D13231" t="s">
        <v>38</v>
      </c>
      <c r="E13231" t="s">
        <v>62</v>
      </c>
      <c r="F13231">
        <v>13224</v>
      </c>
      <c r="H13231" t="s">
        <v>13301</v>
      </c>
      <c r="I13231" s="6">
        <v>43373</v>
      </c>
      <c r="J13231" s="6">
        <v>43444</v>
      </c>
    </row>
    <row r="13232" spans="1:10" x14ac:dyDescent="0.25">
      <c r="A13232">
        <v>2018</v>
      </c>
      <c r="B13232" s="6">
        <v>43344</v>
      </c>
      <c r="C13232" s="6">
        <v>43373</v>
      </c>
      <c r="D13232" t="s">
        <v>38</v>
      </c>
      <c r="E13232" t="s">
        <v>62</v>
      </c>
      <c r="F13232">
        <v>13225</v>
      </c>
      <c r="H13232" t="s">
        <v>13301</v>
      </c>
      <c r="I13232" s="6">
        <v>43373</v>
      </c>
      <c r="J13232" s="6">
        <v>43444</v>
      </c>
    </row>
    <row r="13233" spans="1:10" x14ac:dyDescent="0.25">
      <c r="A13233">
        <v>2018</v>
      </c>
      <c r="B13233" s="6">
        <v>43344</v>
      </c>
      <c r="C13233" s="6">
        <v>43373</v>
      </c>
      <c r="D13233" t="s">
        <v>38</v>
      </c>
      <c r="E13233" t="s">
        <v>62</v>
      </c>
      <c r="F13233">
        <v>13226</v>
      </c>
      <c r="H13233" t="s">
        <v>13301</v>
      </c>
      <c r="I13233" s="6">
        <v>43373</v>
      </c>
      <c r="J13233" s="6">
        <v>43444</v>
      </c>
    </row>
    <row r="13234" spans="1:10" x14ac:dyDescent="0.25">
      <c r="A13234">
        <v>2018</v>
      </c>
      <c r="B13234" s="6">
        <v>43344</v>
      </c>
      <c r="C13234" s="6">
        <v>43373</v>
      </c>
      <c r="D13234" t="s">
        <v>38</v>
      </c>
      <c r="E13234" t="s">
        <v>62</v>
      </c>
      <c r="F13234">
        <v>13227</v>
      </c>
      <c r="H13234" t="s">
        <v>13301</v>
      </c>
      <c r="I13234" s="6">
        <v>43373</v>
      </c>
      <c r="J13234" s="6">
        <v>43444</v>
      </c>
    </row>
    <row r="13235" spans="1:10" x14ac:dyDescent="0.25">
      <c r="A13235">
        <v>2018</v>
      </c>
      <c r="B13235" s="6">
        <v>43344</v>
      </c>
      <c r="C13235" s="6">
        <v>43373</v>
      </c>
      <c r="D13235" t="s">
        <v>38</v>
      </c>
      <c r="E13235" t="s">
        <v>62</v>
      </c>
      <c r="F13235">
        <v>13228</v>
      </c>
      <c r="H13235" t="s">
        <v>13301</v>
      </c>
      <c r="I13235" s="6">
        <v>43373</v>
      </c>
      <c r="J13235" s="6">
        <v>43444</v>
      </c>
    </row>
    <row r="13236" spans="1:10" x14ac:dyDescent="0.25">
      <c r="A13236">
        <v>2018</v>
      </c>
      <c r="B13236" s="6">
        <v>43344</v>
      </c>
      <c r="C13236" s="6">
        <v>43373</v>
      </c>
      <c r="D13236" t="s">
        <v>38</v>
      </c>
      <c r="E13236" t="s">
        <v>62</v>
      </c>
      <c r="F13236">
        <v>13229</v>
      </c>
      <c r="H13236" t="s">
        <v>13301</v>
      </c>
      <c r="I13236" s="6">
        <v>43373</v>
      </c>
      <c r="J13236" s="6">
        <v>43444</v>
      </c>
    </row>
    <row r="13237" spans="1:10" x14ac:dyDescent="0.25">
      <c r="A13237">
        <v>2018</v>
      </c>
      <c r="B13237" s="6">
        <v>43344</v>
      </c>
      <c r="C13237" s="6">
        <v>43373</v>
      </c>
      <c r="D13237" t="s">
        <v>38</v>
      </c>
      <c r="E13237" t="s">
        <v>62</v>
      </c>
      <c r="F13237">
        <v>13230</v>
      </c>
      <c r="H13237" t="s">
        <v>13301</v>
      </c>
      <c r="I13237" s="6">
        <v>43373</v>
      </c>
      <c r="J13237" s="6">
        <v>43444</v>
      </c>
    </row>
    <row r="13238" spans="1:10" x14ac:dyDescent="0.25">
      <c r="A13238">
        <v>2018</v>
      </c>
      <c r="B13238" s="6">
        <v>43344</v>
      </c>
      <c r="C13238" s="6">
        <v>43373</v>
      </c>
      <c r="D13238" t="s">
        <v>38</v>
      </c>
      <c r="E13238" t="s">
        <v>62</v>
      </c>
      <c r="F13238">
        <v>13231</v>
      </c>
      <c r="H13238" t="s">
        <v>13301</v>
      </c>
      <c r="I13238" s="6">
        <v>43373</v>
      </c>
      <c r="J13238" s="6">
        <v>43444</v>
      </c>
    </row>
    <row r="13239" spans="1:10" x14ac:dyDescent="0.25">
      <c r="A13239">
        <v>2018</v>
      </c>
      <c r="B13239" s="6">
        <v>43344</v>
      </c>
      <c r="C13239" s="6">
        <v>43373</v>
      </c>
      <c r="D13239" t="s">
        <v>38</v>
      </c>
      <c r="E13239" t="s">
        <v>62</v>
      </c>
      <c r="F13239">
        <v>13232</v>
      </c>
      <c r="H13239" t="s">
        <v>13301</v>
      </c>
      <c r="I13239" s="6">
        <v>43373</v>
      </c>
      <c r="J13239" s="6">
        <v>43444</v>
      </c>
    </row>
    <row r="13240" spans="1:10" x14ac:dyDescent="0.25">
      <c r="A13240">
        <v>2018</v>
      </c>
      <c r="B13240" s="6">
        <v>43344</v>
      </c>
      <c r="C13240" s="6">
        <v>43373</v>
      </c>
      <c r="D13240" t="s">
        <v>38</v>
      </c>
      <c r="E13240" t="s">
        <v>62</v>
      </c>
      <c r="F13240">
        <v>13233</v>
      </c>
      <c r="H13240" t="s">
        <v>13301</v>
      </c>
      <c r="I13240" s="6">
        <v>43373</v>
      </c>
      <c r="J13240" s="6">
        <v>43444</v>
      </c>
    </row>
    <row r="13241" spans="1:10" x14ac:dyDescent="0.25">
      <c r="A13241">
        <v>2018</v>
      </c>
      <c r="B13241" s="6">
        <v>43344</v>
      </c>
      <c r="C13241" s="6">
        <v>43373</v>
      </c>
      <c r="D13241" t="s">
        <v>38</v>
      </c>
      <c r="E13241" t="s">
        <v>62</v>
      </c>
      <c r="F13241">
        <v>13234</v>
      </c>
      <c r="H13241" t="s">
        <v>13301</v>
      </c>
      <c r="I13241" s="6">
        <v>43373</v>
      </c>
      <c r="J13241" s="6">
        <v>43444</v>
      </c>
    </row>
    <row r="13242" spans="1:10" x14ac:dyDescent="0.25">
      <c r="A13242">
        <v>2018</v>
      </c>
      <c r="B13242" s="6">
        <v>43344</v>
      </c>
      <c r="C13242" s="6">
        <v>43373</v>
      </c>
      <c r="D13242" t="s">
        <v>38</v>
      </c>
      <c r="E13242" t="s">
        <v>62</v>
      </c>
      <c r="F13242">
        <v>13235</v>
      </c>
      <c r="H13242" t="s">
        <v>13301</v>
      </c>
      <c r="I13242" s="6">
        <v>43373</v>
      </c>
      <c r="J13242" s="6">
        <v>43444</v>
      </c>
    </row>
    <row r="13243" spans="1:10" x14ac:dyDescent="0.25">
      <c r="A13243">
        <v>2018</v>
      </c>
      <c r="B13243" s="6">
        <v>43344</v>
      </c>
      <c r="C13243" s="6">
        <v>43373</v>
      </c>
      <c r="D13243" t="s">
        <v>38</v>
      </c>
      <c r="E13243" t="s">
        <v>62</v>
      </c>
      <c r="F13243">
        <v>13236</v>
      </c>
      <c r="H13243" t="s">
        <v>13301</v>
      </c>
      <c r="I13243" s="6">
        <v>43373</v>
      </c>
      <c r="J13243" s="6">
        <v>43444</v>
      </c>
    </row>
    <row r="13244" spans="1:10" x14ac:dyDescent="0.25">
      <c r="A13244">
        <v>2018</v>
      </c>
      <c r="B13244" s="6">
        <v>43344</v>
      </c>
      <c r="C13244" s="6">
        <v>43373</v>
      </c>
      <c r="D13244" t="s">
        <v>38</v>
      </c>
      <c r="E13244" t="s">
        <v>62</v>
      </c>
      <c r="F13244">
        <v>13237</v>
      </c>
      <c r="H13244" t="s">
        <v>13301</v>
      </c>
      <c r="I13244" s="6">
        <v>43373</v>
      </c>
      <c r="J13244" s="6">
        <v>43444</v>
      </c>
    </row>
    <row r="13245" spans="1:10" x14ac:dyDescent="0.25">
      <c r="A13245">
        <v>2018</v>
      </c>
      <c r="B13245" s="6">
        <v>43344</v>
      </c>
      <c r="C13245" s="6">
        <v>43373</v>
      </c>
      <c r="D13245" t="s">
        <v>38</v>
      </c>
      <c r="E13245" t="s">
        <v>62</v>
      </c>
      <c r="F13245">
        <v>13238</v>
      </c>
      <c r="H13245" t="s">
        <v>13301</v>
      </c>
      <c r="I13245" s="6">
        <v>43373</v>
      </c>
      <c r="J13245" s="6">
        <v>43444</v>
      </c>
    </row>
    <row r="13246" spans="1:10" x14ac:dyDescent="0.25">
      <c r="A13246">
        <v>2018</v>
      </c>
      <c r="B13246" s="6">
        <v>43344</v>
      </c>
      <c r="C13246" s="6">
        <v>43373</v>
      </c>
      <c r="D13246" t="s">
        <v>38</v>
      </c>
      <c r="E13246" t="s">
        <v>62</v>
      </c>
      <c r="F13246">
        <v>13239</v>
      </c>
      <c r="H13246" t="s">
        <v>13301</v>
      </c>
      <c r="I13246" s="6">
        <v>43373</v>
      </c>
      <c r="J13246" s="6">
        <v>43444</v>
      </c>
    </row>
    <row r="13247" spans="1:10" x14ac:dyDescent="0.25">
      <c r="A13247">
        <v>2018</v>
      </c>
      <c r="B13247" s="6">
        <v>43344</v>
      </c>
      <c r="C13247" s="6">
        <v>43373</v>
      </c>
      <c r="D13247" t="s">
        <v>38</v>
      </c>
      <c r="E13247" t="s">
        <v>62</v>
      </c>
      <c r="F13247">
        <v>13240</v>
      </c>
      <c r="H13247" t="s">
        <v>13301</v>
      </c>
      <c r="I13247" s="6">
        <v>43373</v>
      </c>
      <c r="J13247" s="6">
        <v>43444</v>
      </c>
    </row>
    <row r="13248" spans="1:10" x14ac:dyDescent="0.25">
      <c r="A13248">
        <v>2018</v>
      </c>
      <c r="B13248" s="6">
        <v>43344</v>
      </c>
      <c r="C13248" s="6">
        <v>43373</v>
      </c>
      <c r="D13248" t="s">
        <v>38</v>
      </c>
      <c r="E13248" t="s">
        <v>62</v>
      </c>
      <c r="F13248">
        <v>13241</v>
      </c>
      <c r="H13248" t="s">
        <v>13301</v>
      </c>
      <c r="I13248" s="6">
        <v>43373</v>
      </c>
      <c r="J13248" s="6">
        <v>43444</v>
      </c>
    </row>
    <row r="13249" spans="1:10" x14ac:dyDescent="0.25">
      <c r="A13249">
        <v>2018</v>
      </c>
      <c r="B13249" s="6">
        <v>43344</v>
      </c>
      <c r="C13249" s="6">
        <v>43373</v>
      </c>
      <c r="D13249" t="s">
        <v>38</v>
      </c>
      <c r="E13249" t="s">
        <v>62</v>
      </c>
      <c r="F13249">
        <v>13242</v>
      </c>
      <c r="H13249" t="s">
        <v>13301</v>
      </c>
      <c r="I13249" s="6">
        <v>43373</v>
      </c>
      <c r="J13249" s="6">
        <v>43444</v>
      </c>
    </row>
    <row r="13250" spans="1:10" x14ac:dyDescent="0.25">
      <c r="A13250">
        <v>2018</v>
      </c>
      <c r="B13250" s="6">
        <v>43344</v>
      </c>
      <c r="C13250" s="6">
        <v>43373</v>
      </c>
      <c r="D13250" t="s">
        <v>38</v>
      </c>
      <c r="E13250" t="s">
        <v>62</v>
      </c>
      <c r="F13250">
        <v>13243</v>
      </c>
      <c r="H13250" t="s">
        <v>13301</v>
      </c>
      <c r="I13250" s="6">
        <v>43373</v>
      </c>
      <c r="J13250" s="6">
        <v>43444</v>
      </c>
    </row>
    <row r="13251" spans="1:10" x14ac:dyDescent="0.25">
      <c r="A13251">
        <v>2018</v>
      </c>
      <c r="B13251" s="6">
        <v>43344</v>
      </c>
      <c r="C13251" s="6">
        <v>43373</v>
      </c>
      <c r="D13251" t="s">
        <v>38</v>
      </c>
      <c r="E13251" t="s">
        <v>62</v>
      </c>
      <c r="F13251">
        <v>13244</v>
      </c>
      <c r="H13251" t="s">
        <v>13301</v>
      </c>
      <c r="I13251" s="6">
        <v>43373</v>
      </c>
      <c r="J13251" s="6">
        <v>43444</v>
      </c>
    </row>
    <row r="13252" spans="1:10" x14ac:dyDescent="0.25">
      <c r="A13252">
        <v>2018</v>
      </c>
      <c r="B13252" s="6">
        <v>43344</v>
      </c>
      <c r="C13252" s="6">
        <v>43373</v>
      </c>
      <c r="D13252" t="s">
        <v>38</v>
      </c>
      <c r="E13252" t="s">
        <v>62</v>
      </c>
      <c r="F13252">
        <v>13245</v>
      </c>
      <c r="H13252" t="s">
        <v>13301</v>
      </c>
      <c r="I13252" s="6">
        <v>43373</v>
      </c>
      <c r="J13252" s="6">
        <v>43444</v>
      </c>
    </row>
    <row r="13253" spans="1:10" x14ac:dyDescent="0.25">
      <c r="A13253">
        <v>2018</v>
      </c>
      <c r="B13253" s="6">
        <v>43344</v>
      </c>
      <c r="C13253" s="6">
        <v>43373</v>
      </c>
      <c r="D13253" t="s">
        <v>38</v>
      </c>
      <c r="E13253" t="s">
        <v>62</v>
      </c>
      <c r="F13253">
        <v>13246</v>
      </c>
      <c r="H13253" t="s">
        <v>13301</v>
      </c>
      <c r="I13253" s="6">
        <v>43373</v>
      </c>
      <c r="J13253" s="6">
        <v>43444</v>
      </c>
    </row>
    <row r="13254" spans="1:10" x14ac:dyDescent="0.25">
      <c r="A13254">
        <v>2018</v>
      </c>
      <c r="B13254" s="6">
        <v>43344</v>
      </c>
      <c r="C13254" s="6">
        <v>43373</v>
      </c>
      <c r="D13254" t="s">
        <v>38</v>
      </c>
      <c r="E13254" t="s">
        <v>62</v>
      </c>
      <c r="F13254">
        <v>13247</v>
      </c>
      <c r="H13254" t="s">
        <v>13301</v>
      </c>
      <c r="I13254" s="6">
        <v>43373</v>
      </c>
      <c r="J13254" s="6">
        <v>43444</v>
      </c>
    </row>
    <row r="13255" spans="1:10" x14ac:dyDescent="0.25">
      <c r="A13255">
        <v>2018</v>
      </c>
      <c r="B13255" s="6">
        <v>43344</v>
      </c>
      <c r="C13255" s="6">
        <v>43373</v>
      </c>
      <c r="D13255" t="s">
        <v>38</v>
      </c>
      <c r="E13255" t="s">
        <v>62</v>
      </c>
      <c r="F13255">
        <v>13248</v>
      </c>
      <c r="H13255" t="s">
        <v>13301</v>
      </c>
      <c r="I13255" s="6">
        <v>43373</v>
      </c>
      <c r="J13255" s="6">
        <v>43444</v>
      </c>
    </row>
    <row r="13256" spans="1:10" x14ac:dyDescent="0.25">
      <c r="A13256">
        <v>2018</v>
      </c>
      <c r="B13256" s="6">
        <v>43344</v>
      </c>
      <c r="C13256" s="6">
        <v>43373</v>
      </c>
      <c r="D13256" t="s">
        <v>38</v>
      </c>
      <c r="E13256" t="s">
        <v>62</v>
      </c>
      <c r="F13256">
        <v>13249</v>
      </c>
      <c r="H13256" t="s">
        <v>13301</v>
      </c>
      <c r="I13256" s="6">
        <v>43373</v>
      </c>
      <c r="J13256" s="6">
        <v>43444</v>
      </c>
    </row>
    <row r="13257" spans="1:10" x14ac:dyDescent="0.25">
      <c r="A13257">
        <v>2018</v>
      </c>
      <c r="B13257" s="6">
        <v>43344</v>
      </c>
      <c r="C13257" s="6">
        <v>43373</v>
      </c>
      <c r="D13257" t="s">
        <v>38</v>
      </c>
      <c r="E13257" t="s">
        <v>62</v>
      </c>
      <c r="F13257">
        <v>13250</v>
      </c>
      <c r="H13257" t="s">
        <v>13301</v>
      </c>
      <c r="I13257" s="6">
        <v>43373</v>
      </c>
      <c r="J13257" s="6">
        <v>43444</v>
      </c>
    </row>
    <row r="13258" spans="1:10" x14ac:dyDescent="0.25">
      <c r="A13258">
        <v>2018</v>
      </c>
      <c r="B13258" s="6">
        <v>43344</v>
      </c>
      <c r="C13258" s="6">
        <v>43373</v>
      </c>
      <c r="D13258" t="s">
        <v>38</v>
      </c>
      <c r="E13258" t="s">
        <v>62</v>
      </c>
      <c r="F13258">
        <v>13251</v>
      </c>
      <c r="H13258" t="s">
        <v>13301</v>
      </c>
      <c r="I13258" s="6">
        <v>43373</v>
      </c>
      <c r="J13258" s="6">
        <v>43444</v>
      </c>
    </row>
    <row r="13259" spans="1:10" x14ac:dyDescent="0.25">
      <c r="A13259">
        <v>2018</v>
      </c>
      <c r="B13259" s="6">
        <v>43344</v>
      </c>
      <c r="C13259" s="6">
        <v>43373</v>
      </c>
      <c r="D13259" t="s">
        <v>38</v>
      </c>
      <c r="E13259" t="s">
        <v>62</v>
      </c>
      <c r="F13259">
        <v>13252</v>
      </c>
      <c r="H13259" t="s">
        <v>13301</v>
      </c>
      <c r="I13259" s="6">
        <v>43373</v>
      </c>
      <c r="J13259" s="6">
        <v>43444</v>
      </c>
    </row>
    <row r="13260" spans="1:10" x14ac:dyDescent="0.25">
      <c r="A13260">
        <v>2018</v>
      </c>
      <c r="B13260" s="6">
        <v>43344</v>
      </c>
      <c r="C13260" s="6">
        <v>43373</v>
      </c>
      <c r="D13260" t="s">
        <v>38</v>
      </c>
      <c r="E13260" t="s">
        <v>62</v>
      </c>
      <c r="F13260">
        <v>13253</v>
      </c>
      <c r="H13260" t="s">
        <v>13301</v>
      </c>
      <c r="I13260" s="6">
        <v>43373</v>
      </c>
      <c r="J13260" s="6">
        <v>43444</v>
      </c>
    </row>
    <row r="13261" spans="1:10" x14ac:dyDescent="0.25">
      <c r="A13261">
        <v>2018</v>
      </c>
      <c r="B13261" s="6">
        <v>43344</v>
      </c>
      <c r="C13261" s="6">
        <v>43373</v>
      </c>
      <c r="D13261" t="s">
        <v>38</v>
      </c>
      <c r="E13261" t="s">
        <v>62</v>
      </c>
      <c r="F13261">
        <v>13254</v>
      </c>
      <c r="H13261" t="s">
        <v>13301</v>
      </c>
      <c r="I13261" s="6">
        <v>43373</v>
      </c>
      <c r="J13261" s="6">
        <v>43444</v>
      </c>
    </row>
    <row r="13262" spans="1:10" x14ac:dyDescent="0.25">
      <c r="A13262">
        <v>2018</v>
      </c>
      <c r="B13262" s="6">
        <v>43344</v>
      </c>
      <c r="C13262" s="6">
        <v>43373</v>
      </c>
      <c r="D13262" t="s">
        <v>38</v>
      </c>
      <c r="E13262" t="s">
        <v>62</v>
      </c>
      <c r="F13262">
        <v>13255</v>
      </c>
      <c r="H13262" t="s">
        <v>13301</v>
      </c>
      <c r="I13262" s="6">
        <v>43373</v>
      </c>
      <c r="J13262" s="6">
        <v>43444</v>
      </c>
    </row>
    <row r="13263" spans="1:10" x14ac:dyDescent="0.25">
      <c r="A13263">
        <v>2018</v>
      </c>
      <c r="B13263" s="6">
        <v>43344</v>
      </c>
      <c r="C13263" s="6">
        <v>43373</v>
      </c>
      <c r="D13263" t="s">
        <v>38</v>
      </c>
      <c r="E13263" t="s">
        <v>62</v>
      </c>
      <c r="F13263">
        <v>13256</v>
      </c>
      <c r="H13263" t="s">
        <v>13301</v>
      </c>
      <c r="I13263" s="6">
        <v>43373</v>
      </c>
      <c r="J13263" s="6">
        <v>43444</v>
      </c>
    </row>
    <row r="13264" spans="1:10" x14ac:dyDescent="0.25">
      <c r="A13264">
        <v>2018</v>
      </c>
      <c r="B13264" s="6">
        <v>43344</v>
      </c>
      <c r="C13264" s="6">
        <v>43373</v>
      </c>
      <c r="D13264" t="s">
        <v>38</v>
      </c>
      <c r="E13264" t="s">
        <v>62</v>
      </c>
      <c r="F13264">
        <v>13257</v>
      </c>
      <c r="H13264" t="s">
        <v>13301</v>
      </c>
      <c r="I13264" s="6">
        <v>43373</v>
      </c>
      <c r="J13264" s="6">
        <v>43444</v>
      </c>
    </row>
    <row r="13265" spans="1:10" x14ac:dyDescent="0.25">
      <c r="A13265">
        <v>2018</v>
      </c>
      <c r="B13265" s="6">
        <v>43344</v>
      </c>
      <c r="C13265" s="6">
        <v>43373</v>
      </c>
      <c r="D13265" t="s">
        <v>38</v>
      </c>
      <c r="E13265" t="s">
        <v>62</v>
      </c>
      <c r="F13265">
        <v>13258</v>
      </c>
      <c r="H13265" t="s">
        <v>13301</v>
      </c>
      <c r="I13265" s="6">
        <v>43373</v>
      </c>
      <c r="J13265" s="6">
        <v>43444</v>
      </c>
    </row>
    <row r="13266" spans="1:10" x14ac:dyDescent="0.25">
      <c r="A13266">
        <v>2018</v>
      </c>
      <c r="B13266" s="6">
        <v>43344</v>
      </c>
      <c r="C13266" s="6">
        <v>43373</v>
      </c>
      <c r="D13266" t="s">
        <v>38</v>
      </c>
      <c r="E13266" t="s">
        <v>62</v>
      </c>
      <c r="F13266">
        <v>13259</v>
      </c>
      <c r="H13266" t="s">
        <v>13301</v>
      </c>
      <c r="I13266" s="6">
        <v>43373</v>
      </c>
      <c r="J13266" s="6">
        <v>43444</v>
      </c>
    </row>
    <row r="13267" spans="1:10" x14ac:dyDescent="0.25">
      <c r="A13267">
        <v>2018</v>
      </c>
      <c r="B13267" s="6">
        <v>43344</v>
      </c>
      <c r="C13267" s="6">
        <v>43373</v>
      </c>
      <c r="D13267" t="s">
        <v>38</v>
      </c>
      <c r="E13267" t="s">
        <v>62</v>
      </c>
      <c r="F13267">
        <v>13260</v>
      </c>
      <c r="H13267" t="s">
        <v>13301</v>
      </c>
      <c r="I13267" s="6">
        <v>43373</v>
      </c>
      <c r="J13267" s="6">
        <v>43444</v>
      </c>
    </row>
    <row r="13268" spans="1:10" x14ac:dyDescent="0.25">
      <c r="A13268">
        <v>2018</v>
      </c>
      <c r="B13268" s="6">
        <v>43344</v>
      </c>
      <c r="C13268" s="6">
        <v>43373</v>
      </c>
      <c r="D13268" t="s">
        <v>38</v>
      </c>
      <c r="E13268" t="s">
        <v>62</v>
      </c>
      <c r="F13268">
        <v>13261</v>
      </c>
      <c r="H13268" t="s">
        <v>13301</v>
      </c>
      <c r="I13268" s="6">
        <v>43373</v>
      </c>
      <c r="J13268" s="6">
        <v>43444</v>
      </c>
    </row>
    <row r="13269" spans="1:10" x14ac:dyDescent="0.25">
      <c r="A13269">
        <v>2018</v>
      </c>
      <c r="B13269" s="6">
        <v>43344</v>
      </c>
      <c r="C13269" s="6">
        <v>43373</v>
      </c>
      <c r="D13269" t="s">
        <v>38</v>
      </c>
      <c r="E13269" t="s">
        <v>62</v>
      </c>
      <c r="F13269">
        <v>13262</v>
      </c>
      <c r="H13269" t="s">
        <v>13301</v>
      </c>
      <c r="I13269" s="6">
        <v>43373</v>
      </c>
      <c r="J13269" s="6">
        <v>43444</v>
      </c>
    </row>
    <row r="13270" spans="1:10" x14ac:dyDescent="0.25">
      <c r="A13270">
        <v>2018</v>
      </c>
      <c r="B13270" s="6">
        <v>43344</v>
      </c>
      <c r="C13270" s="6">
        <v>43373</v>
      </c>
      <c r="D13270" t="s">
        <v>38</v>
      </c>
      <c r="E13270" t="s">
        <v>62</v>
      </c>
      <c r="F13270">
        <v>13263</v>
      </c>
      <c r="H13270" t="s">
        <v>13301</v>
      </c>
      <c r="I13270" s="6">
        <v>43373</v>
      </c>
      <c r="J13270" s="6">
        <v>43444</v>
      </c>
    </row>
    <row r="13271" spans="1:10" x14ac:dyDescent="0.25">
      <c r="A13271">
        <v>2018</v>
      </c>
      <c r="B13271" s="6">
        <v>43344</v>
      </c>
      <c r="C13271" s="6">
        <v>43373</v>
      </c>
      <c r="D13271" t="s">
        <v>38</v>
      </c>
      <c r="E13271" t="s">
        <v>62</v>
      </c>
      <c r="F13271">
        <v>13264</v>
      </c>
      <c r="H13271" t="s">
        <v>13301</v>
      </c>
      <c r="I13271" s="6">
        <v>43373</v>
      </c>
      <c r="J13271" s="6">
        <v>43444</v>
      </c>
    </row>
    <row r="13272" spans="1:10" x14ac:dyDescent="0.25">
      <c r="A13272">
        <v>2018</v>
      </c>
      <c r="B13272" s="6">
        <v>43344</v>
      </c>
      <c r="C13272" s="6">
        <v>43373</v>
      </c>
      <c r="D13272" t="s">
        <v>38</v>
      </c>
      <c r="E13272" t="s">
        <v>62</v>
      </c>
      <c r="F13272">
        <v>13265</v>
      </c>
      <c r="H13272" t="s">
        <v>13301</v>
      </c>
      <c r="I13272" s="6">
        <v>43373</v>
      </c>
      <c r="J13272" s="6">
        <v>43444</v>
      </c>
    </row>
    <row r="13273" spans="1:10" x14ac:dyDescent="0.25">
      <c r="A13273">
        <v>2018</v>
      </c>
      <c r="B13273" s="6">
        <v>43344</v>
      </c>
      <c r="C13273" s="6">
        <v>43373</v>
      </c>
      <c r="D13273" t="s">
        <v>38</v>
      </c>
      <c r="E13273" t="s">
        <v>62</v>
      </c>
      <c r="F13273">
        <v>13266</v>
      </c>
      <c r="H13273" t="s">
        <v>13301</v>
      </c>
      <c r="I13273" s="6">
        <v>43373</v>
      </c>
      <c r="J13273" s="6">
        <v>43444</v>
      </c>
    </row>
    <row r="13274" spans="1:10" x14ac:dyDescent="0.25">
      <c r="A13274">
        <v>2018</v>
      </c>
      <c r="B13274" s="6">
        <v>43344</v>
      </c>
      <c r="C13274" s="6">
        <v>43373</v>
      </c>
      <c r="D13274" t="s">
        <v>38</v>
      </c>
      <c r="E13274" t="s">
        <v>62</v>
      </c>
      <c r="F13274">
        <v>13267</v>
      </c>
      <c r="H13274" t="s">
        <v>13301</v>
      </c>
      <c r="I13274" s="6">
        <v>43373</v>
      </c>
      <c r="J13274" s="6">
        <v>43444</v>
      </c>
    </row>
    <row r="13275" spans="1:10" x14ac:dyDescent="0.25">
      <c r="A13275">
        <v>2018</v>
      </c>
      <c r="B13275" s="6">
        <v>43344</v>
      </c>
      <c r="C13275" s="6">
        <v>43373</v>
      </c>
      <c r="D13275" t="s">
        <v>38</v>
      </c>
      <c r="E13275" t="s">
        <v>62</v>
      </c>
      <c r="F13275">
        <v>13268</v>
      </c>
      <c r="H13275" t="s">
        <v>13301</v>
      </c>
      <c r="I13275" s="6">
        <v>43373</v>
      </c>
      <c r="J13275" s="6">
        <v>43444</v>
      </c>
    </row>
    <row r="13276" spans="1:10" x14ac:dyDescent="0.25">
      <c r="A13276">
        <v>2018</v>
      </c>
      <c r="B13276" s="6">
        <v>43344</v>
      </c>
      <c r="C13276" s="6">
        <v>43373</v>
      </c>
      <c r="D13276" t="s">
        <v>38</v>
      </c>
      <c r="E13276" t="s">
        <v>62</v>
      </c>
      <c r="F13276">
        <v>13269</v>
      </c>
      <c r="H13276" t="s">
        <v>13301</v>
      </c>
      <c r="I13276" s="6">
        <v>43373</v>
      </c>
      <c r="J13276" s="6">
        <v>43444</v>
      </c>
    </row>
    <row r="13277" spans="1:10" x14ac:dyDescent="0.25">
      <c r="A13277">
        <v>2018</v>
      </c>
      <c r="B13277" s="6">
        <v>43344</v>
      </c>
      <c r="C13277" s="6">
        <v>43373</v>
      </c>
      <c r="D13277" t="s">
        <v>38</v>
      </c>
      <c r="E13277" t="s">
        <v>62</v>
      </c>
      <c r="F13277">
        <v>13270</v>
      </c>
      <c r="H13277" t="s">
        <v>13301</v>
      </c>
      <c r="I13277" s="6">
        <v>43373</v>
      </c>
      <c r="J13277" s="6">
        <v>43444</v>
      </c>
    </row>
    <row r="13278" spans="1:10" x14ac:dyDescent="0.25">
      <c r="A13278">
        <v>2018</v>
      </c>
      <c r="B13278" s="6">
        <v>43344</v>
      </c>
      <c r="C13278" s="6">
        <v>43373</v>
      </c>
      <c r="D13278" t="s">
        <v>38</v>
      </c>
      <c r="E13278" t="s">
        <v>62</v>
      </c>
      <c r="F13278">
        <v>13271</v>
      </c>
      <c r="H13278" t="s">
        <v>13301</v>
      </c>
      <c r="I13278" s="6">
        <v>43373</v>
      </c>
      <c r="J13278" s="6">
        <v>43444</v>
      </c>
    </row>
    <row r="13279" spans="1:10" x14ac:dyDescent="0.25">
      <c r="A13279">
        <v>2018</v>
      </c>
      <c r="B13279" s="6">
        <v>43344</v>
      </c>
      <c r="C13279" s="6">
        <v>43373</v>
      </c>
      <c r="D13279" t="s">
        <v>38</v>
      </c>
      <c r="E13279" t="s">
        <v>62</v>
      </c>
      <c r="F13279">
        <v>13272</v>
      </c>
      <c r="H13279" t="s">
        <v>13301</v>
      </c>
      <c r="I13279" s="6">
        <v>43373</v>
      </c>
      <c r="J13279" s="6">
        <v>43444</v>
      </c>
    </row>
    <row r="13280" spans="1:10" x14ac:dyDescent="0.25">
      <c r="A13280">
        <v>2018</v>
      </c>
      <c r="B13280" s="6">
        <v>43344</v>
      </c>
      <c r="C13280" s="6">
        <v>43373</v>
      </c>
      <c r="D13280" t="s">
        <v>38</v>
      </c>
      <c r="E13280" t="s">
        <v>62</v>
      </c>
      <c r="F13280">
        <v>13273</v>
      </c>
      <c r="H13280" t="s">
        <v>13301</v>
      </c>
      <c r="I13280" s="6">
        <v>43373</v>
      </c>
      <c r="J13280" s="6">
        <v>43444</v>
      </c>
    </row>
    <row r="13281" spans="1:10" x14ac:dyDescent="0.25">
      <c r="A13281">
        <v>2018</v>
      </c>
      <c r="B13281" s="6">
        <v>43344</v>
      </c>
      <c r="C13281" s="6">
        <v>43373</v>
      </c>
      <c r="D13281" t="s">
        <v>38</v>
      </c>
      <c r="E13281" t="s">
        <v>62</v>
      </c>
      <c r="F13281">
        <v>13274</v>
      </c>
      <c r="H13281" t="s">
        <v>13301</v>
      </c>
      <c r="I13281" s="6">
        <v>43373</v>
      </c>
      <c r="J13281" s="6">
        <v>43444</v>
      </c>
    </row>
    <row r="13282" spans="1:10" x14ac:dyDescent="0.25">
      <c r="A13282">
        <v>2018</v>
      </c>
      <c r="B13282" s="6">
        <v>43344</v>
      </c>
      <c r="C13282" s="6">
        <v>43373</v>
      </c>
      <c r="D13282" t="s">
        <v>38</v>
      </c>
      <c r="E13282" t="s">
        <v>62</v>
      </c>
      <c r="F13282">
        <v>13275</v>
      </c>
      <c r="H13282" t="s">
        <v>13301</v>
      </c>
      <c r="I13282" s="6">
        <v>43373</v>
      </c>
      <c r="J13282" s="6">
        <v>43444</v>
      </c>
    </row>
    <row r="13283" spans="1:10" x14ac:dyDescent="0.25">
      <c r="A13283">
        <v>2018</v>
      </c>
      <c r="B13283" s="6">
        <v>43344</v>
      </c>
      <c r="C13283" s="6">
        <v>43373</v>
      </c>
      <c r="D13283" t="s">
        <v>38</v>
      </c>
      <c r="E13283" t="s">
        <v>62</v>
      </c>
      <c r="F13283">
        <v>13276</v>
      </c>
      <c r="H13283" t="s">
        <v>13301</v>
      </c>
      <c r="I13283" s="6">
        <v>43373</v>
      </c>
      <c r="J13283" s="6">
        <v>43444</v>
      </c>
    </row>
    <row r="13284" spans="1:10" x14ac:dyDescent="0.25">
      <c r="A13284">
        <v>2018</v>
      </c>
      <c r="B13284" s="6">
        <v>43344</v>
      </c>
      <c r="C13284" s="6">
        <v>43373</v>
      </c>
      <c r="D13284" t="s">
        <v>38</v>
      </c>
      <c r="E13284" t="s">
        <v>62</v>
      </c>
      <c r="F13284">
        <v>13277</v>
      </c>
      <c r="H13284" t="s">
        <v>13301</v>
      </c>
      <c r="I13284" s="6">
        <v>43373</v>
      </c>
      <c r="J13284" s="6">
        <v>43444</v>
      </c>
    </row>
    <row r="13285" spans="1:10" x14ac:dyDescent="0.25">
      <c r="A13285">
        <v>2018</v>
      </c>
      <c r="B13285" s="6">
        <v>43344</v>
      </c>
      <c r="C13285" s="6">
        <v>43373</v>
      </c>
      <c r="D13285" t="s">
        <v>38</v>
      </c>
      <c r="E13285" t="s">
        <v>62</v>
      </c>
      <c r="F13285">
        <v>13278</v>
      </c>
      <c r="H13285" t="s">
        <v>13301</v>
      </c>
      <c r="I13285" s="6">
        <v>43373</v>
      </c>
      <c r="J13285" s="6">
        <v>43444</v>
      </c>
    </row>
    <row r="13286" spans="1:10" x14ac:dyDescent="0.25">
      <c r="A13286">
        <v>2018</v>
      </c>
      <c r="B13286" s="6">
        <v>43344</v>
      </c>
      <c r="C13286" s="6">
        <v>43373</v>
      </c>
      <c r="D13286" t="s">
        <v>38</v>
      </c>
      <c r="E13286" t="s">
        <v>62</v>
      </c>
      <c r="F13286">
        <v>13279</v>
      </c>
      <c r="H13286" t="s">
        <v>13301</v>
      </c>
      <c r="I13286" s="6">
        <v>43373</v>
      </c>
      <c r="J13286" s="6">
        <v>43444</v>
      </c>
    </row>
    <row r="13287" spans="1:10" x14ac:dyDescent="0.25">
      <c r="A13287">
        <v>2018</v>
      </c>
      <c r="B13287" s="6">
        <v>43344</v>
      </c>
      <c r="C13287" s="6">
        <v>43373</v>
      </c>
      <c r="D13287" t="s">
        <v>38</v>
      </c>
      <c r="E13287" t="s">
        <v>62</v>
      </c>
      <c r="F13287">
        <v>13280</v>
      </c>
      <c r="H13287" t="s">
        <v>13301</v>
      </c>
      <c r="I13287" s="6">
        <v>43373</v>
      </c>
      <c r="J13287" s="6">
        <v>43444</v>
      </c>
    </row>
    <row r="13288" spans="1:10" x14ac:dyDescent="0.25">
      <c r="A13288">
        <v>2018</v>
      </c>
      <c r="B13288" s="6">
        <v>43344</v>
      </c>
      <c r="C13288" s="6">
        <v>43373</v>
      </c>
      <c r="D13288" t="s">
        <v>38</v>
      </c>
      <c r="E13288" t="s">
        <v>62</v>
      </c>
      <c r="F13288">
        <v>13281</v>
      </c>
      <c r="H13288" t="s">
        <v>13301</v>
      </c>
      <c r="I13288" s="6">
        <v>43373</v>
      </c>
      <c r="J13288" s="6">
        <v>43444</v>
      </c>
    </row>
    <row r="13289" spans="1:10" x14ac:dyDescent="0.25">
      <c r="A13289">
        <v>2018</v>
      </c>
      <c r="B13289" s="6">
        <v>43344</v>
      </c>
      <c r="C13289" s="6">
        <v>43373</v>
      </c>
      <c r="D13289" t="s">
        <v>38</v>
      </c>
      <c r="E13289" t="s">
        <v>62</v>
      </c>
      <c r="F13289">
        <v>13282</v>
      </c>
      <c r="H13289" t="s">
        <v>13301</v>
      </c>
      <c r="I13289" s="6">
        <v>43373</v>
      </c>
      <c r="J13289" s="6">
        <v>43444</v>
      </c>
    </row>
    <row r="13290" spans="1:10" x14ac:dyDescent="0.25">
      <c r="A13290">
        <v>2018</v>
      </c>
      <c r="B13290" s="6">
        <v>43344</v>
      </c>
      <c r="C13290" s="6">
        <v>43373</v>
      </c>
      <c r="D13290" t="s">
        <v>38</v>
      </c>
      <c r="E13290" t="s">
        <v>62</v>
      </c>
      <c r="F13290">
        <v>13283</v>
      </c>
      <c r="H13290" t="s">
        <v>13301</v>
      </c>
      <c r="I13290" s="6">
        <v>43373</v>
      </c>
      <c r="J13290" s="6">
        <v>43444</v>
      </c>
    </row>
    <row r="13291" spans="1:10" x14ac:dyDescent="0.25">
      <c r="A13291">
        <v>2018</v>
      </c>
      <c r="B13291" s="6">
        <v>43344</v>
      </c>
      <c r="C13291" s="6">
        <v>43373</v>
      </c>
      <c r="D13291" t="s">
        <v>38</v>
      </c>
      <c r="E13291" t="s">
        <v>62</v>
      </c>
      <c r="F13291">
        <v>13284</v>
      </c>
      <c r="H13291" t="s">
        <v>13301</v>
      </c>
      <c r="I13291" s="6">
        <v>43373</v>
      </c>
      <c r="J13291" s="6">
        <v>43444</v>
      </c>
    </row>
    <row r="13292" spans="1:10" x14ac:dyDescent="0.25">
      <c r="A13292">
        <v>2018</v>
      </c>
      <c r="B13292" s="6">
        <v>43344</v>
      </c>
      <c r="C13292" s="6">
        <v>43373</v>
      </c>
      <c r="D13292" t="s">
        <v>38</v>
      </c>
      <c r="E13292" t="s">
        <v>62</v>
      </c>
      <c r="F13292">
        <v>13285</v>
      </c>
      <c r="H13292" t="s">
        <v>13301</v>
      </c>
      <c r="I13292" s="6">
        <v>43373</v>
      </c>
      <c r="J13292" s="6">
        <v>43444</v>
      </c>
    </row>
    <row r="13293" spans="1:10" x14ac:dyDescent="0.25">
      <c r="A13293">
        <v>2018</v>
      </c>
      <c r="B13293" s="6">
        <v>43344</v>
      </c>
      <c r="C13293" s="6">
        <v>43373</v>
      </c>
      <c r="D13293" t="s">
        <v>38</v>
      </c>
      <c r="E13293" t="s">
        <v>62</v>
      </c>
      <c r="F13293">
        <v>13286</v>
      </c>
      <c r="H13293" t="s">
        <v>13301</v>
      </c>
      <c r="I13293" s="6">
        <v>43373</v>
      </c>
      <c r="J13293" s="6">
        <v>43444</v>
      </c>
    </row>
    <row r="13294" spans="1:10" x14ac:dyDescent="0.25">
      <c r="A13294">
        <v>2018</v>
      </c>
      <c r="B13294" s="6">
        <v>43344</v>
      </c>
      <c r="C13294" s="6">
        <v>43373</v>
      </c>
      <c r="D13294" t="s">
        <v>38</v>
      </c>
      <c r="E13294" t="s">
        <v>62</v>
      </c>
      <c r="F13294">
        <v>13287</v>
      </c>
      <c r="H13294" t="s">
        <v>13301</v>
      </c>
      <c r="I13294" s="6">
        <v>43373</v>
      </c>
      <c r="J13294" s="6">
        <v>43444</v>
      </c>
    </row>
    <row r="13295" spans="1:10" x14ac:dyDescent="0.25">
      <c r="A13295">
        <v>2018</v>
      </c>
      <c r="B13295" s="6">
        <v>43344</v>
      </c>
      <c r="C13295" s="6">
        <v>43373</v>
      </c>
      <c r="D13295" t="s">
        <v>38</v>
      </c>
      <c r="E13295" t="s">
        <v>62</v>
      </c>
      <c r="F13295">
        <v>13288</v>
      </c>
      <c r="H13295" t="s">
        <v>13301</v>
      </c>
      <c r="I13295" s="6">
        <v>43373</v>
      </c>
      <c r="J13295" s="6">
        <v>43444</v>
      </c>
    </row>
    <row r="13296" spans="1:10" x14ac:dyDescent="0.25">
      <c r="A13296">
        <v>2018</v>
      </c>
      <c r="B13296" s="6">
        <v>43344</v>
      </c>
      <c r="C13296" s="6">
        <v>43373</v>
      </c>
      <c r="D13296" t="s">
        <v>38</v>
      </c>
      <c r="E13296" t="s">
        <v>62</v>
      </c>
      <c r="F13296">
        <v>13289</v>
      </c>
      <c r="H13296" t="s">
        <v>13301</v>
      </c>
      <c r="I13296" s="6">
        <v>43373</v>
      </c>
      <c r="J13296" s="6">
        <v>43444</v>
      </c>
    </row>
    <row r="13297" spans="1:10" x14ac:dyDescent="0.25">
      <c r="A13297">
        <v>2018</v>
      </c>
      <c r="B13297" s="6">
        <v>43344</v>
      </c>
      <c r="C13297" s="6">
        <v>43373</v>
      </c>
      <c r="D13297" t="s">
        <v>38</v>
      </c>
      <c r="E13297" t="s">
        <v>62</v>
      </c>
      <c r="F13297">
        <v>13290</v>
      </c>
      <c r="H13297" t="s">
        <v>13301</v>
      </c>
      <c r="I13297" s="6">
        <v>43373</v>
      </c>
      <c r="J13297" s="6">
        <v>43444</v>
      </c>
    </row>
    <row r="13298" spans="1:10" x14ac:dyDescent="0.25">
      <c r="A13298">
        <v>2018</v>
      </c>
      <c r="B13298" s="6">
        <v>43344</v>
      </c>
      <c r="C13298" s="6">
        <v>43373</v>
      </c>
      <c r="D13298" t="s">
        <v>38</v>
      </c>
      <c r="E13298" t="s">
        <v>62</v>
      </c>
      <c r="F13298">
        <v>13291</v>
      </c>
      <c r="H13298" t="s">
        <v>13301</v>
      </c>
      <c r="I13298" s="6">
        <v>43373</v>
      </c>
      <c r="J13298" s="6">
        <v>43444</v>
      </c>
    </row>
    <row r="13299" spans="1:10" x14ac:dyDescent="0.25">
      <c r="A13299">
        <v>2018</v>
      </c>
      <c r="B13299" s="6">
        <v>43344</v>
      </c>
      <c r="C13299" s="6">
        <v>43373</v>
      </c>
      <c r="D13299" t="s">
        <v>38</v>
      </c>
      <c r="E13299" t="s">
        <v>62</v>
      </c>
      <c r="F13299">
        <v>13292</v>
      </c>
      <c r="H13299" t="s">
        <v>13301</v>
      </c>
      <c r="I13299" s="6">
        <v>43373</v>
      </c>
      <c r="J13299" s="6">
        <v>43444</v>
      </c>
    </row>
    <row r="13300" spans="1:10" x14ac:dyDescent="0.25">
      <c r="A13300">
        <v>2018</v>
      </c>
      <c r="B13300" s="6">
        <v>43344</v>
      </c>
      <c r="C13300" s="6">
        <v>43373</v>
      </c>
      <c r="D13300" t="s">
        <v>38</v>
      </c>
      <c r="E13300" t="s">
        <v>62</v>
      </c>
      <c r="F13300">
        <v>13293</v>
      </c>
      <c r="H13300" t="s">
        <v>13301</v>
      </c>
      <c r="I13300" s="6">
        <v>43373</v>
      </c>
      <c r="J13300" s="6">
        <v>43444</v>
      </c>
    </row>
    <row r="13301" spans="1:10" x14ac:dyDescent="0.25">
      <c r="A13301">
        <v>2018</v>
      </c>
      <c r="B13301" s="6">
        <v>43344</v>
      </c>
      <c r="C13301" s="6">
        <v>43373</v>
      </c>
      <c r="D13301" t="s">
        <v>38</v>
      </c>
      <c r="E13301" t="s">
        <v>62</v>
      </c>
      <c r="F13301">
        <v>13294</v>
      </c>
      <c r="H13301" t="s">
        <v>13301</v>
      </c>
      <c r="I13301" s="6">
        <v>43373</v>
      </c>
      <c r="J13301" s="6">
        <v>43444</v>
      </c>
    </row>
    <row r="13302" spans="1:10" x14ac:dyDescent="0.25">
      <c r="A13302">
        <v>2018</v>
      </c>
      <c r="B13302" s="6">
        <v>43344</v>
      </c>
      <c r="C13302" s="6">
        <v>43373</v>
      </c>
      <c r="D13302" t="s">
        <v>38</v>
      </c>
      <c r="E13302" t="s">
        <v>62</v>
      </c>
      <c r="F13302">
        <v>13295</v>
      </c>
      <c r="H13302" t="s">
        <v>13301</v>
      </c>
      <c r="I13302" s="6">
        <v>43373</v>
      </c>
      <c r="J13302" s="6">
        <v>43444</v>
      </c>
    </row>
    <row r="13303" spans="1:10" x14ac:dyDescent="0.25">
      <c r="A13303">
        <v>2018</v>
      </c>
      <c r="B13303" s="6">
        <v>43344</v>
      </c>
      <c r="C13303" s="6">
        <v>43373</v>
      </c>
      <c r="D13303" t="s">
        <v>38</v>
      </c>
      <c r="E13303" t="s">
        <v>62</v>
      </c>
      <c r="F13303">
        <v>13296</v>
      </c>
      <c r="H13303" t="s">
        <v>13301</v>
      </c>
      <c r="I13303" s="6">
        <v>43373</v>
      </c>
      <c r="J13303" s="6">
        <v>43444</v>
      </c>
    </row>
    <row r="13304" spans="1:10" x14ac:dyDescent="0.25">
      <c r="A13304">
        <v>2018</v>
      </c>
      <c r="B13304" s="6">
        <v>43344</v>
      </c>
      <c r="C13304" s="6">
        <v>43373</v>
      </c>
      <c r="D13304" t="s">
        <v>38</v>
      </c>
      <c r="E13304" t="s">
        <v>62</v>
      </c>
      <c r="F13304">
        <v>13297</v>
      </c>
      <c r="H13304" t="s">
        <v>13301</v>
      </c>
      <c r="I13304" s="6">
        <v>43373</v>
      </c>
      <c r="J13304" s="6">
        <v>43444</v>
      </c>
    </row>
    <row r="13305" spans="1:10" x14ac:dyDescent="0.25">
      <c r="A13305">
        <v>2018</v>
      </c>
      <c r="B13305" s="6">
        <v>43344</v>
      </c>
      <c r="C13305" s="6">
        <v>43373</v>
      </c>
      <c r="D13305" t="s">
        <v>38</v>
      </c>
      <c r="E13305" t="s">
        <v>62</v>
      </c>
      <c r="F13305">
        <v>13298</v>
      </c>
      <c r="H13305" t="s">
        <v>13301</v>
      </c>
      <c r="I13305" s="6">
        <v>43373</v>
      </c>
      <c r="J13305" s="6">
        <v>43444</v>
      </c>
    </row>
    <row r="13306" spans="1:10" x14ac:dyDescent="0.25">
      <c r="A13306">
        <v>2018</v>
      </c>
      <c r="B13306" s="6">
        <v>43344</v>
      </c>
      <c r="C13306" s="6">
        <v>43373</v>
      </c>
      <c r="D13306" t="s">
        <v>38</v>
      </c>
      <c r="E13306" t="s">
        <v>62</v>
      </c>
      <c r="F13306">
        <v>13299</v>
      </c>
      <c r="H13306" t="s">
        <v>13301</v>
      </c>
      <c r="I13306" s="6">
        <v>43373</v>
      </c>
      <c r="J13306" s="6">
        <v>43444</v>
      </c>
    </row>
    <row r="13307" spans="1:10" x14ac:dyDescent="0.25">
      <c r="A13307">
        <v>2018</v>
      </c>
      <c r="B13307" s="6">
        <v>43344</v>
      </c>
      <c r="C13307" s="6">
        <v>43373</v>
      </c>
      <c r="D13307" t="s">
        <v>38</v>
      </c>
      <c r="E13307" t="s">
        <v>62</v>
      </c>
      <c r="F13307">
        <v>13300</v>
      </c>
      <c r="H13307" t="s">
        <v>13301</v>
      </c>
      <c r="I13307" s="6">
        <v>43373</v>
      </c>
      <c r="J13307" s="6">
        <v>43444</v>
      </c>
    </row>
    <row r="13308" spans="1:10" x14ac:dyDescent="0.25">
      <c r="A13308">
        <v>2018</v>
      </c>
      <c r="B13308" s="6">
        <v>43344</v>
      </c>
      <c r="C13308" s="6">
        <v>43373</v>
      </c>
      <c r="D13308" t="s">
        <v>38</v>
      </c>
      <c r="E13308" t="s">
        <v>62</v>
      </c>
      <c r="F13308">
        <v>13301</v>
      </c>
      <c r="H13308" t="s">
        <v>13301</v>
      </c>
      <c r="I13308" s="6">
        <v>43373</v>
      </c>
      <c r="J13308" s="6">
        <v>43444</v>
      </c>
    </row>
    <row r="13309" spans="1:10" x14ac:dyDescent="0.25">
      <c r="A13309">
        <v>2018</v>
      </c>
      <c r="B13309" s="6">
        <v>43344</v>
      </c>
      <c r="C13309" s="6">
        <v>43373</v>
      </c>
      <c r="D13309" t="s">
        <v>38</v>
      </c>
      <c r="E13309" t="s">
        <v>62</v>
      </c>
      <c r="F13309">
        <v>13302</v>
      </c>
      <c r="H13309" t="s">
        <v>13301</v>
      </c>
      <c r="I13309" s="6">
        <v>43373</v>
      </c>
      <c r="J13309" s="6">
        <v>43444</v>
      </c>
    </row>
    <row r="13310" spans="1:10" x14ac:dyDescent="0.25">
      <c r="A13310">
        <v>2018</v>
      </c>
      <c r="B13310" s="6">
        <v>43344</v>
      </c>
      <c r="C13310" s="6">
        <v>43373</v>
      </c>
      <c r="D13310" t="s">
        <v>38</v>
      </c>
      <c r="E13310" t="s">
        <v>62</v>
      </c>
      <c r="F13310">
        <v>13303</v>
      </c>
      <c r="H13310" t="s">
        <v>13301</v>
      </c>
      <c r="I13310" s="6">
        <v>43373</v>
      </c>
      <c r="J13310" s="6">
        <v>43444</v>
      </c>
    </row>
    <row r="13311" spans="1:10" x14ac:dyDescent="0.25">
      <c r="A13311">
        <v>2018</v>
      </c>
      <c r="B13311" s="6">
        <v>43344</v>
      </c>
      <c r="C13311" s="6">
        <v>43373</v>
      </c>
      <c r="D13311" t="s">
        <v>38</v>
      </c>
      <c r="E13311" t="s">
        <v>62</v>
      </c>
      <c r="F13311">
        <v>13304</v>
      </c>
      <c r="H13311" t="s">
        <v>13301</v>
      </c>
      <c r="I13311" s="6">
        <v>43373</v>
      </c>
      <c r="J13311" s="6">
        <v>43444</v>
      </c>
    </row>
    <row r="13312" spans="1:10" x14ac:dyDescent="0.25">
      <c r="A13312">
        <v>2018</v>
      </c>
      <c r="B13312" s="6">
        <v>43344</v>
      </c>
      <c r="C13312" s="6">
        <v>43373</v>
      </c>
      <c r="D13312" t="s">
        <v>38</v>
      </c>
      <c r="E13312" t="s">
        <v>62</v>
      </c>
      <c r="F13312">
        <v>13305</v>
      </c>
      <c r="H13312" t="s">
        <v>13301</v>
      </c>
      <c r="I13312" s="6">
        <v>43373</v>
      </c>
      <c r="J13312" s="6">
        <v>43444</v>
      </c>
    </row>
    <row r="13313" spans="1:10" x14ac:dyDescent="0.25">
      <c r="A13313">
        <v>2018</v>
      </c>
      <c r="B13313" s="6">
        <v>43344</v>
      </c>
      <c r="C13313" s="6">
        <v>43373</v>
      </c>
      <c r="D13313" t="s">
        <v>38</v>
      </c>
      <c r="E13313" t="s">
        <v>62</v>
      </c>
      <c r="F13313">
        <v>13306</v>
      </c>
      <c r="H13313" t="s">
        <v>13301</v>
      </c>
      <c r="I13313" s="6">
        <v>43373</v>
      </c>
      <c r="J13313" s="6">
        <v>43444</v>
      </c>
    </row>
    <row r="13314" spans="1:10" x14ac:dyDescent="0.25">
      <c r="A13314">
        <v>2018</v>
      </c>
      <c r="B13314" s="6">
        <v>43344</v>
      </c>
      <c r="C13314" s="6">
        <v>43373</v>
      </c>
      <c r="D13314" t="s">
        <v>38</v>
      </c>
      <c r="E13314" t="s">
        <v>62</v>
      </c>
      <c r="F13314">
        <v>13307</v>
      </c>
      <c r="H13314" t="s">
        <v>13301</v>
      </c>
      <c r="I13314" s="6">
        <v>43373</v>
      </c>
      <c r="J13314" s="6">
        <v>43444</v>
      </c>
    </row>
    <row r="13315" spans="1:10" x14ac:dyDescent="0.25">
      <c r="A13315">
        <v>2018</v>
      </c>
      <c r="B13315" s="6">
        <v>43344</v>
      </c>
      <c r="C13315" s="6">
        <v>43373</v>
      </c>
      <c r="D13315" t="s">
        <v>38</v>
      </c>
      <c r="E13315" t="s">
        <v>62</v>
      </c>
      <c r="F13315">
        <v>13308</v>
      </c>
      <c r="H13315" t="s">
        <v>13301</v>
      </c>
      <c r="I13315" s="6">
        <v>43373</v>
      </c>
      <c r="J13315" s="6">
        <v>43444</v>
      </c>
    </row>
    <row r="13316" spans="1:10" x14ac:dyDescent="0.25">
      <c r="A13316">
        <v>2018</v>
      </c>
      <c r="B13316" s="6">
        <v>43344</v>
      </c>
      <c r="C13316" s="6">
        <v>43373</v>
      </c>
      <c r="D13316" t="s">
        <v>38</v>
      </c>
      <c r="E13316" t="s">
        <v>62</v>
      </c>
      <c r="F13316">
        <v>13309</v>
      </c>
      <c r="H13316" t="s">
        <v>13301</v>
      </c>
      <c r="I13316" s="6">
        <v>43373</v>
      </c>
      <c r="J13316" s="6">
        <v>43444</v>
      </c>
    </row>
    <row r="13317" spans="1:10" x14ac:dyDescent="0.25">
      <c r="A13317">
        <v>2018</v>
      </c>
      <c r="B13317" s="6">
        <v>43344</v>
      </c>
      <c r="C13317" s="6">
        <v>43373</v>
      </c>
      <c r="D13317" t="s">
        <v>38</v>
      </c>
      <c r="E13317" t="s">
        <v>62</v>
      </c>
      <c r="F13317">
        <v>13310</v>
      </c>
      <c r="H13317" t="s">
        <v>13301</v>
      </c>
      <c r="I13317" s="6">
        <v>43373</v>
      </c>
      <c r="J13317" s="6">
        <v>43444</v>
      </c>
    </row>
    <row r="13318" spans="1:10" x14ac:dyDescent="0.25">
      <c r="A13318">
        <v>2018</v>
      </c>
      <c r="B13318" s="6">
        <v>43344</v>
      </c>
      <c r="C13318" s="6">
        <v>43373</v>
      </c>
      <c r="D13318" t="s">
        <v>38</v>
      </c>
      <c r="E13318" t="s">
        <v>62</v>
      </c>
      <c r="F13318">
        <v>13311</v>
      </c>
      <c r="H13318" t="s">
        <v>13301</v>
      </c>
      <c r="I13318" s="6">
        <v>43373</v>
      </c>
      <c r="J13318" s="6">
        <v>43444</v>
      </c>
    </row>
    <row r="13319" spans="1:10" x14ac:dyDescent="0.25">
      <c r="A13319">
        <v>2018</v>
      </c>
      <c r="B13319" s="6">
        <v>43344</v>
      </c>
      <c r="C13319" s="6">
        <v>43373</v>
      </c>
      <c r="D13319" t="s">
        <v>38</v>
      </c>
      <c r="E13319" t="s">
        <v>62</v>
      </c>
      <c r="F13319">
        <v>13312</v>
      </c>
      <c r="H13319" t="s">
        <v>13301</v>
      </c>
      <c r="I13319" s="6">
        <v>43373</v>
      </c>
      <c r="J13319" s="6">
        <v>43444</v>
      </c>
    </row>
    <row r="13320" spans="1:10" x14ac:dyDescent="0.25">
      <c r="A13320">
        <v>2018</v>
      </c>
      <c r="B13320" s="6">
        <v>43344</v>
      </c>
      <c r="C13320" s="6">
        <v>43373</v>
      </c>
      <c r="D13320" t="s">
        <v>38</v>
      </c>
      <c r="E13320" t="s">
        <v>62</v>
      </c>
      <c r="F13320">
        <v>13313</v>
      </c>
      <c r="H13320" t="s">
        <v>13301</v>
      </c>
      <c r="I13320" s="6">
        <v>43373</v>
      </c>
      <c r="J13320" s="6">
        <v>43444</v>
      </c>
    </row>
    <row r="13321" spans="1:10" x14ac:dyDescent="0.25">
      <c r="A13321">
        <v>2018</v>
      </c>
      <c r="B13321" s="6">
        <v>43344</v>
      </c>
      <c r="C13321" s="6">
        <v>43373</v>
      </c>
      <c r="D13321" t="s">
        <v>38</v>
      </c>
      <c r="E13321" t="s">
        <v>62</v>
      </c>
      <c r="F13321">
        <v>13314</v>
      </c>
      <c r="H13321" t="s">
        <v>13301</v>
      </c>
      <c r="I13321" s="6">
        <v>43373</v>
      </c>
      <c r="J13321" s="6">
        <v>43444</v>
      </c>
    </row>
    <row r="13322" spans="1:10" x14ac:dyDescent="0.25">
      <c r="A13322">
        <v>2018</v>
      </c>
      <c r="B13322" s="6">
        <v>43344</v>
      </c>
      <c r="C13322" s="6">
        <v>43373</v>
      </c>
      <c r="D13322" t="s">
        <v>38</v>
      </c>
      <c r="E13322" t="s">
        <v>62</v>
      </c>
      <c r="F13322">
        <v>13315</v>
      </c>
      <c r="H13322" t="s">
        <v>13301</v>
      </c>
      <c r="I13322" s="6">
        <v>43373</v>
      </c>
      <c r="J13322" s="6">
        <v>43444</v>
      </c>
    </row>
    <row r="13323" spans="1:10" x14ac:dyDescent="0.25">
      <c r="A13323">
        <v>2018</v>
      </c>
      <c r="B13323" s="6">
        <v>43344</v>
      </c>
      <c r="C13323" s="6">
        <v>43373</v>
      </c>
      <c r="D13323" t="s">
        <v>38</v>
      </c>
      <c r="E13323" t="s">
        <v>62</v>
      </c>
      <c r="F13323">
        <v>13316</v>
      </c>
      <c r="H13323" t="s">
        <v>13301</v>
      </c>
      <c r="I13323" s="6">
        <v>43373</v>
      </c>
      <c r="J13323" s="6">
        <v>43444</v>
      </c>
    </row>
    <row r="13324" spans="1:10" x14ac:dyDescent="0.25">
      <c r="A13324">
        <v>2018</v>
      </c>
      <c r="B13324" s="6">
        <v>43344</v>
      </c>
      <c r="C13324" s="6">
        <v>43373</v>
      </c>
      <c r="D13324" t="s">
        <v>38</v>
      </c>
      <c r="E13324" t="s">
        <v>62</v>
      </c>
      <c r="F13324">
        <v>13317</v>
      </c>
      <c r="H13324" t="s">
        <v>13301</v>
      </c>
      <c r="I13324" s="6">
        <v>43373</v>
      </c>
      <c r="J13324" s="6">
        <v>43444</v>
      </c>
    </row>
    <row r="13325" spans="1:10" x14ac:dyDescent="0.25">
      <c r="A13325">
        <v>2018</v>
      </c>
      <c r="B13325" s="6">
        <v>43344</v>
      </c>
      <c r="C13325" s="6">
        <v>43373</v>
      </c>
      <c r="D13325" t="s">
        <v>38</v>
      </c>
      <c r="E13325" t="s">
        <v>62</v>
      </c>
      <c r="F13325">
        <v>13318</v>
      </c>
      <c r="H13325" t="s">
        <v>13301</v>
      </c>
      <c r="I13325" s="6">
        <v>43373</v>
      </c>
      <c r="J13325" s="6">
        <v>43444</v>
      </c>
    </row>
    <row r="13326" spans="1:10" x14ac:dyDescent="0.25">
      <c r="A13326">
        <v>2018</v>
      </c>
      <c r="B13326" s="6">
        <v>43344</v>
      </c>
      <c r="C13326" s="6">
        <v>43373</v>
      </c>
      <c r="D13326" t="s">
        <v>38</v>
      </c>
      <c r="E13326" t="s">
        <v>62</v>
      </c>
      <c r="F13326">
        <v>13319</v>
      </c>
      <c r="H13326" t="s">
        <v>13301</v>
      </c>
      <c r="I13326" s="6">
        <v>43373</v>
      </c>
      <c r="J13326" s="6">
        <v>43444</v>
      </c>
    </row>
    <row r="13327" spans="1:10" x14ac:dyDescent="0.25">
      <c r="A13327">
        <v>2018</v>
      </c>
      <c r="B13327" s="6">
        <v>43344</v>
      </c>
      <c r="C13327" s="6">
        <v>43373</v>
      </c>
      <c r="D13327" t="s">
        <v>38</v>
      </c>
      <c r="E13327" t="s">
        <v>62</v>
      </c>
      <c r="F13327">
        <v>13320</v>
      </c>
      <c r="H13327" t="s">
        <v>13301</v>
      </c>
      <c r="I13327" s="6">
        <v>43373</v>
      </c>
      <c r="J13327" s="6">
        <v>43444</v>
      </c>
    </row>
    <row r="13328" spans="1:10" x14ac:dyDescent="0.25">
      <c r="A13328">
        <v>2018</v>
      </c>
      <c r="B13328" s="6">
        <v>43344</v>
      </c>
      <c r="C13328" s="6">
        <v>43373</v>
      </c>
      <c r="D13328" t="s">
        <v>38</v>
      </c>
      <c r="E13328" t="s">
        <v>62</v>
      </c>
      <c r="F13328">
        <v>13321</v>
      </c>
      <c r="H13328" t="s">
        <v>13301</v>
      </c>
      <c r="I13328" s="6">
        <v>43373</v>
      </c>
      <c r="J13328" s="6">
        <v>43444</v>
      </c>
    </row>
    <row r="13329" spans="1:10" x14ac:dyDescent="0.25">
      <c r="A13329">
        <v>2018</v>
      </c>
      <c r="B13329" s="6">
        <v>43344</v>
      </c>
      <c r="C13329" s="6">
        <v>43373</v>
      </c>
      <c r="D13329" t="s">
        <v>38</v>
      </c>
      <c r="E13329" t="s">
        <v>62</v>
      </c>
      <c r="F13329">
        <v>13322</v>
      </c>
      <c r="H13329" t="s">
        <v>13301</v>
      </c>
      <c r="I13329" s="6">
        <v>43373</v>
      </c>
      <c r="J13329" s="6">
        <v>43444</v>
      </c>
    </row>
    <row r="13330" spans="1:10" x14ac:dyDescent="0.25">
      <c r="A13330">
        <v>2018</v>
      </c>
      <c r="B13330" s="6">
        <v>43344</v>
      </c>
      <c r="C13330" s="6">
        <v>43373</v>
      </c>
      <c r="D13330" t="s">
        <v>38</v>
      </c>
      <c r="E13330" t="s">
        <v>62</v>
      </c>
      <c r="F13330">
        <v>13323</v>
      </c>
      <c r="H13330" t="s">
        <v>13301</v>
      </c>
      <c r="I13330" s="6">
        <v>43373</v>
      </c>
      <c r="J13330" s="6">
        <v>43444</v>
      </c>
    </row>
    <row r="13331" spans="1:10" x14ac:dyDescent="0.25">
      <c r="A13331">
        <v>2018</v>
      </c>
      <c r="B13331" s="6">
        <v>43344</v>
      </c>
      <c r="C13331" s="6">
        <v>43373</v>
      </c>
      <c r="D13331" t="s">
        <v>38</v>
      </c>
      <c r="E13331" t="s">
        <v>62</v>
      </c>
      <c r="F13331">
        <v>13324</v>
      </c>
      <c r="H13331" t="s">
        <v>13301</v>
      </c>
      <c r="I13331" s="6">
        <v>43373</v>
      </c>
      <c r="J13331" s="6">
        <v>43444</v>
      </c>
    </row>
    <row r="13332" spans="1:10" x14ac:dyDescent="0.25">
      <c r="A13332">
        <v>2018</v>
      </c>
      <c r="B13332" s="6">
        <v>43344</v>
      </c>
      <c r="C13332" s="6">
        <v>43373</v>
      </c>
      <c r="D13332" t="s">
        <v>38</v>
      </c>
      <c r="E13332" t="s">
        <v>62</v>
      </c>
      <c r="F13332">
        <v>13325</v>
      </c>
      <c r="H13332" t="s">
        <v>13301</v>
      </c>
      <c r="I13332" s="6">
        <v>43373</v>
      </c>
      <c r="J13332" s="6">
        <v>43444</v>
      </c>
    </row>
    <row r="13333" spans="1:10" x14ac:dyDescent="0.25">
      <c r="A13333">
        <v>2018</v>
      </c>
      <c r="B13333" s="6">
        <v>43344</v>
      </c>
      <c r="C13333" s="6">
        <v>43373</v>
      </c>
      <c r="D13333" t="s">
        <v>38</v>
      </c>
      <c r="E13333" t="s">
        <v>62</v>
      </c>
      <c r="F13333">
        <v>13326</v>
      </c>
      <c r="H13333" t="s">
        <v>13301</v>
      </c>
      <c r="I13333" s="6">
        <v>43373</v>
      </c>
      <c r="J13333" s="6">
        <v>43444</v>
      </c>
    </row>
    <row r="13334" spans="1:10" x14ac:dyDescent="0.25">
      <c r="A13334">
        <v>2018</v>
      </c>
      <c r="B13334" s="6">
        <v>43344</v>
      </c>
      <c r="C13334" s="6">
        <v>43373</v>
      </c>
      <c r="D13334" t="s">
        <v>38</v>
      </c>
      <c r="E13334" t="s">
        <v>62</v>
      </c>
      <c r="F13334">
        <v>13327</v>
      </c>
      <c r="H13334" t="s">
        <v>13301</v>
      </c>
      <c r="I13334" s="6">
        <v>43373</v>
      </c>
      <c r="J13334" s="6">
        <v>43444</v>
      </c>
    </row>
    <row r="13335" spans="1:10" x14ac:dyDescent="0.25">
      <c r="A13335">
        <v>2018</v>
      </c>
      <c r="B13335" s="6">
        <v>43344</v>
      </c>
      <c r="C13335" s="6">
        <v>43373</v>
      </c>
      <c r="D13335" t="s">
        <v>38</v>
      </c>
      <c r="E13335" t="s">
        <v>62</v>
      </c>
      <c r="F13335">
        <v>13328</v>
      </c>
      <c r="H13335" t="s">
        <v>13301</v>
      </c>
      <c r="I13335" s="6">
        <v>43373</v>
      </c>
      <c r="J13335" s="6">
        <v>43444</v>
      </c>
    </row>
    <row r="13336" spans="1:10" x14ac:dyDescent="0.25">
      <c r="A13336">
        <v>2018</v>
      </c>
      <c r="B13336" s="6">
        <v>43344</v>
      </c>
      <c r="C13336" s="6">
        <v>43373</v>
      </c>
      <c r="D13336" t="s">
        <v>38</v>
      </c>
      <c r="E13336" t="s">
        <v>62</v>
      </c>
      <c r="F13336">
        <v>13329</v>
      </c>
      <c r="H13336" t="s">
        <v>13301</v>
      </c>
      <c r="I13336" s="6">
        <v>43373</v>
      </c>
      <c r="J13336" s="6">
        <v>43444</v>
      </c>
    </row>
    <row r="13337" spans="1:10" x14ac:dyDescent="0.25">
      <c r="A13337">
        <v>2018</v>
      </c>
      <c r="B13337" s="6">
        <v>43344</v>
      </c>
      <c r="C13337" s="6">
        <v>43373</v>
      </c>
      <c r="D13337" t="s">
        <v>38</v>
      </c>
      <c r="E13337" t="s">
        <v>62</v>
      </c>
      <c r="F13337">
        <v>13330</v>
      </c>
      <c r="H13337" t="s">
        <v>13301</v>
      </c>
      <c r="I13337" s="6">
        <v>43373</v>
      </c>
      <c r="J13337" s="6">
        <v>43444</v>
      </c>
    </row>
    <row r="13338" spans="1:10" x14ac:dyDescent="0.25">
      <c r="A13338">
        <v>2018</v>
      </c>
      <c r="B13338" s="6">
        <v>43344</v>
      </c>
      <c r="C13338" s="6">
        <v>43373</v>
      </c>
      <c r="D13338" t="s">
        <v>38</v>
      </c>
      <c r="E13338" t="s">
        <v>62</v>
      </c>
      <c r="F13338">
        <v>13331</v>
      </c>
      <c r="H13338" t="s">
        <v>13301</v>
      </c>
      <c r="I13338" s="6">
        <v>43373</v>
      </c>
      <c r="J13338" s="6">
        <v>43444</v>
      </c>
    </row>
    <row r="13339" spans="1:10" x14ac:dyDescent="0.25">
      <c r="A13339">
        <v>2018</v>
      </c>
      <c r="B13339" s="6">
        <v>43344</v>
      </c>
      <c r="C13339" s="6">
        <v>43373</v>
      </c>
      <c r="D13339" t="s">
        <v>38</v>
      </c>
      <c r="E13339" t="s">
        <v>62</v>
      </c>
      <c r="F13339">
        <v>13332</v>
      </c>
      <c r="H13339" t="s">
        <v>13301</v>
      </c>
      <c r="I13339" s="6">
        <v>43373</v>
      </c>
      <c r="J13339" s="6">
        <v>43444</v>
      </c>
    </row>
    <row r="13340" spans="1:10" x14ac:dyDescent="0.25">
      <c r="A13340">
        <v>2018</v>
      </c>
      <c r="B13340" s="6">
        <v>43344</v>
      </c>
      <c r="C13340" s="6">
        <v>43373</v>
      </c>
      <c r="D13340" t="s">
        <v>38</v>
      </c>
      <c r="E13340" t="s">
        <v>62</v>
      </c>
      <c r="F13340">
        <v>13333</v>
      </c>
      <c r="H13340" t="s">
        <v>13301</v>
      </c>
      <c r="I13340" s="6">
        <v>43373</v>
      </c>
      <c r="J13340" s="6">
        <v>43444</v>
      </c>
    </row>
    <row r="13341" spans="1:10" x14ac:dyDescent="0.25">
      <c r="A13341">
        <v>2018</v>
      </c>
      <c r="B13341" s="6">
        <v>43344</v>
      </c>
      <c r="C13341" s="6">
        <v>43373</v>
      </c>
      <c r="D13341" t="s">
        <v>38</v>
      </c>
      <c r="E13341" t="s">
        <v>62</v>
      </c>
      <c r="F13341">
        <v>13334</v>
      </c>
      <c r="H13341" t="s">
        <v>13301</v>
      </c>
      <c r="I13341" s="6">
        <v>43373</v>
      </c>
      <c r="J13341" s="6">
        <v>43444</v>
      </c>
    </row>
    <row r="13342" spans="1:10" x14ac:dyDescent="0.25">
      <c r="A13342">
        <v>2018</v>
      </c>
      <c r="B13342" s="6">
        <v>43344</v>
      </c>
      <c r="C13342" s="6">
        <v>43373</v>
      </c>
      <c r="D13342" t="s">
        <v>38</v>
      </c>
      <c r="E13342" t="s">
        <v>62</v>
      </c>
      <c r="F13342">
        <v>13335</v>
      </c>
      <c r="H13342" t="s">
        <v>13301</v>
      </c>
      <c r="I13342" s="6">
        <v>43373</v>
      </c>
      <c r="J13342" s="6">
        <v>43444</v>
      </c>
    </row>
    <row r="13343" spans="1:10" x14ac:dyDescent="0.25">
      <c r="A13343">
        <v>2018</v>
      </c>
      <c r="B13343" s="6">
        <v>43344</v>
      </c>
      <c r="C13343" s="6">
        <v>43373</v>
      </c>
      <c r="D13343" t="s">
        <v>38</v>
      </c>
      <c r="E13343" t="s">
        <v>62</v>
      </c>
      <c r="F13343">
        <v>13336</v>
      </c>
      <c r="H13343" t="s">
        <v>13301</v>
      </c>
      <c r="I13343" s="6">
        <v>43373</v>
      </c>
      <c r="J13343" s="6">
        <v>43444</v>
      </c>
    </row>
    <row r="13344" spans="1:10" x14ac:dyDescent="0.25">
      <c r="A13344">
        <v>2018</v>
      </c>
      <c r="B13344" s="6">
        <v>43344</v>
      </c>
      <c r="C13344" s="6">
        <v>43373</v>
      </c>
      <c r="D13344" t="s">
        <v>38</v>
      </c>
      <c r="E13344" t="s">
        <v>62</v>
      </c>
      <c r="F13344">
        <v>13337</v>
      </c>
      <c r="H13344" t="s">
        <v>13301</v>
      </c>
      <c r="I13344" s="6">
        <v>43373</v>
      </c>
      <c r="J13344" s="6">
        <v>43444</v>
      </c>
    </row>
    <row r="13345" spans="1:10" x14ac:dyDescent="0.25">
      <c r="A13345">
        <v>2018</v>
      </c>
      <c r="B13345" s="6">
        <v>43344</v>
      </c>
      <c r="C13345" s="6">
        <v>43373</v>
      </c>
      <c r="D13345" t="s">
        <v>38</v>
      </c>
      <c r="E13345" t="s">
        <v>62</v>
      </c>
      <c r="F13345">
        <v>13338</v>
      </c>
      <c r="H13345" t="s">
        <v>13301</v>
      </c>
      <c r="I13345" s="6">
        <v>43373</v>
      </c>
      <c r="J13345" s="6">
        <v>43444</v>
      </c>
    </row>
    <row r="13346" spans="1:10" x14ac:dyDescent="0.25">
      <c r="A13346">
        <v>2018</v>
      </c>
      <c r="B13346" s="6">
        <v>43344</v>
      </c>
      <c r="C13346" s="6">
        <v>43373</v>
      </c>
      <c r="D13346" t="s">
        <v>38</v>
      </c>
      <c r="E13346" t="s">
        <v>62</v>
      </c>
      <c r="F13346">
        <v>13339</v>
      </c>
      <c r="H13346" t="s">
        <v>13301</v>
      </c>
      <c r="I13346" s="6">
        <v>43373</v>
      </c>
      <c r="J13346" s="6">
        <v>43444</v>
      </c>
    </row>
    <row r="13347" spans="1:10" x14ac:dyDescent="0.25">
      <c r="A13347">
        <v>2018</v>
      </c>
      <c r="B13347" s="6">
        <v>43344</v>
      </c>
      <c r="C13347" s="6">
        <v>43373</v>
      </c>
      <c r="D13347" t="s">
        <v>38</v>
      </c>
      <c r="E13347" t="s">
        <v>62</v>
      </c>
      <c r="F13347">
        <v>13340</v>
      </c>
      <c r="H13347" t="s">
        <v>13301</v>
      </c>
      <c r="I13347" s="6">
        <v>43373</v>
      </c>
      <c r="J13347" s="6">
        <v>43444</v>
      </c>
    </row>
    <row r="13348" spans="1:10" x14ac:dyDescent="0.25">
      <c r="A13348">
        <v>2018</v>
      </c>
      <c r="B13348" s="6">
        <v>43344</v>
      </c>
      <c r="C13348" s="6">
        <v>43373</v>
      </c>
      <c r="D13348" t="s">
        <v>38</v>
      </c>
      <c r="E13348" t="s">
        <v>62</v>
      </c>
      <c r="F13348">
        <v>13341</v>
      </c>
      <c r="H13348" t="s">
        <v>13301</v>
      </c>
      <c r="I13348" s="6">
        <v>43373</v>
      </c>
      <c r="J13348" s="6">
        <v>43444</v>
      </c>
    </row>
    <row r="13349" spans="1:10" x14ac:dyDescent="0.25">
      <c r="A13349">
        <v>2018</v>
      </c>
      <c r="B13349" s="6">
        <v>43344</v>
      </c>
      <c r="C13349" s="6">
        <v>43373</v>
      </c>
      <c r="D13349" t="s">
        <v>38</v>
      </c>
      <c r="E13349" t="s">
        <v>62</v>
      </c>
      <c r="F13349">
        <v>13342</v>
      </c>
      <c r="H13349" t="s">
        <v>13301</v>
      </c>
      <c r="I13349" s="6">
        <v>43373</v>
      </c>
      <c r="J13349" s="6">
        <v>43444</v>
      </c>
    </row>
    <row r="13350" spans="1:10" x14ac:dyDescent="0.25">
      <c r="A13350">
        <v>2018</v>
      </c>
      <c r="B13350" s="6">
        <v>43344</v>
      </c>
      <c r="C13350" s="6">
        <v>43373</v>
      </c>
      <c r="D13350" t="s">
        <v>38</v>
      </c>
      <c r="E13350" t="s">
        <v>62</v>
      </c>
      <c r="F13350">
        <v>13343</v>
      </c>
      <c r="H13350" t="s">
        <v>13301</v>
      </c>
      <c r="I13350" s="6">
        <v>43373</v>
      </c>
      <c r="J13350" s="6">
        <v>43444</v>
      </c>
    </row>
    <row r="13351" spans="1:10" x14ac:dyDescent="0.25">
      <c r="A13351">
        <v>2018</v>
      </c>
      <c r="B13351" s="6">
        <v>43344</v>
      </c>
      <c r="C13351" s="6">
        <v>43373</v>
      </c>
      <c r="D13351" t="s">
        <v>38</v>
      </c>
      <c r="E13351" t="s">
        <v>62</v>
      </c>
      <c r="F13351">
        <v>13344</v>
      </c>
      <c r="H13351" t="s">
        <v>13301</v>
      </c>
      <c r="I13351" s="6">
        <v>43373</v>
      </c>
      <c r="J13351" s="6">
        <v>43444</v>
      </c>
    </row>
    <row r="13352" spans="1:10" x14ac:dyDescent="0.25">
      <c r="A13352">
        <v>2018</v>
      </c>
      <c r="B13352" s="6">
        <v>43344</v>
      </c>
      <c r="C13352" s="6">
        <v>43373</v>
      </c>
      <c r="D13352" t="s">
        <v>38</v>
      </c>
      <c r="E13352" t="s">
        <v>62</v>
      </c>
      <c r="F13352">
        <v>13345</v>
      </c>
      <c r="H13352" t="s">
        <v>13301</v>
      </c>
      <c r="I13352" s="6">
        <v>43373</v>
      </c>
      <c r="J13352" s="6">
        <v>43444</v>
      </c>
    </row>
    <row r="13353" spans="1:10" x14ac:dyDescent="0.25">
      <c r="A13353">
        <v>2018</v>
      </c>
      <c r="B13353" s="6">
        <v>43344</v>
      </c>
      <c r="C13353" s="6">
        <v>43373</v>
      </c>
      <c r="D13353" t="s">
        <v>38</v>
      </c>
      <c r="E13353" t="s">
        <v>62</v>
      </c>
      <c r="F13353">
        <v>13346</v>
      </c>
      <c r="H13353" t="s">
        <v>13301</v>
      </c>
      <c r="I13353" s="6">
        <v>43373</v>
      </c>
      <c r="J13353" s="6">
        <v>43444</v>
      </c>
    </row>
    <row r="13354" spans="1:10" x14ac:dyDescent="0.25">
      <c r="A13354">
        <v>2018</v>
      </c>
      <c r="B13354" s="6">
        <v>43344</v>
      </c>
      <c r="C13354" s="6">
        <v>43373</v>
      </c>
      <c r="D13354" t="s">
        <v>38</v>
      </c>
      <c r="E13354" t="s">
        <v>62</v>
      </c>
      <c r="F13354">
        <v>13347</v>
      </c>
      <c r="H13354" t="s">
        <v>13301</v>
      </c>
      <c r="I13354" s="6">
        <v>43373</v>
      </c>
      <c r="J13354" s="6">
        <v>43444</v>
      </c>
    </row>
    <row r="13355" spans="1:10" x14ac:dyDescent="0.25">
      <c r="A13355">
        <v>2018</v>
      </c>
      <c r="B13355" s="6">
        <v>43344</v>
      </c>
      <c r="C13355" s="6">
        <v>43373</v>
      </c>
      <c r="D13355" t="s">
        <v>38</v>
      </c>
      <c r="E13355" t="s">
        <v>62</v>
      </c>
      <c r="F13355">
        <v>13348</v>
      </c>
      <c r="H13355" t="s">
        <v>13301</v>
      </c>
      <c r="I13355" s="6">
        <v>43373</v>
      </c>
      <c r="J13355" s="6">
        <v>43444</v>
      </c>
    </row>
    <row r="13356" spans="1:10" x14ac:dyDescent="0.25">
      <c r="A13356">
        <v>2018</v>
      </c>
      <c r="B13356" s="6">
        <v>43344</v>
      </c>
      <c r="C13356" s="6">
        <v>43373</v>
      </c>
      <c r="D13356" t="s">
        <v>38</v>
      </c>
      <c r="E13356" t="s">
        <v>62</v>
      </c>
      <c r="F13356">
        <v>13349</v>
      </c>
      <c r="H13356" t="s">
        <v>13301</v>
      </c>
      <c r="I13356" s="6">
        <v>43373</v>
      </c>
      <c r="J13356" s="6">
        <v>43444</v>
      </c>
    </row>
    <row r="13357" spans="1:10" x14ac:dyDescent="0.25">
      <c r="A13357">
        <v>2018</v>
      </c>
      <c r="B13357" s="6">
        <v>43344</v>
      </c>
      <c r="C13357" s="6">
        <v>43373</v>
      </c>
      <c r="D13357" t="s">
        <v>38</v>
      </c>
      <c r="E13357" t="s">
        <v>62</v>
      </c>
      <c r="F13357">
        <v>13350</v>
      </c>
      <c r="H13357" t="s">
        <v>13301</v>
      </c>
      <c r="I13357" s="6">
        <v>43373</v>
      </c>
      <c r="J13357" s="6">
        <v>43444</v>
      </c>
    </row>
    <row r="13358" spans="1:10" x14ac:dyDescent="0.25">
      <c r="A13358">
        <v>2018</v>
      </c>
      <c r="B13358" s="6">
        <v>43344</v>
      </c>
      <c r="C13358" s="6">
        <v>43373</v>
      </c>
      <c r="D13358" t="s">
        <v>38</v>
      </c>
      <c r="E13358" t="s">
        <v>62</v>
      </c>
      <c r="F13358">
        <v>13351</v>
      </c>
      <c r="H13358" t="s">
        <v>13301</v>
      </c>
      <c r="I13358" s="6">
        <v>43373</v>
      </c>
      <c r="J13358" s="6">
        <v>43444</v>
      </c>
    </row>
    <row r="13359" spans="1:10" x14ac:dyDescent="0.25">
      <c r="A13359">
        <v>2018</v>
      </c>
      <c r="B13359" s="6">
        <v>43344</v>
      </c>
      <c r="C13359" s="6">
        <v>43373</v>
      </c>
      <c r="D13359" t="s">
        <v>38</v>
      </c>
      <c r="E13359" t="s">
        <v>62</v>
      </c>
      <c r="F13359">
        <v>13352</v>
      </c>
      <c r="H13359" t="s">
        <v>13301</v>
      </c>
      <c r="I13359" s="6">
        <v>43373</v>
      </c>
      <c r="J13359" s="6">
        <v>43444</v>
      </c>
    </row>
    <row r="13360" spans="1:10" x14ac:dyDescent="0.25">
      <c r="A13360">
        <v>2018</v>
      </c>
      <c r="B13360" s="6">
        <v>43344</v>
      </c>
      <c r="C13360" s="6">
        <v>43373</v>
      </c>
      <c r="D13360" t="s">
        <v>38</v>
      </c>
      <c r="E13360" t="s">
        <v>62</v>
      </c>
      <c r="F13360">
        <v>13353</v>
      </c>
      <c r="H13360" t="s">
        <v>13301</v>
      </c>
      <c r="I13360" s="6">
        <v>43373</v>
      </c>
      <c r="J13360" s="6">
        <v>43444</v>
      </c>
    </row>
    <row r="13361" spans="1:10" x14ac:dyDescent="0.25">
      <c r="A13361">
        <v>2018</v>
      </c>
      <c r="B13361" s="6">
        <v>43344</v>
      </c>
      <c r="C13361" s="6">
        <v>43373</v>
      </c>
      <c r="D13361" t="s">
        <v>38</v>
      </c>
      <c r="E13361" t="s">
        <v>62</v>
      </c>
      <c r="F13361">
        <v>13354</v>
      </c>
      <c r="H13361" t="s">
        <v>13301</v>
      </c>
      <c r="I13361" s="6">
        <v>43373</v>
      </c>
      <c r="J13361" s="6">
        <v>43444</v>
      </c>
    </row>
    <row r="13362" spans="1:10" x14ac:dyDescent="0.25">
      <c r="A13362">
        <v>2018</v>
      </c>
      <c r="B13362" s="6">
        <v>43344</v>
      </c>
      <c r="C13362" s="6">
        <v>43373</v>
      </c>
      <c r="D13362" t="s">
        <v>38</v>
      </c>
      <c r="E13362" t="s">
        <v>62</v>
      </c>
      <c r="F13362">
        <v>13355</v>
      </c>
      <c r="H13362" t="s">
        <v>13301</v>
      </c>
      <c r="I13362" s="6">
        <v>43373</v>
      </c>
      <c r="J13362" s="6">
        <v>43444</v>
      </c>
    </row>
    <row r="13363" spans="1:10" x14ac:dyDescent="0.25">
      <c r="A13363">
        <v>2018</v>
      </c>
      <c r="B13363" s="6">
        <v>43344</v>
      </c>
      <c r="C13363" s="6">
        <v>43373</v>
      </c>
      <c r="D13363" t="s">
        <v>38</v>
      </c>
      <c r="E13363" t="s">
        <v>62</v>
      </c>
      <c r="F13363">
        <v>13356</v>
      </c>
      <c r="H13363" t="s">
        <v>13301</v>
      </c>
      <c r="I13363" s="6">
        <v>43373</v>
      </c>
      <c r="J13363" s="6">
        <v>43444</v>
      </c>
    </row>
    <row r="13364" spans="1:10" x14ac:dyDescent="0.25">
      <c r="A13364">
        <v>2018</v>
      </c>
      <c r="B13364" s="6">
        <v>43344</v>
      </c>
      <c r="C13364" s="6">
        <v>43373</v>
      </c>
      <c r="D13364" t="s">
        <v>38</v>
      </c>
      <c r="E13364" t="s">
        <v>62</v>
      </c>
      <c r="F13364">
        <v>13357</v>
      </c>
      <c r="H13364" t="s">
        <v>13301</v>
      </c>
      <c r="I13364" s="6">
        <v>43373</v>
      </c>
      <c r="J13364" s="6">
        <v>43444</v>
      </c>
    </row>
    <row r="13365" spans="1:10" x14ac:dyDescent="0.25">
      <c r="A13365">
        <v>2018</v>
      </c>
      <c r="B13365" s="6">
        <v>43344</v>
      </c>
      <c r="C13365" s="6">
        <v>43373</v>
      </c>
      <c r="D13365" t="s">
        <v>38</v>
      </c>
      <c r="E13365" t="s">
        <v>62</v>
      </c>
      <c r="F13365">
        <v>13358</v>
      </c>
      <c r="H13365" t="s">
        <v>13301</v>
      </c>
      <c r="I13365" s="6">
        <v>43373</v>
      </c>
      <c r="J13365" s="6">
        <v>43444</v>
      </c>
    </row>
    <row r="13366" spans="1:10" x14ac:dyDescent="0.25">
      <c r="A13366">
        <v>2018</v>
      </c>
      <c r="B13366" s="6">
        <v>43344</v>
      </c>
      <c r="C13366" s="6">
        <v>43373</v>
      </c>
      <c r="D13366" t="s">
        <v>38</v>
      </c>
      <c r="E13366" t="s">
        <v>62</v>
      </c>
      <c r="F13366">
        <v>13359</v>
      </c>
      <c r="H13366" t="s">
        <v>13301</v>
      </c>
      <c r="I13366" s="6">
        <v>43373</v>
      </c>
      <c r="J13366" s="6">
        <v>43444</v>
      </c>
    </row>
    <row r="13367" spans="1:10" x14ac:dyDescent="0.25">
      <c r="A13367">
        <v>2018</v>
      </c>
      <c r="B13367" s="6">
        <v>43344</v>
      </c>
      <c r="C13367" s="6">
        <v>43373</v>
      </c>
      <c r="D13367" t="s">
        <v>38</v>
      </c>
      <c r="E13367" t="s">
        <v>62</v>
      </c>
      <c r="F13367">
        <v>13360</v>
      </c>
      <c r="H13367" t="s">
        <v>13301</v>
      </c>
      <c r="I13367" s="6">
        <v>43373</v>
      </c>
      <c r="J13367" s="6">
        <v>43444</v>
      </c>
    </row>
    <row r="13368" spans="1:10" x14ac:dyDescent="0.25">
      <c r="A13368">
        <v>2018</v>
      </c>
      <c r="B13368" s="6">
        <v>43344</v>
      </c>
      <c r="C13368" s="6">
        <v>43373</v>
      </c>
      <c r="D13368" t="s">
        <v>38</v>
      </c>
      <c r="E13368" t="s">
        <v>62</v>
      </c>
      <c r="F13368">
        <v>13361</v>
      </c>
      <c r="H13368" t="s">
        <v>13301</v>
      </c>
      <c r="I13368" s="6">
        <v>43373</v>
      </c>
      <c r="J13368" s="6">
        <v>43444</v>
      </c>
    </row>
    <row r="13369" spans="1:10" x14ac:dyDescent="0.25">
      <c r="A13369">
        <v>2018</v>
      </c>
      <c r="B13369" s="6">
        <v>43344</v>
      </c>
      <c r="C13369" s="6">
        <v>43373</v>
      </c>
      <c r="D13369" t="s">
        <v>38</v>
      </c>
      <c r="E13369" t="s">
        <v>62</v>
      </c>
      <c r="F13369">
        <v>13362</v>
      </c>
      <c r="H13369" t="s">
        <v>13301</v>
      </c>
      <c r="I13369" s="6">
        <v>43373</v>
      </c>
      <c r="J13369" s="6">
        <v>43444</v>
      </c>
    </row>
    <row r="13370" spans="1:10" x14ac:dyDescent="0.25">
      <c r="A13370">
        <v>2018</v>
      </c>
      <c r="B13370" s="6">
        <v>43344</v>
      </c>
      <c r="C13370" s="6">
        <v>43373</v>
      </c>
      <c r="D13370" t="s">
        <v>38</v>
      </c>
      <c r="E13370" t="s">
        <v>62</v>
      </c>
      <c r="F13370">
        <v>13363</v>
      </c>
      <c r="H13370" t="s">
        <v>13301</v>
      </c>
      <c r="I13370" s="6">
        <v>43373</v>
      </c>
      <c r="J13370" s="6">
        <v>43444</v>
      </c>
    </row>
    <row r="13371" spans="1:10" x14ac:dyDescent="0.25">
      <c r="A13371">
        <v>2018</v>
      </c>
      <c r="B13371" s="6">
        <v>43344</v>
      </c>
      <c r="C13371" s="6">
        <v>43373</v>
      </c>
      <c r="D13371" t="s">
        <v>38</v>
      </c>
      <c r="E13371" t="s">
        <v>62</v>
      </c>
      <c r="F13371">
        <v>13364</v>
      </c>
      <c r="H13371" t="s">
        <v>13301</v>
      </c>
      <c r="I13371" s="6">
        <v>43373</v>
      </c>
      <c r="J13371" s="6">
        <v>43444</v>
      </c>
    </row>
    <row r="13372" spans="1:10" x14ac:dyDescent="0.25">
      <c r="A13372">
        <v>2018</v>
      </c>
      <c r="B13372" s="6">
        <v>43344</v>
      </c>
      <c r="C13372" s="6">
        <v>43373</v>
      </c>
      <c r="D13372" t="s">
        <v>38</v>
      </c>
      <c r="E13372" t="s">
        <v>62</v>
      </c>
      <c r="F13372">
        <v>13365</v>
      </c>
      <c r="H13372" t="s">
        <v>13301</v>
      </c>
      <c r="I13372" s="6">
        <v>43373</v>
      </c>
      <c r="J13372" s="6">
        <v>43444</v>
      </c>
    </row>
    <row r="13373" spans="1:10" x14ac:dyDescent="0.25">
      <c r="A13373">
        <v>2018</v>
      </c>
      <c r="B13373" s="6">
        <v>43344</v>
      </c>
      <c r="C13373" s="6">
        <v>43373</v>
      </c>
      <c r="D13373" t="s">
        <v>38</v>
      </c>
      <c r="E13373" t="s">
        <v>62</v>
      </c>
      <c r="F13373">
        <v>13366</v>
      </c>
      <c r="H13373" t="s">
        <v>13301</v>
      </c>
      <c r="I13373" s="6">
        <v>43373</v>
      </c>
      <c r="J13373" s="6">
        <v>43444</v>
      </c>
    </row>
    <row r="13374" spans="1:10" x14ac:dyDescent="0.25">
      <c r="A13374">
        <v>2018</v>
      </c>
      <c r="B13374" s="6">
        <v>43344</v>
      </c>
      <c r="C13374" s="6">
        <v>43373</v>
      </c>
      <c r="D13374" t="s">
        <v>38</v>
      </c>
      <c r="E13374" t="s">
        <v>62</v>
      </c>
      <c r="F13374">
        <v>13367</v>
      </c>
      <c r="H13374" t="s">
        <v>13301</v>
      </c>
      <c r="I13374" s="6">
        <v>43373</v>
      </c>
      <c r="J13374" s="6">
        <v>43444</v>
      </c>
    </row>
    <row r="13375" spans="1:10" x14ac:dyDescent="0.25">
      <c r="A13375">
        <v>2018</v>
      </c>
      <c r="B13375" s="6">
        <v>43344</v>
      </c>
      <c r="C13375" s="6">
        <v>43373</v>
      </c>
      <c r="D13375" t="s">
        <v>38</v>
      </c>
      <c r="E13375" t="s">
        <v>62</v>
      </c>
      <c r="F13375">
        <v>13368</v>
      </c>
      <c r="H13375" t="s">
        <v>13301</v>
      </c>
      <c r="I13375" s="6">
        <v>43373</v>
      </c>
      <c r="J13375" s="6">
        <v>43444</v>
      </c>
    </row>
    <row r="13376" spans="1:10" x14ac:dyDescent="0.25">
      <c r="A13376">
        <v>2018</v>
      </c>
      <c r="B13376" s="6">
        <v>43344</v>
      </c>
      <c r="C13376" s="6">
        <v>43373</v>
      </c>
      <c r="D13376" t="s">
        <v>38</v>
      </c>
      <c r="E13376" t="s">
        <v>62</v>
      </c>
      <c r="F13376">
        <v>13369</v>
      </c>
      <c r="H13376" t="s">
        <v>13301</v>
      </c>
      <c r="I13376" s="6">
        <v>43373</v>
      </c>
      <c r="J13376" s="6">
        <v>43444</v>
      </c>
    </row>
    <row r="13377" spans="1:10" x14ac:dyDescent="0.25">
      <c r="A13377">
        <v>2018</v>
      </c>
      <c r="B13377" s="6">
        <v>43344</v>
      </c>
      <c r="C13377" s="6">
        <v>43373</v>
      </c>
      <c r="D13377" t="s">
        <v>38</v>
      </c>
      <c r="E13377" t="s">
        <v>62</v>
      </c>
      <c r="F13377">
        <v>13370</v>
      </c>
      <c r="H13377" t="s">
        <v>13301</v>
      </c>
      <c r="I13377" s="6">
        <v>43373</v>
      </c>
      <c r="J13377" s="6">
        <v>43444</v>
      </c>
    </row>
    <row r="13378" spans="1:10" x14ac:dyDescent="0.25">
      <c r="A13378">
        <v>2018</v>
      </c>
      <c r="B13378" s="6">
        <v>43344</v>
      </c>
      <c r="C13378" s="6">
        <v>43373</v>
      </c>
      <c r="D13378" t="s">
        <v>38</v>
      </c>
      <c r="E13378" t="s">
        <v>62</v>
      </c>
      <c r="F13378">
        <v>13371</v>
      </c>
      <c r="H13378" t="s">
        <v>13301</v>
      </c>
      <c r="I13378" s="6">
        <v>43373</v>
      </c>
      <c r="J13378" s="6">
        <v>43444</v>
      </c>
    </row>
    <row r="13379" spans="1:10" x14ac:dyDescent="0.25">
      <c r="A13379">
        <v>2018</v>
      </c>
      <c r="B13379" s="6">
        <v>43344</v>
      </c>
      <c r="C13379" s="6">
        <v>43373</v>
      </c>
      <c r="D13379" t="s">
        <v>38</v>
      </c>
      <c r="E13379" t="s">
        <v>62</v>
      </c>
      <c r="F13379">
        <v>13372</v>
      </c>
      <c r="H13379" t="s">
        <v>13301</v>
      </c>
      <c r="I13379" s="6">
        <v>43373</v>
      </c>
      <c r="J13379" s="6">
        <v>43444</v>
      </c>
    </row>
    <row r="13380" spans="1:10" x14ac:dyDescent="0.25">
      <c r="A13380">
        <v>2018</v>
      </c>
      <c r="B13380" s="6">
        <v>43344</v>
      </c>
      <c r="C13380" s="6">
        <v>43373</v>
      </c>
      <c r="D13380" t="s">
        <v>38</v>
      </c>
      <c r="E13380" t="s">
        <v>62</v>
      </c>
      <c r="F13380">
        <v>13373</v>
      </c>
      <c r="H13380" t="s">
        <v>13301</v>
      </c>
      <c r="I13380" s="6">
        <v>43373</v>
      </c>
      <c r="J13380" s="6">
        <v>43444</v>
      </c>
    </row>
    <row r="13381" spans="1:10" x14ac:dyDescent="0.25">
      <c r="A13381">
        <v>2018</v>
      </c>
      <c r="B13381" s="6">
        <v>43344</v>
      </c>
      <c r="C13381" s="6">
        <v>43373</v>
      </c>
      <c r="D13381" t="s">
        <v>38</v>
      </c>
      <c r="E13381" t="s">
        <v>62</v>
      </c>
      <c r="F13381">
        <v>13374</v>
      </c>
      <c r="H13381" t="s">
        <v>13301</v>
      </c>
      <c r="I13381" s="6">
        <v>43373</v>
      </c>
      <c r="J13381" s="6">
        <v>43444</v>
      </c>
    </row>
    <row r="13382" spans="1:10" x14ac:dyDescent="0.25">
      <c r="A13382">
        <v>2018</v>
      </c>
      <c r="B13382" s="6">
        <v>43344</v>
      </c>
      <c r="C13382" s="6">
        <v>43373</v>
      </c>
      <c r="D13382" t="s">
        <v>38</v>
      </c>
      <c r="E13382" t="s">
        <v>62</v>
      </c>
      <c r="F13382">
        <v>13375</v>
      </c>
      <c r="H13382" t="s">
        <v>13301</v>
      </c>
      <c r="I13382" s="6">
        <v>43373</v>
      </c>
      <c r="J13382" s="6">
        <v>43444</v>
      </c>
    </row>
    <row r="13383" spans="1:10" x14ac:dyDescent="0.25">
      <c r="A13383">
        <v>2018</v>
      </c>
      <c r="B13383" s="6">
        <v>43344</v>
      </c>
      <c r="C13383" s="6">
        <v>43373</v>
      </c>
      <c r="D13383" t="s">
        <v>38</v>
      </c>
      <c r="E13383" t="s">
        <v>62</v>
      </c>
      <c r="F13383">
        <v>13376</v>
      </c>
      <c r="H13383" t="s">
        <v>13301</v>
      </c>
      <c r="I13383" s="6">
        <v>43373</v>
      </c>
      <c r="J13383" s="6">
        <v>43444</v>
      </c>
    </row>
    <row r="13384" spans="1:10" x14ac:dyDescent="0.25">
      <c r="A13384">
        <v>2018</v>
      </c>
      <c r="B13384" s="6">
        <v>43344</v>
      </c>
      <c r="C13384" s="6">
        <v>43373</v>
      </c>
      <c r="D13384" t="s">
        <v>38</v>
      </c>
      <c r="E13384" t="s">
        <v>62</v>
      </c>
      <c r="F13384">
        <v>13377</v>
      </c>
      <c r="H13384" t="s">
        <v>13301</v>
      </c>
      <c r="I13384" s="6">
        <v>43373</v>
      </c>
      <c r="J13384" s="6">
        <v>43444</v>
      </c>
    </row>
    <row r="13385" spans="1:10" x14ac:dyDescent="0.25">
      <c r="A13385">
        <v>2018</v>
      </c>
      <c r="B13385" s="6">
        <v>43344</v>
      </c>
      <c r="C13385" s="6">
        <v>43373</v>
      </c>
      <c r="D13385" t="s">
        <v>38</v>
      </c>
      <c r="E13385" t="s">
        <v>62</v>
      </c>
      <c r="F13385">
        <v>13378</v>
      </c>
      <c r="H13385" t="s">
        <v>13301</v>
      </c>
      <c r="I13385" s="6">
        <v>43373</v>
      </c>
      <c r="J13385" s="6">
        <v>43444</v>
      </c>
    </row>
    <row r="13386" spans="1:10" x14ac:dyDescent="0.25">
      <c r="A13386">
        <v>2018</v>
      </c>
      <c r="B13386" s="6">
        <v>43344</v>
      </c>
      <c r="C13386" s="6">
        <v>43373</v>
      </c>
      <c r="D13386" t="s">
        <v>38</v>
      </c>
      <c r="E13386" t="s">
        <v>62</v>
      </c>
      <c r="F13386">
        <v>13379</v>
      </c>
      <c r="H13386" t="s">
        <v>13301</v>
      </c>
      <c r="I13386" s="6">
        <v>43373</v>
      </c>
      <c r="J13386" s="6">
        <v>43444</v>
      </c>
    </row>
    <row r="13387" spans="1:10" x14ac:dyDescent="0.25">
      <c r="A13387">
        <v>2018</v>
      </c>
      <c r="B13387" s="6">
        <v>43344</v>
      </c>
      <c r="C13387" s="6">
        <v>43373</v>
      </c>
      <c r="D13387" t="s">
        <v>38</v>
      </c>
      <c r="E13387" t="s">
        <v>62</v>
      </c>
      <c r="F13387">
        <v>13380</v>
      </c>
      <c r="H13387" t="s">
        <v>13301</v>
      </c>
      <c r="I13387" s="6">
        <v>43373</v>
      </c>
      <c r="J13387" s="6">
        <v>43444</v>
      </c>
    </row>
    <row r="13388" spans="1:10" x14ac:dyDescent="0.25">
      <c r="A13388">
        <v>2018</v>
      </c>
      <c r="B13388" s="6">
        <v>43344</v>
      </c>
      <c r="C13388" s="6">
        <v>43373</v>
      </c>
      <c r="D13388" t="s">
        <v>38</v>
      </c>
      <c r="E13388" t="s">
        <v>62</v>
      </c>
      <c r="F13388">
        <v>13381</v>
      </c>
      <c r="H13388" t="s">
        <v>13301</v>
      </c>
      <c r="I13388" s="6">
        <v>43373</v>
      </c>
      <c r="J13388" s="6">
        <v>43444</v>
      </c>
    </row>
    <row r="13389" spans="1:10" x14ac:dyDescent="0.25">
      <c r="A13389">
        <v>2018</v>
      </c>
      <c r="B13389" s="6">
        <v>43344</v>
      </c>
      <c r="C13389" s="6">
        <v>43373</v>
      </c>
      <c r="D13389" t="s">
        <v>38</v>
      </c>
      <c r="E13389" t="s">
        <v>62</v>
      </c>
      <c r="F13389">
        <v>13382</v>
      </c>
      <c r="H13389" t="s">
        <v>13301</v>
      </c>
      <c r="I13389" s="6">
        <v>43373</v>
      </c>
      <c r="J13389" s="6">
        <v>43444</v>
      </c>
    </row>
    <row r="13390" spans="1:10" x14ac:dyDescent="0.25">
      <c r="A13390">
        <v>2018</v>
      </c>
      <c r="B13390" s="6">
        <v>43344</v>
      </c>
      <c r="C13390" s="6">
        <v>43373</v>
      </c>
      <c r="D13390" t="s">
        <v>38</v>
      </c>
      <c r="E13390" t="s">
        <v>62</v>
      </c>
      <c r="F13390">
        <v>13383</v>
      </c>
      <c r="H13390" t="s">
        <v>13301</v>
      </c>
      <c r="I13390" s="6">
        <v>43373</v>
      </c>
      <c r="J13390" s="6">
        <v>43444</v>
      </c>
    </row>
    <row r="13391" spans="1:10" x14ac:dyDescent="0.25">
      <c r="A13391">
        <v>2018</v>
      </c>
      <c r="B13391" s="6">
        <v>43344</v>
      </c>
      <c r="C13391" s="6">
        <v>43373</v>
      </c>
      <c r="D13391" t="s">
        <v>38</v>
      </c>
      <c r="E13391" t="s">
        <v>62</v>
      </c>
      <c r="F13391">
        <v>13384</v>
      </c>
      <c r="H13391" t="s">
        <v>13301</v>
      </c>
      <c r="I13391" s="6">
        <v>43373</v>
      </c>
      <c r="J13391" s="6">
        <v>43444</v>
      </c>
    </row>
    <row r="13392" spans="1:10" x14ac:dyDescent="0.25">
      <c r="A13392">
        <v>2018</v>
      </c>
      <c r="B13392" s="6">
        <v>43344</v>
      </c>
      <c r="C13392" s="6">
        <v>43373</v>
      </c>
      <c r="D13392" t="s">
        <v>38</v>
      </c>
      <c r="E13392" t="s">
        <v>62</v>
      </c>
      <c r="F13392">
        <v>13385</v>
      </c>
      <c r="H13392" t="s">
        <v>13301</v>
      </c>
      <c r="I13392" s="6">
        <v>43373</v>
      </c>
      <c r="J13392" s="6">
        <v>43444</v>
      </c>
    </row>
    <row r="13393" spans="1:10" x14ac:dyDescent="0.25">
      <c r="A13393">
        <v>2018</v>
      </c>
      <c r="B13393" s="6">
        <v>43344</v>
      </c>
      <c r="C13393" s="6">
        <v>43373</v>
      </c>
      <c r="D13393" t="s">
        <v>38</v>
      </c>
      <c r="E13393" t="s">
        <v>62</v>
      </c>
      <c r="F13393">
        <v>13386</v>
      </c>
      <c r="H13393" t="s">
        <v>13301</v>
      </c>
      <c r="I13393" s="6">
        <v>43373</v>
      </c>
      <c r="J13393" s="6">
        <v>43444</v>
      </c>
    </row>
    <row r="13394" spans="1:10" x14ac:dyDescent="0.25">
      <c r="A13394">
        <v>2018</v>
      </c>
      <c r="B13394" s="6">
        <v>43344</v>
      </c>
      <c r="C13394" s="6">
        <v>43373</v>
      </c>
      <c r="D13394" t="s">
        <v>38</v>
      </c>
      <c r="E13394" t="s">
        <v>62</v>
      </c>
      <c r="F13394">
        <v>13387</v>
      </c>
      <c r="H13394" t="s">
        <v>13301</v>
      </c>
      <c r="I13394" s="6">
        <v>43373</v>
      </c>
      <c r="J13394" s="6">
        <v>43444</v>
      </c>
    </row>
    <row r="13395" spans="1:10" x14ac:dyDescent="0.25">
      <c r="A13395">
        <v>2018</v>
      </c>
      <c r="B13395" s="6">
        <v>43344</v>
      </c>
      <c r="C13395" s="6">
        <v>43373</v>
      </c>
      <c r="D13395" t="s">
        <v>38</v>
      </c>
      <c r="E13395" t="s">
        <v>62</v>
      </c>
      <c r="F13395">
        <v>13388</v>
      </c>
      <c r="H13395" t="s">
        <v>13301</v>
      </c>
      <c r="I13395" s="6">
        <v>43373</v>
      </c>
      <c r="J13395" s="6">
        <v>43444</v>
      </c>
    </row>
    <row r="13396" spans="1:10" x14ac:dyDescent="0.25">
      <c r="A13396">
        <v>2018</v>
      </c>
      <c r="B13396" s="6">
        <v>43344</v>
      </c>
      <c r="C13396" s="6">
        <v>43373</v>
      </c>
      <c r="D13396" t="s">
        <v>38</v>
      </c>
      <c r="E13396" t="s">
        <v>62</v>
      </c>
      <c r="F13396">
        <v>13389</v>
      </c>
      <c r="H13396" t="s">
        <v>13301</v>
      </c>
      <c r="I13396" s="6">
        <v>43373</v>
      </c>
      <c r="J13396" s="6">
        <v>43444</v>
      </c>
    </row>
    <row r="13397" spans="1:10" x14ac:dyDescent="0.25">
      <c r="A13397">
        <v>2018</v>
      </c>
      <c r="B13397" s="6">
        <v>43344</v>
      </c>
      <c r="C13397" s="6">
        <v>43373</v>
      </c>
      <c r="D13397" t="s">
        <v>38</v>
      </c>
      <c r="E13397" t="s">
        <v>62</v>
      </c>
      <c r="F13397">
        <v>13390</v>
      </c>
      <c r="H13397" t="s">
        <v>13301</v>
      </c>
      <c r="I13397" s="6">
        <v>43373</v>
      </c>
      <c r="J13397" s="6">
        <v>43444</v>
      </c>
    </row>
    <row r="13398" spans="1:10" x14ac:dyDescent="0.25">
      <c r="A13398">
        <v>2018</v>
      </c>
      <c r="B13398" s="6">
        <v>43344</v>
      </c>
      <c r="C13398" s="6">
        <v>43373</v>
      </c>
      <c r="D13398" t="s">
        <v>38</v>
      </c>
      <c r="E13398" t="s">
        <v>62</v>
      </c>
      <c r="F13398">
        <v>13391</v>
      </c>
      <c r="H13398" t="s">
        <v>13301</v>
      </c>
      <c r="I13398" s="6">
        <v>43373</v>
      </c>
      <c r="J13398" s="6">
        <v>43444</v>
      </c>
    </row>
    <row r="13399" spans="1:10" x14ac:dyDescent="0.25">
      <c r="A13399">
        <v>2018</v>
      </c>
      <c r="B13399" s="6">
        <v>43344</v>
      </c>
      <c r="C13399" s="6">
        <v>43373</v>
      </c>
      <c r="D13399" t="s">
        <v>38</v>
      </c>
      <c r="E13399" t="s">
        <v>62</v>
      </c>
      <c r="F13399">
        <v>13392</v>
      </c>
      <c r="H13399" t="s">
        <v>13301</v>
      </c>
      <c r="I13399" s="6">
        <v>43373</v>
      </c>
      <c r="J13399" s="6">
        <v>43444</v>
      </c>
    </row>
    <row r="13400" spans="1:10" x14ac:dyDescent="0.25">
      <c r="A13400">
        <v>2018</v>
      </c>
      <c r="B13400" s="6">
        <v>43344</v>
      </c>
      <c r="C13400" s="6">
        <v>43373</v>
      </c>
      <c r="D13400" t="s">
        <v>38</v>
      </c>
      <c r="E13400" t="s">
        <v>62</v>
      </c>
      <c r="F13400">
        <v>13393</v>
      </c>
      <c r="H13400" t="s">
        <v>13301</v>
      </c>
      <c r="I13400" s="6">
        <v>43373</v>
      </c>
      <c r="J13400" s="6">
        <v>43444</v>
      </c>
    </row>
    <row r="13401" spans="1:10" x14ac:dyDescent="0.25">
      <c r="A13401">
        <v>2018</v>
      </c>
      <c r="B13401" s="6">
        <v>43344</v>
      </c>
      <c r="C13401" s="6">
        <v>43373</v>
      </c>
      <c r="D13401" t="s">
        <v>38</v>
      </c>
      <c r="E13401" t="s">
        <v>62</v>
      </c>
      <c r="F13401">
        <v>13394</v>
      </c>
      <c r="H13401" t="s">
        <v>13301</v>
      </c>
      <c r="I13401" s="6">
        <v>43373</v>
      </c>
      <c r="J13401" s="6">
        <v>43444</v>
      </c>
    </row>
    <row r="13402" spans="1:10" x14ac:dyDescent="0.25">
      <c r="A13402">
        <v>2018</v>
      </c>
      <c r="B13402" s="6">
        <v>43344</v>
      </c>
      <c r="C13402" s="6">
        <v>43373</v>
      </c>
      <c r="D13402" t="s">
        <v>38</v>
      </c>
      <c r="E13402" t="s">
        <v>62</v>
      </c>
      <c r="F13402">
        <v>13395</v>
      </c>
      <c r="H13402" t="s">
        <v>13301</v>
      </c>
      <c r="I13402" s="6">
        <v>43373</v>
      </c>
      <c r="J13402" s="6">
        <v>43444</v>
      </c>
    </row>
    <row r="13403" spans="1:10" x14ac:dyDescent="0.25">
      <c r="A13403">
        <v>2018</v>
      </c>
      <c r="B13403" s="6">
        <v>43344</v>
      </c>
      <c r="C13403" s="6">
        <v>43373</v>
      </c>
      <c r="D13403" t="s">
        <v>38</v>
      </c>
      <c r="E13403" t="s">
        <v>62</v>
      </c>
      <c r="F13403">
        <v>13396</v>
      </c>
      <c r="H13403" t="s">
        <v>13301</v>
      </c>
      <c r="I13403" s="6">
        <v>43373</v>
      </c>
      <c r="J13403" s="6">
        <v>43444</v>
      </c>
    </row>
    <row r="13404" spans="1:10" x14ac:dyDescent="0.25">
      <c r="A13404">
        <v>2018</v>
      </c>
      <c r="B13404" s="6">
        <v>43344</v>
      </c>
      <c r="C13404" s="6">
        <v>43373</v>
      </c>
      <c r="D13404" t="s">
        <v>38</v>
      </c>
      <c r="E13404" t="s">
        <v>62</v>
      </c>
      <c r="F13404">
        <v>13397</v>
      </c>
      <c r="H13404" t="s">
        <v>13301</v>
      </c>
      <c r="I13404" s="6">
        <v>43373</v>
      </c>
      <c r="J13404" s="6">
        <v>43444</v>
      </c>
    </row>
    <row r="13405" spans="1:10" x14ac:dyDescent="0.25">
      <c r="A13405">
        <v>2018</v>
      </c>
      <c r="B13405" s="6">
        <v>43344</v>
      </c>
      <c r="C13405" s="6">
        <v>43373</v>
      </c>
      <c r="D13405" t="s">
        <v>38</v>
      </c>
      <c r="E13405" t="s">
        <v>62</v>
      </c>
      <c r="F13405">
        <v>13398</v>
      </c>
      <c r="H13405" t="s">
        <v>13301</v>
      </c>
      <c r="I13405" s="6">
        <v>43373</v>
      </c>
      <c r="J13405" s="6">
        <v>43444</v>
      </c>
    </row>
    <row r="13406" spans="1:10" x14ac:dyDescent="0.25">
      <c r="A13406">
        <v>2018</v>
      </c>
      <c r="B13406" s="6">
        <v>43344</v>
      </c>
      <c r="C13406" s="6">
        <v>43373</v>
      </c>
      <c r="D13406" t="s">
        <v>38</v>
      </c>
      <c r="E13406" t="s">
        <v>62</v>
      </c>
      <c r="F13406">
        <v>13399</v>
      </c>
      <c r="H13406" t="s">
        <v>13301</v>
      </c>
      <c r="I13406" s="6">
        <v>43373</v>
      </c>
      <c r="J13406" s="6">
        <v>43444</v>
      </c>
    </row>
    <row r="13407" spans="1:10" x14ac:dyDescent="0.25">
      <c r="A13407">
        <v>2018</v>
      </c>
      <c r="B13407" s="6">
        <v>43344</v>
      </c>
      <c r="C13407" s="6">
        <v>43373</v>
      </c>
      <c r="D13407" t="s">
        <v>38</v>
      </c>
      <c r="E13407" t="s">
        <v>62</v>
      </c>
      <c r="F13407">
        <v>13400</v>
      </c>
      <c r="H13407" t="s">
        <v>13301</v>
      </c>
      <c r="I13407" s="6">
        <v>43373</v>
      </c>
      <c r="J13407" s="6">
        <v>43444</v>
      </c>
    </row>
    <row r="13408" spans="1:10" x14ac:dyDescent="0.25">
      <c r="A13408">
        <v>2018</v>
      </c>
      <c r="B13408" s="6">
        <v>43344</v>
      </c>
      <c r="C13408" s="6">
        <v>43373</v>
      </c>
      <c r="D13408" t="s">
        <v>38</v>
      </c>
      <c r="E13408" t="s">
        <v>62</v>
      </c>
      <c r="F13408">
        <v>13401</v>
      </c>
      <c r="H13408" t="s">
        <v>13301</v>
      </c>
      <c r="I13408" s="6">
        <v>43373</v>
      </c>
      <c r="J13408" s="6">
        <v>43444</v>
      </c>
    </row>
    <row r="13409" spans="1:10" x14ac:dyDescent="0.25">
      <c r="A13409">
        <v>2018</v>
      </c>
      <c r="B13409" s="6">
        <v>43344</v>
      </c>
      <c r="C13409" s="6">
        <v>43373</v>
      </c>
      <c r="D13409" t="s">
        <v>38</v>
      </c>
      <c r="E13409" t="s">
        <v>62</v>
      </c>
      <c r="F13409">
        <v>13402</v>
      </c>
      <c r="H13409" t="s">
        <v>13301</v>
      </c>
      <c r="I13409" s="6">
        <v>43373</v>
      </c>
      <c r="J13409" s="6">
        <v>43444</v>
      </c>
    </row>
    <row r="13410" spans="1:10" x14ac:dyDescent="0.25">
      <c r="A13410">
        <v>2018</v>
      </c>
      <c r="B13410" s="6">
        <v>43344</v>
      </c>
      <c r="C13410" s="6">
        <v>43373</v>
      </c>
      <c r="D13410" t="s">
        <v>38</v>
      </c>
      <c r="E13410" t="s">
        <v>62</v>
      </c>
      <c r="F13410">
        <v>13403</v>
      </c>
      <c r="H13410" t="s">
        <v>13301</v>
      </c>
      <c r="I13410" s="6">
        <v>43373</v>
      </c>
      <c r="J13410" s="6">
        <v>43444</v>
      </c>
    </row>
    <row r="13411" spans="1:10" x14ac:dyDescent="0.25">
      <c r="A13411">
        <v>2018</v>
      </c>
      <c r="B13411" s="6">
        <v>43344</v>
      </c>
      <c r="C13411" s="6">
        <v>43373</v>
      </c>
      <c r="D13411" t="s">
        <v>38</v>
      </c>
      <c r="E13411" t="s">
        <v>62</v>
      </c>
      <c r="F13411">
        <v>13404</v>
      </c>
      <c r="H13411" t="s">
        <v>13301</v>
      </c>
      <c r="I13411" s="6">
        <v>43373</v>
      </c>
      <c r="J13411" s="6">
        <v>43444</v>
      </c>
    </row>
    <row r="13412" spans="1:10" x14ac:dyDescent="0.25">
      <c r="A13412">
        <v>2018</v>
      </c>
      <c r="B13412" s="6">
        <v>43344</v>
      </c>
      <c r="C13412" s="6">
        <v>43373</v>
      </c>
      <c r="D13412" t="s">
        <v>38</v>
      </c>
      <c r="E13412" t="s">
        <v>62</v>
      </c>
      <c r="F13412">
        <v>13405</v>
      </c>
      <c r="H13412" t="s">
        <v>13301</v>
      </c>
      <c r="I13412" s="6">
        <v>43373</v>
      </c>
      <c r="J13412" s="6">
        <v>43444</v>
      </c>
    </row>
    <row r="13413" spans="1:10" x14ac:dyDescent="0.25">
      <c r="A13413">
        <v>2018</v>
      </c>
      <c r="B13413" s="6">
        <v>43344</v>
      </c>
      <c r="C13413" s="6">
        <v>43373</v>
      </c>
      <c r="D13413" t="s">
        <v>38</v>
      </c>
      <c r="E13413" t="s">
        <v>62</v>
      </c>
      <c r="F13413">
        <v>13406</v>
      </c>
      <c r="H13413" t="s">
        <v>13301</v>
      </c>
      <c r="I13413" s="6">
        <v>43373</v>
      </c>
      <c r="J13413" s="6">
        <v>43444</v>
      </c>
    </row>
    <row r="13414" spans="1:10" x14ac:dyDescent="0.25">
      <c r="A13414">
        <v>2018</v>
      </c>
      <c r="B13414" s="6">
        <v>43344</v>
      </c>
      <c r="C13414" s="6">
        <v>43373</v>
      </c>
      <c r="D13414" t="s">
        <v>38</v>
      </c>
      <c r="E13414" t="s">
        <v>62</v>
      </c>
      <c r="F13414">
        <v>13407</v>
      </c>
      <c r="H13414" t="s">
        <v>13301</v>
      </c>
      <c r="I13414" s="6">
        <v>43373</v>
      </c>
      <c r="J13414" s="6">
        <v>43444</v>
      </c>
    </row>
    <row r="13415" spans="1:10" x14ac:dyDescent="0.25">
      <c r="A13415">
        <v>2018</v>
      </c>
      <c r="B13415" s="6">
        <v>43344</v>
      </c>
      <c r="C13415" s="6">
        <v>43373</v>
      </c>
      <c r="D13415" t="s">
        <v>38</v>
      </c>
      <c r="E13415" t="s">
        <v>62</v>
      </c>
      <c r="F13415">
        <v>13408</v>
      </c>
      <c r="H13415" t="s">
        <v>13301</v>
      </c>
      <c r="I13415" s="6">
        <v>43373</v>
      </c>
      <c r="J13415" s="6">
        <v>43444</v>
      </c>
    </row>
    <row r="13416" spans="1:10" x14ac:dyDescent="0.25">
      <c r="A13416">
        <v>2018</v>
      </c>
      <c r="B13416" s="6">
        <v>43344</v>
      </c>
      <c r="C13416" s="6">
        <v>43373</v>
      </c>
      <c r="D13416" t="s">
        <v>38</v>
      </c>
      <c r="E13416" t="s">
        <v>62</v>
      </c>
      <c r="F13416">
        <v>13409</v>
      </c>
      <c r="H13416" t="s">
        <v>13301</v>
      </c>
      <c r="I13416" s="6">
        <v>43373</v>
      </c>
      <c r="J13416" s="6">
        <v>43444</v>
      </c>
    </row>
    <row r="13417" spans="1:10" x14ac:dyDescent="0.25">
      <c r="A13417">
        <v>2018</v>
      </c>
      <c r="B13417" s="6">
        <v>43344</v>
      </c>
      <c r="C13417" s="6">
        <v>43373</v>
      </c>
      <c r="D13417" t="s">
        <v>38</v>
      </c>
      <c r="E13417" t="s">
        <v>62</v>
      </c>
      <c r="F13417">
        <v>13410</v>
      </c>
      <c r="H13417" t="s">
        <v>13301</v>
      </c>
      <c r="I13417" s="6">
        <v>43373</v>
      </c>
      <c r="J13417" s="6">
        <v>43444</v>
      </c>
    </row>
    <row r="13418" spans="1:10" x14ac:dyDescent="0.25">
      <c r="A13418">
        <v>2018</v>
      </c>
      <c r="B13418" s="6">
        <v>43344</v>
      </c>
      <c r="C13418" s="6">
        <v>43373</v>
      </c>
      <c r="D13418" t="s">
        <v>38</v>
      </c>
      <c r="E13418" t="s">
        <v>62</v>
      </c>
      <c r="F13418">
        <v>13411</v>
      </c>
      <c r="H13418" t="s">
        <v>13301</v>
      </c>
      <c r="I13418" s="6">
        <v>43373</v>
      </c>
      <c r="J13418" s="6">
        <v>43444</v>
      </c>
    </row>
    <row r="13419" spans="1:10" x14ac:dyDescent="0.25">
      <c r="A13419">
        <v>2018</v>
      </c>
      <c r="B13419" s="6">
        <v>43344</v>
      </c>
      <c r="C13419" s="6">
        <v>43373</v>
      </c>
      <c r="D13419" t="s">
        <v>38</v>
      </c>
      <c r="E13419" t="s">
        <v>62</v>
      </c>
      <c r="F13419">
        <v>13412</v>
      </c>
      <c r="H13419" t="s">
        <v>13301</v>
      </c>
      <c r="I13419" s="6">
        <v>43373</v>
      </c>
      <c r="J13419" s="6">
        <v>43444</v>
      </c>
    </row>
    <row r="13420" spans="1:10" x14ac:dyDescent="0.25">
      <c r="A13420">
        <v>2018</v>
      </c>
      <c r="B13420" s="6">
        <v>43344</v>
      </c>
      <c r="C13420" s="6">
        <v>43373</v>
      </c>
      <c r="D13420" t="s">
        <v>38</v>
      </c>
      <c r="E13420" t="s">
        <v>62</v>
      </c>
      <c r="F13420">
        <v>13413</v>
      </c>
      <c r="H13420" t="s">
        <v>13301</v>
      </c>
      <c r="I13420" s="6">
        <v>43373</v>
      </c>
      <c r="J13420" s="6">
        <v>43444</v>
      </c>
    </row>
    <row r="13421" spans="1:10" x14ac:dyDescent="0.25">
      <c r="A13421">
        <v>2018</v>
      </c>
      <c r="B13421" s="6">
        <v>43344</v>
      </c>
      <c r="C13421" s="6">
        <v>43373</v>
      </c>
      <c r="D13421" t="s">
        <v>38</v>
      </c>
      <c r="E13421" t="s">
        <v>62</v>
      </c>
      <c r="F13421">
        <v>13414</v>
      </c>
      <c r="H13421" t="s">
        <v>13301</v>
      </c>
      <c r="I13421" s="6">
        <v>43373</v>
      </c>
      <c r="J13421" s="6">
        <v>43444</v>
      </c>
    </row>
    <row r="13422" spans="1:10" x14ac:dyDescent="0.25">
      <c r="A13422">
        <v>2018</v>
      </c>
      <c r="B13422" s="6">
        <v>43344</v>
      </c>
      <c r="C13422" s="6">
        <v>43373</v>
      </c>
      <c r="D13422" t="s">
        <v>38</v>
      </c>
      <c r="E13422" t="s">
        <v>62</v>
      </c>
      <c r="F13422">
        <v>13415</v>
      </c>
      <c r="H13422" t="s">
        <v>13301</v>
      </c>
      <c r="I13422" s="6">
        <v>43373</v>
      </c>
      <c r="J13422" s="6">
        <v>43444</v>
      </c>
    </row>
    <row r="13423" spans="1:10" x14ac:dyDescent="0.25">
      <c r="A13423">
        <v>2018</v>
      </c>
      <c r="B13423" s="6">
        <v>43344</v>
      </c>
      <c r="C13423" s="6">
        <v>43373</v>
      </c>
      <c r="D13423" t="s">
        <v>38</v>
      </c>
      <c r="E13423" t="s">
        <v>62</v>
      </c>
      <c r="F13423">
        <v>13416</v>
      </c>
      <c r="H13423" t="s">
        <v>13301</v>
      </c>
      <c r="I13423" s="6">
        <v>43373</v>
      </c>
      <c r="J13423" s="6">
        <v>43444</v>
      </c>
    </row>
    <row r="13424" spans="1:10" x14ac:dyDescent="0.25">
      <c r="A13424">
        <v>2018</v>
      </c>
      <c r="B13424" s="6">
        <v>43344</v>
      </c>
      <c r="C13424" s="6">
        <v>43373</v>
      </c>
      <c r="D13424" t="s">
        <v>38</v>
      </c>
      <c r="E13424" t="s">
        <v>62</v>
      </c>
      <c r="F13424">
        <v>13417</v>
      </c>
      <c r="H13424" t="s">
        <v>13301</v>
      </c>
      <c r="I13424" s="6">
        <v>43373</v>
      </c>
      <c r="J13424" s="6">
        <v>43444</v>
      </c>
    </row>
    <row r="13425" spans="1:10" x14ac:dyDescent="0.25">
      <c r="A13425">
        <v>2018</v>
      </c>
      <c r="B13425" s="6">
        <v>43344</v>
      </c>
      <c r="C13425" s="6">
        <v>43373</v>
      </c>
      <c r="D13425" t="s">
        <v>38</v>
      </c>
      <c r="E13425" t="s">
        <v>62</v>
      </c>
      <c r="F13425">
        <v>13418</v>
      </c>
      <c r="H13425" t="s">
        <v>13301</v>
      </c>
      <c r="I13425" s="6">
        <v>43373</v>
      </c>
      <c r="J13425" s="6">
        <v>43444</v>
      </c>
    </row>
    <row r="13426" spans="1:10" x14ac:dyDescent="0.25">
      <c r="A13426">
        <v>2018</v>
      </c>
      <c r="B13426" s="6">
        <v>43344</v>
      </c>
      <c r="C13426" s="6">
        <v>43373</v>
      </c>
      <c r="D13426" t="s">
        <v>38</v>
      </c>
      <c r="E13426" t="s">
        <v>62</v>
      </c>
      <c r="F13426">
        <v>13419</v>
      </c>
      <c r="H13426" t="s">
        <v>13301</v>
      </c>
      <c r="I13426" s="6">
        <v>43373</v>
      </c>
      <c r="J13426" s="6">
        <v>43444</v>
      </c>
    </row>
    <row r="13427" spans="1:10" x14ac:dyDescent="0.25">
      <c r="A13427">
        <v>2018</v>
      </c>
      <c r="B13427" s="6">
        <v>43344</v>
      </c>
      <c r="C13427" s="6">
        <v>43373</v>
      </c>
      <c r="D13427" t="s">
        <v>38</v>
      </c>
      <c r="E13427" t="s">
        <v>62</v>
      </c>
      <c r="F13427">
        <v>13420</v>
      </c>
      <c r="H13427" t="s">
        <v>13301</v>
      </c>
      <c r="I13427" s="6">
        <v>43373</v>
      </c>
      <c r="J13427" s="6">
        <v>43444</v>
      </c>
    </row>
    <row r="13428" spans="1:10" x14ac:dyDescent="0.25">
      <c r="A13428">
        <v>2018</v>
      </c>
      <c r="B13428" s="6">
        <v>43344</v>
      </c>
      <c r="C13428" s="6">
        <v>43373</v>
      </c>
      <c r="D13428" t="s">
        <v>38</v>
      </c>
      <c r="E13428" t="s">
        <v>62</v>
      </c>
      <c r="F13428">
        <v>13421</v>
      </c>
      <c r="H13428" t="s">
        <v>13301</v>
      </c>
      <c r="I13428" s="6">
        <v>43373</v>
      </c>
      <c r="J13428" s="6">
        <v>43444</v>
      </c>
    </row>
    <row r="13429" spans="1:10" x14ac:dyDescent="0.25">
      <c r="A13429">
        <v>2018</v>
      </c>
      <c r="B13429" s="6">
        <v>43344</v>
      </c>
      <c r="C13429" s="6">
        <v>43373</v>
      </c>
      <c r="D13429" t="s">
        <v>38</v>
      </c>
      <c r="E13429" t="s">
        <v>62</v>
      </c>
      <c r="F13429">
        <v>13422</v>
      </c>
      <c r="H13429" t="s">
        <v>13301</v>
      </c>
      <c r="I13429" s="6">
        <v>43373</v>
      </c>
      <c r="J13429" s="6">
        <v>43444</v>
      </c>
    </row>
    <row r="13430" spans="1:10" x14ac:dyDescent="0.25">
      <c r="A13430">
        <v>2018</v>
      </c>
      <c r="B13430" s="6">
        <v>43344</v>
      </c>
      <c r="C13430" s="6">
        <v>43373</v>
      </c>
      <c r="D13430" t="s">
        <v>38</v>
      </c>
      <c r="E13430" t="s">
        <v>62</v>
      </c>
      <c r="F13430">
        <v>13423</v>
      </c>
      <c r="H13430" t="s">
        <v>13301</v>
      </c>
      <c r="I13430" s="6">
        <v>43373</v>
      </c>
      <c r="J13430" s="6">
        <v>43444</v>
      </c>
    </row>
    <row r="13431" spans="1:10" x14ac:dyDescent="0.25">
      <c r="A13431">
        <v>2018</v>
      </c>
      <c r="B13431" s="6">
        <v>43344</v>
      </c>
      <c r="C13431" s="6">
        <v>43373</v>
      </c>
      <c r="D13431" t="s">
        <v>38</v>
      </c>
      <c r="E13431" t="s">
        <v>62</v>
      </c>
      <c r="F13431">
        <v>13424</v>
      </c>
      <c r="H13431" t="s">
        <v>13301</v>
      </c>
      <c r="I13431" s="6">
        <v>43373</v>
      </c>
      <c r="J13431" s="6">
        <v>43444</v>
      </c>
    </row>
    <row r="13432" spans="1:10" x14ac:dyDescent="0.25">
      <c r="A13432">
        <v>2018</v>
      </c>
      <c r="B13432" s="6">
        <v>43344</v>
      </c>
      <c r="C13432" s="6">
        <v>43373</v>
      </c>
      <c r="D13432" t="s">
        <v>38</v>
      </c>
      <c r="E13432" t="s">
        <v>62</v>
      </c>
      <c r="F13432">
        <v>13425</v>
      </c>
      <c r="H13432" t="s">
        <v>13301</v>
      </c>
      <c r="I13432" s="6">
        <v>43373</v>
      </c>
      <c r="J13432" s="6">
        <v>43444</v>
      </c>
    </row>
    <row r="13433" spans="1:10" x14ac:dyDescent="0.25">
      <c r="A13433">
        <v>2018</v>
      </c>
      <c r="B13433" s="6">
        <v>43344</v>
      </c>
      <c r="C13433" s="6">
        <v>43373</v>
      </c>
      <c r="D13433" t="s">
        <v>38</v>
      </c>
      <c r="E13433" t="s">
        <v>62</v>
      </c>
      <c r="F13433">
        <v>13426</v>
      </c>
      <c r="H13433" t="s">
        <v>13301</v>
      </c>
      <c r="I13433" s="6">
        <v>43373</v>
      </c>
      <c r="J13433" s="6">
        <v>43444</v>
      </c>
    </row>
    <row r="13434" spans="1:10" x14ac:dyDescent="0.25">
      <c r="A13434">
        <v>2018</v>
      </c>
      <c r="B13434" s="6">
        <v>43344</v>
      </c>
      <c r="C13434" s="6">
        <v>43373</v>
      </c>
      <c r="D13434" t="s">
        <v>38</v>
      </c>
      <c r="E13434" t="s">
        <v>62</v>
      </c>
      <c r="F13434">
        <v>13427</v>
      </c>
      <c r="H13434" t="s">
        <v>13301</v>
      </c>
      <c r="I13434" s="6">
        <v>43373</v>
      </c>
      <c r="J13434" s="6">
        <v>43444</v>
      </c>
    </row>
    <row r="13435" spans="1:10" x14ac:dyDescent="0.25">
      <c r="A13435">
        <v>2018</v>
      </c>
      <c r="B13435" s="6">
        <v>43344</v>
      </c>
      <c r="C13435" s="6">
        <v>43373</v>
      </c>
      <c r="D13435" t="s">
        <v>38</v>
      </c>
      <c r="E13435" t="s">
        <v>62</v>
      </c>
      <c r="F13435">
        <v>13428</v>
      </c>
      <c r="H13435" t="s">
        <v>13301</v>
      </c>
      <c r="I13435" s="6">
        <v>43373</v>
      </c>
      <c r="J13435" s="6">
        <v>43444</v>
      </c>
    </row>
    <row r="13436" spans="1:10" x14ac:dyDescent="0.25">
      <c r="A13436">
        <v>2018</v>
      </c>
      <c r="B13436" s="6">
        <v>43344</v>
      </c>
      <c r="C13436" s="6">
        <v>43373</v>
      </c>
      <c r="D13436" t="s">
        <v>38</v>
      </c>
      <c r="E13436" t="s">
        <v>62</v>
      </c>
      <c r="F13436">
        <v>13429</v>
      </c>
      <c r="H13436" t="s">
        <v>13301</v>
      </c>
      <c r="I13436" s="6">
        <v>43373</v>
      </c>
      <c r="J13436" s="6">
        <v>43444</v>
      </c>
    </row>
    <row r="13437" spans="1:10" x14ac:dyDescent="0.25">
      <c r="A13437">
        <v>2018</v>
      </c>
      <c r="B13437" s="6">
        <v>43344</v>
      </c>
      <c r="C13437" s="6">
        <v>43373</v>
      </c>
      <c r="D13437" t="s">
        <v>38</v>
      </c>
      <c r="E13437" t="s">
        <v>62</v>
      </c>
      <c r="F13437">
        <v>13430</v>
      </c>
      <c r="H13437" t="s">
        <v>13301</v>
      </c>
      <c r="I13437" s="6">
        <v>43373</v>
      </c>
      <c r="J13437" s="6">
        <v>43444</v>
      </c>
    </row>
    <row r="13438" spans="1:10" x14ac:dyDescent="0.25">
      <c r="A13438">
        <v>2018</v>
      </c>
      <c r="B13438" s="6">
        <v>43344</v>
      </c>
      <c r="C13438" s="6">
        <v>43373</v>
      </c>
      <c r="D13438" t="s">
        <v>38</v>
      </c>
      <c r="E13438" t="s">
        <v>62</v>
      </c>
      <c r="F13438">
        <v>13431</v>
      </c>
      <c r="H13438" t="s">
        <v>13301</v>
      </c>
      <c r="I13438" s="6">
        <v>43373</v>
      </c>
      <c r="J13438" s="6">
        <v>43444</v>
      </c>
    </row>
    <row r="13439" spans="1:10" x14ac:dyDescent="0.25">
      <c r="A13439">
        <v>2018</v>
      </c>
      <c r="B13439" s="6">
        <v>43344</v>
      </c>
      <c r="C13439" s="6">
        <v>43373</v>
      </c>
      <c r="D13439" t="s">
        <v>38</v>
      </c>
      <c r="E13439" t="s">
        <v>62</v>
      </c>
      <c r="F13439">
        <v>13432</v>
      </c>
      <c r="H13439" t="s">
        <v>13301</v>
      </c>
      <c r="I13439" s="6">
        <v>43373</v>
      </c>
      <c r="J13439" s="6">
        <v>43444</v>
      </c>
    </row>
    <row r="13440" spans="1:10" x14ac:dyDescent="0.25">
      <c r="A13440">
        <v>2018</v>
      </c>
      <c r="B13440" s="6">
        <v>43344</v>
      </c>
      <c r="C13440" s="6">
        <v>43373</v>
      </c>
      <c r="D13440" t="s">
        <v>38</v>
      </c>
      <c r="E13440" t="s">
        <v>62</v>
      </c>
      <c r="F13440">
        <v>13433</v>
      </c>
      <c r="H13440" t="s">
        <v>13301</v>
      </c>
      <c r="I13440" s="6">
        <v>43373</v>
      </c>
      <c r="J13440" s="6">
        <v>43444</v>
      </c>
    </row>
    <row r="13441" spans="1:10" x14ac:dyDescent="0.25">
      <c r="A13441">
        <v>2018</v>
      </c>
      <c r="B13441" s="6">
        <v>43344</v>
      </c>
      <c r="C13441" s="6">
        <v>43373</v>
      </c>
      <c r="D13441" t="s">
        <v>38</v>
      </c>
      <c r="E13441" t="s">
        <v>62</v>
      </c>
      <c r="F13441">
        <v>13434</v>
      </c>
      <c r="H13441" t="s">
        <v>13301</v>
      </c>
      <c r="I13441" s="6">
        <v>43373</v>
      </c>
      <c r="J13441" s="6">
        <v>43444</v>
      </c>
    </row>
    <row r="13442" spans="1:10" x14ac:dyDescent="0.25">
      <c r="A13442">
        <v>2018</v>
      </c>
      <c r="B13442" s="6">
        <v>43344</v>
      </c>
      <c r="C13442" s="6">
        <v>43373</v>
      </c>
      <c r="D13442" t="s">
        <v>38</v>
      </c>
      <c r="E13442" t="s">
        <v>62</v>
      </c>
      <c r="F13442">
        <v>13435</v>
      </c>
      <c r="H13442" t="s">
        <v>13301</v>
      </c>
      <c r="I13442" s="6">
        <v>43373</v>
      </c>
      <c r="J13442" s="6">
        <v>43444</v>
      </c>
    </row>
    <row r="13443" spans="1:10" x14ac:dyDescent="0.25">
      <c r="A13443">
        <v>2018</v>
      </c>
      <c r="B13443" s="6">
        <v>43344</v>
      </c>
      <c r="C13443" s="6">
        <v>43373</v>
      </c>
      <c r="D13443" t="s">
        <v>38</v>
      </c>
      <c r="E13443" t="s">
        <v>62</v>
      </c>
      <c r="F13443">
        <v>13436</v>
      </c>
      <c r="H13443" t="s">
        <v>13301</v>
      </c>
      <c r="I13443" s="6">
        <v>43373</v>
      </c>
      <c r="J13443" s="6">
        <v>43444</v>
      </c>
    </row>
    <row r="13444" spans="1:10" x14ac:dyDescent="0.25">
      <c r="A13444">
        <v>2018</v>
      </c>
      <c r="B13444" s="6">
        <v>43344</v>
      </c>
      <c r="C13444" s="6">
        <v>43373</v>
      </c>
      <c r="D13444" t="s">
        <v>38</v>
      </c>
      <c r="E13444" t="s">
        <v>62</v>
      </c>
      <c r="F13444">
        <v>13437</v>
      </c>
      <c r="H13444" t="s">
        <v>13301</v>
      </c>
      <c r="I13444" s="6">
        <v>43373</v>
      </c>
      <c r="J13444" s="6">
        <v>43444</v>
      </c>
    </row>
    <row r="13445" spans="1:10" x14ac:dyDescent="0.25">
      <c r="A13445">
        <v>2018</v>
      </c>
      <c r="B13445" s="6">
        <v>43344</v>
      </c>
      <c r="C13445" s="6">
        <v>43373</v>
      </c>
      <c r="D13445" t="s">
        <v>38</v>
      </c>
      <c r="E13445" t="s">
        <v>62</v>
      </c>
      <c r="F13445">
        <v>13438</v>
      </c>
      <c r="H13445" t="s">
        <v>13301</v>
      </c>
      <c r="I13445" s="6">
        <v>43373</v>
      </c>
      <c r="J13445" s="6">
        <v>43444</v>
      </c>
    </row>
    <row r="13446" spans="1:10" x14ac:dyDescent="0.25">
      <c r="A13446">
        <v>2018</v>
      </c>
      <c r="B13446" s="6">
        <v>43344</v>
      </c>
      <c r="C13446" s="6">
        <v>43373</v>
      </c>
      <c r="D13446" t="s">
        <v>38</v>
      </c>
      <c r="E13446" t="s">
        <v>62</v>
      </c>
      <c r="F13446">
        <v>13439</v>
      </c>
      <c r="H13446" t="s">
        <v>13301</v>
      </c>
      <c r="I13446" s="6">
        <v>43373</v>
      </c>
      <c r="J13446" s="6">
        <v>43444</v>
      </c>
    </row>
    <row r="13447" spans="1:10" x14ac:dyDescent="0.25">
      <c r="A13447">
        <v>2018</v>
      </c>
      <c r="B13447" s="6">
        <v>43344</v>
      </c>
      <c r="C13447" s="6">
        <v>43373</v>
      </c>
      <c r="D13447" t="s">
        <v>38</v>
      </c>
      <c r="E13447" t="s">
        <v>62</v>
      </c>
      <c r="F13447">
        <v>13440</v>
      </c>
      <c r="H13447" t="s">
        <v>13301</v>
      </c>
      <c r="I13447" s="6">
        <v>43373</v>
      </c>
      <c r="J13447" s="6">
        <v>43444</v>
      </c>
    </row>
    <row r="13448" spans="1:10" x14ac:dyDescent="0.25">
      <c r="A13448">
        <v>2018</v>
      </c>
      <c r="B13448" s="6">
        <v>43344</v>
      </c>
      <c r="C13448" s="6">
        <v>43373</v>
      </c>
      <c r="D13448" t="s">
        <v>38</v>
      </c>
      <c r="E13448" t="s">
        <v>62</v>
      </c>
      <c r="F13448">
        <v>13441</v>
      </c>
      <c r="H13448" t="s">
        <v>13301</v>
      </c>
      <c r="I13448" s="6">
        <v>43373</v>
      </c>
      <c r="J13448" s="6">
        <v>43444</v>
      </c>
    </row>
    <row r="13449" spans="1:10" x14ac:dyDescent="0.25">
      <c r="A13449">
        <v>2018</v>
      </c>
      <c r="B13449" s="6">
        <v>43344</v>
      </c>
      <c r="C13449" s="6">
        <v>43373</v>
      </c>
      <c r="D13449" t="s">
        <v>38</v>
      </c>
      <c r="E13449" t="s">
        <v>62</v>
      </c>
      <c r="F13449">
        <v>13442</v>
      </c>
      <c r="H13449" t="s">
        <v>13301</v>
      </c>
      <c r="I13449" s="6">
        <v>43373</v>
      </c>
      <c r="J13449" s="6">
        <v>43444</v>
      </c>
    </row>
    <row r="13450" spans="1:10" x14ac:dyDescent="0.25">
      <c r="A13450">
        <v>2018</v>
      </c>
      <c r="B13450" s="6">
        <v>43344</v>
      </c>
      <c r="C13450" s="6">
        <v>43373</v>
      </c>
      <c r="D13450" t="s">
        <v>38</v>
      </c>
      <c r="E13450" t="s">
        <v>62</v>
      </c>
      <c r="F13450">
        <v>13443</v>
      </c>
      <c r="H13450" t="s">
        <v>13301</v>
      </c>
      <c r="I13450" s="6">
        <v>43373</v>
      </c>
      <c r="J13450" s="6">
        <v>43444</v>
      </c>
    </row>
    <row r="13451" spans="1:10" x14ac:dyDescent="0.25">
      <c r="A13451">
        <v>2018</v>
      </c>
      <c r="B13451" s="6">
        <v>43344</v>
      </c>
      <c r="C13451" s="6">
        <v>43373</v>
      </c>
      <c r="D13451" t="s">
        <v>38</v>
      </c>
      <c r="E13451" t="s">
        <v>62</v>
      </c>
      <c r="F13451">
        <v>13444</v>
      </c>
      <c r="H13451" t="s">
        <v>13301</v>
      </c>
      <c r="I13451" s="6">
        <v>43373</v>
      </c>
      <c r="J13451" s="6">
        <v>43444</v>
      </c>
    </row>
    <row r="13452" spans="1:10" x14ac:dyDescent="0.25">
      <c r="A13452">
        <v>2018</v>
      </c>
      <c r="B13452" s="6">
        <v>43344</v>
      </c>
      <c r="C13452" s="6">
        <v>43373</v>
      </c>
      <c r="D13452" t="s">
        <v>38</v>
      </c>
      <c r="E13452" t="s">
        <v>62</v>
      </c>
      <c r="F13452">
        <v>13445</v>
      </c>
      <c r="H13452" t="s">
        <v>13301</v>
      </c>
      <c r="I13452" s="6">
        <v>43373</v>
      </c>
      <c r="J13452" s="6">
        <v>43444</v>
      </c>
    </row>
    <row r="13453" spans="1:10" x14ac:dyDescent="0.25">
      <c r="A13453">
        <v>2018</v>
      </c>
      <c r="B13453" s="6">
        <v>43344</v>
      </c>
      <c r="C13453" s="6">
        <v>43373</v>
      </c>
      <c r="D13453" t="s">
        <v>38</v>
      </c>
      <c r="E13453" t="s">
        <v>62</v>
      </c>
      <c r="F13453">
        <v>13446</v>
      </c>
      <c r="H13453" t="s">
        <v>13301</v>
      </c>
      <c r="I13453" s="6">
        <v>43373</v>
      </c>
      <c r="J13453" s="6">
        <v>43444</v>
      </c>
    </row>
    <row r="13454" spans="1:10" x14ac:dyDescent="0.25">
      <c r="A13454">
        <v>2018</v>
      </c>
      <c r="B13454" s="6">
        <v>43344</v>
      </c>
      <c r="C13454" s="6">
        <v>43373</v>
      </c>
      <c r="D13454" t="s">
        <v>38</v>
      </c>
      <c r="E13454" t="s">
        <v>62</v>
      </c>
      <c r="F13454">
        <v>13447</v>
      </c>
      <c r="H13454" t="s">
        <v>13301</v>
      </c>
      <c r="I13454" s="6">
        <v>43373</v>
      </c>
      <c r="J13454" s="6">
        <v>43444</v>
      </c>
    </row>
    <row r="13455" spans="1:10" x14ac:dyDescent="0.25">
      <c r="A13455">
        <v>2018</v>
      </c>
      <c r="B13455" s="6">
        <v>43344</v>
      </c>
      <c r="C13455" s="6">
        <v>43373</v>
      </c>
      <c r="D13455" t="s">
        <v>38</v>
      </c>
      <c r="E13455" t="s">
        <v>62</v>
      </c>
      <c r="F13455">
        <v>13448</v>
      </c>
      <c r="H13455" t="s">
        <v>13301</v>
      </c>
      <c r="I13455" s="6">
        <v>43373</v>
      </c>
      <c r="J13455" s="6">
        <v>43444</v>
      </c>
    </row>
    <row r="13456" spans="1:10" x14ac:dyDescent="0.25">
      <c r="A13456">
        <v>2018</v>
      </c>
      <c r="B13456" s="6">
        <v>43344</v>
      </c>
      <c r="C13456" s="6">
        <v>43373</v>
      </c>
      <c r="D13456" t="s">
        <v>38</v>
      </c>
      <c r="E13456" t="s">
        <v>62</v>
      </c>
      <c r="F13456">
        <v>13449</v>
      </c>
      <c r="H13456" t="s">
        <v>13301</v>
      </c>
      <c r="I13456" s="6">
        <v>43373</v>
      </c>
      <c r="J13456" s="6">
        <v>43444</v>
      </c>
    </row>
    <row r="13457" spans="1:10" x14ac:dyDescent="0.25">
      <c r="A13457">
        <v>2018</v>
      </c>
      <c r="B13457" s="6">
        <v>43344</v>
      </c>
      <c r="C13457" s="6">
        <v>43373</v>
      </c>
      <c r="D13457" t="s">
        <v>38</v>
      </c>
      <c r="E13457" t="s">
        <v>62</v>
      </c>
      <c r="F13457">
        <v>13450</v>
      </c>
      <c r="H13457" t="s">
        <v>13301</v>
      </c>
      <c r="I13457" s="6">
        <v>43373</v>
      </c>
      <c r="J13457" s="6">
        <v>43444</v>
      </c>
    </row>
    <row r="13458" spans="1:10" x14ac:dyDescent="0.25">
      <c r="A13458">
        <v>2018</v>
      </c>
      <c r="B13458" s="6">
        <v>43344</v>
      </c>
      <c r="C13458" s="6">
        <v>43373</v>
      </c>
      <c r="D13458" t="s">
        <v>38</v>
      </c>
      <c r="E13458" t="s">
        <v>62</v>
      </c>
      <c r="F13458">
        <v>13451</v>
      </c>
      <c r="H13458" t="s">
        <v>13301</v>
      </c>
      <c r="I13458" s="6">
        <v>43373</v>
      </c>
      <c r="J13458" s="6">
        <v>43444</v>
      </c>
    </row>
    <row r="13459" spans="1:10" x14ac:dyDescent="0.25">
      <c r="A13459">
        <v>2018</v>
      </c>
      <c r="B13459" s="6">
        <v>43344</v>
      </c>
      <c r="C13459" s="6">
        <v>43373</v>
      </c>
      <c r="D13459" t="s">
        <v>38</v>
      </c>
      <c r="E13459" t="s">
        <v>62</v>
      </c>
      <c r="F13459">
        <v>13452</v>
      </c>
      <c r="H13459" t="s">
        <v>13301</v>
      </c>
      <c r="I13459" s="6">
        <v>43373</v>
      </c>
      <c r="J13459" s="6">
        <v>43444</v>
      </c>
    </row>
    <row r="13460" spans="1:10" x14ac:dyDescent="0.25">
      <c r="A13460">
        <v>2018</v>
      </c>
      <c r="B13460" s="6">
        <v>43344</v>
      </c>
      <c r="C13460" s="6">
        <v>43373</v>
      </c>
      <c r="D13460" t="s">
        <v>38</v>
      </c>
      <c r="E13460" t="s">
        <v>62</v>
      </c>
      <c r="F13460">
        <v>13453</v>
      </c>
      <c r="H13460" t="s">
        <v>13301</v>
      </c>
      <c r="I13460" s="6">
        <v>43373</v>
      </c>
      <c r="J13460" s="6">
        <v>43444</v>
      </c>
    </row>
    <row r="13461" spans="1:10" x14ac:dyDescent="0.25">
      <c r="A13461">
        <v>2018</v>
      </c>
      <c r="B13461" s="6">
        <v>43344</v>
      </c>
      <c r="C13461" s="6">
        <v>43373</v>
      </c>
      <c r="D13461" t="s">
        <v>38</v>
      </c>
      <c r="E13461" t="s">
        <v>62</v>
      </c>
      <c r="F13461">
        <v>13454</v>
      </c>
      <c r="H13461" t="s">
        <v>13301</v>
      </c>
      <c r="I13461" s="6">
        <v>43373</v>
      </c>
      <c r="J13461" s="6">
        <v>43444</v>
      </c>
    </row>
    <row r="13462" spans="1:10" x14ac:dyDescent="0.25">
      <c r="A13462">
        <v>2018</v>
      </c>
      <c r="B13462" s="6">
        <v>43344</v>
      </c>
      <c r="C13462" s="6">
        <v>43373</v>
      </c>
      <c r="D13462" t="s">
        <v>38</v>
      </c>
      <c r="E13462" t="s">
        <v>62</v>
      </c>
      <c r="F13462">
        <v>13455</v>
      </c>
      <c r="H13462" t="s">
        <v>13301</v>
      </c>
      <c r="I13462" s="6">
        <v>43373</v>
      </c>
      <c r="J13462" s="6">
        <v>43444</v>
      </c>
    </row>
    <row r="13463" spans="1:10" x14ac:dyDescent="0.25">
      <c r="A13463">
        <v>2018</v>
      </c>
      <c r="B13463" s="6">
        <v>43344</v>
      </c>
      <c r="C13463" s="6">
        <v>43373</v>
      </c>
      <c r="D13463" t="s">
        <v>38</v>
      </c>
      <c r="E13463" t="s">
        <v>62</v>
      </c>
      <c r="F13463">
        <v>13456</v>
      </c>
      <c r="H13463" t="s">
        <v>13301</v>
      </c>
      <c r="I13463" s="6">
        <v>43373</v>
      </c>
      <c r="J13463" s="6">
        <v>43444</v>
      </c>
    </row>
    <row r="13464" spans="1:10" x14ac:dyDescent="0.25">
      <c r="A13464">
        <v>2018</v>
      </c>
      <c r="B13464" s="6">
        <v>43344</v>
      </c>
      <c r="C13464" s="6">
        <v>43373</v>
      </c>
      <c r="D13464" t="s">
        <v>38</v>
      </c>
      <c r="E13464" t="s">
        <v>62</v>
      </c>
      <c r="F13464">
        <v>13457</v>
      </c>
      <c r="H13464" t="s">
        <v>13301</v>
      </c>
      <c r="I13464" s="6">
        <v>43373</v>
      </c>
      <c r="J13464" s="6">
        <v>43444</v>
      </c>
    </row>
    <row r="13465" spans="1:10" x14ac:dyDescent="0.25">
      <c r="A13465">
        <v>2018</v>
      </c>
      <c r="B13465" s="6">
        <v>43344</v>
      </c>
      <c r="C13465" s="6">
        <v>43373</v>
      </c>
      <c r="D13465" t="s">
        <v>38</v>
      </c>
      <c r="E13465" t="s">
        <v>62</v>
      </c>
      <c r="F13465">
        <v>13458</v>
      </c>
      <c r="H13465" t="s">
        <v>13301</v>
      </c>
      <c r="I13465" s="6">
        <v>43373</v>
      </c>
      <c r="J13465" s="6">
        <v>43444</v>
      </c>
    </row>
    <row r="13466" spans="1:10" x14ac:dyDescent="0.25">
      <c r="A13466">
        <v>2018</v>
      </c>
      <c r="B13466" s="6">
        <v>43344</v>
      </c>
      <c r="C13466" s="6">
        <v>43373</v>
      </c>
      <c r="D13466" t="s">
        <v>38</v>
      </c>
      <c r="E13466" t="s">
        <v>62</v>
      </c>
      <c r="F13466">
        <v>13459</v>
      </c>
      <c r="H13466" t="s">
        <v>13301</v>
      </c>
      <c r="I13466" s="6">
        <v>43373</v>
      </c>
      <c r="J13466" s="6">
        <v>43444</v>
      </c>
    </row>
    <row r="13467" spans="1:10" x14ac:dyDescent="0.25">
      <c r="A13467">
        <v>2018</v>
      </c>
      <c r="B13467" s="6">
        <v>43344</v>
      </c>
      <c r="C13467" s="6">
        <v>43373</v>
      </c>
      <c r="D13467" t="s">
        <v>38</v>
      </c>
      <c r="E13467" t="s">
        <v>62</v>
      </c>
      <c r="F13467">
        <v>13460</v>
      </c>
      <c r="H13467" t="s">
        <v>13301</v>
      </c>
      <c r="I13467" s="6">
        <v>43373</v>
      </c>
      <c r="J13467" s="6">
        <v>43444</v>
      </c>
    </row>
    <row r="13468" spans="1:10" x14ac:dyDescent="0.25">
      <c r="A13468">
        <v>2018</v>
      </c>
      <c r="B13468" s="6">
        <v>43344</v>
      </c>
      <c r="C13468" s="6">
        <v>43373</v>
      </c>
      <c r="D13468" t="s">
        <v>38</v>
      </c>
      <c r="E13468" t="s">
        <v>62</v>
      </c>
      <c r="F13468">
        <v>13461</v>
      </c>
      <c r="H13468" t="s">
        <v>13301</v>
      </c>
      <c r="I13468" s="6">
        <v>43373</v>
      </c>
      <c r="J13468" s="6">
        <v>43444</v>
      </c>
    </row>
    <row r="13469" spans="1:10" x14ac:dyDescent="0.25">
      <c r="A13469">
        <v>2018</v>
      </c>
      <c r="B13469" s="6">
        <v>43344</v>
      </c>
      <c r="C13469" s="6">
        <v>43373</v>
      </c>
      <c r="D13469" t="s">
        <v>38</v>
      </c>
      <c r="E13469" t="s">
        <v>62</v>
      </c>
      <c r="F13469">
        <v>13462</v>
      </c>
      <c r="H13469" t="s">
        <v>13301</v>
      </c>
      <c r="I13469" s="6">
        <v>43373</v>
      </c>
      <c r="J13469" s="6">
        <v>43444</v>
      </c>
    </row>
    <row r="13470" spans="1:10" x14ac:dyDescent="0.25">
      <c r="A13470">
        <v>2018</v>
      </c>
      <c r="B13470" s="6">
        <v>43344</v>
      </c>
      <c r="C13470" s="6">
        <v>43373</v>
      </c>
      <c r="D13470" t="s">
        <v>38</v>
      </c>
      <c r="E13470" t="s">
        <v>62</v>
      </c>
      <c r="F13470">
        <v>13463</v>
      </c>
      <c r="H13470" t="s">
        <v>13301</v>
      </c>
      <c r="I13470" s="6">
        <v>43373</v>
      </c>
      <c r="J13470" s="6">
        <v>43444</v>
      </c>
    </row>
    <row r="13471" spans="1:10" x14ac:dyDescent="0.25">
      <c r="A13471">
        <v>2018</v>
      </c>
      <c r="B13471" s="6">
        <v>43344</v>
      </c>
      <c r="C13471" s="6">
        <v>43373</v>
      </c>
      <c r="D13471" t="s">
        <v>38</v>
      </c>
      <c r="E13471" t="s">
        <v>62</v>
      </c>
      <c r="F13471">
        <v>13464</v>
      </c>
      <c r="H13471" t="s">
        <v>13301</v>
      </c>
      <c r="I13471" s="6">
        <v>43373</v>
      </c>
      <c r="J13471" s="6">
        <v>43444</v>
      </c>
    </row>
    <row r="13472" spans="1:10" x14ac:dyDescent="0.25">
      <c r="A13472">
        <v>2018</v>
      </c>
      <c r="B13472" s="6">
        <v>43344</v>
      </c>
      <c r="C13472" s="6">
        <v>43373</v>
      </c>
      <c r="D13472" t="s">
        <v>38</v>
      </c>
      <c r="E13472" t="s">
        <v>62</v>
      </c>
      <c r="F13472">
        <v>13465</v>
      </c>
      <c r="H13472" t="s">
        <v>13301</v>
      </c>
      <c r="I13472" s="6">
        <v>43373</v>
      </c>
      <c r="J13472" s="6">
        <v>43444</v>
      </c>
    </row>
    <row r="13473" spans="1:10" x14ac:dyDescent="0.25">
      <c r="A13473">
        <v>2018</v>
      </c>
      <c r="B13473" s="6">
        <v>43344</v>
      </c>
      <c r="C13473" s="6">
        <v>43373</v>
      </c>
      <c r="D13473" t="s">
        <v>38</v>
      </c>
      <c r="E13473" t="s">
        <v>62</v>
      </c>
      <c r="F13473">
        <v>13466</v>
      </c>
      <c r="H13473" t="s">
        <v>13301</v>
      </c>
      <c r="I13473" s="6">
        <v>43373</v>
      </c>
      <c r="J13473" s="6">
        <v>43444</v>
      </c>
    </row>
    <row r="13474" spans="1:10" x14ac:dyDescent="0.25">
      <c r="A13474">
        <v>2018</v>
      </c>
      <c r="B13474" s="6">
        <v>43344</v>
      </c>
      <c r="C13474" s="6">
        <v>43373</v>
      </c>
      <c r="D13474" t="s">
        <v>38</v>
      </c>
      <c r="E13474" t="s">
        <v>62</v>
      </c>
      <c r="F13474">
        <v>13467</v>
      </c>
      <c r="H13474" t="s">
        <v>13301</v>
      </c>
      <c r="I13474" s="6">
        <v>43373</v>
      </c>
      <c r="J13474" s="6">
        <v>43444</v>
      </c>
    </row>
    <row r="13475" spans="1:10" x14ac:dyDescent="0.25">
      <c r="A13475">
        <v>2018</v>
      </c>
      <c r="B13475" s="6">
        <v>43344</v>
      </c>
      <c r="C13475" s="6">
        <v>43373</v>
      </c>
      <c r="D13475" t="s">
        <v>38</v>
      </c>
      <c r="E13475" t="s">
        <v>62</v>
      </c>
      <c r="F13475">
        <v>13468</v>
      </c>
      <c r="H13475" t="s">
        <v>13301</v>
      </c>
      <c r="I13475" s="6">
        <v>43373</v>
      </c>
      <c r="J13475" s="6">
        <v>43444</v>
      </c>
    </row>
    <row r="13476" spans="1:10" x14ac:dyDescent="0.25">
      <c r="A13476">
        <v>2018</v>
      </c>
      <c r="B13476" s="6">
        <v>43344</v>
      </c>
      <c r="C13476" s="6">
        <v>43373</v>
      </c>
      <c r="D13476" t="s">
        <v>38</v>
      </c>
      <c r="E13476" t="s">
        <v>62</v>
      </c>
      <c r="F13476">
        <v>13469</v>
      </c>
      <c r="H13476" t="s">
        <v>13301</v>
      </c>
      <c r="I13476" s="6">
        <v>43373</v>
      </c>
      <c r="J13476" s="6">
        <v>43444</v>
      </c>
    </row>
    <row r="13477" spans="1:10" x14ac:dyDescent="0.25">
      <c r="A13477">
        <v>2018</v>
      </c>
      <c r="B13477" s="6">
        <v>43344</v>
      </c>
      <c r="C13477" s="6">
        <v>43373</v>
      </c>
      <c r="D13477" t="s">
        <v>38</v>
      </c>
      <c r="E13477" t="s">
        <v>62</v>
      </c>
      <c r="F13477">
        <v>13470</v>
      </c>
      <c r="H13477" t="s">
        <v>13301</v>
      </c>
      <c r="I13477" s="6">
        <v>43373</v>
      </c>
      <c r="J13477" s="6">
        <v>43444</v>
      </c>
    </row>
    <row r="13478" spans="1:10" x14ac:dyDescent="0.25">
      <c r="A13478">
        <v>2018</v>
      </c>
      <c r="B13478" s="6">
        <v>43344</v>
      </c>
      <c r="C13478" s="6">
        <v>43373</v>
      </c>
      <c r="D13478" t="s">
        <v>38</v>
      </c>
      <c r="E13478" t="s">
        <v>62</v>
      </c>
      <c r="F13478">
        <v>13471</v>
      </c>
      <c r="H13478" t="s">
        <v>13301</v>
      </c>
      <c r="I13478" s="6">
        <v>43373</v>
      </c>
      <c r="J13478" s="6">
        <v>43444</v>
      </c>
    </row>
    <row r="13479" spans="1:10" x14ac:dyDescent="0.25">
      <c r="A13479">
        <v>2018</v>
      </c>
      <c r="B13479" s="6">
        <v>43344</v>
      </c>
      <c r="C13479" s="6">
        <v>43373</v>
      </c>
      <c r="D13479" t="s">
        <v>38</v>
      </c>
      <c r="E13479" t="s">
        <v>62</v>
      </c>
      <c r="F13479">
        <v>13472</v>
      </c>
      <c r="H13479" t="s">
        <v>13301</v>
      </c>
      <c r="I13479" s="6">
        <v>43373</v>
      </c>
      <c r="J13479" s="6">
        <v>43444</v>
      </c>
    </row>
    <row r="13480" spans="1:10" x14ac:dyDescent="0.25">
      <c r="A13480">
        <v>2018</v>
      </c>
      <c r="B13480" s="6">
        <v>43344</v>
      </c>
      <c r="C13480" s="6">
        <v>43373</v>
      </c>
      <c r="D13480" t="s">
        <v>38</v>
      </c>
      <c r="E13480" t="s">
        <v>62</v>
      </c>
      <c r="F13480">
        <v>13473</v>
      </c>
      <c r="H13480" t="s">
        <v>13301</v>
      </c>
      <c r="I13480" s="6">
        <v>43373</v>
      </c>
      <c r="J13480" s="6">
        <v>43444</v>
      </c>
    </row>
    <row r="13481" spans="1:10" x14ac:dyDescent="0.25">
      <c r="A13481">
        <v>2018</v>
      </c>
      <c r="B13481" s="6">
        <v>43344</v>
      </c>
      <c r="C13481" s="6">
        <v>43373</v>
      </c>
      <c r="D13481" t="s">
        <v>38</v>
      </c>
      <c r="E13481" t="s">
        <v>62</v>
      </c>
      <c r="F13481">
        <v>13474</v>
      </c>
      <c r="H13481" t="s">
        <v>13301</v>
      </c>
      <c r="I13481" s="6">
        <v>43373</v>
      </c>
      <c r="J13481" s="6">
        <v>43444</v>
      </c>
    </row>
    <row r="13482" spans="1:10" x14ac:dyDescent="0.25">
      <c r="A13482">
        <v>2018</v>
      </c>
      <c r="B13482" s="6">
        <v>43344</v>
      </c>
      <c r="C13482" s="6">
        <v>43373</v>
      </c>
      <c r="D13482" t="s">
        <v>38</v>
      </c>
      <c r="E13482" t="s">
        <v>62</v>
      </c>
      <c r="F13482">
        <v>13475</v>
      </c>
      <c r="H13482" t="s">
        <v>13301</v>
      </c>
      <c r="I13482" s="6">
        <v>43373</v>
      </c>
      <c r="J13482" s="6">
        <v>43444</v>
      </c>
    </row>
    <row r="13483" spans="1:10" x14ac:dyDescent="0.25">
      <c r="A13483">
        <v>2018</v>
      </c>
      <c r="B13483" s="6">
        <v>43344</v>
      </c>
      <c r="C13483" s="6">
        <v>43373</v>
      </c>
      <c r="D13483" t="s">
        <v>38</v>
      </c>
      <c r="E13483" t="s">
        <v>62</v>
      </c>
      <c r="F13483">
        <v>13476</v>
      </c>
      <c r="H13483" t="s">
        <v>13301</v>
      </c>
      <c r="I13483" s="6">
        <v>43373</v>
      </c>
      <c r="J13483" s="6">
        <v>43444</v>
      </c>
    </row>
    <row r="13484" spans="1:10" x14ac:dyDescent="0.25">
      <c r="A13484">
        <v>2018</v>
      </c>
      <c r="B13484" s="6">
        <v>43344</v>
      </c>
      <c r="C13484" s="6">
        <v>43373</v>
      </c>
      <c r="D13484" t="s">
        <v>38</v>
      </c>
      <c r="E13484" t="s">
        <v>62</v>
      </c>
      <c r="F13484">
        <v>13477</v>
      </c>
      <c r="H13484" t="s">
        <v>13301</v>
      </c>
      <c r="I13484" s="6">
        <v>43373</v>
      </c>
      <c r="J13484" s="6">
        <v>43444</v>
      </c>
    </row>
    <row r="13485" spans="1:10" x14ac:dyDescent="0.25">
      <c r="A13485">
        <v>2018</v>
      </c>
      <c r="B13485" s="6">
        <v>43344</v>
      </c>
      <c r="C13485" s="6">
        <v>43373</v>
      </c>
      <c r="D13485" t="s">
        <v>38</v>
      </c>
      <c r="E13485" t="s">
        <v>62</v>
      </c>
      <c r="F13485">
        <v>13478</v>
      </c>
      <c r="H13485" t="s">
        <v>13301</v>
      </c>
      <c r="I13485" s="6">
        <v>43373</v>
      </c>
      <c r="J13485" s="6">
        <v>43444</v>
      </c>
    </row>
    <row r="13486" spans="1:10" x14ac:dyDescent="0.25">
      <c r="A13486">
        <v>2018</v>
      </c>
      <c r="B13486" s="6">
        <v>43344</v>
      </c>
      <c r="C13486" s="6">
        <v>43373</v>
      </c>
      <c r="D13486" t="s">
        <v>38</v>
      </c>
      <c r="E13486" t="s">
        <v>62</v>
      </c>
      <c r="F13486">
        <v>13479</v>
      </c>
      <c r="H13486" t="s">
        <v>13301</v>
      </c>
      <c r="I13486" s="6">
        <v>43373</v>
      </c>
      <c r="J13486" s="6">
        <v>43444</v>
      </c>
    </row>
    <row r="13487" spans="1:10" x14ac:dyDescent="0.25">
      <c r="A13487">
        <v>2018</v>
      </c>
      <c r="B13487" s="6">
        <v>43344</v>
      </c>
      <c r="C13487" s="6">
        <v>43373</v>
      </c>
      <c r="D13487" t="s">
        <v>38</v>
      </c>
      <c r="E13487" t="s">
        <v>62</v>
      </c>
      <c r="F13487">
        <v>13480</v>
      </c>
      <c r="H13487" t="s">
        <v>13301</v>
      </c>
      <c r="I13487" s="6">
        <v>43373</v>
      </c>
      <c r="J13487" s="6">
        <v>43444</v>
      </c>
    </row>
    <row r="13488" spans="1:10" x14ac:dyDescent="0.25">
      <c r="A13488">
        <v>2018</v>
      </c>
      <c r="B13488" s="6">
        <v>43344</v>
      </c>
      <c r="C13488" s="6">
        <v>43373</v>
      </c>
      <c r="D13488" t="s">
        <v>38</v>
      </c>
      <c r="E13488" t="s">
        <v>62</v>
      </c>
      <c r="F13488">
        <v>13481</v>
      </c>
      <c r="H13488" t="s">
        <v>13301</v>
      </c>
      <c r="I13488" s="6">
        <v>43373</v>
      </c>
      <c r="J13488" s="6">
        <v>43444</v>
      </c>
    </row>
    <row r="13489" spans="1:10" x14ac:dyDescent="0.25">
      <c r="A13489">
        <v>2018</v>
      </c>
      <c r="B13489" s="6">
        <v>43344</v>
      </c>
      <c r="C13489" s="6">
        <v>43373</v>
      </c>
      <c r="D13489" t="s">
        <v>38</v>
      </c>
      <c r="E13489" t="s">
        <v>62</v>
      </c>
      <c r="F13489">
        <v>13482</v>
      </c>
      <c r="H13489" t="s">
        <v>13301</v>
      </c>
      <c r="I13489" s="6">
        <v>43373</v>
      </c>
      <c r="J13489" s="6">
        <v>43444</v>
      </c>
    </row>
    <row r="13490" spans="1:10" x14ac:dyDescent="0.25">
      <c r="A13490">
        <v>2018</v>
      </c>
      <c r="B13490" s="6">
        <v>43344</v>
      </c>
      <c r="C13490" s="6">
        <v>43373</v>
      </c>
      <c r="D13490" t="s">
        <v>38</v>
      </c>
      <c r="E13490" t="s">
        <v>62</v>
      </c>
      <c r="F13490">
        <v>13483</v>
      </c>
      <c r="H13490" t="s">
        <v>13301</v>
      </c>
      <c r="I13490" s="6">
        <v>43373</v>
      </c>
      <c r="J13490" s="6">
        <v>43444</v>
      </c>
    </row>
    <row r="13491" spans="1:10" x14ac:dyDescent="0.25">
      <c r="A13491">
        <v>2018</v>
      </c>
      <c r="B13491" s="6">
        <v>43344</v>
      </c>
      <c r="C13491" s="6">
        <v>43373</v>
      </c>
      <c r="D13491" t="s">
        <v>38</v>
      </c>
      <c r="E13491" t="s">
        <v>62</v>
      </c>
      <c r="F13491">
        <v>13484</v>
      </c>
      <c r="H13491" t="s">
        <v>13301</v>
      </c>
      <c r="I13491" s="6">
        <v>43373</v>
      </c>
      <c r="J13491" s="6">
        <v>43444</v>
      </c>
    </row>
    <row r="13492" spans="1:10" x14ac:dyDescent="0.25">
      <c r="A13492">
        <v>2018</v>
      </c>
      <c r="B13492" s="6">
        <v>43344</v>
      </c>
      <c r="C13492" s="6">
        <v>43373</v>
      </c>
      <c r="D13492" t="s">
        <v>38</v>
      </c>
      <c r="E13492" t="s">
        <v>62</v>
      </c>
      <c r="F13492">
        <v>13485</v>
      </c>
      <c r="H13492" t="s">
        <v>13301</v>
      </c>
      <c r="I13492" s="6">
        <v>43373</v>
      </c>
      <c r="J13492" s="6">
        <v>43444</v>
      </c>
    </row>
    <row r="13493" spans="1:10" x14ac:dyDescent="0.25">
      <c r="A13493">
        <v>2018</v>
      </c>
      <c r="B13493" s="6">
        <v>43344</v>
      </c>
      <c r="C13493" s="6">
        <v>43373</v>
      </c>
      <c r="D13493" t="s">
        <v>38</v>
      </c>
      <c r="E13493" t="s">
        <v>62</v>
      </c>
      <c r="F13493">
        <v>13486</v>
      </c>
      <c r="H13493" t="s">
        <v>13301</v>
      </c>
      <c r="I13493" s="6">
        <v>43373</v>
      </c>
      <c r="J13493" s="6">
        <v>43444</v>
      </c>
    </row>
    <row r="13494" spans="1:10" x14ac:dyDescent="0.25">
      <c r="A13494">
        <v>2018</v>
      </c>
      <c r="B13494" s="6">
        <v>43344</v>
      </c>
      <c r="C13494" s="6">
        <v>43373</v>
      </c>
      <c r="D13494" t="s">
        <v>38</v>
      </c>
      <c r="E13494" t="s">
        <v>62</v>
      </c>
      <c r="F13494">
        <v>13487</v>
      </c>
      <c r="H13494" t="s">
        <v>13301</v>
      </c>
      <c r="I13494" s="6">
        <v>43373</v>
      </c>
      <c r="J13494" s="6">
        <v>43444</v>
      </c>
    </row>
    <row r="13495" spans="1:10" x14ac:dyDescent="0.25">
      <c r="A13495">
        <v>2018</v>
      </c>
      <c r="B13495" s="6">
        <v>43344</v>
      </c>
      <c r="C13495" s="6">
        <v>43373</v>
      </c>
      <c r="D13495" t="s">
        <v>38</v>
      </c>
      <c r="E13495" t="s">
        <v>62</v>
      </c>
      <c r="F13495">
        <v>13488</v>
      </c>
      <c r="H13495" t="s">
        <v>13301</v>
      </c>
      <c r="I13495" s="6">
        <v>43373</v>
      </c>
      <c r="J13495" s="6">
        <v>43444</v>
      </c>
    </row>
    <row r="13496" spans="1:10" x14ac:dyDescent="0.25">
      <c r="A13496">
        <v>2018</v>
      </c>
      <c r="B13496" s="6">
        <v>43344</v>
      </c>
      <c r="C13496" s="6">
        <v>43373</v>
      </c>
      <c r="D13496" t="s">
        <v>38</v>
      </c>
      <c r="E13496" t="s">
        <v>62</v>
      </c>
      <c r="F13496">
        <v>13489</v>
      </c>
      <c r="H13496" t="s">
        <v>13301</v>
      </c>
      <c r="I13496" s="6">
        <v>43373</v>
      </c>
      <c r="J13496" s="6">
        <v>43444</v>
      </c>
    </row>
    <row r="13497" spans="1:10" x14ac:dyDescent="0.25">
      <c r="A13497">
        <v>2018</v>
      </c>
      <c r="B13497" s="6">
        <v>43344</v>
      </c>
      <c r="C13497" s="6">
        <v>43373</v>
      </c>
      <c r="D13497" t="s">
        <v>38</v>
      </c>
      <c r="E13497" t="s">
        <v>62</v>
      </c>
      <c r="F13497">
        <v>13490</v>
      </c>
      <c r="H13497" t="s">
        <v>13301</v>
      </c>
      <c r="I13497" s="6">
        <v>43373</v>
      </c>
      <c r="J13497" s="6">
        <v>43444</v>
      </c>
    </row>
    <row r="13498" spans="1:10" x14ac:dyDescent="0.25">
      <c r="A13498">
        <v>2018</v>
      </c>
      <c r="B13498" s="6">
        <v>43344</v>
      </c>
      <c r="C13498" s="6">
        <v>43373</v>
      </c>
      <c r="D13498" t="s">
        <v>38</v>
      </c>
      <c r="E13498" t="s">
        <v>62</v>
      </c>
      <c r="F13498">
        <v>13491</v>
      </c>
      <c r="H13498" t="s">
        <v>13301</v>
      </c>
      <c r="I13498" s="6">
        <v>43373</v>
      </c>
      <c r="J13498" s="6">
        <v>43444</v>
      </c>
    </row>
    <row r="13499" spans="1:10" x14ac:dyDescent="0.25">
      <c r="A13499">
        <v>2018</v>
      </c>
      <c r="B13499" s="6">
        <v>43344</v>
      </c>
      <c r="C13499" s="6">
        <v>43373</v>
      </c>
      <c r="D13499" t="s">
        <v>38</v>
      </c>
      <c r="E13499" t="s">
        <v>62</v>
      </c>
      <c r="F13499">
        <v>13492</v>
      </c>
      <c r="H13499" t="s">
        <v>13301</v>
      </c>
      <c r="I13499" s="6">
        <v>43373</v>
      </c>
      <c r="J13499" s="6">
        <v>43444</v>
      </c>
    </row>
    <row r="13500" spans="1:10" x14ac:dyDescent="0.25">
      <c r="A13500">
        <v>2018</v>
      </c>
      <c r="B13500" s="6">
        <v>43344</v>
      </c>
      <c r="C13500" s="6">
        <v>43373</v>
      </c>
      <c r="D13500" t="s">
        <v>38</v>
      </c>
      <c r="E13500" t="s">
        <v>62</v>
      </c>
      <c r="F13500">
        <v>13493</v>
      </c>
      <c r="H13500" t="s">
        <v>13301</v>
      </c>
      <c r="I13500" s="6">
        <v>43373</v>
      </c>
      <c r="J13500" s="6">
        <v>43444</v>
      </c>
    </row>
    <row r="13501" spans="1:10" x14ac:dyDescent="0.25">
      <c r="A13501">
        <v>2018</v>
      </c>
      <c r="B13501" s="6">
        <v>43344</v>
      </c>
      <c r="C13501" s="6">
        <v>43373</v>
      </c>
      <c r="D13501" t="s">
        <v>38</v>
      </c>
      <c r="E13501" t="s">
        <v>62</v>
      </c>
      <c r="F13501">
        <v>13494</v>
      </c>
      <c r="H13501" t="s">
        <v>13301</v>
      </c>
      <c r="I13501" s="6">
        <v>43373</v>
      </c>
      <c r="J13501" s="6">
        <v>43444</v>
      </c>
    </row>
    <row r="13502" spans="1:10" x14ac:dyDescent="0.25">
      <c r="A13502">
        <v>2018</v>
      </c>
      <c r="B13502" s="6">
        <v>43344</v>
      </c>
      <c r="C13502" s="6">
        <v>43373</v>
      </c>
      <c r="D13502" t="s">
        <v>38</v>
      </c>
      <c r="E13502" t="s">
        <v>62</v>
      </c>
      <c r="F13502">
        <v>13495</v>
      </c>
      <c r="H13502" t="s">
        <v>13301</v>
      </c>
      <c r="I13502" s="6">
        <v>43373</v>
      </c>
      <c r="J13502" s="6">
        <v>43444</v>
      </c>
    </row>
    <row r="13503" spans="1:10" x14ac:dyDescent="0.25">
      <c r="A13503">
        <v>2018</v>
      </c>
      <c r="B13503" s="6">
        <v>43344</v>
      </c>
      <c r="C13503" s="6">
        <v>43373</v>
      </c>
      <c r="D13503" t="s">
        <v>38</v>
      </c>
      <c r="E13503" t="s">
        <v>62</v>
      </c>
      <c r="F13503">
        <v>13496</v>
      </c>
      <c r="H13503" t="s">
        <v>13301</v>
      </c>
      <c r="I13503" s="6">
        <v>43373</v>
      </c>
      <c r="J13503" s="6">
        <v>43444</v>
      </c>
    </row>
    <row r="13504" spans="1:10" x14ac:dyDescent="0.25">
      <c r="A13504">
        <v>2018</v>
      </c>
      <c r="B13504" s="6">
        <v>43344</v>
      </c>
      <c r="C13504" s="6">
        <v>43373</v>
      </c>
      <c r="D13504" t="s">
        <v>38</v>
      </c>
      <c r="E13504" t="s">
        <v>62</v>
      </c>
      <c r="F13504">
        <v>13497</v>
      </c>
      <c r="H13504" t="s">
        <v>13301</v>
      </c>
      <c r="I13504" s="6">
        <v>43373</v>
      </c>
      <c r="J13504" s="6">
        <v>43444</v>
      </c>
    </row>
    <row r="13505" spans="1:10" x14ac:dyDescent="0.25">
      <c r="A13505">
        <v>2018</v>
      </c>
      <c r="B13505" s="6">
        <v>43344</v>
      </c>
      <c r="C13505" s="6">
        <v>43373</v>
      </c>
      <c r="D13505" t="s">
        <v>38</v>
      </c>
      <c r="E13505" t="s">
        <v>62</v>
      </c>
      <c r="F13505">
        <v>13498</v>
      </c>
      <c r="H13505" t="s">
        <v>13301</v>
      </c>
      <c r="I13505" s="6">
        <v>43373</v>
      </c>
      <c r="J13505" s="6">
        <v>43444</v>
      </c>
    </row>
    <row r="13506" spans="1:10" x14ac:dyDescent="0.25">
      <c r="A13506">
        <v>2018</v>
      </c>
      <c r="B13506" s="6">
        <v>43344</v>
      </c>
      <c r="C13506" s="6">
        <v>43373</v>
      </c>
      <c r="D13506" t="s">
        <v>38</v>
      </c>
      <c r="E13506" t="s">
        <v>62</v>
      </c>
      <c r="F13506">
        <v>13499</v>
      </c>
      <c r="H13506" t="s">
        <v>13301</v>
      </c>
      <c r="I13506" s="6">
        <v>43373</v>
      </c>
      <c r="J13506" s="6">
        <v>43444</v>
      </c>
    </row>
    <row r="13507" spans="1:10" x14ac:dyDescent="0.25">
      <c r="A13507">
        <v>2018</v>
      </c>
      <c r="B13507" s="6">
        <v>43344</v>
      </c>
      <c r="C13507" s="6">
        <v>43373</v>
      </c>
      <c r="D13507" t="s">
        <v>38</v>
      </c>
      <c r="E13507" t="s">
        <v>62</v>
      </c>
      <c r="F13507">
        <v>13500</v>
      </c>
      <c r="H13507" t="s">
        <v>13301</v>
      </c>
      <c r="I13507" s="6">
        <v>43373</v>
      </c>
      <c r="J13507" s="6">
        <v>43444</v>
      </c>
    </row>
    <row r="13508" spans="1:10" x14ac:dyDescent="0.25">
      <c r="A13508">
        <v>2018</v>
      </c>
      <c r="B13508" s="6">
        <v>43344</v>
      </c>
      <c r="C13508" s="6">
        <v>43373</v>
      </c>
      <c r="D13508" t="s">
        <v>38</v>
      </c>
      <c r="E13508" t="s">
        <v>62</v>
      </c>
      <c r="F13508">
        <v>13501</v>
      </c>
      <c r="H13508" t="s">
        <v>13301</v>
      </c>
      <c r="I13508" s="6">
        <v>43373</v>
      </c>
      <c r="J13508" s="6">
        <v>43444</v>
      </c>
    </row>
    <row r="13509" spans="1:10" x14ac:dyDescent="0.25">
      <c r="A13509">
        <v>2018</v>
      </c>
      <c r="B13509" s="6">
        <v>43344</v>
      </c>
      <c r="C13509" s="6">
        <v>43373</v>
      </c>
      <c r="D13509" t="s">
        <v>38</v>
      </c>
      <c r="E13509" t="s">
        <v>62</v>
      </c>
      <c r="F13509">
        <v>13502</v>
      </c>
      <c r="H13509" t="s">
        <v>13301</v>
      </c>
      <c r="I13509" s="6">
        <v>43373</v>
      </c>
      <c r="J13509" s="6">
        <v>43444</v>
      </c>
    </row>
    <row r="13510" spans="1:10" x14ac:dyDescent="0.25">
      <c r="A13510">
        <v>2018</v>
      </c>
      <c r="B13510" s="6">
        <v>43344</v>
      </c>
      <c r="C13510" s="6">
        <v>43373</v>
      </c>
      <c r="D13510" t="s">
        <v>38</v>
      </c>
      <c r="E13510" t="s">
        <v>62</v>
      </c>
      <c r="F13510">
        <v>13503</v>
      </c>
      <c r="H13510" t="s">
        <v>13301</v>
      </c>
      <c r="I13510" s="6">
        <v>43373</v>
      </c>
      <c r="J13510" s="6">
        <v>43444</v>
      </c>
    </row>
    <row r="13511" spans="1:10" x14ac:dyDescent="0.25">
      <c r="A13511">
        <v>2018</v>
      </c>
      <c r="B13511" s="6">
        <v>43344</v>
      </c>
      <c r="C13511" s="6">
        <v>43373</v>
      </c>
      <c r="D13511" t="s">
        <v>38</v>
      </c>
      <c r="E13511" t="s">
        <v>62</v>
      </c>
      <c r="F13511">
        <v>13504</v>
      </c>
      <c r="H13511" t="s">
        <v>13301</v>
      </c>
      <c r="I13511" s="6">
        <v>43373</v>
      </c>
      <c r="J13511" s="6">
        <v>43444</v>
      </c>
    </row>
    <row r="13512" spans="1:10" x14ac:dyDescent="0.25">
      <c r="A13512">
        <v>2018</v>
      </c>
      <c r="B13512" s="6">
        <v>43344</v>
      </c>
      <c r="C13512" s="6">
        <v>43373</v>
      </c>
      <c r="D13512" t="s">
        <v>38</v>
      </c>
      <c r="E13512" t="s">
        <v>62</v>
      </c>
      <c r="F13512">
        <v>13505</v>
      </c>
      <c r="H13512" t="s">
        <v>13301</v>
      </c>
      <c r="I13512" s="6">
        <v>43373</v>
      </c>
      <c r="J13512" s="6">
        <v>43444</v>
      </c>
    </row>
    <row r="13513" spans="1:10" x14ac:dyDescent="0.25">
      <c r="A13513">
        <v>2018</v>
      </c>
      <c r="B13513" s="6">
        <v>43344</v>
      </c>
      <c r="C13513" s="6">
        <v>43373</v>
      </c>
      <c r="D13513" t="s">
        <v>38</v>
      </c>
      <c r="E13513" t="s">
        <v>62</v>
      </c>
      <c r="F13513">
        <v>13506</v>
      </c>
      <c r="H13513" t="s">
        <v>13301</v>
      </c>
      <c r="I13513" s="6">
        <v>43373</v>
      </c>
      <c r="J13513" s="6">
        <v>43444</v>
      </c>
    </row>
    <row r="13514" spans="1:10" x14ac:dyDescent="0.25">
      <c r="A13514">
        <v>2018</v>
      </c>
      <c r="B13514" s="6">
        <v>43344</v>
      </c>
      <c r="C13514" s="6">
        <v>43373</v>
      </c>
      <c r="D13514" t="s">
        <v>38</v>
      </c>
      <c r="E13514" t="s">
        <v>62</v>
      </c>
      <c r="F13514">
        <v>13507</v>
      </c>
      <c r="H13514" t="s">
        <v>13301</v>
      </c>
      <c r="I13514" s="6">
        <v>43373</v>
      </c>
      <c r="J13514" s="6">
        <v>43444</v>
      </c>
    </row>
    <row r="13515" spans="1:10" x14ac:dyDescent="0.25">
      <c r="A13515">
        <v>2018</v>
      </c>
      <c r="B13515" s="6">
        <v>43344</v>
      </c>
      <c r="C13515" s="6">
        <v>43373</v>
      </c>
      <c r="D13515" t="s">
        <v>38</v>
      </c>
      <c r="E13515" t="s">
        <v>62</v>
      </c>
      <c r="F13515">
        <v>13508</v>
      </c>
      <c r="H13515" t="s">
        <v>13301</v>
      </c>
      <c r="I13515" s="6">
        <v>43373</v>
      </c>
      <c r="J13515" s="6">
        <v>43444</v>
      </c>
    </row>
    <row r="13516" spans="1:10" x14ac:dyDescent="0.25">
      <c r="A13516">
        <v>2018</v>
      </c>
      <c r="B13516" s="6">
        <v>43344</v>
      </c>
      <c r="C13516" s="6">
        <v>43373</v>
      </c>
      <c r="D13516" t="s">
        <v>38</v>
      </c>
      <c r="E13516" t="s">
        <v>62</v>
      </c>
      <c r="F13516">
        <v>13509</v>
      </c>
      <c r="H13516" t="s">
        <v>13301</v>
      </c>
      <c r="I13516" s="6">
        <v>43373</v>
      </c>
      <c r="J13516" s="6">
        <v>43444</v>
      </c>
    </row>
    <row r="13517" spans="1:10" x14ac:dyDescent="0.25">
      <c r="A13517">
        <v>2018</v>
      </c>
      <c r="B13517" s="6">
        <v>43344</v>
      </c>
      <c r="C13517" s="6">
        <v>43373</v>
      </c>
      <c r="D13517" t="s">
        <v>38</v>
      </c>
      <c r="E13517" t="s">
        <v>62</v>
      </c>
      <c r="F13517">
        <v>13510</v>
      </c>
      <c r="H13517" t="s">
        <v>13301</v>
      </c>
      <c r="I13517" s="6">
        <v>43373</v>
      </c>
      <c r="J13517" s="6">
        <v>43444</v>
      </c>
    </row>
    <row r="13518" spans="1:10" x14ac:dyDescent="0.25">
      <c r="A13518">
        <v>2018</v>
      </c>
      <c r="B13518" s="6">
        <v>43344</v>
      </c>
      <c r="C13518" s="6">
        <v>43373</v>
      </c>
      <c r="D13518" t="s">
        <v>38</v>
      </c>
      <c r="E13518" t="s">
        <v>62</v>
      </c>
      <c r="F13518">
        <v>13511</v>
      </c>
      <c r="H13518" t="s">
        <v>13301</v>
      </c>
      <c r="I13518" s="6">
        <v>43373</v>
      </c>
      <c r="J13518" s="6">
        <v>43444</v>
      </c>
    </row>
    <row r="13519" spans="1:10" x14ac:dyDescent="0.25">
      <c r="A13519">
        <v>2018</v>
      </c>
      <c r="B13519" s="6">
        <v>43344</v>
      </c>
      <c r="C13519" s="6">
        <v>43373</v>
      </c>
      <c r="D13519" t="s">
        <v>38</v>
      </c>
      <c r="E13519" t="s">
        <v>62</v>
      </c>
      <c r="F13519">
        <v>13512</v>
      </c>
      <c r="H13519" t="s">
        <v>13301</v>
      </c>
      <c r="I13519" s="6">
        <v>43373</v>
      </c>
      <c r="J13519" s="6">
        <v>43444</v>
      </c>
    </row>
    <row r="13520" spans="1:10" x14ac:dyDescent="0.25">
      <c r="A13520">
        <v>2018</v>
      </c>
      <c r="B13520" s="6">
        <v>43344</v>
      </c>
      <c r="C13520" s="6">
        <v>43373</v>
      </c>
      <c r="D13520" t="s">
        <v>38</v>
      </c>
      <c r="E13520" t="s">
        <v>62</v>
      </c>
      <c r="F13520">
        <v>13513</v>
      </c>
      <c r="H13520" t="s">
        <v>13301</v>
      </c>
      <c r="I13520" s="6">
        <v>43373</v>
      </c>
      <c r="J13520" s="6">
        <v>43444</v>
      </c>
    </row>
    <row r="13521" spans="1:10" x14ac:dyDescent="0.25">
      <c r="A13521">
        <v>2018</v>
      </c>
      <c r="B13521" s="6">
        <v>43344</v>
      </c>
      <c r="C13521" s="6">
        <v>43373</v>
      </c>
      <c r="D13521" t="s">
        <v>38</v>
      </c>
      <c r="E13521" t="s">
        <v>62</v>
      </c>
      <c r="F13521">
        <v>13514</v>
      </c>
      <c r="H13521" t="s">
        <v>13301</v>
      </c>
      <c r="I13521" s="6">
        <v>43373</v>
      </c>
      <c r="J13521" s="6">
        <v>43444</v>
      </c>
    </row>
    <row r="13522" spans="1:10" x14ac:dyDescent="0.25">
      <c r="A13522">
        <v>2018</v>
      </c>
      <c r="B13522" s="6">
        <v>43344</v>
      </c>
      <c r="C13522" s="6">
        <v>43373</v>
      </c>
      <c r="D13522" t="s">
        <v>38</v>
      </c>
      <c r="E13522" t="s">
        <v>62</v>
      </c>
      <c r="F13522">
        <v>13515</v>
      </c>
      <c r="H13522" t="s">
        <v>13301</v>
      </c>
      <c r="I13522" s="6">
        <v>43373</v>
      </c>
      <c r="J13522" s="6">
        <v>43444</v>
      </c>
    </row>
    <row r="13523" spans="1:10" x14ac:dyDescent="0.25">
      <c r="A13523">
        <v>2018</v>
      </c>
      <c r="B13523" s="6">
        <v>43344</v>
      </c>
      <c r="C13523" s="6">
        <v>43373</v>
      </c>
      <c r="D13523" t="s">
        <v>38</v>
      </c>
      <c r="E13523" t="s">
        <v>62</v>
      </c>
      <c r="F13523">
        <v>13516</v>
      </c>
      <c r="H13523" t="s">
        <v>13301</v>
      </c>
      <c r="I13523" s="6">
        <v>43373</v>
      </c>
      <c r="J13523" s="6">
        <v>43444</v>
      </c>
    </row>
    <row r="13524" spans="1:10" x14ac:dyDescent="0.25">
      <c r="A13524">
        <v>2018</v>
      </c>
      <c r="B13524" s="6">
        <v>43344</v>
      </c>
      <c r="C13524" s="6">
        <v>43373</v>
      </c>
      <c r="D13524" t="s">
        <v>38</v>
      </c>
      <c r="E13524" t="s">
        <v>62</v>
      </c>
      <c r="F13524">
        <v>13517</v>
      </c>
      <c r="H13524" t="s">
        <v>13301</v>
      </c>
      <c r="I13524" s="6">
        <v>43373</v>
      </c>
      <c r="J13524" s="6">
        <v>43444</v>
      </c>
    </row>
    <row r="13525" spans="1:10" x14ac:dyDescent="0.25">
      <c r="A13525">
        <v>2018</v>
      </c>
      <c r="B13525" s="6">
        <v>43344</v>
      </c>
      <c r="C13525" s="6">
        <v>43373</v>
      </c>
      <c r="D13525" t="s">
        <v>38</v>
      </c>
      <c r="E13525" t="s">
        <v>62</v>
      </c>
      <c r="F13525">
        <v>13518</v>
      </c>
      <c r="H13525" t="s">
        <v>13301</v>
      </c>
      <c r="I13525" s="6">
        <v>43373</v>
      </c>
      <c r="J13525" s="6">
        <v>43444</v>
      </c>
    </row>
    <row r="13526" spans="1:10" x14ac:dyDescent="0.25">
      <c r="A13526">
        <v>2018</v>
      </c>
      <c r="B13526" s="6">
        <v>43344</v>
      </c>
      <c r="C13526" s="6">
        <v>43373</v>
      </c>
      <c r="D13526" t="s">
        <v>38</v>
      </c>
      <c r="E13526" t="s">
        <v>62</v>
      </c>
      <c r="F13526">
        <v>13519</v>
      </c>
      <c r="H13526" t="s">
        <v>13301</v>
      </c>
      <c r="I13526" s="6">
        <v>43373</v>
      </c>
      <c r="J13526" s="6">
        <v>43444</v>
      </c>
    </row>
    <row r="13527" spans="1:10" x14ac:dyDescent="0.25">
      <c r="A13527">
        <v>2018</v>
      </c>
      <c r="B13527" s="6">
        <v>43344</v>
      </c>
      <c r="C13527" s="6">
        <v>43373</v>
      </c>
      <c r="D13527" t="s">
        <v>38</v>
      </c>
      <c r="E13527" t="s">
        <v>62</v>
      </c>
      <c r="F13527">
        <v>13520</v>
      </c>
      <c r="H13527" t="s">
        <v>13301</v>
      </c>
      <c r="I13527" s="6">
        <v>43373</v>
      </c>
      <c r="J13527" s="6">
        <v>43444</v>
      </c>
    </row>
    <row r="13528" spans="1:10" x14ac:dyDescent="0.25">
      <c r="A13528">
        <v>2018</v>
      </c>
      <c r="B13528" s="6">
        <v>43344</v>
      </c>
      <c r="C13528" s="6">
        <v>43373</v>
      </c>
      <c r="D13528" t="s">
        <v>38</v>
      </c>
      <c r="E13528" t="s">
        <v>62</v>
      </c>
      <c r="F13528">
        <v>13521</v>
      </c>
      <c r="H13528" t="s">
        <v>13301</v>
      </c>
      <c r="I13528" s="6">
        <v>43373</v>
      </c>
      <c r="J13528" s="6">
        <v>43444</v>
      </c>
    </row>
    <row r="13529" spans="1:10" x14ac:dyDescent="0.25">
      <c r="A13529">
        <v>2018</v>
      </c>
      <c r="B13529" s="6">
        <v>43344</v>
      </c>
      <c r="C13529" s="6">
        <v>43373</v>
      </c>
      <c r="D13529" t="s">
        <v>38</v>
      </c>
      <c r="E13529" t="s">
        <v>62</v>
      </c>
      <c r="F13529">
        <v>13522</v>
      </c>
      <c r="H13529" t="s">
        <v>13301</v>
      </c>
      <c r="I13529" s="6">
        <v>43373</v>
      </c>
      <c r="J13529" s="6">
        <v>43444</v>
      </c>
    </row>
    <row r="13530" spans="1:10" x14ac:dyDescent="0.25">
      <c r="A13530">
        <v>2018</v>
      </c>
      <c r="B13530" s="6">
        <v>43344</v>
      </c>
      <c r="C13530" s="6">
        <v>43373</v>
      </c>
      <c r="D13530" t="s">
        <v>38</v>
      </c>
      <c r="E13530" t="s">
        <v>62</v>
      </c>
      <c r="F13530">
        <v>13523</v>
      </c>
      <c r="H13530" t="s">
        <v>13301</v>
      </c>
      <c r="I13530" s="6">
        <v>43373</v>
      </c>
      <c r="J13530" s="6">
        <v>43444</v>
      </c>
    </row>
    <row r="13531" spans="1:10" x14ac:dyDescent="0.25">
      <c r="A13531">
        <v>2018</v>
      </c>
      <c r="B13531" s="6">
        <v>43344</v>
      </c>
      <c r="C13531" s="6">
        <v>43373</v>
      </c>
      <c r="D13531" t="s">
        <v>38</v>
      </c>
      <c r="E13531" t="s">
        <v>62</v>
      </c>
      <c r="F13531">
        <v>13524</v>
      </c>
      <c r="H13531" t="s">
        <v>13301</v>
      </c>
      <c r="I13531" s="6">
        <v>43373</v>
      </c>
      <c r="J13531" s="6">
        <v>43444</v>
      </c>
    </row>
    <row r="13532" spans="1:10" x14ac:dyDescent="0.25">
      <c r="A13532">
        <v>2018</v>
      </c>
      <c r="B13532" s="6">
        <v>43344</v>
      </c>
      <c r="C13532" s="6">
        <v>43373</v>
      </c>
      <c r="D13532" t="s">
        <v>38</v>
      </c>
      <c r="E13532" t="s">
        <v>62</v>
      </c>
      <c r="F13532">
        <v>13525</v>
      </c>
      <c r="H13532" t="s">
        <v>13301</v>
      </c>
      <c r="I13532" s="6">
        <v>43373</v>
      </c>
      <c r="J13532" s="6">
        <v>43444</v>
      </c>
    </row>
    <row r="13533" spans="1:10" x14ac:dyDescent="0.25">
      <c r="A13533">
        <v>2018</v>
      </c>
      <c r="B13533" s="6">
        <v>43344</v>
      </c>
      <c r="C13533" s="6">
        <v>43373</v>
      </c>
      <c r="D13533" t="s">
        <v>38</v>
      </c>
      <c r="E13533" t="s">
        <v>62</v>
      </c>
      <c r="F13533">
        <v>13526</v>
      </c>
      <c r="H13533" t="s">
        <v>13301</v>
      </c>
      <c r="I13533" s="6">
        <v>43373</v>
      </c>
      <c r="J13533" s="6">
        <v>43444</v>
      </c>
    </row>
    <row r="13534" spans="1:10" x14ac:dyDescent="0.25">
      <c r="A13534">
        <v>2018</v>
      </c>
      <c r="B13534" s="6">
        <v>43344</v>
      </c>
      <c r="C13534" s="6">
        <v>43373</v>
      </c>
      <c r="D13534" t="s">
        <v>38</v>
      </c>
      <c r="E13534" t="s">
        <v>62</v>
      </c>
      <c r="F13534">
        <v>13527</v>
      </c>
      <c r="H13534" t="s">
        <v>13301</v>
      </c>
      <c r="I13534" s="6">
        <v>43373</v>
      </c>
      <c r="J13534" s="6">
        <v>43444</v>
      </c>
    </row>
    <row r="13535" spans="1:10" x14ac:dyDescent="0.25">
      <c r="A13535">
        <v>2018</v>
      </c>
      <c r="B13535" s="6">
        <v>43344</v>
      </c>
      <c r="C13535" s="6">
        <v>43373</v>
      </c>
      <c r="D13535" t="s">
        <v>38</v>
      </c>
      <c r="E13535" t="s">
        <v>62</v>
      </c>
      <c r="F13535">
        <v>13528</v>
      </c>
      <c r="H13535" t="s">
        <v>13301</v>
      </c>
      <c r="I13535" s="6">
        <v>43373</v>
      </c>
      <c r="J13535" s="6">
        <v>43444</v>
      </c>
    </row>
    <row r="13536" spans="1:10" x14ac:dyDescent="0.25">
      <c r="A13536">
        <v>2018</v>
      </c>
      <c r="B13536" s="6">
        <v>43344</v>
      </c>
      <c r="C13536" s="6">
        <v>43373</v>
      </c>
      <c r="D13536" t="s">
        <v>38</v>
      </c>
      <c r="E13536" t="s">
        <v>62</v>
      </c>
      <c r="F13536">
        <v>13529</v>
      </c>
      <c r="H13536" t="s">
        <v>13301</v>
      </c>
      <c r="I13536" s="6">
        <v>43373</v>
      </c>
      <c r="J13536" s="6">
        <v>43444</v>
      </c>
    </row>
    <row r="13537" spans="1:10" x14ac:dyDescent="0.25">
      <c r="A13537">
        <v>2018</v>
      </c>
      <c r="B13537" s="6">
        <v>43344</v>
      </c>
      <c r="C13537" s="6">
        <v>43373</v>
      </c>
      <c r="D13537" t="s">
        <v>38</v>
      </c>
      <c r="E13537" t="s">
        <v>62</v>
      </c>
      <c r="F13537">
        <v>13530</v>
      </c>
      <c r="H13537" t="s">
        <v>13301</v>
      </c>
      <c r="I13537" s="6">
        <v>43373</v>
      </c>
      <c r="J13537" s="6">
        <v>43444</v>
      </c>
    </row>
    <row r="13538" spans="1:10" x14ac:dyDescent="0.25">
      <c r="A13538">
        <v>2018</v>
      </c>
      <c r="B13538" s="6">
        <v>43344</v>
      </c>
      <c r="C13538" s="6">
        <v>43373</v>
      </c>
      <c r="D13538" t="s">
        <v>38</v>
      </c>
      <c r="E13538" t="s">
        <v>62</v>
      </c>
      <c r="F13538">
        <v>13531</v>
      </c>
      <c r="H13538" t="s">
        <v>13301</v>
      </c>
      <c r="I13538" s="6">
        <v>43373</v>
      </c>
      <c r="J13538" s="6">
        <v>43444</v>
      </c>
    </row>
    <row r="13539" spans="1:10" x14ac:dyDescent="0.25">
      <c r="A13539">
        <v>2018</v>
      </c>
      <c r="B13539" s="6">
        <v>43344</v>
      </c>
      <c r="C13539" s="6">
        <v>43373</v>
      </c>
      <c r="D13539" t="s">
        <v>38</v>
      </c>
      <c r="E13539" t="s">
        <v>62</v>
      </c>
      <c r="F13539">
        <v>13532</v>
      </c>
      <c r="H13539" t="s">
        <v>13301</v>
      </c>
      <c r="I13539" s="6">
        <v>43373</v>
      </c>
      <c r="J13539" s="6">
        <v>43444</v>
      </c>
    </row>
    <row r="13540" spans="1:10" x14ac:dyDescent="0.25">
      <c r="A13540">
        <v>2018</v>
      </c>
      <c r="B13540" s="6">
        <v>43344</v>
      </c>
      <c r="C13540" s="6">
        <v>43373</v>
      </c>
      <c r="D13540" t="s">
        <v>38</v>
      </c>
      <c r="E13540" t="s">
        <v>62</v>
      </c>
      <c r="F13540">
        <v>13533</v>
      </c>
      <c r="H13540" t="s">
        <v>13301</v>
      </c>
      <c r="I13540" s="6">
        <v>43373</v>
      </c>
      <c r="J13540" s="6">
        <v>43444</v>
      </c>
    </row>
    <row r="13541" spans="1:10" x14ac:dyDescent="0.25">
      <c r="A13541">
        <v>2018</v>
      </c>
      <c r="B13541" s="6">
        <v>43344</v>
      </c>
      <c r="C13541" s="6">
        <v>43373</v>
      </c>
      <c r="D13541" t="s">
        <v>38</v>
      </c>
      <c r="E13541" t="s">
        <v>62</v>
      </c>
      <c r="F13541">
        <v>13534</v>
      </c>
      <c r="H13541" t="s">
        <v>13301</v>
      </c>
      <c r="I13541" s="6">
        <v>43373</v>
      </c>
      <c r="J13541" s="6">
        <v>43444</v>
      </c>
    </row>
    <row r="13542" spans="1:10" x14ac:dyDescent="0.25">
      <c r="A13542">
        <v>2018</v>
      </c>
      <c r="B13542" s="6">
        <v>43344</v>
      </c>
      <c r="C13542" s="6">
        <v>43373</v>
      </c>
      <c r="D13542" t="s">
        <v>38</v>
      </c>
      <c r="E13542" t="s">
        <v>62</v>
      </c>
      <c r="F13542">
        <v>13535</v>
      </c>
      <c r="H13542" t="s">
        <v>13301</v>
      </c>
      <c r="I13542" s="6">
        <v>43373</v>
      </c>
      <c r="J13542" s="6">
        <v>43444</v>
      </c>
    </row>
    <row r="13543" spans="1:10" x14ac:dyDescent="0.25">
      <c r="A13543">
        <v>2018</v>
      </c>
      <c r="B13543" s="6">
        <v>43344</v>
      </c>
      <c r="C13543" s="6">
        <v>43373</v>
      </c>
      <c r="D13543" t="s">
        <v>38</v>
      </c>
      <c r="E13543" t="s">
        <v>62</v>
      </c>
      <c r="F13543">
        <v>13536</v>
      </c>
      <c r="H13543" t="s">
        <v>13301</v>
      </c>
      <c r="I13543" s="6">
        <v>43373</v>
      </c>
      <c r="J13543" s="6">
        <v>43444</v>
      </c>
    </row>
    <row r="13544" spans="1:10" x14ac:dyDescent="0.25">
      <c r="A13544">
        <v>2018</v>
      </c>
      <c r="B13544" s="6">
        <v>43344</v>
      </c>
      <c r="C13544" s="6">
        <v>43373</v>
      </c>
      <c r="D13544" t="s">
        <v>38</v>
      </c>
      <c r="E13544" t="s">
        <v>62</v>
      </c>
      <c r="F13544">
        <v>13537</v>
      </c>
      <c r="H13544" t="s">
        <v>13301</v>
      </c>
      <c r="I13544" s="6">
        <v>43373</v>
      </c>
      <c r="J13544" s="6">
        <v>43444</v>
      </c>
    </row>
    <row r="13545" spans="1:10" x14ac:dyDescent="0.25">
      <c r="A13545">
        <v>2018</v>
      </c>
      <c r="B13545" s="6">
        <v>43344</v>
      </c>
      <c r="C13545" s="6">
        <v>43373</v>
      </c>
      <c r="D13545" t="s">
        <v>38</v>
      </c>
      <c r="E13545" t="s">
        <v>62</v>
      </c>
      <c r="F13545">
        <v>13538</v>
      </c>
      <c r="H13545" t="s">
        <v>13301</v>
      </c>
      <c r="I13545" s="6">
        <v>43373</v>
      </c>
      <c r="J13545" s="6">
        <v>43444</v>
      </c>
    </row>
    <row r="13546" spans="1:10" x14ac:dyDescent="0.25">
      <c r="A13546">
        <v>2018</v>
      </c>
      <c r="B13546" s="6">
        <v>43344</v>
      </c>
      <c r="C13546" s="6">
        <v>43373</v>
      </c>
      <c r="D13546" t="s">
        <v>38</v>
      </c>
      <c r="E13546" t="s">
        <v>62</v>
      </c>
      <c r="F13546">
        <v>13539</v>
      </c>
      <c r="H13546" t="s">
        <v>13301</v>
      </c>
      <c r="I13546" s="6">
        <v>43373</v>
      </c>
      <c r="J13546" s="6">
        <v>43444</v>
      </c>
    </row>
    <row r="13547" spans="1:10" x14ac:dyDescent="0.25">
      <c r="A13547">
        <v>2018</v>
      </c>
      <c r="B13547" s="6">
        <v>43344</v>
      </c>
      <c r="C13547" s="6">
        <v>43373</v>
      </c>
      <c r="D13547" t="s">
        <v>38</v>
      </c>
      <c r="E13547" t="s">
        <v>62</v>
      </c>
      <c r="F13547">
        <v>13540</v>
      </c>
      <c r="H13547" t="s">
        <v>13301</v>
      </c>
      <c r="I13547" s="6">
        <v>43373</v>
      </c>
      <c r="J13547" s="6">
        <v>43444</v>
      </c>
    </row>
    <row r="13548" spans="1:10" x14ac:dyDescent="0.25">
      <c r="A13548">
        <v>2018</v>
      </c>
      <c r="B13548" s="6">
        <v>43344</v>
      </c>
      <c r="C13548" s="6">
        <v>43373</v>
      </c>
      <c r="D13548" t="s">
        <v>38</v>
      </c>
      <c r="E13548" t="s">
        <v>62</v>
      </c>
      <c r="F13548">
        <v>13541</v>
      </c>
      <c r="H13548" t="s">
        <v>13301</v>
      </c>
      <c r="I13548" s="6">
        <v>43373</v>
      </c>
      <c r="J13548" s="6">
        <v>43444</v>
      </c>
    </row>
    <row r="13549" spans="1:10" x14ac:dyDescent="0.25">
      <c r="A13549">
        <v>2018</v>
      </c>
      <c r="B13549" s="6">
        <v>43344</v>
      </c>
      <c r="C13549" s="6">
        <v>43373</v>
      </c>
      <c r="D13549" t="s">
        <v>38</v>
      </c>
      <c r="E13549" t="s">
        <v>62</v>
      </c>
      <c r="F13549">
        <v>13542</v>
      </c>
      <c r="H13549" t="s">
        <v>13301</v>
      </c>
      <c r="I13549" s="6">
        <v>43373</v>
      </c>
      <c r="J13549" s="6">
        <v>43444</v>
      </c>
    </row>
    <row r="13550" spans="1:10" x14ac:dyDescent="0.25">
      <c r="A13550">
        <v>2018</v>
      </c>
      <c r="B13550" s="6">
        <v>43344</v>
      </c>
      <c r="C13550" s="6">
        <v>43373</v>
      </c>
      <c r="D13550" t="s">
        <v>38</v>
      </c>
      <c r="E13550" t="s">
        <v>62</v>
      </c>
      <c r="F13550">
        <v>13543</v>
      </c>
      <c r="H13550" t="s">
        <v>13301</v>
      </c>
      <c r="I13550" s="6">
        <v>43373</v>
      </c>
      <c r="J13550" s="6">
        <v>43444</v>
      </c>
    </row>
    <row r="13551" spans="1:10" x14ac:dyDescent="0.25">
      <c r="A13551">
        <v>2018</v>
      </c>
      <c r="B13551" s="6">
        <v>43344</v>
      </c>
      <c r="C13551" s="6">
        <v>43373</v>
      </c>
      <c r="D13551" t="s">
        <v>38</v>
      </c>
      <c r="E13551" t="s">
        <v>62</v>
      </c>
      <c r="F13551">
        <v>13544</v>
      </c>
      <c r="H13551" t="s">
        <v>13301</v>
      </c>
      <c r="I13551" s="6">
        <v>43373</v>
      </c>
      <c r="J13551" s="6">
        <v>43444</v>
      </c>
    </row>
    <row r="13552" spans="1:10" x14ac:dyDescent="0.25">
      <c r="A13552">
        <v>2018</v>
      </c>
      <c r="B13552" s="6">
        <v>43344</v>
      </c>
      <c r="C13552" s="6">
        <v>43373</v>
      </c>
      <c r="D13552" t="s">
        <v>38</v>
      </c>
      <c r="E13552" t="s">
        <v>62</v>
      </c>
      <c r="F13552">
        <v>13545</v>
      </c>
      <c r="H13552" t="s">
        <v>13301</v>
      </c>
      <c r="I13552" s="6">
        <v>43373</v>
      </c>
      <c r="J13552" s="6">
        <v>43444</v>
      </c>
    </row>
    <row r="13553" spans="1:10" x14ac:dyDescent="0.25">
      <c r="A13553">
        <v>2018</v>
      </c>
      <c r="B13553" s="6">
        <v>43344</v>
      </c>
      <c r="C13553" s="6">
        <v>43373</v>
      </c>
      <c r="D13553" t="s">
        <v>38</v>
      </c>
      <c r="E13553" t="s">
        <v>62</v>
      </c>
      <c r="F13553">
        <v>13546</v>
      </c>
      <c r="H13553" t="s">
        <v>13301</v>
      </c>
      <c r="I13553" s="6">
        <v>43373</v>
      </c>
      <c r="J13553" s="6">
        <v>43444</v>
      </c>
    </row>
    <row r="13554" spans="1:10" x14ac:dyDescent="0.25">
      <c r="A13554">
        <v>2018</v>
      </c>
      <c r="B13554" s="6">
        <v>43344</v>
      </c>
      <c r="C13554" s="6">
        <v>43373</v>
      </c>
      <c r="D13554" t="s">
        <v>38</v>
      </c>
      <c r="E13554" t="s">
        <v>62</v>
      </c>
      <c r="F13554">
        <v>13547</v>
      </c>
      <c r="H13554" t="s">
        <v>13301</v>
      </c>
      <c r="I13554" s="6">
        <v>43373</v>
      </c>
      <c r="J13554" s="6">
        <v>43444</v>
      </c>
    </row>
    <row r="13555" spans="1:10" x14ac:dyDescent="0.25">
      <c r="A13555">
        <v>2018</v>
      </c>
      <c r="B13555" s="6">
        <v>43344</v>
      </c>
      <c r="C13555" s="6">
        <v>43373</v>
      </c>
      <c r="D13555" t="s">
        <v>38</v>
      </c>
      <c r="E13555" t="s">
        <v>62</v>
      </c>
      <c r="F13555">
        <v>13548</v>
      </c>
      <c r="H13555" t="s">
        <v>13301</v>
      </c>
      <c r="I13555" s="6">
        <v>43373</v>
      </c>
      <c r="J13555" s="6">
        <v>43444</v>
      </c>
    </row>
    <row r="13556" spans="1:10" x14ac:dyDescent="0.25">
      <c r="A13556">
        <v>2018</v>
      </c>
      <c r="B13556" s="6">
        <v>43344</v>
      </c>
      <c r="C13556" s="6">
        <v>43373</v>
      </c>
      <c r="D13556" t="s">
        <v>38</v>
      </c>
      <c r="E13556" t="s">
        <v>62</v>
      </c>
      <c r="F13556">
        <v>13549</v>
      </c>
      <c r="H13556" t="s">
        <v>13301</v>
      </c>
      <c r="I13556" s="6">
        <v>43373</v>
      </c>
      <c r="J13556" s="6">
        <v>43444</v>
      </c>
    </row>
    <row r="13557" spans="1:10" x14ac:dyDescent="0.25">
      <c r="A13557">
        <v>2018</v>
      </c>
      <c r="B13557" s="6">
        <v>43344</v>
      </c>
      <c r="C13557" s="6">
        <v>43373</v>
      </c>
      <c r="D13557" t="s">
        <v>38</v>
      </c>
      <c r="E13557" t="s">
        <v>62</v>
      </c>
      <c r="F13557">
        <v>13550</v>
      </c>
      <c r="H13557" t="s">
        <v>13301</v>
      </c>
      <c r="I13557" s="6">
        <v>43373</v>
      </c>
      <c r="J13557" s="6">
        <v>43444</v>
      </c>
    </row>
    <row r="13558" spans="1:10" x14ac:dyDescent="0.25">
      <c r="A13558">
        <v>2018</v>
      </c>
      <c r="B13558" s="6">
        <v>43344</v>
      </c>
      <c r="C13558" s="6">
        <v>43373</v>
      </c>
      <c r="D13558" t="s">
        <v>38</v>
      </c>
      <c r="E13558" t="s">
        <v>62</v>
      </c>
      <c r="F13558">
        <v>13551</v>
      </c>
      <c r="H13558" t="s">
        <v>13301</v>
      </c>
      <c r="I13558" s="6">
        <v>43373</v>
      </c>
      <c r="J13558" s="6">
        <v>43444</v>
      </c>
    </row>
    <row r="13559" spans="1:10" x14ac:dyDescent="0.25">
      <c r="A13559">
        <v>2018</v>
      </c>
      <c r="B13559" s="6">
        <v>43344</v>
      </c>
      <c r="C13559" s="6">
        <v>43373</v>
      </c>
      <c r="D13559" t="s">
        <v>38</v>
      </c>
      <c r="E13559" t="s">
        <v>62</v>
      </c>
      <c r="F13559">
        <v>13552</v>
      </c>
      <c r="H13559" t="s">
        <v>13301</v>
      </c>
      <c r="I13559" s="6">
        <v>43373</v>
      </c>
      <c r="J13559" s="6">
        <v>43444</v>
      </c>
    </row>
    <row r="13560" spans="1:10" x14ac:dyDescent="0.25">
      <c r="A13560">
        <v>2018</v>
      </c>
      <c r="B13560" s="6">
        <v>43344</v>
      </c>
      <c r="C13560" s="6">
        <v>43373</v>
      </c>
      <c r="D13560" t="s">
        <v>38</v>
      </c>
      <c r="E13560" t="s">
        <v>62</v>
      </c>
      <c r="F13560">
        <v>13553</v>
      </c>
      <c r="H13560" t="s">
        <v>13301</v>
      </c>
      <c r="I13560" s="6">
        <v>43373</v>
      </c>
      <c r="J13560" s="6">
        <v>43444</v>
      </c>
    </row>
    <row r="13561" spans="1:10" x14ac:dyDescent="0.25">
      <c r="A13561">
        <v>2018</v>
      </c>
      <c r="B13561" s="6">
        <v>43344</v>
      </c>
      <c r="C13561" s="6">
        <v>43373</v>
      </c>
      <c r="D13561" t="s">
        <v>38</v>
      </c>
      <c r="E13561" t="s">
        <v>62</v>
      </c>
      <c r="F13561">
        <v>13554</v>
      </c>
      <c r="H13561" t="s">
        <v>13301</v>
      </c>
      <c r="I13561" s="6">
        <v>43373</v>
      </c>
      <c r="J13561" s="6">
        <v>43444</v>
      </c>
    </row>
    <row r="13562" spans="1:10" x14ac:dyDescent="0.25">
      <c r="A13562">
        <v>2018</v>
      </c>
      <c r="B13562" s="6">
        <v>43344</v>
      </c>
      <c r="C13562" s="6">
        <v>43373</v>
      </c>
      <c r="D13562" t="s">
        <v>38</v>
      </c>
      <c r="E13562" t="s">
        <v>62</v>
      </c>
      <c r="F13562">
        <v>13555</v>
      </c>
      <c r="H13562" t="s">
        <v>13301</v>
      </c>
      <c r="I13562" s="6">
        <v>43373</v>
      </c>
      <c r="J13562" s="6">
        <v>43444</v>
      </c>
    </row>
    <row r="13563" spans="1:10" x14ac:dyDescent="0.25">
      <c r="A13563">
        <v>2018</v>
      </c>
      <c r="B13563" s="6">
        <v>43344</v>
      </c>
      <c r="C13563" s="6">
        <v>43373</v>
      </c>
      <c r="D13563" t="s">
        <v>38</v>
      </c>
      <c r="E13563" t="s">
        <v>62</v>
      </c>
      <c r="F13563">
        <v>13556</v>
      </c>
      <c r="H13563" t="s">
        <v>13301</v>
      </c>
      <c r="I13563" s="6">
        <v>43373</v>
      </c>
      <c r="J13563" s="6">
        <v>43444</v>
      </c>
    </row>
    <row r="13564" spans="1:10" x14ac:dyDescent="0.25">
      <c r="A13564">
        <v>2018</v>
      </c>
      <c r="B13564" s="6">
        <v>43344</v>
      </c>
      <c r="C13564" s="6">
        <v>43373</v>
      </c>
      <c r="D13564" t="s">
        <v>38</v>
      </c>
      <c r="E13564" t="s">
        <v>62</v>
      </c>
      <c r="F13564">
        <v>13557</v>
      </c>
      <c r="H13564" t="s">
        <v>13301</v>
      </c>
      <c r="I13564" s="6">
        <v>43373</v>
      </c>
      <c r="J13564" s="6">
        <v>43444</v>
      </c>
    </row>
    <row r="13565" spans="1:10" x14ac:dyDescent="0.25">
      <c r="A13565">
        <v>2018</v>
      </c>
      <c r="B13565" s="6">
        <v>43344</v>
      </c>
      <c r="C13565" s="6">
        <v>43373</v>
      </c>
      <c r="D13565" t="s">
        <v>38</v>
      </c>
      <c r="E13565" t="s">
        <v>62</v>
      </c>
      <c r="F13565">
        <v>13558</v>
      </c>
      <c r="H13565" t="s">
        <v>13301</v>
      </c>
      <c r="I13565" s="6">
        <v>43373</v>
      </c>
      <c r="J13565" s="6">
        <v>43444</v>
      </c>
    </row>
    <row r="13566" spans="1:10" x14ac:dyDescent="0.25">
      <c r="A13566">
        <v>2018</v>
      </c>
      <c r="B13566" s="6">
        <v>43344</v>
      </c>
      <c r="C13566" s="6">
        <v>43373</v>
      </c>
      <c r="D13566" t="s">
        <v>38</v>
      </c>
      <c r="E13566" t="s">
        <v>62</v>
      </c>
      <c r="F13566">
        <v>13559</v>
      </c>
      <c r="H13566" t="s">
        <v>13301</v>
      </c>
      <c r="I13566" s="6">
        <v>43373</v>
      </c>
      <c r="J13566" s="6">
        <v>43444</v>
      </c>
    </row>
    <row r="13567" spans="1:10" x14ac:dyDescent="0.25">
      <c r="A13567">
        <v>2018</v>
      </c>
      <c r="B13567" s="6">
        <v>43344</v>
      </c>
      <c r="C13567" s="6">
        <v>43373</v>
      </c>
      <c r="D13567" t="s">
        <v>38</v>
      </c>
      <c r="E13567" t="s">
        <v>62</v>
      </c>
      <c r="F13567">
        <v>13560</v>
      </c>
      <c r="H13567" t="s">
        <v>13301</v>
      </c>
      <c r="I13567" s="6">
        <v>43373</v>
      </c>
      <c r="J13567" s="6">
        <v>43444</v>
      </c>
    </row>
    <row r="13568" spans="1:10" x14ac:dyDescent="0.25">
      <c r="A13568">
        <v>2018</v>
      </c>
      <c r="B13568" s="6">
        <v>43344</v>
      </c>
      <c r="C13568" s="6">
        <v>43373</v>
      </c>
      <c r="D13568" t="s">
        <v>38</v>
      </c>
      <c r="E13568" t="s">
        <v>62</v>
      </c>
      <c r="F13568">
        <v>13561</v>
      </c>
      <c r="H13568" t="s">
        <v>13301</v>
      </c>
      <c r="I13568" s="6">
        <v>43373</v>
      </c>
      <c r="J13568" s="6">
        <v>43444</v>
      </c>
    </row>
    <row r="13569" spans="1:10" x14ac:dyDescent="0.25">
      <c r="A13569">
        <v>2018</v>
      </c>
      <c r="B13569" s="6">
        <v>43344</v>
      </c>
      <c r="C13569" s="6">
        <v>43373</v>
      </c>
      <c r="D13569" t="s">
        <v>38</v>
      </c>
      <c r="E13569" t="s">
        <v>62</v>
      </c>
      <c r="F13569">
        <v>13562</v>
      </c>
      <c r="H13569" t="s">
        <v>13301</v>
      </c>
      <c r="I13569" s="6">
        <v>43373</v>
      </c>
      <c r="J13569" s="6">
        <v>43444</v>
      </c>
    </row>
    <row r="13570" spans="1:10" x14ac:dyDescent="0.25">
      <c r="A13570">
        <v>2018</v>
      </c>
      <c r="B13570" s="6">
        <v>43344</v>
      </c>
      <c r="C13570" s="6">
        <v>43373</v>
      </c>
      <c r="D13570" t="s">
        <v>38</v>
      </c>
      <c r="E13570" t="s">
        <v>62</v>
      </c>
      <c r="F13570">
        <v>13563</v>
      </c>
      <c r="H13570" t="s">
        <v>13301</v>
      </c>
      <c r="I13570" s="6">
        <v>43373</v>
      </c>
      <c r="J13570" s="6">
        <v>43444</v>
      </c>
    </row>
    <row r="13571" spans="1:10" x14ac:dyDescent="0.25">
      <c r="A13571">
        <v>2018</v>
      </c>
      <c r="B13571" s="6">
        <v>43344</v>
      </c>
      <c r="C13571" s="6">
        <v>43373</v>
      </c>
      <c r="D13571" t="s">
        <v>38</v>
      </c>
      <c r="E13571" t="s">
        <v>62</v>
      </c>
      <c r="F13571">
        <v>13564</v>
      </c>
      <c r="H13571" t="s">
        <v>13301</v>
      </c>
      <c r="I13571" s="6">
        <v>43373</v>
      </c>
      <c r="J13571" s="6">
        <v>43444</v>
      </c>
    </row>
    <row r="13572" spans="1:10" x14ac:dyDescent="0.25">
      <c r="A13572">
        <v>2018</v>
      </c>
      <c r="B13572" s="6">
        <v>43344</v>
      </c>
      <c r="C13572" s="6">
        <v>43373</v>
      </c>
      <c r="D13572" t="s">
        <v>38</v>
      </c>
      <c r="E13572" t="s">
        <v>62</v>
      </c>
      <c r="F13572">
        <v>13565</v>
      </c>
      <c r="H13572" t="s">
        <v>13301</v>
      </c>
      <c r="I13572" s="6">
        <v>43373</v>
      </c>
      <c r="J13572" s="6">
        <v>43444</v>
      </c>
    </row>
    <row r="13573" spans="1:10" x14ac:dyDescent="0.25">
      <c r="A13573">
        <v>2018</v>
      </c>
      <c r="B13573" s="6">
        <v>43344</v>
      </c>
      <c r="C13573" s="6">
        <v>43373</v>
      </c>
      <c r="D13573" t="s">
        <v>38</v>
      </c>
      <c r="E13573" t="s">
        <v>62</v>
      </c>
      <c r="F13573">
        <v>13566</v>
      </c>
      <c r="H13573" t="s">
        <v>13301</v>
      </c>
      <c r="I13573" s="6">
        <v>43373</v>
      </c>
      <c r="J13573" s="6">
        <v>43444</v>
      </c>
    </row>
    <row r="13574" spans="1:10" x14ac:dyDescent="0.25">
      <c r="A13574">
        <v>2018</v>
      </c>
      <c r="B13574" s="6">
        <v>43344</v>
      </c>
      <c r="C13574" s="6">
        <v>43373</v>
      </c>
      <c r="D13574" t="s">
        <v>38</v>
      </c>
      <c r="E13574" t="s">
        <v>62</v>
      </c>
      <c r="F13574">
        <v>13567</v>
      </c>
      <c r="H13574" t="s">
        <v>13301</v>
      </c>
      <c r="I13574" s="6">
        <v>43373</v>
      </c>
      <c r="J13574" s="6">
        <v>43444</v>
      </c>
    </row>
    <row r="13575" spans="1:10" x14ac:dyDescent="0.25">
      <c r="A13575">
        <v>2018</v>
      </c>
      <c r="B13575" s="6">
        <v>43344</v>
      </c>
      <c r="C13575" s="6">
        <v>43373</v>
      </c>
      <c r="D13575" t="s">
        <v>38</v>
      </c>
      <c r="E13575" t="s">
        <v>62</v>
      </c>
      <c r="F13575">
        <v>13568</v>
      </c>
      <c r="H13575" t="s">
        <v>13301</v>
      </c>
      <c r="I13575" s="6">
        <v>43373</v>
      </c>
      <c r="J13575" s="6">
        <v>43444</v>
      </c>
    </row>
    <row r="13576" spans="1:10" x14ac:dyDescent="0.25">
      <c r="A13576">
        <v>2018</v>
      </c>
      <c r="B13576" s="6">
        <v>43344</v>
      </c>
      <c r="C13576" s="6">
        <v>43373</v>
      </c>
      <c r="D13576" t="s">
        <v>38</v>
      </c>
      <c r="E13576" t="s">
        <v>62</v>
      </c>
      <c r="F13576">
        <v>13569</v>
      </c>
      <c r="H13576" t="s">
        <v>13301</v>
      </c>
      <c r="I13576" s="6">
        <v>43373</v>
      </c>
      <c r="J13576" s="6">
        <v>43444</v>
      </c>
    </row>
    <row r="13577" spans="1:10" x14ac:dyDescent="0.25">
      <c r="A13577">
        <v>2018</v>
      </c>
      <c r="B13577" s="6">
        <v>43344</v>
      </c>
      <c r="C13577" s="6">
        <v>43373</v>
      </c>
      <c r="D13577" t="s">
        <v>38</v>
      </c>
      <c r="E13577" t="s">
        <v>62</v>
      </c>
      <c r="F13577">
        <v>13570</v>
      </c>
      <c r="H13577" t="s">
        <v>13301</v>
      </c>
      <c r="I13577" s="6">
        <v>43373</v>
      </c>
      <c r="J13577" s="6">
        <v>43444</v>
      </c>
    </row>
    <row r="13578" spans="1:10" x14ac:dyDescent="0.25">
      <c r="A13578">
        <v>2018</v>
      </c>
      <c r="B13578" s="6">
        <v>43344</v>
      </c>
      <c r="C13578" s="6">
        <v>43373</v>
      </c>
      <c r="D13578" t="s">
        <v>38</v>
      </c>
      <c r="E13578" t="s">
        <v>62</v>
      </c>
      <c r="F13578">
        <v>13571</v>
      </c>
      <c r="H13578" t="s">
        <v>13301</v>
      </c>
      <c r="I13578" s="6">
        <v>43373</v>
      </c>
      <c r="J13578" s="6">
        <v>43444</v>
      </c>
    </row>
    <row r="13579" spans="1:10" x14ac:dyDescent="0.25">
      <c r="A13579">
        <v>2018</v>
      </c>
      <c r="B13579" s="6">
        <v>43344</v>
      </c>
      <c r="C13579" s="6">
        <v>43373</v>
      </c>
      <c r="D13579" t="s">
        <v>38</v>
      </c>
      <c r="E13579" t="s">
        <v>62</v>
      </c>
      <c r="F13579">
        <v>13572</v>
      </c>
      <c r="H13579" t="s">
        <v>13301</v>
      </c>
      <c r="I13579" s="6">
        <v>43373</v>
      </c>
      <c r="J13579" s="6">
        <v>43444</v>
      </c>
    </row>
    <row r="13580" spans="1:10" x14ac:dyDescent="0.25">
      <c r="A13580">
        <v>2018</v>
      </c>
      <c r="B13580" s="6">
        <v>43344</v>
      </c>
      <c r="C13580" s="6">
        <v>43373</v>
      </c>
      <c r="D13580" t="s">
        <v>38</v>
      </c>
      <c r="E13580" t="s">
        <v>62</v>
      </c>
      <c r="F13580">
        <v>13573</v>
      </c>
      <c r="H13580" t="s">
        <v>13301</v>
      </c>
      <c r="I13580" s="6">
        <v>43373</v>
      </c>
      <c r="J13580" s="6">
        <v>43444</v>
      </c>
    </row>
    <row r="13581" spans="1:10" x14ac:dyDescent="0.25">
      <c r="A13581">
        <v>2018</v>
      </c>
      <c r="B13581" s="6">
        <v>43344</v>
      </c>
      <c r="C13581" s="6">
        <v>43373</v>
      </c>
      <c r="D13581" t="s">
        <v>38</v>
      </c>
      <c r="E13581" t="s">
        <v>62</v>
      </c>
      <c r="F13581">
        <v>13574</v>
      </c>
      <c r="H13581" t="s">
        <v>13301</v>
      </c>
      <c r="I13581" s="6">
        <v>43373</v>
      </c>
      <c r="J13581" s="6">
        <v>43444</v>
      </c>
    </row>
    <row r="13582" spans="1:10" x14ac:dyDescent="0.25">
      <c r="A13582">
        <v>2018</v>
      </c>
      <c r="B13582" s="6">
        <v>43344</v>
      </c>
      <c r="C13582" s="6">
        <v>43373</v>
      </c>
      <c r="D13582" t="s">
        <v>38</v>
      </c>
      <c r="E13582" t="s">
        <v>62</v>
      </c>
      <c r="F13582">
        <v>13575</v>
      </c>
      <c r="H13582" t="s">
        <v>13301</v>
      </c>
      <c r="I13582" s="6">
        <v>43373</v>
      </c>
      <c r="J13582" s="6">
        <v>43444</v>
      </c>
    </row>
    <row r="13583" spans="1:10" x14ac:dyDescent="0.25">
      <c r="A13583">
        <v>2018</v>
      </c>
      <c r="B13583" s="6">
        <v>43344</v>
      </c>
      <c r="C13583" s="6">
        <v>43373</v>
      </c>
      <c r="D13583" t="s">
        <v>38</v>
      </c>
      <c r="E13583" t="s">
        <v>62</v>
      </c>
      <c r="F13583">
        <v>13576</v>
      </c>
      <c r="H13583" t="s">
        <v>13301</v>
      </c>
      <c r="I13583" s="6">
        <v>43373</v>
      </c>
      <c r="J13583" s="6">
        <v>43444</v>
      </c>
    </row>
    <row r="13584" spans="1:10" x14ac:dyDescent="0.25">
      <c r="A13584">
        <v>2018</v>
      </c>
      <c r="B13584" s="6">
        <v>43344</v>
      </c>
      <c r="C13584" s="6">
        <v>43373</v>
      </c>
      <c r="D13584" t="s">
        <v>38</v>
      </c>
      <c r="E13584" t="s">
        <v>62</v>
      </c>
      <c r="F13584">
        <v>13577</v>
      </c>
      <c r="H13584" t="s">
        <v>13301</v>
      </c>
      <c r="I13584" s="6">
        <v>43373</v>
      </c>
      <c r="J13584" s="6">
        <v>43444</v>
      </c>
    </row>
    <row r="13585" spans="1:10" x14ac:dyDescent="0.25">
      <c r="A13585">
        <v>2018</v>
      </c>
      <c r="B13585" s="6">
        <v>43344</v>
      </c>
      <c r="C13585" s="6">
        <v>43373</v>
      </c>
      <c r="D13585" t="s">
        <v>38</v>
      </c>
      <c r="E13585" t="s">
        <v>62</v>
      </c>
      <c r="F13585">
        <v>13578</v>
      </c>
      <c r="H13585" t="s">
        <v>13301</v>
      </c>
      <c r="I13585" s="6">
        <v>43373</v>
      </c>
      <c r="J13585" s="6">
        <v>43444</v>
      </c>
    </row>
    <row r="13586" spans="1:10" x14ac:dyDescent="0.25">
      <c r="A13586">
        <v>2018</v>
      </c>
      <c r="B13586" s="6">
        <v>43344</v>
      </c>
      <c r="C13586" s="6">
        <v>43373</v>
      </c>
      <c r="D13586" t="s">
        <v>38</v>
      </c>
      <c r="E13586" t="s">
        <v>62</v>
      </c>
      <c r="F13586">
        <v>13579</v>
      </c>
      <c r="H13586" t="s">
        <v>13301</v>
      </c>
      <c r="I13586" s="6">
        <v>43373</v>
      </c>
      <c r="J13586" s="6">
        <v>43444</v>
      </c>
    </row>
    <row r="13587" spans="1:10" x14ac:dyDescent="0.25">
      <c r="A13587">
        <v>2018</v>
      </c>
      <c r="B13587" s="6">
        <v>43344</v>
      </c>
      <c r="C13587" s="6">
        <v>43373</v>
      </c>
      <c r="D13587" t="s">
        <v>38</v>
      </c>
      <c r="E13587" t="s">
        <v>62</v>
      </c>
      <c r="F13587">
        <v>13580</v>
      </c>
      <c r="H13587" t="s">
        <v>13301</v>
      </c>
      <c r="I13587" s="6">
        <v>43373</v>
      </c>
      <c r="J13587" s="6">
        <v>43444</v>
      </c>
    </row>
    <row r="13588" spans="1:10" x14ac:dyDescent="0.25">
      <c r="A13588">
        <v>2018</v>
      </c>
      <c r="B13588" s="6">
        <v>43344</v>
      </c>
      <c r="C13588" s="6">
        <v>43373</v>
      </c>
      <c r="D13588" t="s">
        <v>38</v>
      </c>
      <c r="E13588" t="s">
        <v>62</v>
      </c>
      <c r="F13588">
        <v>13581</v>
      </c>
      <c r="H13588" t="s">
        <v>13301</v>
      </c>
      <c r="I13588" s="6">
        <v>43373</v>
      </c>
      <c r="J13588" s="6">
        <v>43444</v>
      </c>
    </row>
    <row r="13589" spans="1:10" x14ac:dyDescent="0.25">
      <c r="A13589">
        <v>2018</v>
      </c>
      <c r="B13589" s="6">
        <v>43344</v>
      </c>
      <c r="C13589" s="6">
        <v>43373</v>
      </c>
      <c r="D13589" t="s">
        <v>38</v>
      </c>
      <c r="E13589" t="s">
        <v>62</v>
      </c>
      <c r="F13589">
        <v>13582</v>
      </c>
      <c r="H13589" t="s">
        <v>13301</v>
      </c>
      <c r="I13589" s="6">
        <v>43373</v>
      </c>
      <c r="J13589" s="6">
        <v>43444</v>
      </c>
    </row>
    <row r="13590" spans="1:10" x14ac:dyDescent="0.25">
      <c r="A13590">
        <v>2018</v>
      </c>
      <c r="B13590" s="6">
        <v>43344</v>
      </c>
      <c r="C13590" s="6">
        <v>43373</v>
      </c>
      <c r="D13590" t="s">
        <v>38</v>
      </c>
      <c r="E13590" t="s">
        <v>62</v>
      </c>
      <c r="F13590">
        <v>13583</v>
      </c>
      <c r="H13590" t="s">
        <v>13301</v>
      </c>
      <c r="I13590" s="6">
        <v>43373</v>
      </c>
      <c r="J13590" s="6">
        <v>43444</v>
      </c>
    </row>
    <row r="13591" spans="1:10" x14ac:dyDescent="0.25">
      <c r="A13591">
        <v>2018</v>
      </c>
      <c r="B13591" s="6">
        <v>43344</v>
      </c>
      <c r="C13591" s="6">
        <v>43373</v>
      </c>
      <c r="D13591" t="s">
        <v>38</v>
      </c>
      <c r="E13591" t="s">
        <v>62</v>
      </c>
      <c r="F13591">
        <v>13584</v>
      </c>
      <c r="H13591" t="s">
        <v>13301</v>
      </c>
      <c r="I13591" s="6">
        <v>43373</v>
      </c>
      <c r="J13591" s="6">
        <v>43444</v>
      </c>
    </row>
    <row r="13592" spans="1:10" x14ac:dyDescent="0.25">
      <c r="A13592">
        <v>2018</v>
      </c>
      <c r="B13592" s="6">
        <v>43344</v>
      </c>
      <c r="C13592" s="6">
        <v>43373</v>
      </c>
      <c r="D13592" t="s">
        <v>38</v>
      </c>
      <c r="E13592" t="s">
        <v>62</v>
      </c>
      <c r="F13592">
        <v>13585</v>
      </c>
      <c r="H13592" t="s">
        <v>13301</v>
      </c>
      <c r="I13592" s="6">
        <v>43373</v>
      </c>
      <c r="J13592" s="6">
        <v>43444</v>
      </c>
    </row>
    <row r="13593" spans="1:10" x14ac:dyDescent="0.25">
      <c r="A13593">
        <v>2018</v>
      </c>
      <c r="B13593" s="6">
        <v>43344</v>
      </c>
      <c r="C13593" s="6">
        <v>43373</v>
      </c>
      <c r="D13593" t="s">
        <v>38</v>
      </c>
      <c r="E13593" t="s">
        <v>62</v>
      </c>
      <c r="F13593">
        <v>13586</v>
      </c>
      <c r="H13593" t="s">
        <v>13301</v>
      </c>
      <c r="I13593" s="6">
        <v>43373</v>
      </c>
      <c r="J13593" s="6">
        <v>43444</v>
      </c>
    </row>
    <row r="13594" spans="1:10" x14ac:dyDescent="0.25">
      <c r="A13594">
        <v>2018</v>
      </c>
      <c r="B13594" s="6">
        <v>43344</v>
      </c>
      <c r="C13594" s="6">
        <v>43373</v>
      </c>
      <c r="D13594" t="s">
        <v>38</v>
      </c>
      <c r="E13594" t="s">
        <v>62</v>
      </c>
      <c r="F13594">
        <v>13587</v>
      </c>
      <c r="H13594" t="s">
        <v>13301</v>
      </c>
      <c r="I13594" s="6">
        <v>43373</v>
      </c>
      <c r="J13594" s="6">
        <v>43444</v>
      </c>
    </row>
    <row r="13595" spans="1:10" x14ac:dyDescent="0.25">
      <c r="A13595">
        <v>2018</v>
      </c>
      <c r="B13595" s="6">
        <v>43344</v>
      </c>
      <c r="C13595" s="6">
        <v>43373</v>
      </c>
      <c r="D13595" t="s">
        <v>38</v>
      </c>
      <c r="E13595" t="s">
        <v>62</v>
      </c>
      <c r="F13595">
        <v>13588</v>
      </c>
      <c r="H13595" t="s">
        <v>13301</v>
      </c>
      <c r="I13595" s="6">
        <v>43373</v>
      </c>
      <c r="J13595" s="6">
        <v>43444</v>
      </c>
    </row>
    <row r="13596" spans="1:10" x14ac:dyDescent="0.25">
      <c r="A13596">
        <v>2018</v>
      </c>
      <c r="B13596" s="6">
        <v>43344</v>
      </c>
      <c r="C13596" s="6">
        <v>43373</v>
      </c>
      <c r="D13596" t="s">
        <v>38</v>
      </c>
      <c r="E13596" t="s">
        <v>62</v>
      </c>
      <c r="F13596">
        <v>13589</v>
      </c>
      <c r="H13596" t="s">
        <v>13301</v>
      </c>
      <c r="I13596" s="6">
        <v>43373</v>
      </c>
      <c r="J13596" s="6">
        <v>43444</v>
      </c>
    </row>
    <row r="13597" spans="1:10" x14ac:dyDescent="0.25">
      <c r="A13597">
        <v>2018</v>
      </c>
      <c r="B13597" s="6">
        <v>43344</v>
      </c>
      <c r="C13597" s="6">
        <v>43373</v>
      </c>
      <c r="D13597" t="s">
        <v>38</v>
      </c>
      <c r="E13597" t="s">
        <v>62</v>
      </c>
      <c r="F13597">
        <v>13590</v>
      </c>
      <c r="H13597" t="s">
        <v>13301</v>
      </c>
      <c r="I13597" s="6">
        <v>43373</v>
      </c>
      <c r="J13597" s="6">
        <v>43444</v>
      </c>
    </row>
    <row r="13598" spans="1:10" x14ac:dyDescent="0.25">
      <c r="A13598">
        <v>2018</v>
      </c>
      <c r="B13598" s="6">
        <v>43344</v>
      </c>
      <c r="C13598" s="6">
        <v>43373</v>
      </c>
      <c r="D13598" t="s">
        <v>38</v>
      </c>
      <c r="E13598" t="s">
        <v>62</v>
      </c>
      <c r="F13598">
        <v>13591</v>
      </c>
      <c r="H13598" t="s">
        <v>13301</v>
      </c>
      <c r="I13598" s="6">
        <v>43373</v>
      </c>
      <c r="J13598" s="6">
        <v>43444</v>
      </c>
    </row>
    <row r="13599" spans="1:10" x14ac:dyDescent="0.25">
      <c r="A13599">
        <v>2018</v>
      </c>
      <c r="B13599" s="6">
        <v>43344</v>
      </c>
      <c r="C13599" s="6">
        <v>43373</v>
      </c>
      <c r="D13599" t="s">
        <v>38</v>
      </c>
      <c r="E13599" t="s">
        <v>62</v>
      </c>
      <c r="F13599">
        <v>13592</v>
      </c>
      <c r="H13599" t="s">
        <v>13301</v>
      </c>
      <c r="I13599" s="6">
        <v>43373</v>
      </c>
      <c r="J13599" s="6">
        <v>43444</v>
      </c>
    </row>
    <row r="13600" spans="1:10" x14ac:dyDescent="0.25">
      <c r="A13600">
        <v>2018</v>
      </c>
      <c r="B13600" s="6">
        <v>43344</v>
      </c>
      <c r="C13600" s="6">
        <v>43373</v>
      </c>
      <c r="D13600" t="s">
        <v>38</v>
      </c>
      <c r="E13600" t="s">
        <v>62</v>
      </c>
      <c r="F13600">
        <v>13593</v>
      </c>
      <c r="H13600" t="s">
        <v>13301</v>
      </c>
      <c r="I13600" s="6">
        <v>43373</v>
      </c>
      <c r="J13600" s="6">
        <v>43444</v>
      </c>
    </row>
    <row r="13601" spans="1:10" x14ac:dyDescent="0.25">
      <c r="A13601">
        <v>2018</v>
      </c>
      <c r="B13601" s="6">
        <v>43344</v>
      </c>
      <c r="C13601" s="6">
        <v>43373</v>
      </c>
      <c r="D13601" t="s">
        <v>38</v>
      </c>
      <c r="E13601" t="s">
        <v>62</v>
      </c>
      <c r="F13601">
        <v>13594</v>
      </c>
      <c r="H13601" t="s">
        <v>13301</v>
      </c>
      <c r="I13601" s="6">
        <v>43373</v>
      </c>
      <c r="J13601" s="6">
        <v>43444</v>
      </c>
    </row>
    <row r="13602" spans="1:10" x14ac:dyDescent="0.25">
      <c r="A13602">
        <v>2018</v>
      </c>
      <c r="B13602" s="6">
        <v>43344</v>
      </c>
      <c r="C13602" s="6">
        <v>43373</v>
      </c>
      <c r="D13602" t="s">
        <v>38</v>
      </c>
      <c r="E13602" t="s">
        <v>62</v>
      </c>
      <c r="F13602">
        <v>13595</v>
      </c>
      <c r="H13602" t="s">
        <v>13301</v>
      </c>
      <c r="I13602" s="6">
        <v>43373</v>
      </c>
      <c r="J13602" s="6">
        <v>43444</v>
      </c>
    </row>
    <row r="13603" spans="1:10" x14ac:dyDescent="0.25">
      <c r="A13603">
        <v>2018</v>
      </c>
      <c r="B13603" s="6">
        <v>43344</v>
      </c>
      <c r="C13603" s="6">
        <v>43373</v>
      </c>
      <c r="D13603" t="s">
        <v>38</v>
      </c>
      <c r="E13603" t="s">
        <v>62</v>
      </c>
      <c r="F13603">
        <v>13596</v>
      </c>
      <c r="H13603" t="s">
        <v>13301</v>
      </c>
      <c r="I13603" s="6">
        <v>43373</v>
      </c>
      <c r="J13603" s="6">
        <v>43444</v>
      </c>
    </row>
    <row r="13604" spans="1:10" x14ac:dyDescent="0.25">
      <c r="A13604">
        <v>2018</v>
      </c>
      <c r="B13604" s="6">
        <v>43344</v>
      </c>
      <c r="C13604" s="6">
        <v>43373</v>
      </c>
      <c r="D13604" t="s">
        <v>38</v>
      </c>
      <c r="E13604" t="s">
        <v>62</v>
      </c>
      <c r="F13604">
        <v>13597</v>
      </c>
      <c r="H13604" t="s">
        <v>13301</v>
      </c>
      <c r="I13604" s="6">
        <v>43373</v>
      </c>
      <c r="J13604" s="6">
        <v>43444</v>
      </c>
    </row>
    <row r="13605" spans="1:10" x14ac:dyDescent="0.25">
      <c r="A13605">
        <v>2018</v>
      </c>
      <c r="B13605" s="6">
        <v>43344</v>
      </c>
      <c r="C13605" s="6">
        <v>43373</v>
      </c>
      <c r="D13605" t="s">
        <v>38</v>
      </c>
      <c r="E13605" t="s">
        <v>62</v>
      </c>
      <c r="F13605">
        <v>13598</v>
      </c>
      <c r="H13605" t="s">
        <v>13301</v>
      </c>
      <c r="I13605" s="6">
        <v>43373</v>
      </c>
      <c r="J13605" s="6">
        <v>43444</v>
      </c>
    </row>
    <row r="13606" spans="1:10" x14ac:dyDescent="0.25">
      <c r="A13606">
        <v>2018</v>
      </c>
      <c r="B13606" s="6">
        <v>43344</v>
      </c>
      <c r="C13606" s="6">
        <v>43373</v>
      </c>
      <c r="D13606" t="s">
        <v>38</v>
      </c>
      <c r="E13606" t="s">
        <v>62</v>
      </c>
      <c r="F13606">
        <v>13599</v>
      </c>
      <c r="H13606" t="s">
        <v>13301</v>
      </c>
      <c r="I13606" s="6">
        <v>43373</v>
      </c>
      <c r="J13606" s="6">
        <v>43444</v>
      </c>
    </row>
    <row r="13607" spans="1:10" x14ac:dyDescent="0.25">
      <c r="A13607">
        <v>2018</v>
      </c>
      <c r="B13607" s="6">
        <v>43344</v>
      </c>
      <c r="C13607" s="6">
        <v>43373</v>
      </c>
      <c r="D13607" t="s">
        <v>38</v>
      </c>
      <c r="E13607" t="s">
        <v>62</v>
      </c>
      <c r="F13607">
        <v>13600</v>
      </c>
      <c r="H13607" t="s">
        <v>13301</v>
      </c>
      <c r="I13607" s="6">
        <v>43373</v>
      </c>
      <c r="J13607" s="6">
        <v>43444</v>
      </c>
    </row>
    <row r="13608" spans="1:10" x14ac:dyDescent="0.25">
      <c r="A13608">
        <v>2018</v>
      </c>
      <c r="B13608" s="6">
        <v>43344</v>
      </c>
      <c r="C13608" s="6">
        <v>43373</v>
      </c>
      <c r="D13608" t="s">
        <v>38</v>
      </c>
      <c r="E13608" t="s">
        <v>62</v>
      </c>
      <c r="F13608">
        <v>13601</v>
      </c>
      <c r="H13608" t="s">
        <v>13301</v>
      </c>
      <c r="I13608" s="6">
        <v>43373</v>
      </c>
      <c r="J13608" s="6">
        <v>43444</v>
      </c>
    </row>
    <row r="13609" spans="1:10" x14ac:dyDescent="0.25">
      <c r="A13609">
        <v>2018</v>
      </c>
      <c r="B13609" s="6">
        <v>43344</v>
      </c>
      <c r="C13609" s="6">
        <v>43373</v>
      </c>
      <c r="D13609" t="s">
        <v>38</v>
      </c>
      <c r="E13609" t="s">
        <v>62</v>
      </c>
      <c r="F13609">
        <v>13602</v>
      </c>
      <c r="H13609" t="s">
        <v>13301</v>
      </c>
      <c r="I13609" s="6">
        <v>43373</v>
      </c>
      <c r="J13609" s="6">
        <v>43444</v>
      </c>
    </row>
    <row r="13610" spans="1:10" x14ac:dyDescent="0.25">
      <c r="A13610">
        <v>2018</v>
      </c>
      <c r="B13610" s="6">
        <v>43344</v>
      </c>
      <c r="C13610" s="6">
        <v>43373</v>
      </c>
      <c r="D13610" t="s">
        <v>38</v>
      </c>
      <c r="E13610" t="s">
        <v>62</v>
      </c>
      <c r="F13610">
        <v>13603</v>
      </c>
      <c r="H13610" t="s">
        <v>13301</v>
      </c>
      <c r="I13610" s="6">
        <v>43373</v>
      </c>
      <c r="J13610" s="6">
        <v>43444</v>
      </c>
    </row>
    <row r="13611" spans="1:10" x14ac:dyDescent="0.25">
      <c r="A13611">
        <v>2018</v>
      </c>
      <c r="B13611" s="6">
        <v>43344</v>
      </c>
      <c r="C13611" s="6">
        <v>43373</v>
      </c>
      <c r="D13611" t="s">
        <v>38</v>
      </c>
      <c r="E13611" t="s">
        <v>62</v>
      </c>
      <c r="F13611">
        <v>13604</v>
      </c>
      <c r="H13611" t="s">
        <v>13301</v>
      </c>
      <c r="I13611" s="6">
        <v>43373</v>
      </c>
      <c r="J13611" s="6">
        <v>43444</v>
      </c>
    </row>
    <row r="13612" spans="1:10" x14ac:dyDescent="0.25">
      <c r="A13612">
        <v>2018</v>
      </c>
      <c r="B13612" s="6">
        <v>43344</v>
      </c>
      <c r="C13612" s="6">
        <v>43373</v>
      </c>
      <c r="D13612" t="s">
        <v>38</v>
      </c>
      <c r="E13612" t="s">
        <v>62</v>
      </c>
      <c r="F13612">
        <v>13605</v>
      </c>
      <c r="H13612" t="s">
        <v>13301</v>
      </c>
      <c r="I13612" s="6">
        <v>43373</v>
      </c>
      <c r="J13612" s="6">
        <v>43444</v>
      </c>
    </row>
    <row r="13613" spans="1:10" x14ac:dyDescent="0.25">
      <c r="A13613">
        <v>2018</v>
      </c>
      <c r="B13613" s="6">
        <v>43344</v>
      </c>
      <c r="C13613" s="6">
        <v>43373</v>
      </c>
      <c r="D13613" t="s">
        <v>38</v>
      </c>
      <c r="E13613" t="s">
        <v>62</v>
      </c>
      <c r="F13613">
        <v>13606</v>
      </c>
      <c r="H13613" t="s">
        <v>13301</v>
      </c>
      <c r="I13613" s="6">
        <v>43373</v>
      </c>
      <c r="J13613" s="6">
        <v>43444</v>
      </c>
    </row>
    <row r="13614" spans="1:10" x14ac:dyDescent="0.25">
      <c r="A13614">
        <v>2018</v>
      </c>
      <c r="B13614" s="6">
        <v>43344</v>
      </c>
      <c r="C13614" s="6">
        <v>43373</v>
      </c>
      <c r="D13614" t="s">
        <v>38</v>
      </c>
      <c r="E13614" t="s">
        <v>62</v>
      </c>
      <c r="F13614">
        <v>13607</v>
      </c>
      <c r="H13614" t="s">
        <v>13301</v>
      </c>
      <c r="I13614" s="6">
        <v>43373</v>
      </c>
      <c r="J13614" s="6">
        <v>43444</v>
      </c>
    </row>
    <row r="13615" spans="1:10" x14ac:dyDescent="0.25">
      <c r="A13615">
        <v>2018</v>
      </c>
      <c r="B13615" s="6">
        <v>43344</v>
      </c>
      <c r="C13615" s="6">
        <v>43373</v>
      </c>
      <c r="D13615" t="s">
        <v>38</v>
      </c>
      <c r="E13615" t="s">
        <v>62</v>
      </c>
      <c r="F13615">
        <v>13608</v>
      </c>
      <c r="H13615" t="s">
        <v>13301</v>
      </c>
      <c r="I13615" s="6">
        <v>43373</v>
      </c>
      <c r="J13615" s="6">
        <v>43444</v>
      </c>
    </row>
    <row r="13616" spans="1:10" x14ac:dyDescent="0.25">
      <c r="A13616">
        <v>2018</v>
      </c>
      <c r="B13616" s="6">
        <v>43344</v>
      </c>
      <c r="C13616" s="6">
        <v>43373</v>
      </c>
      <c r="D13616" t="s">
        <v>38</v>
      </c>
      <c r="E13616" t="s">
        <v>62</v>
      </c>
      <c r="F13616">
        <v>13609</v>
      </c>
      <c r="H13616" t="s">
        <v>13301</v>
      </c>
      <c r="I13616" s="6">
        <v>43373</v>
      </c>
      <c r="J13616" s="6">
        <v>43444</v>
      </c>
    </row>
    <row r="13617" spans="1:10" x14ac:dyDescent="0.25">
      <c r="A13617">
        <v>2018</v>
      </c>
      <c r="B13617" s="6">
        <v>43344</v>
      </c>
      <c r="C13617" s="6">
        <v>43373</v>
      </c>
      <c r="D13617" t="s">
        <v>38</v>
      </c>
      <c r="E13617" t="s">
        <v>62</v>
      </c>
      <c r="F13617">
        <v>13610</v>
      </c>
      <c r="H13617" t="s">
        <v>13301</v>
      </c>
      <c r="I13617" s="6">
        <v>43373</v>
      </c>
      <c r="J13617" s="6">
        <v>43444</v>
      </c>
    </row>
    <row r="13618" spans="1:10" x14ac:dyDescent="0.25">
      <c r="A13618">
        <v>2018</v>
      </c>
      <c r="B13618" s="6">
        <v>43344</v>
      </c>
      <c r="C13618" s="6">
        <v>43373</v>
      </c>
      <c r="D13618" t="s">
        <v>38</v>
      </c>
      <c r="E13618" t="s">
        <v>62</v>
      </c>
      <c r="F13618">
        <v>13611</v>
      </c>
      <c r="H13618" t="s">
        <v>13301</v>
      </c>
      <c r="I13618" s="6">
        <v>43373</v>
      </c>
      <c r="J13618" s="6">
        <v>43444</v>
      </c>
    </row>
    <row r="13619" spans="1:10" x14ac:dyDescent="0.25">
      <c r="A13619">
        <v>2018</v>
      </c>
      <c r="B13619" s="6">
        <v>43344</v>
      </c>
      <c r="C13619" s="6">
        <v>43373</v>
      </c>
      <c r="D13619" t="s">
        <v>38</v>
      </c>
      <c r="E13619" t="s">
        <v>62</v>
      </c>
      <c r="F13619">
        <v>13612</v>
      </c>
      <c r="H13619" t="s">
        <v>13301</v>
      </c>
      <c r="I13619" s="6">
        <v>43373</v>
      </c>
      <c r="J13619" s="6">
        <v>43444</v>
      </c>
    </row>
    <row r="13620" spans="1:10" x14ac:dyDescent="0.25">
      <c r="A13620">
        <v>2018</v>
      </c>
      <c r="B13620" s="6">
        <v>43344</v>
      </c>
      <c r="C13620" s="6">
        <v>43373</v>
      </c>
      <c r="D13620" t="s">
        <v>38</v>
      </c>
      <c r="E13620" t="s">
        <v>62</v>
      </c>
      <c r="F13620">
        <v>13613</v>
      </c>
      <c r="H13620" t="s">
        <v>13301</v>
      </c>
      <c r="I13620" s="6">
        <v>43373</v>
      </c>
      <c r="J13620" s="6">
        <v>43444</v>
      </c>
    </row>
    <row r="13621" spans="1:10" x14ac:dyDescent="0.25">
      <c r="A13621">
        <v>2018</v>
      </c>
      <c r="B13621" s="6">
        <v>43344</v>
      </c>
      <c r="C13621" s="6">
        <v>43373</v>
      </c>
      <c r="D13621" t="s">
        <v>38</v>
      </c>
      <c r="E13621" t="s">
        <v>62</v>
      </c>
      <c r="F13621">
        <v>13614</v>
      </c>
      <c r="H13621" t="s">
        <v>13301</v>
      </c>
      <c r="I13621" s="6">
        <v>43373</v>
      </c>
      <c r="J13621" s="6">
        <v>43444</v>
      </c>
    </row>
    <row r="13622" spans="1:10" x14ac:dyDescent="0.25">
      <c r="A13622">
        <v>2018</v>
      </c>
      <c r="B13622" s="6">
        <v>43344</v>
      </c>
      <c r="C13622" s="6">
        <v>43373</v>
      </c>
      <c r="D13622" t="s">
        <v>38</v>
      </c>
      <c r="E13622" t="s">
        <v>62</v>
      </c>
      <c r="F13622">
        <v>13615</v>
      </c>
      <c r="H13622" t="s">
        <v>13301</v>
      </c>
      <c r="I13622" s="6">
        <v>43373</v>
      </c>
      <c r="J13622" s="6">
        <v>43444</v>
      </c>
    </row>
    <row r="13623" spans="1:10" x14ac:dyDescent="0.25">
      <c r="A13623">
        <v>2018</v>
      </c>
      <c r="B13623" s="6">
        <v>43344</v>
      </c>
      <c r="C13623" s="6">
        <v>43373</v>
      </c>
      <c r="D13623" t="s">
        <v>38</v>
      </c>
      <c r="E13623" t="s">
        <v>62</v>
      </c>
      <c r="F13623">
        <v>13616</v>
      </c>
      <c r="H13623" t="s">
        <v>13301</v>
      </c>
      <c r="I13623" s="6">
        <v>43373</v>
      </c>
      <c r="J13623" s="6">
        <v>43444</v>
      </c>
    </row>
    <row r="13624" spans="1:10" x14ac:dyDescent="0.25">
      <c r="A13624">
        <v>2018</v>
      </c>
      <c r="B13624" s="6">
        <v>43344</v>
      </c>
      <c r="C13624" s="6">
        <v>43373</v>
      </c>
      <c r="D13624" t="s">
        <v>38</v>
      </c>
      <c r="E13624" t="s">
        <v>62</v>
      </c>
      <c r="F13624">
        <v>13617</v>
      </c>
      <c r="H13624" t="s">
        <v>13301</v>
      </c>
      <c r="I13624" s="6">
        <v>43373</v>
      </c>
      <c r="J13624" s="6">
        <v>43444</v>
      </c>
    </row>
    <row r="13625" spans="1:10" x14ac:dyDescent="0.25">
      <c r="A13625">
        <v>2018</v>
      </c>
      <c r="B13625" s="6">
        <v>43344</v>
      </c>
      <c r="C13625" s="6">
        <v>43373</v>
      </c>
      <c r="D13625" t="s">
        <v>38</v>
      </c>
      <c r="E13625" t="s">
        <v>62</v>
      </c>
      <c r="F13625">
        <v>13618</v>
      </c>
      <c r="H13625" t="s">
        <v>13301</v>
      </c>
      <c r="I13625" s="6">
        <v>43373</v>
      </c>
      <c r="J13625" s="6">
        <v>43444</v>
      </c>
    </row>
    <row r="13626" spans="1:10" x14ac:dyDescent="0.25">
      <c r="A13626">
        <v>2018</v>
      </c>
      <c r="B13626" s="6">
        <v>43344</v>
      </c>
      <c r="C13626" s="6">
        <v>43373</v>
      </c>
      <c r="D13626" t="s">
        <v>38</v>
      </c>
      <c r="E13626" t="s">
        <v>62</v>
      </c>
      <c r="F13626">
        <v>13619</v>
      </c>
      <c r="H13626" t="s">
        <v>13301</v>
      </c>
      <c r="I13626" s="6">
        <v>43373</v>
      </c>
      <c r="J13626" s="6">
        <v>43444</v>
      </c>
    </row>
    <row r="13627" spans="1:10" x14ac:dyDescent="0.25">
      <c r="A13627">
        <v>2018</v>
      </c>
      <c r="B13627" s="6">
        <v>43344</v>
      </c>
      <c r="C13627" s="6">
        <v>43373</v>
      </c>
      <c r="D13627" t="s">
        <v>38</v>
      </c>
      <c r="E13627" t="s">
        <v>62</v>
      </c>
      <c r="F13627">
        <v>13620</v>
      </c>
      <c r="H13627" t="s">
        <v>13301</v>
      </c>
      <c r="I13627" s="6">
        <v>43373</v>
      </c>
      <c r="J13627" s="6">
        <v>43444</v>
      </c>
    </row>
    <row r="13628" spans="1:10" x14ac:dyDescent="0.25">
      <c r="A13628">
        <v>2018</v>
      </c>
      <c r="B13628" s="6">
        <v>43344</v>
      </c>
      <c r="C13628" s="6">
        <v>43373</v>
      </c>
      <c r="D13628" t="s">
        <v>38</v>
      </c>
      <c r="E13628" t="s">
        <v>62</v>
      </c>
      <c r="F13628">
        <v>13621</v>
      </c>
      <c r="H13628" t="s">
        <v>13301</v>
      </c>
      <c r="I13628" s="6">
        <v>43373</v>
      </c>
      <c r="J13628" s="6">
        <v>43444</v>
      </c>
    </row>
    <row r="13629" spans="1:10" x14ac:dyDescent="0.25">
      <c r="A13629">
        <v>2018</v>
      </c>
      <c r="B13629" s="6">
        <v>43344</v>
      </c>
      <c r="C13629" s="6">
        <v>43373</v>
      </c>
      <c r="D13629" t="s">
        <v>38</v>
      </c>
      <c r="E13629" t="s">
        <v>62</v>
      </c>
      <c r="F13629">
        <v>13622</v>
      </c>
      <c r="H13629" t="s">
        <v>13301</v>
      </c>
      <c r="I13629" s="6">
        <v>43373</v>
      </c>
      <c r="J13629" s="6">
        <v>43444</v>
      </c>
    </row>
    <row r="13630" spans="1:10" x14ac:dyDescent="0.25">
      <c r="A13630">
        <v>2018</v>
      </c>
      <c r="B13630" s="6">
        <v>43344</v>
      </c>
      <c r="C13630" s="6">
        <v>43373</v>
      </c>
      <c r="D13630" t="s">
        <v>38</v>
      </c>
      <c r="E13630" t="s">
        <v>62</v>
      </c>
      <c r="F13630">
        <v>13623</v>
      </c>
      <c r="H13630" t="s">
        <v>13301</v>
      </c>
      <c r="I13630" s="6">
        <v>43373</v>
      </c>
      <c r="J13630" s="6">
        <v>43444</v>
      </c>
    </row>
    <row r="13631" spans="1:10" x14ac:dyDescent="0.25">
      <c r="A13631">
        <v>2018</v>
      </c>
      <c r="B13631" s="6">
        <v>43344</v>
      </c>
      <c r="C13631" s="6">
        <v>43373</v>
      </c>
      <c r="D13631" t="s">
        <v>38</v>
      </c>
      <c r="E13631" t="s">
        <v>62</v>
      </c>
      <c r="F13631">
        <v>13624</v>
      </c>
      <c r="H13631" t="s">
        <v>13301</v>
      </c>
      <c r="I13631" s="6">
        <v>43373</v>
      </c>
      <c r="J13631" s="6">
        <v>43444</v>
      </c>
    </row>
    <row r="13632" spans="1:10" x14ac:dyDescent="0.25">
      <c r="A13632">
        <v>2018</v>
      </c>
      <c r="B13632" s="6">
        <v>43344</v>
      </c>
      <c r="C13632" s="6">
        <v>43373</v>
      </c>
      <c r="D13632" t="s">
        <v>38</v>
      </c>
      <c r="E13632" t="s">
        <v>62</v>
      </c>
      <c r="F13632">
        <v>13625</v>
      </c>
      <c r="H13632" t="s">
        <v>13301</v>
      </c>
      <c r="I13632" s="6">
        <v>43373</v>
      </c>
      <c r="J13632" s="6">
        <v>43444</v>
      </c>
    </row>
    <row r="13633" spans="1:10" x14ac:dyDescent="0.25">
      <c r="A13633">
        <v>2018</v>
      </c>
      <c r="B13633" s="6">
        <v>43344</v>
      </c>
      <c r="C13633" s="6">
        <v>43373</v>
      </c>
      <c r="D13633" t="s">
        <v>38</v>
      </c>
      <c r="E13633" t="s">
        <v>62</v>
      </c>
      <c r="F13633">
        <v>13626</v>
      </c>
      <c r="H13633" t="s">
        <v>13301</v>
      </c>
      <c r="I13633" s="6">
        <v>43373</v>
      </c>
      <c r="J13633" s="6">
        <v>43444</v>
      </c>
    </row>
    <row r="13634" spans="1:10" x14ac:dyDescent="0.25">
      <c r="A13634">
        <v>2018</v>
      </c>
      <c r="B13634" s="6">
        <v>43344</v>
      </c>
      <c r="C13634" s="6">
        <v>43373</v>
      </c>
      <c r="D13634" t="s">
        <v>38</v>
      </c>
      <c r="E13634" t="s">
        <v>62</v>
      </c>
      <c r="F13634">
        <v>13627</v>
      </c>
      <c r="H13634" t="s">
        <v>13301</v>
      </c>
      <c r="I13634" s="6">
        <v>43373</v>
      </c>
      <c r="J13634" s="6">
        <v>43444</v>
      </c>
    </row>
    <row r="13635" spans="1:10" x14ac:dyDescent="0.25">
      <c r="A13635">
        <v>2018</v>
      </c>
      <c r="B13635" s="6">
        <v>43344</v>
      </c>
      <c r="C13635" s="6">
        <v>43373</v>
      </c>
      <c r="D13635" t="s">
        <v>38</v>
      </c>
      <c r="E13635" t="s">
        <v>62</v>
      </c>
      <c r="F13635">
        <v>13628</v>
      </c>
      <c r="H13635" t="s">
        <v>13301</v>
      </c>
      <c r="I13635" s="6">
        <v>43373</v>
      </c>
      <c r="J13635" s="6">
        <v>43444</v>
      </c>
    </row>
    <row r="13636" spans="1:10" x14ac:dyDescent="0.25">
      <c r="A13636">
        <v>2018</v>
      </c>
      <c r="B13636" s="6">
        <v>43344</v>
      </c>
      <c r="C13636" s="6">
        <v>43373</v>
      </c>
      <c r="D13636" t="s">
        <v>38</v>
      </c>
      <c r="E13636" t="s">
        <v>62</v>
      </c>
      <c r="F13636">
        <v>13629</v>
      </c>
      <c r="H13636" t="s">
        <v>13301</v>
      </c>
      <c r="I13636" s="6">
        <v>43373</v>
      </c>
      <c r="J13636" s="6">
        <v>43444</v>
      </c>
    </row>
    <row r="13637" spans="1:10" x14ac:dyDescent="0.25">
      <c r="A13637">
        <v>2018</v>
      </c>
      <c r="B13637" s="6">
        <v>43344</v>
      </c>
      <c r="C13637" s="6">
        <v>43373</v>
      </c>
      <c r="D13637" t="s">
        <v>38</v>
      </c>
      <c r="E13637" t="s">
        <v>62</v>
      </c>
      <c r="F13637">
        <v>13630</v>
      </c>
      <c r="H13637" t="s">
        <v>13301</v>
      </c>
      <c r="I13637" s="6">
        <v>43373</v>
      </c>
      <c r="J13637" s="6">
        <v>43444</v>
      </c>
    </row>
    <row r="13638" spans="1:10" x14ac:dyDescent="0.25">
      <c r="A13638">
        <v>2018</v>
      </c>
      <c r="B13638" s="6">
        <v>43344</v>
      </c>
      <c r="C13638" s="6">
        <v>43373</v>
      </c>
      <c r="D13638" t="s">
        <v>38</v>
      </c>
      <c r="E13638" t="s">
        <v>62</v>
      </c>
      <c r="F13638">
        <v>13631</v>
      </c>
      <c r="H13638" t="s">
        <v>13301</v>
      </c>
      <c r="I13638" s="6">
        <v>43373</v>
      </c>
      <c r="J13638" s="6">
        <v>43444</v>
      </c>
    </row>
    <row r="13639" spans="1:10" x14ac:dyDescent="0.25">
      <c r="A13639">
        <v>2018</v>
      </c>
      <c r="B13639" s="6">
        <v>43344</v>
      </c>
      <c r="C13639" s="6">
        <v>43373</v>
      </c>
      <c r="D13639" t="s">
        <v>38</v>
      </c>
      <c r="E13639" t="s">
        <v>62</v>
      </c>
      <c r="F13639">
        <v>13632</v>
      </c>
      <c r="H13639" t="s">
        <v>13301</v>
      </c>
      <c r="I13639" s="6">
        <v>43373</v>
      </c>
      <c r="J13639" s="6">
        <v>43444</v>
      </c>
    </row>
    <row r="13640" spans="1:10" x14ac:dyDescent="0.25">
      <c r="A13640">
        <v>2018</v>
      </c>
      <c r="B13640" s="6">
        <v>43344</v>
      </c>
      <c r="C13640" s="6">
        <v>43373</v>
      </c>
      <c r="D13640" t="s">
        <v>38</v>
      </c>
      <c r="E13640" t="s">
        <v>62</v>
      </c>
      <c r="F13640">
        <v>13633</v>
      </c>
      <c r="H13640" t="s">
        <v>13301</v>
      </c>
      <c r="I13640" s="6">
        <v>43373</v>
      </c>
      <c r="J13640" s="6">
        <v>43444</v>
      </c>
    </row>
    <row r="13641" spans="1:10" x14ac:dyDescent="0.25">
      <c r="A13641">
        <v>2018</v>
      </c>
      <c r="B13641" s="6">
        <v>43344</v>
      </c>
      <c r="C13641" s="6">
        <v>43373</v>
      </c>
      <c r="D13641" t="s">
        <v>38</v>
      </c>
      <c r="E13641" t="s">
        <v>62</v>
      </c>
      <c r="F13641">
        <v>13634</v>
      </c>
      <c r="H13641" t="s">
        <v>13301</v>
      </c>
      <c r="I13641" s="6">
        <v>43373</v>
      </c>
      <c r="J13641" s="6">
        <v>43444</v>
      </c>
    </row>
    <row r="13642" spans="1:10" x14ac:dyDescent="0.25">
      <c r="A13642">
        <v>2018</v>
      </c>
      <c r="B13642" s="6">
        <v>43344</v>
      </c>
      <c r="C13642" s="6">
        <v>43373</v>
      </c>
      <c r="D13642" t="s">
        <v>38</v>
      </c>
      <c r="E13642" t="s">
        <v>62</v>
      </c>
      <c r="F13642">
        <v>13635</v>
      </c>
      <c r="H13642" t="s">
        <v>13301</v>
      </c>
      <c r="I13642" s="6">
        <v>43373</v>
      </c>
      <c r="J13642" s="6">
        <v>43444</v>
      </c>
    </row>
    <row r="13643" spans="1:10" x14ac:dyDescent="0.25">
      <c r="A13643">
        <v>2018</v>
      </c>
      <c r="B13643" s="6">
        <v>43344</v>
      </c>
      <c r="C13643" s="6">
        <v>43373</v>
      </c>
      <c r="D13643" t="s">
        <v>38</v>
      </c>
      <c r="E13643" t="s">
        <v>62</v>
      </c>
      <c r="F13643">
        <v>13636</v>
      </c>
      <c r="H13643" t="s">
        <v>13301</v>
      </c>
      <c r="I13643" s="6">
        <v>43373</v>
      </c>
      <c r="J13643" s="6">
        <v>43444</v>
      </c>
    </row>
    <row r="13644" spans="1:10" x14ac:dyDescent="0.25">
      <c r="A13644">
        <v>2018</v>
      </c>
      <c r="B13644" s="6">
        <v>43344</v>
      </c>
      <c r="C13644" s="6">
        <v>43373</v>
      </c>
      <c r="D13644" t="s">
        <v>38</v>
      </c>
      <c r="E13644" t="s">
        <v>62</v>
      </c>
      <c r="F13644">
        <v>13637</v>
      </c>
      <c r="H13644" t="s">
        <v>13301</v>
      </c>
      <c r="I13644" s="6">
        <v>43373</v>
      </c>
      <c r="J13644" s="6">
        <v>43444</v>
      </c>
    </row>
    <row r="13645" spans="1:10" x14ac:dyDescent="0.25">
      <c r="A13645">
        <v>2018</v>
      </c>
      <c r="B13645" s="6">
        <v>43344</v>
      </c>
      <c r="C13645" s="6">
        <v>43373</v>
      </c>
      <c r="D13645" t="s">
        <v>38</v>
      </c>
      <c r="E13645" t="s">
        <v>62</v>
      </c>
      <c r="F13645">
        <v>13638</v>
      </c>
      <c r="H13645" t="s">
        <v>13301</v>
      </c>
      <c r="I13645" s="6">
        <v>43373</v>
      </c>
      <c r="J13645" s="6">
        <v>43444</v>
      </c>
    </row>
    <row r="13646" spans="1:10" x14ac:dyDescent="0.25">
      <c r="A13646">
        <v>2018</v>
      </c>
      <c r="B13646" s="6">
        <v>43344</v>
      </c>
      <c r="C13646" s="6">
        <v>43373</v>
      </c>
      <c r="D13646" t="s">
        <v>38</v>
      </c>
      <c r="E13646" t="s">
        <v>62</v>
      </c>
      <c r="F13646">
        <v>13639</v>
      </c>
      <c r="H13646" t="s">
        <v>13301</v>
      </c>
      <c r="I13646" s="6">
        <v>43373</v>
      </c>
      <c r="J13646" s="6">
        <v>43444</v>
      </c>
    </row>
    <row r="13647" spans="1:10" x14ac:dyDescent="0.25">
      <c r="A13647">
        <v>2018</v>
      </c>
      <c r="B13647" s="6">
        <v>43344</v>
      </c>
      <c r="C13647" s="6">
        <v>43373</v>
      </c>
      <c r="D13647" t="s">
        <v>38</v>
      </c>
      <c r="E13647" t="s">
        <v>62</v>
      </c>
      <c r="F13647">
        <v>13640</v>
      </c>
      <c r="H13647" t="s">
        <v>13301</v>
      </c>
      <c r="I13647" s="6">
        <v>43373</v>
      </c>
      <c r="J13647" s="6">
        <v>43444</v>
      </c>
    </row>
    <row r="13648" spans="1:10" x14ac:dyDescent="0.25">
      <c r="A13648">
        <v>2018</v>
      </c>
      <c r="B13648" s="6">
        <v>43344</v>
      </c>
      <c r="C13648" s="6">
        <v>43373</v>
      </c>
      <c r="D13648" t="s">
        <v>38</v>
      </c>
      <c r="E13648" t="s">
        <v>62</v>
      </c>
      <c r="F13648">
        <v>13641</v>
      </c>
      <c r="H13648" t="s">
        <v>13301</v>
      </c>
      <c r="I13648" s="6">
        <v>43373</v>
      </c>
      <c r="J13648" s="6">
        <v>43444</v>
      </c>
    </row>
    <row r="13649" spans="1:10" x14ac:dyDescent="0.25">
      <c r="A13649">
        <v>2018</v>
      </c>
      <c r="B13649" s="6">
        <v>43344</v>
      </c>
      <c r="C13649" s="6">
        <v>43373</v>
      </c>
      <c r="D13649" t="s">
        <v>38</v>
      </c>
      <c r="E13649" t="s">
        <v>62</v>
      </c>
      <c r="F13649">
        <v>13642</v>
      </c>
      <c r="H13649" t="s">
        <v>13301</v>
      </c>
      <c r="I13649" s="6">
        <v>43373</v>
      </c>
      <c r="J13649" s="6">
        <v>43444</v>
      </c>
    </row>
    <row r="13650" spans="1:10" x14ac:dyDescent="0.25">
      <c r="A13650">
        <v>2018</v>
      </c>
      <c r="B13650" s="6">
        <v>43344</v>
      </c>
      <c r="C13650" s="6">
        <v>43373</v>
      </c>
      <c r="D13650" t="s">
        <v>38</v>
      </c>
      <c r="E13650" t="s">
        <v>62</v>
      </c>
      <c r="F13650">
        <v>13643</v>
      </c>
      <c r="H13650" t="s">
        <v>13301</v>
      </c>
      <c r="I13650" s="6">
        <v>43373</v>
      </c>
      <c r="J13650" s="6">
        <v>43444</v>
      </c>
    </row>
    <row r="13651" spans="1:10" x14ac:dyDescent="0.25">
      <c r="A13651">
        <v>2018</v>
      </c>
      <c r="B13651" s="6">
        <v>43344</v>
      </c>
      <c r="C13651" s="6">
        <v>43373</v>
      </c>
      <c r="D13651" t="s">
        <v>38</v>
      </c>
      <c r="E13651" t="s">
        <v>62</v>
      </c>
      <c r="F13651">
        <v>13644</v>
      </c>
      <c r="H13651" t="s">
        <v>13301</v>
      </c>
      <c r="I13651" s="6">
        <v>43373</v>
      </c>
      <c r="J13651" s="6">
        <v>43444</v>
      </c>
    </row>
    <row r="13652" spans="1:10" x14ac:dyDescent="0.25">
      <c r="A13652">
        <v>2018</v>
      </c>
      <c r="B13652" s="6">
        <v>43344</v>
      </c>
      <c r="C13652" s="6">
        <v>43373</v>
      </c>
      <c r="D13652" t="s">
        <v>38</v>
      </c>
      <c r="E13652" t="s">
        <v>62</v>
      </c>
      <c r="F13652">
        <v>13645</v>
      </c>
      <c r="H13652" t="s">
        <v>13301</v>
      </c>
      <c r="I13652" s="6">
        <v>43373</v>
      </c>
      <c r="J13652" s="6">
        <v>43444</v>
      </c>
    </row>
    <row r="13653" spans="1:10" x14ac:dyDescent="0.25">
      <c r="A13653">
        <v>2018</v>
      </c>
      <c r="B13653" s="6">
        <v>43344</v>
      </c>
      <c r="C13653" s="6">
        <v>43373</v>
      </c>
      <c r="D13653" t="s">
        <v>38</v>
      </c>
      <c r="E13653" t="s">
        <v>62</v>
      </c>
      <c r="F13653">
        <v>13646</v>
      </c>
      <c r="H13653" t="s">
        <v>13301</v>
      </c>
      <c r="I13653" s="6">
        <v>43373</v>
      </c>
      <c r="J13653" s="6">
        <v>43444</v>
      </c>
    </row>
    <row r="13654" spans="1:10" x14ac:dyDescent="0.25">
      <c r="A13654">
        <v>2018</v>
      </c>
      <c r="B13654" s="6">
        <v>43344</v>
      </c>
      <c r="C13654" s="6">
        <v>43373</v>
      </c>
      <c r="D13654" t="s">
        <v>38</v>
      </c>
      <c r="E13654" t="s">
        <v>62</v>
      </c>
      <c r="F13654">
        <v>13647</v>
      </c>
      <c r="H13654" t="s">
        <v>13301</v>
      </c>
      <c r="I13654" s="6">
        <v>43373</v>
      </c>
      <c r="J13654" s="6">
        <v>43444</v>
      </c>
    </row>
    <row r="13655" spans="1:10" x14ac:dyDescent="0.25">
      <c r="A13655">
        <v>2018</v>
      </c>
      <c r="B13655" s="6">
        <v>43344</v>
      </c>
      <c r="C13655" s="6">
        <v>43373</v>
      </c>
      <c r="D13655" t="s">
        <v>38</v>
      </c>
      <c r="E13655" t="s">
        <v>62</v>
      </c>
      <c r="F13655">
        <v>13648</v>
      </c>
      <c r="H13655" t="s">
        <v>13301</v>
      </c>
      <c r="I13655" s="6">
        <v>43373</v>
      </c>
      <c r="J13655" s="6">
        <v>43444</v>
      </c>
    </row>
    <row r="13656" spans="1:10" x14ac:dyDescent="0.25">
      <c r="A13656">
        <v>2018</v>
      </c>
      <c r="B13656" s="6">
        <v>43344</v>
      </c>
      <c r="C13656" s="6">
        <v>43373</v>
      </c>
      <c r="D13656" t="s">
        <v>38</v>
      </c>
      <c r="E13656" t="s">
        <v>62</v>
      </c>
      <c r="F13656">
        <v>13649</v>
      </c>
      <c r="H13656" t="s">
        <v>13301</v>
      </c>
      <c r="I13656" s="6">
        <v>43373</v>
      </c>
      <c r="J13656" s="6">
        <v>43444</v>
      </c>
    </row>
    <row r="13657" spans="1:10" x14ac:dyDescent="0.25">
      <c r="A13657">
        <v>2018</v>
      </c>
      <c r="B13657" s="6">
        <v>43344</v>
      </c>
      <c r="C13657" s="6">
        <v>43373</v>
      </c>
      <c r="D13657" t="s">
        <v>38</v>
      </c>
      <c r="E13657" t="s">
        <v>62</v>
      </c>
      <c r="F13657">
        <v>13650</v>
      </c>
      <c r="H13657" t="s">
        <v>13301</v>
      </c>
      <c r="I13657" s="6">
        <v>43373</v>
      </c>
      <c r="J13657" s="6">
        <v>43444</v>
      </c>
    </row>
    <row r="13658" spans="1:10" x14ac:dyDescent="0.25">
      <c r="A13658">
        <v>2018</v>
      </c>
      <c r="B13658" s="6">
        <v>43344</v>
      </c>
      <c r="C13658" s="6">
        <v>43373</v>
      </c>
      <c r="D13658" t="s">
        <v>38</v>
      </c>
      <c r="E13658" t="s">
        <v>62</v>
      </c>
      <c r="F13658">
        <v>13651</v>
      </c>
      <c r="H13658" t="s">
        <v>13301</v>
      </c>
      <c r="I13658" s="6">
        <v>43373</v>
      </c>
      <c r="J13658" s="6">
        <v>43444</v>
      </c>
    </row>
    <row r="13659" spans="1:10" x14ac:dyDescent="0.25">
      <c r="A13659">
        <v>2018</v>
      </c>
      <c r="B13659" s="6">
        <v>43344</v>
      </c>
      <c r="C13659" s="6">
        <v>43373</v>
      </c>
      <c r="D13659" t="s">
        <v>38</v>
      </c>
      <c r="E13659" t="s">
        <v>62</v>
      </c>
      <c r="F13659">
        <v>13652</v>
      </c>
      <c r="H13659" t="s">
        <v>13301</v>
      </c>
      <c r="I13659" s="6">
        <v>43373</v>
      </c>
      <c r="J13659" s="6">
        <v>43444</v>
      </c>
    </row>
    <row r="13660" spans="1:10" x14ac:dyDescent="0.25">
      <c r="A13660">
        <v>2018</v>
      </c>
      <c r="B13660" s="6">
        <v>43344</v>
      </c>
      <c r="C13660" s="6">
        <v>43373</v>
      </c>
      <c r="D13660" t="s">
        <v>38</v>
      </c>
      <c r="E13660" t="s">
        <v>62</v>
      </c>
      <c r="F13660">
        <v>13653</v>
      </c>
      <c r="H13660" t="s">
        <v>13301</v>
      </c>
      <c r="I13660" s="6">
        <v>43373</v>
      </c>
      <c r="J13660" s="6">
        <v>43444</v>
      </c>
    </row>
    <row r="13661" spans="1:10" x14ac:dyDescent="0.25">
      <c r="A13661">
        <v>2018</v>
      </c>
      <c r="B13661" s="6">
        <v>43344</v>
      </c>
      <c r="C13661" s="6">
        <v>43373</v>
      </c>
      <c r="D13661" t="s">
        <v>38</v>
      </c>
      <c r="E13661" t="s">
        <v>62</v>
      </c>
      <c r="F13661">
        <v>13654</v>
      </c>
      <c r="H13661" t="s">
        <v>13301</v>
      </c>
      <c r="I13661" s="6">
        <v>43373</v>
      </c>
      <c r="J13661" s="6">
        <v>43444</v>
      </c>
    </row>
    <row r="13662" spans="1:10" x14ac:dyDescent="0.25">
      <c r="A13662">
        <v>2018</v>
      </c>
      <c r="B13662" s="6">
        <v>43344</v>
      </c>
      <c r="C13662" s="6">
        <v>43373</v>
      </c>
      <c r="D13662" t="s">
        <v>38</v>
      </c>
      <c r="E13662" t="s">
        <v>62</v>
      </c>
      <c r="F13662">
        <v>13655</v>
      </c>
      <c r="H13662" t="s">
        <v>13301</v>
      </c>
      <c r="I13662" s="6">
        <v>43373</v>
      </c>
      <c r="J13662" s="6">
        <v>43444</v>
      </c>
    </row>
    <row r="13663" spans="1:10" x14ac:dyDescent="0.25">
      <c r="A13663">
        <v>2018</v>
      </c>
      <c r="B13663" s="6">
        <v>43344</v>
      </c>
      <c r="C13663" s="6">
        <v>43373</v>
      </c>
      <c r="D13663" t="s">
        <v>38</v>
      </c>
      <c r="E13663" t="s">
        <v>62</v>
      </c>
      <c r="F13663">
        <v>13656</v>
      </c>
      <c r="H13663" t="s">
        <v>13301</v>
      </c>
      <c r="I13663" s="6">
        <v>43373</v>
      </c>
      <c r="J13663" s="6">
        <v>43444</v>
      </c>
    </row>
    <row r="13664" spans="1:10" x14ac:dyDescent="0.25">
      <c r="A13664">
        <v>2018</v>
      </c>
      <c r="B13664" s="6">
        <v>43344</v>
      </c>
      <c r="C13664" s="6">
        <v>43373</v>
      </c>
      <c r="D13664" t="s">
        <v>38</v>
      </c>
      <c r="E13664" t="s">
        <v>62</v>
      </c>
      <c r="F13664">
        <v>13657</v>
      </c>
      <c r="H13664" t="s">
        <v>13301</v>
      </c>
      <c r="I13664" s="6">
        <v>43373</v>
      </c>
      <c r="J13664" s="6">
        <v>43444</v>
      </c>
    </row>
    <row r="13665" spans="1:10" x14ac:dyDescent="0.25">
      <c r="A13665">
        <v>2018</v>
      </c>
      <c r="B13665" s="6">
        <v>43344</v>
      </c>
      <c r="C13665" s="6">
        <v>43373</v>
      </c>
      <c r="D13665" t="s">
        <v>38</v>
      </c>
      <c r="E13665" t="s">
        <v>62</v>
      </c>
      <c r="F13665">
        <v>13658</v>
      </c>
      <c r="H13665" t="s">
        <v>13301</v>
      </c>
      <c r="I13665" s="6">
        <v>43373</v>
      </c>
      <c r="J13665" s="6">
        <v>43444</v>
      </c>
    </row>
    <row r="13666" spans="1:10" x14ac:dyDescent="0.25">
      <c r="A13666">
        <v>2018</v>
      </c>
      <c r="B13666" s="6">
        <v>43344</v>
      </c>
      <c r="C13666" s="6">
        <v>43373</v>
      </c>
      <c r="D13666" t="s">
        <v>38</v>
      </c>
      <c r="E13666" t="s">
        <v>62</v>
      </c>
      <c r="F13666">
        <v>13659</v>
      </c>
      <c r="H13666" t="s">
        <v>13301</v>
      </c>
      <c r="I13666" s="6">
        <v>43373</v>
      </c>
      <c r="J13666" s="6">
        <v>43444</v>
      </c>
    </row>
    <row r="13667" spans="1:10" x14ac:dyDescent="0.25">
      <c r="A13667">
        <v>2018</v>
      </c>
      <c r="B13667" s="6">
        <v>43344</v>
      </c>
      <c r="C13667" s="6">
        <v>43373</v>
      </c>
      <c r="D13667" t="s">
        <v>38</v>
      </c>
      <c r="E13667" t="s">
        <v>62</v>
      </c>
      <c r="F13667">
        <v>13660</v>
      </c>
      <c r="H13667" t="s">
        <v>13301</v>
      </c>
      <c r="I13667" s="6">
        <v>43373</v>
      </c>
      <c r="J13667" s="6">
        <v>43444</v>
      </c>
    </row>
    <row r="13668" spans="1:10" x14ac:dyDescent="0.25">
      <c r="A13668">
        <v>2018</v>
      </c>
      <c r="B13668" s="6">
        <v>43344</v>
      </c>
      <c r="C13668" s="6">
        <v>43373</v>
      </c>
      <c r="D13668" t="s">
        <v>38</v>
      </c>
      <c r="E13668" t="s">
        <v>62</v>
      </c>
      <c r="F13668">
        <v>13661</v>
      </c>
      <c r="H13668" t="s">
        <v>13301</v>
      </c>
      <c r="I13668" s="6">
        <v>43373</v>
      </c>
      <c r="J13668" s="6">
        <v>43444</v>
      </c>
    </row>
    <row r="13669" spans="1:10" x14ac:dyDescent="0.25">
      <c r="A13669">
        <v>2018</v>
      </c>
      <c r="B13669" s="6">
        <v>43344</v>
      </c>
      <c r="C13669" s="6">
        <v>43373</v>
      </c>
      <c r="D13669" t="s">
        <v>38</v>
      </c>
      <c r="E13669" t="s">
        <v>62</v>
      </c>
      <c r="F13669">
        <v>13662</v>
      </c>
      <c r="H13669" t="s">
        <v>13301</v>
      </c>
      <c r="I13669" s="6">
        <v>43373</v>
      </c>
      <c r="J13669" s="6">
        <v>43444</v>
      </c>
    </row>
    <row r="13670" spans="1:10" x14ac:dyDescent="0.25">
      <c r="A13670">
        <v>2018</v>
      </c>
      <c r="B13670" s="6">
        <v>43344</v>
      </c>
      <c r="C13670" s="6">
        <v>43373</v>
      </c>
      <c r="D13670" t="s">
        <v>38</v>
      </c>
      <c r="E13670" t="s">
        <v>62</v>
      </c>
      <c r="F13670">
        <v>13663</v>
      </c>
      <c r="H13670" t="s">
        <v>13301</v>
      </c>
      <c r="I13670" s="6">
        <v>43373</v>
      </c>
      <c r="J13670" s="6">
        <v>43444</v>
      </c>
    </row>
    <row r="13671" spans="1:10" x14ac:dyDescent="0.25">
      <c r="A13671">
        <v>2018</v>
      </c>
      <c r="B13671" s="6">
        <v>43344</v>
      </c>
      <c r="C13671" s="6">
        <v>43373</v>
      </c>
      <c r="D13671" t="s">
        <v>38</v>
      </c>
      <c r="E13671" t="s">
        <v>62</v>
      </c>
      <c r="F13671">
        <v>13664</v>
      </c>
      <c r="H13671" t="s">
        <v>13301</v>
      </c>
      <c r="I13671" s="6">
        <v>43373</v>
      </c>
      <c r="J13671" s="6">
        <v>43444</v>
      </c>
    </row>
    <row r="13672" spans="1:10" x14ac:dyDescent="0.25">
      <c r="A13672">
        <v>2018</v>
      </c>
      <c r="B13672" s="6">
        <v>43344</v>
      </c>
      <c r="C13672" s="6">
        <v>43373</v>
      </c>
      <c r="D13672" t="s">
        <v>38</v>
      </c>
      <c r="E13672" t="s">
        <v>62</v>
      </c>
      <c r="F13672">
        <v>13665</v>
      </c>
      <c r="H13672" t="s">
        <v>13301</v>
      </c>
      <c r="I13672" s="6">
        <v>43373</v>
      </c>
      <c r="J13672" s="6">
        <v>43444</v>
      </c>
    </row>
    <row r="13673" spans="1:10" x14ac:dyDescent="0.25">
      <c r="A13673">
        <v>2018</v>
      </c>
      <c r="B13673" s="6">
        <v>43344</v>
      </c>
      <c r="C13673" s="6">
        <v>43373</v>
      </c>
      <c r="D13673" t="s">
        <v>38</v>
      </c>
      <c r="E13673" t="s">
        <v>62</v>
      </c>
      <c r="F13673">
        <v>13666</v>
      </c>
      <c r="H13673" t="s">
        <v>13301</v>
      </c>
      <c r="I13673" s="6">
        <v>43373</v>
      </c>
      <c r="J13673" s="6">
        <v>43444</v>
      </c>
    </row>
    <row r="13674" spans="1:10" x14ac:dyDescent="0.25">
      <c r="A13674">
        <v>2018</v>
      </c>
      <c r="B13674" s="6">
        <v>43344</v>
      </c>
      <c r="C13674" s="6">
        <v>43373</v>
      </c>
      <c r="D13674" t="s">
        <v>38</v>
      </c>
      <c r="E13674" t="s">
        <v>62</v>
      </c>
      <c r="F13674">
        <v>13667</v>
      </c>
      <c r="H13674" t="s">
        <v>13301</v>
      </c>
      <c r="I13674" s="6">
        <v>43373</v>
      </c>
      <c r="J13674" s="6">
        <v>43444</v>
      </c>
    </row>
    <row r="13675" spans="1:10" x14ac:dyDescent="0.25">
      <c r="A13675">
        <v>2018</v>
      </c>
      <c r="B13675" s="6">
        <v>43344</v>
      </c>
      <c r="C13675" s="6">
        <v>43373</v>
      </c>
      <c r="D13675" t="s">
        <v>38</v>
      </c>
      <c r="E13675" t="s">
        <v>62</v>
      </c>
      <c r="F13675">
        <v>13668</v>
      </c>
      <c r="H13675" t="s">
        <v>13301</v>
      </c>
      <c r="I13675" s="6">
        <v>43373</v>
      </c>
      <c r="J13675" s="6">
        <v>43444</v>
      </c>
    </row>
    <row r="13676" spans="1:10" x14ac:dyDescent="0.25">
      <c r="A13676">
        <v>2018</v>
      </c>
      <c r="B13676" s="6">
        <v>43344</v>
      </c>
      <c r="C13676" s="6">
        <v>43373</v>
      </c>
      <c r="D13676" t="s">
        <v>38</v>
      </c>
      <c r="E13676" t="s">
        <v>62</v>
      </c>
      <c r="F13676">
        <v>13669</v>
      </c>
      <c r="H13676" t="s">
        <v>13301</v>
      </c>
      <c r="I13676" s="6">
        <v>43373</v>
      </c>
      <c r="J13676" s="6">
        <v>43444</v>
      </c>
    </row>
    <row r="13677" spans="1:10" x14ac:dyDescent="0.25">
      <c r="A13677">
        <v>2018</v>
      </c>
      <c r="B13677" s="6">
        <v>43344</v>
      </c>
      <c r="C13677" s="6">
        <v>43373</v>
      </c>
      <c r="D13677" t="s">
        <v>38</v>
      </c>
      <c r="E13677" t="s">
        <v>62</v>
      </c>
      <c r="F13677">
        <v>13670</v>
      </c>
      <c r="H13677" t="s">
        <v>13301</v>
      </c>
      <c r="I13677" s="6">
        <v>43373</v>
      </c>
      <c r="J13677" s="6">
        <v>43444</v>
      </c>
    </row>
    <row r="13678" spans="1:10" x14ac:dyDescent="0.25">
      <c r="A13678">
        <v>2018</v>
      </c>
      <c r="B13678" s="6">
        <v>43344</v>
      </c>
      <c r="C13678" s="6">
        <v>43373</v>
      </c>
      <c r="D13678" t="s">
        <v>38</v>
      </c>
      <c r="E13678" t="s">
        <v>62</v>
      </c>
      <c r="F13678">
        <v>13671</v>
      </c>
      <c r="H13678" t="s">
        <v>13301</v>
      </c>
      <c r="I13678" s="6">
        <v>43373</v>
      </c>
      <c r="J13678" s="6">
        <v>43444</v>
      </c>
    </row>
    <row r="13679" spans="1:10" x14ac:dyDescent="0.25">
      <c r="A13679">
        <v>2018</v>
      </c>
      <c r="B13679" s="6">
        <v>43344</v>
      </c>
      <c r="C13679" s="6">
        <v>43373</v>
      </c>
      <c r="D13679" t="s">
        <v>38</v>
      </c>
      <c r="E13679" t="s">
        <v>62</v>
      </c>
      <c r="F13679">
        <v>13672</v>
      </c>
      <c r="H13679" t="s">
        <v>13301</v>
      </c>
      <c r="I13679" s="6">
        <v>43373</v>
      </c>
      <c r="J13679" s="6">
        <v>43444</v>
      </c>
    </row>
    <row r="13680" spans="1:10" x14ac:dyDescent="0.25">
      <c r="A13680">
        <v>2018</v>
      </c>
      <c r="B13680" s="6">
        <v>43344</v>
      </c>
      <c r="C13680" s="6">
        <v>43373</v>
      </c>
      <c r="D13680" t="s">
        <v>38</v>
      </c>
      <c r="E13680" t="s">
        <v>62</v>
      </c>
      <c r="F13680">
        <v>13673</v>
      </c>
      <c r="H13680" t="s">
        <v>13301</v>
      </c>
      <c r="I13680" s="6">
        <v>43373</v>
      </c>
      <c r="J13680" s="6">
        <v>43444</v>
      </c>
    </row>
    <row r="13681" spans="1:10" x14ac:dyDescent="0.25">
      <c r="A13681">
        <v>2018</v>
      </c>
      <c r="B13681" s="6">
        <v>43344</v>
      </c>
      <c r="C13681" s="6">
        <v>43373</v>
      </c>
      <c r="D13681" t="s">
        <v>38</v>
      </c>
      <c r="E13681" t="s">
        <v>62</v>
      </c>
      <c r="F13681">
        <v>13674</v>
      </c>
      <c r="H13681" t="s">
        <v>13301</v>
      </c>
      <c r="I13681" s="6">
        <v>43373</v>
      </c>
      <c r="J13681" s="6">
        <v>43444</v>
      </c>
    </row>
    <row r="13682" spans="1:10" x14ac:dyDescent="0.25">
      <c r="A13682">
        <v>2018</v>
      </c>
      <c r="B13682" s="6">
        <v>43344</v>
      </c>
      <c r="C13682" s="6">
        <v>43373</v>
      </c>
      <c r="D13682" t="s">
        <v>38</v>
      </c>
      <c r="E13682" t="s">
        <v>62</v>
      </c>
      <c r="F13682">
        <v>13675</v>
      </c>
      <c r="H13682" t="s">
        <v>13301</v>
      </c>
      <c r="I13682" s="6">
        <v>43373</v>
      </c>
      <c r="J13682" s="6">
        <v>43444</v>
      </c>
    </row>
    <row r="13683" spans="1:10" x14ac:dyDescent="0.25">
      <c r="A13683">
        <v>2018</v>
      </c>
      <c r="B13683" s="6">
        <v>43344</v>
      </c>
      <c r="C13683" s="6">
        <v>43373</v>
      </c>
      <c r="D13683" t="s">
        <v>38</v>
      </c>
      <c r="E13683" t="s">
        <v>62</v>
      </c>
      <c r="F13683">
        <v>13676</v>
      </c>
      <c r="H13683" t="s">
        <v>13301</v>
      </c>
      <c r="I13683" s="6">
        <v>43373</v>
      </c>
      <c r="J13683" s="6">
        <v>43444</v>
      </c>
    </row>
    <row r="13684" spans="1:10" x14ac:dyDescent="0.25">
      <c r="A13684">
        <v>2018</v>
      </c>
      <c r="B13684" s="6">
        <v>43344</v>
      </c>
      <c r="C13684" s="6">
        <v>43373</v>
      </c>
      <c r="D13684" t="s">
        <v>38</v>
      </c>
      <c r="E13684" t="s">
        <v>62</v>
      </c>
      <c r="F13684">
        <v>13677</v>
      </c>
      <c r="H13684" t="s">
        <v>13301</v>
      </c>
      <c r="I13684" s="6">
        <v>43373</v>
      </c>
      <c r="J13684" s="6">
        <v>43444</v>
      </c>
    </row>
    <row r="13685" spans="1:10" x14ac:dyDescent="0.25">
      <c r="A13685">
        <v>2018</v>
      </c>
      <c r="B13685" s="6">
        <v>43344</v>
      </c>
      <c r="C13685" s="6">
        <v>43373</v>
      </c>
      <c r="D13685" t="s">
        <v>38</v>
      </c>
      <c r="E13685" t="s">
        <v>62</v>
      </c>
      <c r="F13685">
        <v>13678</v>
      </c>
      <c r="H13685" t="s">
        <v>13301</v>
      </c>
      <c r="I13685" s="6">
        <v>43373</v>
      </c>
      <c r="J13685" s="6">
        <v>43444</v>
      </c>
    </row>
    <row r="13686" spans="1:10" x14ac:dyDescent="0.25">
      <c r="A13686">
        <v>2018</v>
      </c>
      <c r="B13686" s="6">
        <v>43344</v>
      </c>
      <c r="C13686" s="6">
        <v>43373</v>
      </c>
      <c r="D13686" t="s">
        <v>38</v>
      </c>
      <c r="E13686" t="s">
        <v>62</v>
      </c>
      <c r="F13686">
        <v>13679</v>
      </c>
      <c r="H13686" t="s">
        <v>13301</v>
      </c>
      <c r="I13686" s="6">
        <v>43373</v>
      </c>
      <c r="J13686" s="6">
        <v>43444</v>
      </c>
    </row>
    <row r="13687" spans="1:10" x14ac:dyDescent="0.25">
      <c r="A13687">
        <v>2018</v>
      </c>
      <c r="B13687" s="6">
        <v>43344</v>
      </c>
      <c r="C13687" s="6">
        <v>43373</v>
      </c>
      <c r="D13687" t="s">
        <v>38</v>
      </c>
      <c r="E13687" t="s">
        <v>62</v>
      </c>
      <c r="F13687">
        <v>13680</v>
      </c>
      <c r="H13687" t="s">
        <v>13301</v>
      </c>
      <c r="I13687" s="6">
        <v>43373</v>
      </c>
      <c r="J13687" s="6">
        <v>43444</v>
      </c>
    </row>
    <row r="13688" spans="1:10" x14ac:dyDescent="0.25">
      <c r="A13688">
        <v>2018</v>
      </c>
      <c r="B13688" s="6">
        <v>43344</v>
      </c>
      <c r="C13688" s="6">
        <v>43373</v>
      </c>
      <c r="D13688" t="s">
        <v>38</v>
      </c>
      <c r="E13688" t="s">
        <v>62</v>
      </c>
      <c r="F13688">
        <v>13681</v>
      </c>
      <c r="H13688" t="s">
        <v>13301</v>
      </c>
      <c r="I13688" s="6">
        <v>43373</v>
      </c>
      <c r="J13688" s="6">
        <v>43444</v>
      </c>
    </row>
    <row r="13689" spans="1:10" x14ac:dyDescent="0.25">
      <c r="A13689">
        <v>2018</v>
      </c>
      <c r="B13689" s="6">
        <v>43344</v>
      </c>
      <c r="C13689" s="6">
        <v>43373</v>
      </c>
      <c r="D13689" t="s">
        <v>38</v>
      </c>
      <c r="E13689" t="s">
        <v>62</v>
      </c>
      <c r="F13689">
        <v>13682</v>
      </c>
      <c r="H13689" t="s">
        <v>13301</v>
      </c>
      <c r="I13689" s="6">
        <v>43373</v>
      </c>
      <c r="J13689" s="6">
        <v>43444</v>
      </c>
    </row>
    <row r="13690" spans="1:10" x14ac:dyDescent="0.25">
      <c r="A13690">
        <v>2018</v>
      </c>
      <c r="B13690" s="6">
        <v>43344</v>
      </c>
      <c r="C13690" s="6">
        <v>43373</v>
      </c>
      <c r="D13690" t="s">
        <v>38</v>
      </c>
      <c r="E13690" t="s">
        <v>62</v>
      </c>
      <c r="F13690">
        <v>13683</v>
      </c>
      <c r="H13690" t="s">
        <v>13301</v>
      </c>
      <c r="I13690" s="6">
        <v>43373</v>
      </c>
      <c r="J13690" s="6">
        <v>43444</v>
      </c>
    </row>
    <row r="13691" spans="1:10" x14ac:dyDescent="0.25">
      <c r="A13691">
        <v>2018</v>
      </c>
      <c r="B13691" s="6">
        <v>43344</v>
      </c>
      <c r="C13691" s="6">
        <v>43373</v>
      </c>
      <c r="D13691" t="s">
        <v>38</v>
      </c>
      <c r="E13691" t="s">
        <v>62</v>
      </c>
      <c r="F13691">
        <v>13684</v>
      </c>
      <c r="H13691" t="s">
        <v>13301</v>
      </c>
      <c r="I13691" s="6">
        <v>43373</v>
      </c>
      <c r="J13691" s="6">
        <v>43444</v>
      </c>
    </row>
    <row r="13692" spans="1:10" x14ac:dyDescent="0.25">
      <c r="A13692">
        <v>2018</v>
      </c>
      <c r="B13692" s="6">
        <v>43344</v>
      </c>
      <c r="C13692" s="6">
        <v>43373</v>
      </c>
      <c r="D13692" t="s">
        <v>38</v>
      </c>
      <c r="E13692" t="s">
        <v>62</v>
      </c>
      <c r="F13692">
        <v>13685</v>
      </c>
      <c r="H13692" t="s">
        <v>13301</v>
      </c>
      <c r="I13692" s="6">
        <v>43373</v>
      </c>
      <c r="J13692" s="6">
        <v>43444</v>
      </c>
    </row>
    <row r="13693" spans="1:10" x14ac:dyDescent="0.25">
      <c r="A13693">
        <v>2018</v>
      </c>
      <c r="B13693" s="6">
        <v>43344</v>
      </c>
      <c r="C13693" s="6">
        <v>43373</v>
      </c>
      <c r="D13693" t="s">
        <v>38</v>
      </c>
      <c r="E13693" t="s">
        <v>62</v>
      </c>
      <c r="F13693">
        <v>13686</v>
      </c>
      <c r="H13693" t="s">
        <v>13301</v>
      </c>
      <c r="I13693" s="6">
        <v>43373</v>
      </c>
      <c r="J13693" s="6">
        <v>43444</v>
      </c>
    </row>
    <row r="13694" spans="1:10" x14ac:dyDescent="0.25">
      <c r="A13694">
        <v>2018</v>
      </c>
      <c r="B13694" s="6">
        <v>43344</v>
      </c>
      <c r="C13694" s="6">
        <v>43373</v>
      </c>
      <c r="D13694" t="s">
        <v>38</v>
      </c>
      <c r="E13694" t="s">
        <v>62</v>
      </c>
      <c r="F13694">
        <v>13687</v>
      </c>
      <c r="H13694" t="s">
        <v>13301</v>
      </c>
      <c r="I13694" s="6">
        <v>43373</v>
      </c>
      <c r="J13694" s="6">
        <v>43444</v>
      </c>
    </row>
    <row r="13695" spans="1:10" x14ac:dyDescent="0.25">
      <c r="A13695">
        <v>2018</v>
      </c>
      <c r="B13695" s="6">
        <v>43344</v>
      </c>
      <c r="C13695" s="6">
        <v>43373</v>
      </c>
      <c r="D13695" t="s">
        <v>38</v>
      </c>
      <c r="E13695" t="s">
        <v>62</v>
      </c>
      <c r="F13695">
        <v>13688</v>
      </c>
      <c r="H13695" t="s">
        <v>13301</v>
      </c>
      <c r="I13695" s="6">
        <v>43373</v>
      </c>
      <c r="J13695" s="6">
        <v>43444</v>
      </c>
    </row>
    <row r="13696" spans="1:10" x14ac:dyDescent="0.25">
      <c r="A13696">
        <v>2018</v>
      </c>
      <c r="B13696" s="6">
        <v>43344</v>
      </c>
      <c r="C13696" s="6">
        <v>43373</v>
      </c>
      <c r="D13696" t="s">
        <v>38</v>
      </c>
      <c r="E13696" t="s">
        <v>62</v>
      </c>
      <c r="F13696">
        <v>13689</v>
      </c>
      <c r="H13696" t="s">
        <v>13301</v>
      </c>
      <c r="I13696" s="6">
        <v>43373</v>
      </c>
      <c r="J13696" s="6">
        <v>43444</v>
      </c>
    </row>
    <row r="13697" spans="1:10" x14ac:dyDescent="0.25">
      <c r="A13697">
        <v>2018</v>
      </c>
      <c r="B13697" s="6">
        <v>43344</v>
      </c>
      <c r="C13697" s="6">
        <v>43373</v>
      </c>
      <c r="D13697" t="s">
        <v>38</v>
      </c>
      <c r="E13697" t="s">
        <v>62</v>
      </c>
      <c r="F13697">
        <v>13690</v>
      </c>
      <c r="H13697" t="s">
        <v>13301</v>
      </c>
      <c r="I13697" s="6">
        <v>43373</v>
      </c>
      <c r="J13697" s="6">
        <v>43444</v>
      </c>
    </row>
    <row r="13698" spans="1:10" x14ac:dyDescent="0.25">
      <c r="A13698">
        <v>2018</v>
      </c>
      <c r="B13698" s="6">
        <v>43344</v>
      </c>
      <c r="C13698" s="6">
        <v>43373</v>
      </c>
      <c r="D13698" t="s">
        <v>38</v>
      </c>
      <c r="E13698" t="s">
        <v>62</v>
      </c>
      <c r="F13698">
        <v>13691</v>
      </c>
      <c r="H13698" t="s">
        <v>13301</v>
      </c>
      <c r="I13698" s="6">
        <v>43373</v>
      </c>
      <c r="J13698" s="6">
        <v>43444</v>
      </c>
    </row>
    <row r="13699" spans="1:10" x14ac:dyDescent="0.25">
      <c r="A13699">
        <v>2018</v>
      </c>
      <c r="B13699" s="6">
        <v>43344</v>
      </c>
      <c r="C13699" s="6">
        <v>43373</v>
      </c>
      <c r="D13699" t="s">
        <v>38</v>
      </c>
      <c r="E13699" t="s">
        <v>62</v>
      </c>
      <c r="F13699">
        <v>13692</v>
      </c>
      <c r="H13699" t="s">
        <v>13301</v>
      </c>
      <c r="I13699" s="6">
        <v>43373</v>
      </c>
      <c r="J13699" s="6">
        <v>43444</v>
      </c>
    </row>
    <row r="13700" spans="1:10" x14ac:dyDescent="0.25">
      <c r="A13700">
        <v>2018</v>
      </c>
      <c r="B13700" s="6">
        <v>43344</v>
      </c>
      <c r="C13700" s="6">
        <v>43373</v>
      </c>
      <c r="D13700" t="s">
        <v>38</v>
      </c>
      <c r="E13700" t="s">
        <v>62</v>
      </c>
      <c r="F13700">
        <v>13693</v>
      </c>
      <c r="H13700" t="s">
        <v>13301</v>
      </c>
      <c r="I13700" s="6">
        <v>43373</v>
      </c>
      <c r="J13700" s="6">
        <v>43444</v>
      </c>
    </row>
    <row r="13701" spans="1:10" x14ac:dyDescent="0.25">
      <c r="A13701">
        <v>2018</v>
      </c>
      <c r="B13701" s="6">
        <v>43344</v>
      </c>
      <c r="C13701" s="6">
        <v>43373</v>
      </c>
      <c r="D13701" t="s">
        <v>38</v>
      </c>
      <c r="E13701" t="s">
        <v>62</v>
      </c>
      <c r="F13701">
        <v>13694</v>
      </c>
      <c r="H13701" t="s">
        <v>13301</v>
      </c>
      <c r="I13701" s="6">
        <v>43373</v>
      </c>
      <c r="J13701" s="6">
        <v>43444</v>
      </c>
    </row>
    <row r="13702" spans="1:10" x14ac:dyDescent="0.25">
      <c r="A13702">
        <v>2018</v>
      </c>
      <c r="B13702" s="6">
        <v>43344</v>
      </c>
      <c r="C13702" s="6">
        <v>43373</v>
      </c>
      <c r="D13702" t="s">
        <v>38</v>
      </c>
      <c r="E13702" t="s">
        <v>62</v>
      </c>
      <c r="F13702">
        <v>13695</v>
      </c>
      <c r="H13702" t="s">
        <v>13301</v>
      </c>
      <c r="I13702" s="6">
        <v>43373</v>
      </c>
      <c r="J13702" s="6">
        <v>43444</v>
      </c>
    </row>
    <row r="13703" spans="1:10" x14ac:dyDescent="0.25">
      <c r="A13703">
        <v>2018</v>
      </c>
      <c r="B13703" s="6">
        <v>43344</v>
      </c>
      <c r="C13703" s="6">
        <v>43373</v>
      </c>
      <c r="D13703" t="s">
        <v>38</v>
      </c>
      <c r="E13703" t="s">
        <v>62</v>
      </c>
      <c r="F13703">
        <v>13696</v>
      </c>
      <c r="H13703" t="s">
        <v>13301</v>
      </c>
      <c r="I13703" s="6">
        <v>43373</v>
      </c>
      <c r="J13703" s="6">
        <v>43444</v>
      </c>
    </row>
    <row r="13704" spans="1:10" x14ac:dyDescent="0.25">
      <c r="A13704">
        <v>2018</v>
      </c>
      <c r="B13704" s="6">
        <v>43344</v>
      </c>
      <c r="C13704" s="6">
        <v>43373</v>
      </c>
      <c r="D13704" t="s">
        <v>38</v>
      </c>
      <c r="E13704" t="s">
        <v>62</v>
      </c>
      <c r="F13704">
        <v>13697</v>
      </c>
      <c r="H13704" t="s">
        <v>13301</v>
      </c>
      <c r="I13704" s="6">
        <v>43373</v>
      </c>
      <c r="J13704" s="6">
        <v>43444</v>
      </c>
    </row>
    <row r="13705" spans="1:10" x14ac:dyDescent="0.25">
      <c r="A13705">
        <v>2018</v>
      </c>
      <c r="B13705" s="6">
        <v>43344</v>
      </c>
      <c r="C13705" s="6">
        <v>43373</v>
      </c>
      <c r="D13705" t="s">
        <v>38</v>
      </c>
      <c r="E13705" t="s">
        <v>62</v>
      </c>
      <c r="F13705">
        <v>13698</v>
      </c>
      <c r="H13705" t="s">
        <v>13301</v>
      </c>
      <c r="I13705" s="6">
        <v>43373</v>
      </c>
      <c r="J13705" s="6">
        <v>43444</v>
      </c>
    </row>
    <row r="13706" spans="1:10" x14ac:dyDescent="0.25">
      <c r="A13706">
        <v>2018</v>
      </c>
      <c r="B13706" s="6">
        <v>43344</v>
      </c>
      <c r="C13706" s="6">
        <v>43373</v>
      </c>
      <c r="D13706" t="s">
        <v>38</v>
      </c>
      <c r="E13706" t="s">
        <v>62</v>
      </c>
      <c r="F13706">
        <v>13699</v>
      </c>
      <c r="H13706" t="s">
        <v>13301</v>
      </c>
      <c r="I13706" s="6">
        <v>43373</v>
      </c>
      <c r="J13706" s="6">
        <v>43444</v>
      </c>
    </row>
    <row r="13707" spans="1:10" x14ac:dyDescent="0.25">
      <c r="A13707">
        <v>2018</v>
      </c>
      <c r="B13707" s="6">
        <v>43344</v>
      </c>
      <c r="C13707" s="6">
        <v>43373</v>
      </c>
      <c r="D13707" t="s">
        <v>38</v>
      </c>
      <c r="E13707" t="s">
        <v>62</v>
      </c>
      <c r="F13707">
        <v>13700</v>
      </c>
      <c r="H13707" t="s">
        <v>13301</v>
      </c>
      <c r="I13707" s="6">
        <v>43373</v>
      </c>
      <c r="J13707" s="6">
        <v>43444</v>
      </c>
    </row>
    <row r="13708" spans="1:10" x14ac:dyDescent="0.25">
      <c r="A13708">
        <v>2018</v>
      </c>
      <c r="B13708" s="6">
        <v>43344</v>
      </c>
      <c r="C13708" s="6">
        <v>43373</v>
      </c>
      <c r="D13708" t="s">
        <v>38</v>
      </c>
      <c r="E13708" t="s">
        <v>62</v>
      </c>
      <c r="F13708">
        <v>13701</v>
      </c>
      <c r="H13708" t="s">
        <v>13301</v>
      </c>
      <c r="I13708" s="6">
        <v>43373</v>
      </c>
      <c r="J13708" s="6">
        <v>43444</v>
      </c>
    </row>
    <row r="13709" spans="1:10" x14ac:dyDescent="0.25">
      <c r="A13709">
        <v>2018</v>
      </c>
      <c r="B13709" s="6">
        <v>43344</v>
      </c>
      <c r="C13709" s="6">
        <v>43373</v>
      </c>
      <c r="D13709" t="s">
        <v>38</v>
      </c>
      <c r="E13709" t="s">
        <v>62</v>
      </c>
      <c r="F13709">
        <v>13702</v>
      </c>
      <c r="H13709" t="s">
        <v>13301</v>
      </c>
      <c r="I13709" s="6">
        <v>43373</v>
      </c>
      <c r="J13709" s="6">
        <v>43444</v>
      </c>
    </row>
    <row r="13710" spans="1:10" x14ac:dyDescent="0.25">
      <c r="A13710">
        <v>2018</v>
      </c>
      <c r="B13710" s="6">
        <v>43344</v>
      </c>
      <c r="C13710" s="6">
        <v>43373</v>
      </c>
      <c r="D13710" t="s">
        <v>38</v>
      </c>
      <c r="E13710" t="s">
        <v>62</v>
      </c>
      <c r="F13710">
        <v>13703</v>
      </c>
      <c r="H13710" t="s">
        <v>13301</v>
      </c>
      <c r="I13710" s="6">
        <v>43373</v>
      </c>
      <c r="J13710" s="6">
        <v>43444</v>
      </c>
    </row>
    <row r="13711" spans="1:10" x14ac:dyDescent="0.25">
      <c r="A13711">
        <v>2018</v>
      </c>
      <c r="B13711" s="6">
        <v>43344</v>
      </c>
      <c r="C13711" s="6">
        <v>43373</v>
      </c>
      <c r="D13711" t="s">
        <v>38</v>
      </c>
      <c r="E13711" t="s">
        <v>62</v>
      </c>
      <c r="F13711">
        <v>13704</v>
      </c>
      <c r="H13711" t="s">
        <v>13301</v>
      </c>
      <c r="I13711" s="6">
        <v>43373</v>
      </c>
      <c r="J13711" s="6">
        <v>43444</v>
      </c>
    </row>
    <row r="13712" spans="1:10" x14ac:dyDescent="0.25">
      <c r="A13712">
        <v>2018</v>
      </c>
      <c r="B13712" s="6">
        <v>43344</v>
      </c>
      <c r="C13712" s="6">
        <v>43373</v>
      </c>
      <c r="D13712" t="s">
        <v>38</v>
      </c>
      <c r="E13712" t="s">
        <v>62</v>
      </c>
      <c r="F13712">
        <v>13705</v>
      </c>
      <c r="H13712" t="s">
        <v>13301</v>
      </c>
      <c r="I13712" s="6">
        <v>43373</v>
      </c>
      <c r="J13712" s="6">
        <v>43444</v>
      </c>
    </row>
    <row r="13713" spans="1:10" x14ac:dyDescent="0.25">
      <c r="A13713">
        <v>2018</v>
      </c>
      <c r="B13713" s="6">
        <v>43344</v>
      </c>
      <c r="C13713" s="6">
        <v>43373</v>
      </c>
      <c r="D13713" t="s">
        <v>38</v>
      </c>
      <c r="E13713" t="s">
        <v>62</v>
      </c>
      <c r="F13713">
        <v>13706</v>
      </c>
      <c r="H13713" t="s">
        <v>13301</v>
      </c>
      <c r="I13713" s="6">
        <v>43373</v>
      </c>
      <c r="J13713" s="6">
        <v>43444</v>
      </c>
    </row>
    <row r="13714" spans="1:10" x14ac:dyDescent="0.25">
      <c r="A13714">
        <v>2018</v>
      </c>
      <c r="B13714" s="6">
        <v>43344</v>
      </c>
      <c r="C13714" s="6">
        <v>43373</v>
      </c>
      <c r="D13714" t="s">
        <v>38</v>
      </c>
      <c r="E13714" t="s">
        <v>62</v>
      </c>
      <c r="F13714">
        <v>13707</v>
      </c>
      <c r="H13714" t="s">
        <v>13301</v>
      </c>
      <c r="I13714" s="6">
        <v>43373</v>
      </c>
      <c r="J13714" s="6">
        <v>43444</v>
      </c>
    </row>
    <row r="13715" spans="1:10" x14ac:dyDescent="0.25">
      <c r="A13715">
        <v>2018</v>
      </c>
      <c r="B13715" s="6">
        <v>43344</v>
      </c>
      <c r="C13715" s="6">
        <v>43373</v>
      </c>
      <c r="D13715" t="s">
        <v>38</v>
      </c>
      <c r="E13715" t="s">
        <v>62</v>
      </c>
      <c r="F13715">
        <v>13708</v>
      </c>
      <c r="H13715" t="s">
        <v>13301</v>
      </c>
      <c r="I13715" s="6">
        <v>43373</v>
      </c>
      <c r="J13715" s="6">
        <v>43444</v>
      </c>
    </row>
    <row r="13716" spans="1:10" x14ac:dyDescent="0.25">
      <c r="A13716">
        <v>2018</v>
      </c>
      <c r="B13716" s="6">
        <v>43344</v>
      </c>
      <c r="C13716" s="6">
        <v>43373</v>
      </c>
      <c r="D13716" t="s">
        <v>38</v>
      </c>
      <c r="E13716" t="s">
        <v>62</v>
      </c>
      <c r="F13716">
        <v>13709</v>
      </c>
      <c r="H13716" t="s">
        <v>13301</v>
      </c>
      <c r="I13716" s="6">
        <v>43373</v>
      </c>
      <c r="J13716" s="6">
        <v>43444</v>
      </c>
    </row>
    <row r="13717" spans="1:10" x14ac:dyDescent="0.25">
      <c r="A13717">
        <v>2018</v>
      </c>
      <c r="B13717" s="6">
        <v>43344</v>
      </c>
      <c r="C13717" s="6">
        <v>43373</v>
      </c>
      <c r="D13717" t="s">
        <v>38</v>
      </c>
      <c r="E13717" t="s">
        <v>62</v>
      </c>
      <c r="F13717">
        <v>13710</v>
      </c>
      <c r="H13717" t="s">
        <v>13301</v>
      </c>
      <c r="I13717" s="6">
        <v>43373</v>
      </c>
      <c r="J13717" s="6">
        <v>43444</v>
      </c>
    </row>
    <row r="13718" spans="1:10" x14ac:dyDescent="0.25">
      <c r="A13718">
        <v>2018</v>
      </c>
      <c r="B13718" s="6">
        <v>43344</v>
      </c>
      <c r="C13718" s="6">
        <v>43373</v>
      </c>
      <c r="D13718" t="s">
        <v>38</v>
      </c>
      <c r="E13718" t="s">
        <v>62</v>
      </c>
      <c r="F13718">
        <v>13711</v>
      </c>
      <c r="H13718" t="s">
        <v>13301</v>
      </c>
      <c r="I13718" s="6">
        <v>43373</v>
      </c>
      <c r="J13718" s="6">
        <v>43444</v>
      </c>
    </row>
    <row r="13719" spans="1:10" x14ac:dyDescent="0.25">
      <c r="A13719">
        <v>2018</v>
      </c>
      <c r="B13719" s="6">
        <v>43344</v>
      </c>
      <c r="C13719" s="6">
        <v>43373</v>
      </c>
      <c r="D13719" t="s">
        <v>38</v>
      </c>
      <c r="E13719" t="s">
        <v>62</v>
      </c>
      <c r="F13719">
        <v>13712</v>
      </c>
      <c r="H13719" t="s">
        <v>13301</v>
      </c>
      <c r="I13719" s="6">
        <v>43373</v>
      </c>
      <c r="J13719" s="6">
        <v>43444</v>
      </c>
    </row>
    <row r="13720" spans="1:10" x14ac:dyDescent="0.25">
      <c r="A13720">
        <v>2018</v>
      </c>
      <c r="B13720" s="6">
        <v>43344</v>
      </c>
      <c r="C13720" s="6">
        <v>43373</v>
      </c>
      <c r="D13720" t="s">
        <v>38</v>
      </c>
      <c r="E13720" t="s">
        <v>62</v>
      </c>
      <c r="F13720">
        <v>13713</v>
      </c>
      <c r="H13720" t="s">
        <v>13301</v>
      </c>
      <c r="I13720" s="6">
        <v>43373</v>
      </c>
      <c r="J13720" s="6">
        <v>43444</v>
      </c>
    </row>
    <row r="13721" spans="1:10" x14ac:dyDescent="0.25">
      <c r="A13721">
        <v>2018</v>
      </c>
      <c r="B13721" s="6">
        <v>43344</v>
      </c>
      <c r="C13721" s="6">
        <v>43373</v>
      </c>
      <c r="D13721" t="s">
        <v>38</v>
      </c>
      <c r="E13721" t="s">
        <v>62</v>
      </c>
      <c r="F13721">
        <v>13714</v>
      </c>
      <c r="H13721" t="s">
        <v>13301</v>
      </c>
      <c r="I13721" s="6">
        <v>43373</v>
      </c>
      <c r="J13721" s="6">
        <v>43444</v>
      </c>
    </row>
    <row r="13722" spans="1:10" x14ac:dyDescent="0.25">
      <c r="A13722">
        <v>2018</v>
      </c>
      <c r="B13722" s="6">
        <v>43344</v>
      </c>
      <c r="C13722" s="6">
        <v>43373</v>
      </c>
      <c r="D13722" t="s">
        <v>38</v>
      </c>
      <c r="E13722" t="s">
        <v>62</v>
      </c>
      <c r="F13722">
        <v>13715</v>
      </c>
      <c r="H13722" t="s">
        <v>13301</v>
      </c>
      <c r="I13722" s="6">
        <v>43373</v>
      </c>
      <c r="J13722" s="6">
        <v>43444</v>
      </c>
    </row>
    <row r="13723" spans="1:10" x14ac:dyDescent="0.25">
      <c r="A13723">
        <v>2018</v>
      </c>
      <c r="B13723" s="6">
        <v>43344</v>
      </c>
      <c r="C13723" s="6">
        <v>43373</v>
      </c>
      <c r="D13723" t="s">
        <v>38</v>
      </c>
      <c r="E13723" t="s">
        <v>62</v>
      </c>
      <c r="F13723">
        <v>13716</v>
      </c>
      <c r="H13723" t="s">
        <v>13301</v>
      </c>
      <c r="I13723" s="6">
        <v>43373</v>
      </c>
      <c r="J13723" s="6">
        <v>43444</v>
      </c>
    </row>
    <row r="13724" spans="1:10" x14ac:dyDescent="0.25">
      <c r="A13724">
        <v>2018</v>
      </c>
      <c r="B13724" s="6">
        <v>43344</v>
      </c>
      <c r="C13724" s="6">
        <v>43373</v>
      </c>
      <c r="D13724" t="s">
        <v>38</v>
      </c>
      <c r="E13724" t="s">
        <v>62</v>
      </c>
      <c r="F13724">
        <v>13717</v>
      </c>
      <c r="H13724" t="s">
        <v>13301</v>
      </c>
      <c r="I13724" s="6">
        <v>43373</v>
      </c>
      <c r="J13724" s="6">
        <v>43444</v>
      </c>
    </row>
    <row r="13725" spans="1:10" x14ac:dyDescent="0.25">
      <c r="A13725">
        <v>2018</v>
      </c>
      <c r="B13725" s="6">
        <v>43344</v>
      </c>
      <c r="C13725" s="6">
        <v>43373</v>
      </c>
      <c r="D13725" t="s">
        <v>38</v>
      </c>
      <c r="E13725" t="s">
        <v>62</v>
      </c>
      <c r="F13725">
        <v>13718</v>
      </c>
      <c r="H13725" t="s">
        <v>13301</v>
      </c>
      <c r="I13725" s="6">
        <v>43373</v>
      </c>
      <c r="J13725" s="6">
        <v>43444</v>
      </c>
    </row>
    <row r="13726" spans="1:10" x14ac:dyDescent="0.25">
      <c r="A13726">
        <v>2018</v>
      </c>
      <c r="B13726" s="6">
        <v>43344</v>
      </c>
      <c r="C13726" s="6">
        <v>43373</v>
      </c>
      <c r="D13726" t="s">
        <v>38</v>
      </c>
      <c r="E13726" t="s">
        <v>62</v>
      </c>
      <c r="F13726">
        <v>13719</v>
      </c>
      <c r="H13726" t="s">
        <v>13301</v>
      </c>
      <c r="I13726" s="6">
        <v>43373</v>
      </c>
      <c r="J13726" s="6">
        <v>43444</v>
      </c>
    </row>
    <row r="13727" spans="1:10" x14ac:dyDescent="0.25">
      <c r="A13727">
        <v>2018</v>
      </c>
      <c r="B13727" s="6">
        <v>43344</v>
      </c>
      <c r="C13727" s="6">
        <v>43373</v>
      </c>
      <c r="D13727" t="s">
        <v>38</v>
      </c>
      <c r="E13727" t="s">
        <v>62</v>
      </c>
      <c r="F13727">
        <v>13720</v>
      </c>
      <c r="H13727" t="s">
        <v>13301</v>
      </c>
      <c r="I13727" s="6">
        <v>43373</v>
      </c>
      <c r="J13727" s="6">
        <v>43444</v>
      </c>
    </row>
    <row r="13728" spans="1:10" x14ac:dyDescent="0.25">
      <c r="A13728">
        <v>2018</v>
      </c>
      <c r="B13728" s="6">
        <v>43344</v>
      </c>
      <c r="C13728" s="6">
        <v>43373</v>
      </c>
      <c r="D13728" t="s">
        <v>38</v>
      </c>
      <c r="E13728" t="s">
        <v>62</v>
      </c>
      <c r="F13728">
        <v>13721</v>
      </c>
      <c r="H13728" t="s">
        <v>13301</v>
      </c>
      <c r="I13728" s="6">
        <v>43373</v>
      </c>
      <c r="J13728" s="6">
        <v>43444</v>
      </c>
    </row>
    <row r="13729" spans="1:10" x14ac:dyDescent="0.25">
      <c r="A13729">
        <v>2018</v>
      </c>
      <c r="B13729" s="6">
        <v>43344</v>
      </c>
      <c r="C13729" s="6">
        <v>43373</v>
      </c>
      <c r="D13729" t="s">
        <v>38</v>
      </c>
      <c r="E13729" t="s">
        <v>62</v>
      </c>
      <c r="F13729">
        <v>13722</v>
      </c>
      <c r="H13729" t="s">
        <v>13301</v>
      </c>
      <c r="I13729" s="6">
        <v>43373</v>
      </c>
      <c r="J13729" s="6">
        <v>43444</v>
      </c>
    </row>
    <row r="13730" spans="1:10" x14ac:dyDescent="0.25">
      <c r="A13730">
        <v>2018</v>
      </c>
      <c r="B13730" s="6">
        <v>43344</v>
      </c>
      <c r="C13730" s="6">
        <v>43373</v>
      </c>
      <c r="D13730" t="s">
        <v>38</v>
      </c>
      <c r="E13730" t="s">
        <v>62</v>
      </c>
      <c r="F13730">
        <v>13723</v>
      </c>
      <c r="H13730" t="s">
        <v>13301</v>
      </c>
      <c r="I13730" s="6">
        <v>43373</v>
      </c>
      <c r="J13730" s="6">
        <v>43444</v>
      </c>
    </row>
    <row r="13731" spans="1:10" x14ac:dyDescent="0.25">
      <c r="A13731">
        <v>2018</v>
      </c>
      <c r="B13731" s="6">
        <v>43344</v>
      </c>
      <c r="C13731" s="6">
        <v>43373</v>
      </c>
      <c r="D13731" t="s">
        <v>38</v>
      </c>
      <c r="E13731" t="s">
        <v>62</v>
      </c>
      <c r="F13731">
        <v>13724</v>
      </c>
      <c r="H13731" t="s">
        <v>13301</v>
      </c>
      <c r="I13731" s="6">
        <v>43373</v>
      </c>
      <c r="J13731" s="6">
        <v>43444</v>
      </c>
    </row>
    <row r="13732" spans="1:10" x14ac:dyDescent="0.25">
      <c r="A13732">
        <v>2018</v>
      </c>
      <c r="B13732" s="6">
        <v>43344</v>
      </c>
      <c r="C13732" s="6">
        <v>43373</v>
      </c>
      <c r="D13732" t="s">
        <v>38</v>
      </c>
      <c r="E13732" t="s">
        <v>62</v>
      </c>
      <c r="F13732">
        <v>13725</v>
      </c>
      <c r="H13732" t="s">
        <v>13301</v>
      </c>
      <c r="I13732" s="6">
        <v>43373</v>
      </c>
      <c r="J13732" s="6">
        <v>43444</v>
      </c>
    </row>
    <row r="13733" spans="1:10" x14ac:dyDescent="0.25">
      <c r="A13733">
        <v>2018</v>
      </c>
      <c r="B13733" s="6">
        <v>43344</v>
      </c>
      <c r="C13733" s="6">
        <v>43373</v>
      </c>
      <c r="D13733" t="s">
        <v>38</v>
      </c>
      <c r="E13733" t="s">
        <v>62</v>
      </c>
      <c r="F13733">
        <v>13726</v>
      </c>
      <c r="H13733" t="s">
        <v>13301</v>
      </c>
      <c r="I13733" s="6">
        <v>43373</v>
      </c>
      <c r="J13733" s="6">
        <v>43444</v>
      </c>
    </row>
    <row r="13734" spans="1:10" x14ac:dyDescent="0.25">
      <c r="A13734">
        <v>2018</v>
      </c>
      <c r="B13734" s="6">
        <v>43344</v>
      </c>
      <c r="C13734" s="6">
        <v>43373</v>
      </c>
      <c r="D13734" t="s">
        <v>38</v>
      </c>
      <c r="E13734" t="s">
        <v>62</v>
      </c>
      <c r="F13734">
        <v>13727</v>
      </c>
      <c r="H13734" t="s">
        <v>13301</v>
      </c>
      <c r="I13734" s="6">
        <v>43373</v>
      </c>
      <c r="J13734" s="6">
        <v>43444</v>
      </c>
    </row>
    <row r="13735" spans="1:10" x14ac:dyDescent="0.25">
      <c r="A13735">
        <v>2018</v>
      </c>
      <c r="B13735" s="6">
        <v>43344</v>
      </c>
      <c r="C13735" s="6">
        <v>43373</v>
      </c>
      <c r="D13735" t="s">
        <v>38</v>
      </c>
      <c r="E13735" t="s">
        <v>62</v>
      </c>
      <c r="F13735">
        <v>13728</v>
      </c>
      <c r="H13735" t="s">
        <v>13301</v>
      </c>
      <c r="I13735" s="6">
        <v>43373</v>
      </c>
      <c r="J13735" s="6">
        <v>43444</v>
      </c>
    </row>
    <row r="13736" spans="1:10" x14ac:dyDescent="0.25">
      <c r="A13736">
        <v>2018</v>
      </c>
      <c r="B13736" s="6">
        <v>43344</v>
      </c>
      <c r="C13736" s="6">
        <v>43373</v>
      </c>
      <c r="D13736" t="s">
        <v>38</v>
      </c>
      <c r="E13736" t="s">
        <v>62</v>
      </c>
      <c r="F13736">
        <v>13729</v>
      </c>
      <c r="H13736" t="s">
        <v>13301</v>
      </c>
      <c r="I13736" s="6">
        <v>43373</v>
      </c>
      <c r="J13736" s="6">
        <v>43444</v>
      </c>
    </row>
    <row r="13737" spans="1:10" x14ac:dyDescent="0.25">
      <c r="A13737">
        <v>2018</v>
      </c>
      <c r="B13737" s="6">
        <v>43344</v>
      </c>
      <c r="C13737" s="6">
        <v>43373</v>
      </c>
      <c r="D13737" t="s">
        <v>38</v>
      </c>
      <c r="E13737" t="s">
        <v>62</v>
      </c>
      <c r="F13737">
        <v>13730</v>
      </c>
      <c r="H13737" t="s">
        <v>13301</v>
      </c>
      <c r="I13737" s="6">
        <v>43373</v>
      </c>
      <c r="J13737" s="6">
        <v>43444</v>
      </c>
    </row>
    <row r="13738" spans="1:10" x14ac:dyDescent="0.25">
      <c r="A13738">
        <v>2018</v>
      </c>
      <c r="B13738" s="6">
        <v>43344</v>
      </c>
      <c r="C13738" s="6">
        <v>43373</v>
      </c>
      <c r="D13738" t="s">
        <v>38</v>
      </c>
      <c r="E13738" t="s">
        <v>62</v>
      </c>
      <c r="F13738">
        <v>13731</v>
      </c>
      <c r="H13738" t="s">
        <v>13301</v>
      </c>
      <c r="I13738" s="6">
        <v>43373</v>
      </c>
      <c r="J13738" s="6">
        <v>43444</v>
      </c>
    </row>
    <row r="13739" spans="1:10" x14ac:dyDescent="0.25">
      <c r="A13739">
        <v>2018</v>
      </c>
      <c r="B13739" s="6">
        <v>43344</v>
      </c>
      <c r="C13739" s="6">
        <v>43373</v>
      </c>
      <c r="D13739" t="s">
        <v>38</v>
      </c>
      <c r="E13739" t="s">
        <v>62</v>
      </c>
      <c r="F13739">
        <v>13732</v>
      </c>
      <c r="H13739" t="s">
        <v>13301</v>
      </c>
      <c r="I13739" s="6">
        <v>43373</v>
      </c>
      <c r="J13739" s="6">
        <v>43444</v>
      </c>
    </row>
    <row r="13740" spans="1:10" x14ac:dyDescent="0.25">
      <c r="A13740">
        <v>2018</v>
      </c>
      <c r="B13740" s="6">
        <v>43344</v>
      </c>
      <c r="C13740" s="6">
        <v>43373</v>
      </c>
      <c r="D13740" t="s">
        <v>38</v>
      </c>
      <c r="E13740" t="s">
        <v>62</v>
      </c>
      <c r="F13740">
        <v>13733</v>
      </c>
      <c r="H13740" t="s">
        <v>13301</v>
      </c>
      <c r="I13740" s="6">
        <v>43373</v>
      </c>
      <c r="J13740" s="6">
        <v>43444</v>
      </c>
    </row>
    <row r="13741" spans="1:10" x14ac:dyDescent="0.25">
      <c r="A13741">
        <v>2018</v>
      </c>
      <c r="B13741" s="6">
        <v>43344</v>
      </c>
      <c r="C13741" s="6">
        <v>43373</v>
      </c>
      <c r="D13741" t="s">
        <v>38</v>
      </c>
      <c r="E13741" t="s">
        <v>62</v>
      </c>
      <c r="F13741">
        <v>13734</v>
      </c>
      <c r="H13741" t="s">
        <v>13301</v>
      </c>
      <c r="I13741" s="6">
        <v>43373</v>
      </c>
      <c r="J13741" s="6">
        <v>43444</v>
      </c>
    </row>
    <row r="13742" spans="1:10" x14ac:dyDescent="0.25">
      <c r="A13742">
        <v>2018</v>
      </c>
      <c r="B13742" s="6">
        <v>43344</v>
      </c>
      <c r="C13742" s="6">
        <v>43373</v>
      </c>
      <c r="D13742" t="s">
        <v>38</v>
      </c>
      <c r="E13742" t="s">
        <v>62</v>
      </c>
      <c r="F13742">
        <v>13735</v>
      </c>
      <c r="H13742" t="s">
        <v>13301</v>
      </c>
      <c r="I13742" s="6">
        <v>43373</v>
      </c>
      <c r="J13742" s="6">
        <v>43444</v>
      </c>
    </row>
    <row r="13743" spans="1:10" x14ac:dyDescent="0.25">
      <c r="A13743">
        <v>2018</v>
      </c>
      <c r="B13743" s="6">
        <v>43344</v>
      </c>
      <c r="C13743" s="6">
        <v>43373</v>
      </c>
      <c r="D13743" t="s">
        <v>38</v>
      </c>
      <c r="E13743" t="s">
        <v>62</v>
      </c>
      <c r="F13743">
        <v>13736</v>
      </c>
      <c r="H13743" t="s">
        <v>13301</v>
      </c>
      <c r="I13743" s="6">
        <v>43373</v>
      </c>
      <c r="J13743" s="6">
        <v>43444</v>
      </c>
    </row>
    <row r="13744" spans="1:10" x14ac:dyDescent="0.25">
      <c r="A13744">
        <v>2018</v>
      </c>
      <c r="B13744" s="6">
        <v>43344</v>
      </c>
      <c r="C13744" s="6">
        <v>43373</v>
      </c>
      <c r="D13744" t="s">
        <v>38</v>
      </c>
      <c r="E13744" t="s">
        <v>62</v>
      </c>
      <c r="F13744">
        <v>13737</v>
      </c>
      <c r="H13744" t="s">
        <v>13301</v>
      </c>
      <c r="I13744" s="6">
        <v>43373</v>
      </c>
      <c r="J13744" s="6">
        <v>43444</v>
      </c>
    </row>
    <row r="13745" spans="1:10" x14ac:dyDescent="0.25">
      <c r="A13745">
        <v>2018</v>
      </c>
      <c r="B13745" s="6">
        <v>43344</v>
      </c>
      <c r="C13745" s="6">
        <v>43373</v>
      </c>
      <c r="D13745" t="s">
        <v>38</v>
      </c>
      <c r="E13745" t="s">
        <v>62</v>
      </c>
      <c r="F13745">
        <v>13738</v>
      </c>
      <c r="H13745" t="s">
        <v>13301</v>
      </c>
      <c r="I13745" s="6">
        <v>43373</v>
      </c>
      <c r="J13745" s="6">
        <v>43444</v>
      </c>
    </row>
    <row r="13746" spans="1:10" x14ac:dyDescent="0.25">
      <c r="A13746">
        <v>2018</v>
      </c>
      <c r="B13746" s="6">
        <v>43344</v>
      </c>
      <c r="C13746" s="6">
        <v>43373</v>
      </c>
      <c r="D13746" t="s">
        <v>38</v>
      </c>
      <c r="E13746" t="s">
        <v>62</v>
      </c>
      <c r="F13746">
        <v>13739</v>
      </c>
      <c r="H13746" t="s">
        <v>13301</v>
      </c>
      <c r="I13746" s="6">
        <v>43373</v>
      </c>
      <c r="J13746" s="6">
        <v>43444</v>
      </c>
    </row>
    <row r="13747" spans="1:10" x14ac:dyDescent="0.25">
      <c r="A13747">
        <v>2018</v>
      </c>
      <c r="B13747" s="6">
        <v>43344</v>
      </c>
      <c r="C13747" s="6">
        <v>43373</v>
      </c>
      <c r="D13747" t="s">
        <v>38</v>
      </c>
      <c r="E13747" t="s">
        <v>62</v>
      </c>
      <c r="F13747">
        <v>13740</v>
      </c>
      <c r="H13747" t="s">
        <v>13301</v>
      </c>
      <c r="I13747" s="6">
        <v>43373</v>
      </c>
      <c r="J13747" s="6">
        <v>43444</v>
      </c>
    </row>
    <row r="13748" spans="1:10" x14ac:dyDescent="0.25">
      <c r="A13748">
        <v>2018</v>
      </c>
      <c r="B13748" s="6">
        <v>43344</v>
      </c>
      <c r="C13748" s="6">
        <v>43373</v>
      </c>
      <c r="D13748" t="s">
        <v>38</v>
      </c>
      <c r="E13748" t="s">
        <v>62</v>
      </c>
      <c r="F13748">
        <v>13741</v>
      </c>
      <c r="H13748" t="s">
        <v>13301</v>
      </c>
      <c r="I13748" s="6">
        <v>43373</v>
      </c>
      <c r="J13748" s="6">
        <v>43444</v>
      </c>
    </row>
    <row r="13749" spans="1:10" x14ac:dyDescent="0.25">
      <c r="A13749">
        <v>2018</v>
      </c>
      <c r="B13749" s="6">
        <v>43344</v>
      </c>
      <c r="C13749" s="6">
        <v>43373</v>
      </c>
      <c r="D13749" t="s">
        <v>38</v>
      </c>
      <c r="E13749" t="s">
        <v>62</v>
      </c>
      <c r="F13749">
        <v>13742</v>
      </c>
      <c r="H13749" t="s">
        <v>13301</v>
      </c>
      <c r="I13749" s="6">
        <v>43373</v>
      </c>
      <c r="J13749" s="6">
        <v>43444</v>
      </c>
    </row>
    <row r="13750" spans="1:10" x14ac:dyDescent="0.25">
      <c r="A13750">
        <v>2018</v>
      </c>
      <c r="B13750" s="6">
        <v>43344</v>
      </c>
      <c r="C13750" s="6">
        <v>43373</v>
      </c>
      <c r="D13750" t="s">
        <v>38</v>
      </c>
      <c r="E13750" t="s">
        <v>62</v>
      </c>
      <c r="F13750">
        <v>13743</v>
      </c>
      <c r="H13750" t="s">
        <v>13301</v>
      </c>
      <c r="I13750" s="6">
        <v>43373</v>
      </c>
      <c r="J13750" s="6">
        <v>43444</v>
      </c>
    </row>
    <row r="13751" spans="1:10" x14ac:dyDescent="0.25">
      <c r="A13751">
        <v>2018</v>
      </c>
      <c r="B13751" s="6">
        <v>43344</v>
      </c>
      <c r="C13751" s="6">
        <v>43373</v>
      </c>
      <c r="D13751" t="s">
        <v>38</v>
      </c>
      <c r="E13751" t="s">
        <v>62</v>
      </c>
      <c r="F13751">
        <v>13744</v>
      </c>
      <c r="H13751" t="s">
        <v>13301</v>
      </c>
      <c r="I13751" s="6">
        <v>43373</v>
      </c>
      <c r="J13751" s="6">
        <v>43444</v>
      </c>
    </row>
    <row r="13752" spans="1:10" x14ac:dyDescent="0.25">
      <c r="A13752">
        <v>2018</v>
      </c>
      <c r="B13752" s="6">
        <v>43344</v>
      </c>
      <c r="C13752" s="6">
        <v>43373</v>
      </c>
      <c r="D13752" t="s">
        <v>38</v>
      </c>
      <c r="E13752" t="s">
        <v>62</v>
      </c>
      <c r="F13752">
        <v>13745</v>
      </c>
      <c r="H13752" t="s">
        <v>13301</v>
      </c>
      <c r="I13752" s="6">
        <v>43373</v>
      </c>
      <c r="J13752" s="6">
        <v>43444</v>
      </c>
    </row>
    <row r="13753" spans="1:10" x14ac:dyDescent="0.25">
      <c r="A13753">
        <v>2018</v>
      </c>
      <c r="B13753" s="6">
        <v>43344</v>
      </c>
      <c r="C13753" s="6">
        <v>43373</v>
      </c>
      <c r="D13753" t="s">
        <v>38</v>
      </c>
      <c r="E13753" t="s">
        <v>62</v>
      </c>
      <c r="F13753">
        <v>13746</v>
      </c>
      <c r="H13753" t="s">
        <v>13301</v>
      </c>
      <c r="I13753" s="6">
        <v>43373</v>
      </c>
      <c r="J13753" s="6">
        <v>43444</v>
      </c>
    </row>
    <row r="13754" spans="1:10" x14ac:dyDescent="0.25">
      <c r="A13754">
        <v>2018</v>
      </c>
      <c r="B13754" s="6">
        <v>43344</v>
      </c>
      <c r="C13754" s="6">
        <v>43373</v>
      </c>
      <c r="D13754" t="s">
        <v>38</v>
      </c>
      <c r="E13754" t="s">
        <v>62</v>
      </c>
      <c r="F13754">
        <v>13747</v>
      </c>
      <c r="H13754" t="s">
        <v>13301</v>
      </c>
      <c r="I13754" s="6">
        <v>43373</v>
      </c>
      <c r="J13754" s="6">
        <v>43444</v>
      </c>
    </row>
    <row r="13755" spans="1:10" x14ac:dyDescent="0.25">
      <c r="A13755">
        <v>2018</v>
      </c>
      <c r="B13755" s="6">
        <v>43344</v>
      </c>
      <c r="C13755" s="6">
        <v>43373</v>
      </c>
      <c r="D13755" t="s">
        <v>38</v>
      </c>
      <c r="E13755" t="s">
        <v>62</v>
      </c>
      <c r="F13755">
        <v>13748</v>
      </c>
      <c r="H13755" t="s">
        <v>13301</v>
      </c>
      <c r="I13755" s="6">
        <v>43373</v>
      </c>
      <c r="J13755" s="6">
        <v>43444</v>
      </c>
    </row>
    <row r="13756" spans="1:10" x14ac:dyDescent="0.25">
      <c r="A13756">
        <v>2018</v>
      </c>
      <c r="B13756" s="6">
        <v>43344</v>
      </c>
      <c r="C13756" s="6">
        <v>43373</v>
      </c>
      <c r="D13756" t="s">
        <v>38</v>
      </c>
      <c r="E13756" t="s">
        <v>62</v>
      </c>
      <c r="F13756">
        <v>13749</v>
      </c>
      <c r="H13756" t="s">
        <v>13301</v>
      </c>
      <c r="I13756" s="6">
        <v>43373</v>
      </c>
      <c r="J13756" s="6">
        <v>43444</v>
      </c>
    </row>
    <row r="13757" spans="1:10" x14ac:dyDescent="0.25">
      <c r="A13757">
        <v>2018</v>
      </c>
      <c r="B13757" s="6">
        <v>43344</v>
      </c>
      <c r="C13757" s="6">
        <v>43373</v>
      </c>
      <c r="D13757" t="s">
        <v>38</v>
      </c>
      <c r="E13757" t="s">
        <v>62</v>
      </c>
      <c r="F13757">
        <v>13750</v>
      </c>
      <c r="H13757" t="s">
        <v>13301</v>
      </c>
      <c r="I13757" s="6">
        <v>43373</v>
      </c>
      <c r="J13757" s="6">
        <v>43444</v>
      </c>
    </row>
    <row r="13758" spans="1:10" x14ac:dyDescent="0.25">
      <c r="A13758">
        <v>2018</v>
      </c>
      <c r="B13758" s="6">
        <v>43344</v>
      </c>
      <c r="C13758" s="6">
        <v>43373</v>
      </c>
      <c r="D13758" t="s">
        <v>38</v>
      </c>
      <c r="E13758" t="s">
        <v>62</v>
      </c>
      <c r="F13758">
        <v>13751</v>
      </c>
      <c r="H13758" t="s">
        <v>13301</v>
      </c>
      <c r="I13758" s="6">
        <v>43373</v>
      </c>
      <c r="J13758" s="6">
        <v>43444</v>
      </c>
    </row>
    <row r="13759" spans="1:10" x14ac:dyDescent="0.25">
      <c r="A13759">
        <v>2018</v>
      </c>
      <c r="B13759" s="6">
        <v>43344</v>
      </c>
      <c r="C13759" s="6">
        <v>43373</v>
      </c>
      <c r="D13759" t="s">
        <v>38</v>
      </c>
      <c r="E13759" t="s">
        <v>62</v>
      </c>
      <c r="F13759">
        <v>13752</v>
      </c>
      <c r="H13759" t="s">
        <v>13301</v>
      </c>
      <c r="I13759" s="6">
        <v>43373</v>
      </c>
      <c r="J13759" s="6">
        <v>43444</v>
      </c>
    </row>
    <row r="13760" spans="1:10" x14ac:dyDescent="0.25">
      <c r="A13760">
        <v>2018</v>
      </c>
      <c r="B13760" s="6">
        <v>43344</v>
      </c>
      <c r="C13760" s="6">
        <v>43373</v>
      </c>
      <c r="D13760" t="s">
        <v>38</v>
      </c>
      <c r="E13760" t="s">
        <v>62</v>
      </c>
      <c r="F13760">
        <v>13753</v>
      </c>
      <c r="H13760" t="s">
        <v>13301</v>
      </c>
      <c r="I13760" s="6">
        <v>43373</v>
      </c>
      <c r="J13760" s="6">
        <v>43444</v>
      </c>
    </row>
    <row r="13761" spans="1:10" x14ac:dyDescent="0.25">
      <c r="A13761">
        <v>2018</v>
      </c>
      <c r="B13761" s="6">
        <v>43344</v>
      </c>
      <c r="C13761" s="6">
        <v>43373</v>
      </c>
      <c r="D13761" t="s">
        <v>38</v>
      </c>
      <c r="E13761" t="s">
        <v>62</v>
      </c>
      <c r="F13761">
        <v>13754</v>
      </c>
      <c r="H13761" t="s">
        <v>13301</v>
      </c>
      <c r="I13761" s="6">
        <v>43373</v>
      </c>
      <c r="J13761" s="6">
        <v>43444</v>
      </c>
    </row>
    <row r="13762" spans="1:10" x14ac:dyDescent="0.25">
      <c r="A13762">
        <v>2018</v>
      </c>
      <c r="B13762" s="6">
        <v>43344</v>
      </c>
      <c r="C13762" s="6">
        <v>43373</v>
      </c>
      <c r="D13762" t="s">
        <v>38</v>
      </c>
      <c r="E13762" t="s">
        <v>62</v>
      </c>
      <c r="F13762">
        <v>13755</v>
      </c>
      <c r="H13762" t="s">
        <v>13301</v>
      </c>
      <c r="I13762" s="6">
        <v>43373</v>
      </c>
      <c r="J13762" s="6">
        <v>43444</v>
      </c>
    </row>
    <row r="13763" spans="1:10" x14ac:dyDescent="0.25">
      <c r="A13763">
        <v>2018</v>
      </c>
      <c r="B13763" s="6">
        <v>43344</v>
      </c>
      <c r="C13763" s="6">
        <v>43373</v>
      </c>
      <c r="D13763" t="s">
        <v>38</v>
      </c>
      <c r="E13763" t="s">
        <v>62</v>
      </c>
      <c r="F13763">
        <v>13756</v>
      </c>
      <c r="H13763" t="s">
        <v>13301</v>
      </c>
      <c r="I13763" s="6">
        <v>43373</v>
      </c>
      <c r="J13763" s="6">
        <v>43444</v>
      </c>
    </row>
    <row r="13764" spans="1:10" x14ac:dyDescent="0.25">
      <c r="A13764">
        <v>2018</v>
      </c>
      <c r="B13764" s="6">
        <v>43344</v>
      </c>
      <c r="C13764" s="6">
        <v>43373</v>
      </c>
      <c r="D13764" t="s">
        <v>38</v>
      </c>
      <c r="E13764" t="s">
        <v>62</v>
      </c>
      <c r="F13764">
        <v>13757</v>
      </c>
      <c r="H13764" t="s">
        <v>13301</v>
      </c>
      <c r="I13764" s="6">
        <v>43373</v>
      </c>
      <c r="J13764" s="6">
        <v>43444</v>
      </c>
    </row>
    <row r="13765" spans="1:10" x14ac:dyDescent="0.25">
      <c r="A13765">
        <v>2018</v>
      </c>
      <c r="B13765" s="6">
        <v>43344</v>
      </c>
      <c r="C13765" s="6">
        <v>43373</v>
      </c>
      <c r="D13765" t="s">
        <v>38</v>
      </c>
      <c r="E13765" t="s">
        <v>62</v>
      </c>
      <c r="F13765">
        <v>13758</v>
      </c>
      <c r="H13765" t="s">
        <v>13301</v>
      </c>
      <c r="I13765" s="6">
        <v>43373</v>
      </c>
      <c r="J13765" s="6">
        <v>43444</v>
      </c>
    </row>
    <row r="13766" spans="1:10" x14ac:dyDescent="0.25">
      <c r="A13766">
        <v>2018</v>
      </c>
      <c r="B13766" s="6">
        <v>43344</v>
      </c>
      <c r="C13766" s="6">
        <v>43373</v>
      </c>
      <c r="D13766" t="s">
        <v>38</v>
      </c>
      <c r="E13766" t="s">
        <v>62</v>
      </c>
      <c r="F13766">
        <v>13759</v>
      </c>
      <c r="H13766" t="s">
        <v>13301</v>
      </c>
      <c r="I13766" s="6">
        <v>43373</v>
      </c>
      <c r="J13766" s="6">
        <v>43444</v>
      </c>
    </row>
    <row r="13767" spans="1:10" x14ac:dyDescent="0.25">
      <c r="A13767">
        <v>2018</v>
      </c>
      <c r="B13767" s="6">
        <v>43344</v>
      </c>
      <c r="C13767" s="6">
        <v>43373</v>
      </c>
      <c r="D13767" t="s">
        <v>38</v>
      </c>
      <c r="E13767" t="s">
        <v>62</v>
      </c>
      <c r="F13767">
        <v>13760</v>
      </c>
      <c r="H13767" t="s">
        <v>13301</v>
      </c>
      <c r="I13767" s="6">
        <v>43373</v>
      </c>
      <c r="J13767" s="6">
        <v>43444</v>
      </c>
    </row>
    <row r="13768" spans="1:10" x14ac:dyDescent="0.25">
      <c r="A13768">
        <v>2018</v>
      </c>
      <c r="B13768" s="6">
        <v>43344</v>
      </c>
      <c r="C13768" s="6">
        <v>43373</v>
      </c>
      <c r="D13768" t="s">
        <v>38</v>
      </c>
      <c r="E13768" t="s">
        <v>62</v>
      </c>
      <c r="F13768">
        <v>13761</v>
      </c>
      <c r="H13768" t="s">
        <v>13301</v>
      </c>
      <c r="I13768" s="6">
        <v>43373</v>
      </c>
      <c r="J13768" s="6">
        <v>43444</v>
      </c>
    </row>
    <row r="13769" spans="1:10" x14ac:dyDescent="0.25">
      <c r="A13769">
        <v>2018</v>
      </c>
      <c r="B13769" s="6">
        <v>43344</v>
      </c>
      <c r="C13769" s="6">
        <v>43373</v>
      </c>
      <c r="D13769" t="s">
        <v>38</v>
      </c>
      <c r="E13769" t="s">
        <v>62</v>
      </c>
      <c r="F13769">
        <v>13762</v>
      </c>
      <c r="H13769" t="s">
        <v>13301</v>
      </c>
      <c r="I13769" s="6">
        <v>43373</v>
      </c>
      <c r="J13769" s="6">
        <v>43444</v>
      </c>
    </row>
    <row r="13770" spans="1:10" x14ac:dyDescent="0.25">
      <c r="A13770">
        <v>2018</v>
      </c>
      <c r="B13770" s="6">
        <v>43344</v>
      </c>
      <c r="C13770" s="6">
        <v>43373</v>
      </c>
      <c r="D13770" t="s">
        <v>38</v>
      </c>
      <c r="E13770" t="s">
        <v>62</v>
      </c>
      <c r="F13770">
        <v>13763</v>
      </c>
      <c r="H13770" t="s">
        <v>13301</v>
      </c>
      <c r="I13770" s="6">
        <v>43373</v>
      </c>
      <c r="J13770" s="6">
        <v>43444</v>
      </c>
    </row>
    <row r="13771" spans="1:10" x14ac:dyDescent="0.25">
      <c r="A13771">
        <v>2018</v>
      </c>
      <c r="B13771" s="6">
        <v>43344</v>
      </c>
      <c r="C13771" s="6">
        <v>43373</v>
      </c>
      <c r="D13771" t="s">
        <v>38</v>
      </c>
      <c r="E13771" t="s">
        <v>62</v>
      </c>
      <c r="F13771">
        <v>13764</v>
      </c>
      <c r="H13771" t="s">
        <v>13301</v>
      </c>
      <c r="I13771" s="6">
        <v>43373</v>
      </c>
      <c r="J13771" s="6">
        <v>43444</v>
      </c>
    </row>
    <row r="13772" spans="1:10" x14ac:dyDescent="0.25">
      <c r="A13772">
        <v>2018</v>
      </c>
      <c r="B13772" s="6">
        <v>43344</v>
      </c>
      <c r="C13772" s="6">
        <v>43373</v>
      </c>
      <c r="D13772" t="s">
        <v>38</v>
      </c>
      <c r="E13772" t="s">
        <v>62</v>
      </c>
      <c r="F13772">
        <v>13765</v>
      </c>
      <c r="H13772" t="s">
        <v>13301</v>
      </c>
      <c r="I13772" s="6">
        <v>43373</v>
      </c>
      <c r="J13772" s="6">
        <v>43444</v>
      </c>
    </row>
    <row r="13773" spans="1:10" x14ac:dyDescent="0.25">
      <c r="A13773">
        <v>2018</v>
      </c>
      <c r="B13773" s="6">
        <v>43344</v>
      </c>
      <c r="C13773" s="6">
        <v>43373</v>
      </c>
      <c r="D13773" t="s">
        <v>38</v>
      </c>
      <c r="E13773" t="s">
        <v>62</v>
      </c>
      <c r="F13773">
        <v>13766</v>
      </c>
      <c r="H13773" t="s">
        <v>13301</v>
      </c>
      <c r="I13773" s="6">
        <v>43373</v>
      </c>
      <c r="J13773" s="6">
        <v>43444</v>
      </c>
    </row>
    <row r="13774" spans="1:10" x14ac:dyDescent="0.25">
      <c r="A13774">
        <v>2018</v>
      </c>
      <c r="B13774" s="6">
        <v>43344</v>
      </c>
      <c r="C13774" s="6">
        <v>43373</v>
      </c>
      <c r="D13774" t="s">
        <v>38</v>
      </c>
      <c r="E13774" t="s">
        <v>62</v>
      </c>
      <c r="F13774">
        <v>13767</v>
      </c>
      <c r="H13774" t="s">
        <v>13301</v>
      </c>
      <c r="I13774" s="6">
        <v>43373</v>
      </c>
      <c r="J13774" s="6">
        <v>43444</v>
      </c>
    </row>
    <row r="13775" spans="1:10" x14ac:dyDescent="0.25">
      <c r="A13775">
        <v>2018</v>
      </c>
      <c r="B13775" s="6">
        <v>43344</v>
      </c>
      <c r="C13775" s="6">
        <v>43373</v>
      </c>
      <c r="D13775" t="s">
        <v>38</v>
      </c>
      <c r="E13775" t="s">
        <v>62</v>
      </c>
      <c r="F13775">
        <v>13768</v>
      </c>
      <c r="H13775" t="s">
        <v>13301</v>
      </c>
      <c r="I13775" s="6">
        <v>43373</v>
      </c>
      <c r="J13775" s="6">
        <v>43444</v>
      </c>
    </row>
    <row r="13776" spans="1:10" x14ac:dyDescent="0.25">
      <c r="A13776">
        <v>2018</v>
      </c>
      <c r="B13776" s="6">
        <v>43344</v>
      </c>
      <c r="C13776" s="6">
        <v>43373</v>
      </c>
      <c r="D13776" t="s">
        <v>38</v>
      </c>
      <c r="E13776" t="s">
        <v>62</v>
      </c>
      <c r="F13776">
        <v>13769</v>
      </c>
      <c r="H13776" t="s">
        <v>13301</v>
      </c>
      <c r="I13776" s="6">
        <v>43373</v>
      </c>
      <c r="J13776" s="6">
        <v>43444</v>
      </c>
    </row>
    <row r="13777" spans="1:10" x14ac:dyDescent="0.25">
      <c r="A13777">
        <v>2018</v>
      </c>
      <c r="B13777" s="6">
        <v>43344</v>
      </c>
      <c r="C13777" s="6">
        <v>43373</v>
      </c>
      <c r="D13777" t="s">
        <v>38</v>
      </c>
      <c r="E13777" t="s">
        <v>62</v>
      </c>
      <c r="F13777">
        <v>13770</v>
      </c>
      <c r="H13777" t="s">
        <v>13301</v>
      </c>
      <c r="I13777" s="6">
        <v>43373</v>
      </c>
      <c r="J13777" s="6">
        <v>43444</v>
      </c>
    </row>
    <row r="13778" spans="1:10" x14ac:dyDescent="0.25">
      <c r="A13778">
        <v>2018</v>
      </c>
      <c r="B13778" s="6">
        <v>43344</v>
      </c>
      <c r="C13778" s="6">
        <v>43373</v>
      </c>
      <c r="D13778" t="s">
        <v>38</v>
      </c>
      <c r="E13778" t="s">
        <v>62</v>
      </c>
      <c r="F13778">
        <v>13771</v>
      </c>
      <c r="H13778" t="s">
        <v>13301</v>
      </c>
      <c r="I13778" s="6">
        <v>43373</v>
      </c>
      <c r="J13778" s="6">
        <v>43444</v>
      </c>
    </row>
    <row r="13779" spans="1:10" x14ac:dyDescent="0.25">
      <c r="A13779">
        <v>2018</v>
      </c>
      <c r="B13779" s="6">
        <v>43344</v>
      </c>
      <c r="C13779" s="6">
        <v>43373</v>
      </c>
      <c r="D13779" t="s">
        <v>38</v>
      </c>
      <c r="E13779" t="s">
        <v>62</v>
      </c>
      <c r="F13779">
        <v>13772</v>
      </c>
      <c r="H13779" t="s">
        <v>13301</v>
      </c>
      <c r="I13779" s="6">
        <v>43373</v>
      </c>
      <c r="J13779" s="6">
        <v>43444</v>
      </c>
    </row>
    <row r="13780" spans="1:10" x14ac:dyDescent="0.25">
      <c r="A13780">
        <v>2018</v>
      </c>
      <c r="B13780" s="6">
        <v>43344</v>
      </c>
      <c r="C13780" s="6">
        <v>43373</v>
      </c>
      <c r="D13780" t="s">
        <v>38</v>
      </c>
      <c r="E13780" t="s">
        <v>62</v>
      </c>
      <c r="F13780">
        <v>13773</v>
      </c>
      <c r="H13780" t="s">
        <v>13301</v>
      </c>
      <c r="I13780" s="6">
        <v>43373</v>
      </c>
      <c r="J13780" s="6">
        <v>43444</v>
      </c>
    </row>
    <row r="13781" spans="1:10" x14ac:dyDescent="0.25">
      <c r="A13781">
        <v>2018</v>
      </c>
      <c r="B13781" s="6">
        <v>43344</v>
      </c>
      <c r="C13781" s="6">
        <v>43373</v>
      </c>
      <c r="D13781" t="s">
        <v>38</v>
      </c>
      <c r="E13781" t="s">
        <v>62</v>
      </c>
      <c r="F13781">
        <v>13774</v>
      </c>
      <c r="H13781" t="s">
        <v>13301</v>
      </c>
      <c r="I13781" s="6">
        <v>43373</v>
      </c>
      <c r="J13781" s="6">
        <v>43444</v>
      </c>
    </row>
    <row r="13782" spans="1:10" x14ac:dyDescent="0.25">
      <c r="A13782">
        <v>2018</v>
      </c>
      <c r="B13782" s="6">
        <v>43344</v>
      </c>
      <c r="C13782" s="6">
        <v>43373</v>
      </c>
      <c r="D13782" t="s">
        <v>38</v>
      </c>
      <c r="E13782" t="s">
        <v>62</v>
      </c>
      <c r="F13782">
        <v>13775</v>
      </c>
      <c r="H13782" t="s">
        <v>13301</v>
      </c>
      <c r="I13782" s="6">
        <v>43373</v>
      </c>
      <c r="J13782" s="6">
        <v>43444</v>
      </c>
    </row>
    <row r="13783" spans="1:10" x14ac:dyDescent="0.25">
      <c r="A13783">
        <v>2018</v>
      </c>
      <c r="B13783" s="6">
        <v>43344</v>
      </c>
      <c r="C13783" s="6">
        <v>43373</v>
      </c>
      <c r="D13783" t="s">
        <v>38</v>
      </c>
      <c r="E13783" t="s">
        <v>62</v>
      </c>
      <c r="F13783">
        <v>13776</v>
      </c>
      <c r="H13783" t="s">
        <v>13301</v>
      </c>
      <c r="I13783" s="6">
        <v>43373</v>
      </c>
      <c r="J13783" s="6">
        <v>43444</v>
      </c>
    </row>
    <row r="13784" spans="1:10" x14ac:dyDescent="0.25">
      <c r="A13784">
        <v>2018</v>
      </c>
      <c r="B13784" s="6">
        <v>43344</v>
      </c>
      <c r="C13784" s="6">
        <v>43373</v>
      </c>
      <c r="D13784" t="s">
        <v>38</v>
      </c>
      <c r="E13784" t="s">
        <v>62</v>
      </c>
      <c r="F13784">
        <v>13777</v>
      </c>
      <c r="H13784" t="s">
        <v>13301</v>
      </c>
      <c r="I13784" s="6">
        <v>43373</v>
      </c>
      <c r="J13784" s="6">
        <v>43444</v>
      </c>
    </row>
    <row r="13785" spans="1:10" x14ac:dyDescent="0.25">
      <c r="A13785">
        <v>2018</v>
      </c>
      <c r="B13785" s="6">
        <v>43344</v>
      </c>
      <c r="C13785" s="6">
        <v>43373</v>
      </c>
      <c r="D13785" t="s">
        <v>38</v>
      </c>
      <c r="E13785" t="s">
        <v>62</v>
      </c>
      <c r="F13785">
        <v>13778</v>
      </c>
      <c r="H13785" t="s">
        <v>13301</v>
      </c>
      <c r="I13785" s="6">
        <v>43373</v>
      </c>
      <c r="J13785" s="6">
        <v>43444</v>
      </c>
    </row>
    <row r="13786" spans="1:10" x14ac:dyDescent="0.25">
      <c r="A13786">
        <v>2018</v>
      </c>
      <c r="B13786" s="6">
        <v>43344</v>
      </c>
      <c r="C13786" s="6">
        <v>43373</v>
      </c>
      <c r="D13786" t="s">
        <v>38</v>
      </c>
      <c r="E13786" t="s">
        <v>62</v>
      </c>
      <c r="F13786">
        <v>13779</v>
      </c>
      <c r="H13786" t="s">
        <v>13301</v>
      </c>
      <c r="I13786" s="6">
        <v>43373</v>
      </c>
      <c r="J13786" s="6">
        <v>43444</v>
      </c>
    </row>
    <row r="13787" spans="1:10" x14ac:dyDescent="0.25">
      <c r="A13787">
        <v>2018</v>
      </c>
      <c r="B13787" s="6">
        <v>43344</v>
      </c>
      <c r="C13787" s="6">
        <v>43373</v>
      </c>
      <c r="D13787" t="s">
        <v>38</v>
      </c>
      <c r="E13787" t="s">
        <v>62</v>
      </c>
      <c r="F13787">
        <v>13780</v>
      </c>
      <c r="H13787" t="s">
        <v>13301</v>
      </c>
      <c r="I13787" s="6">
        <v>43373</v>
      </c>
      <c r="J13787" s="6">
        <v>43444</v>
      </c>
    </row>
    <row r="13788" spans="1:10" x14ac:dyDescent="0.25">
      <c r="A13788">
        <v>2018</v>
      </c>
      <c r="B13788" s="6">
        <v>43344</v>
      </c>
      <c r="C13788" s="6">
        <v>43373</v>
      </c>
      <c r="D13788" t="s">
        <v>38</v>
      </c>
      <c r="E13788" t="s">
        <v>62</v>
      </c>
      <c r="F13788">
        <v>13781</v>
      </c>
      <c r="H13788" t="s">
        <v>13301</v>
      </c>
      <c r="I13788" s="6">
        <v>43373</v>
      </c>
      <c r="J13788" s="6">
        <v>43444</v>
      </c>
    </row>
    <row r="13789" spans="1:10" x14ac:dyDescent="0.25">
      <c r="A13789">
        <v>2018</v>
      </c>
      <c r="B13789" s="6">
        <v>43344</v>
      </c>
      <c r="C13789" s="6">
        <v>43373</v>
      </c>
      <c r="D13789" t="s">
        <v>38</v>
      </c>
      <c r="E13789" t="s">
        <v>62</v>
      </c>
      <c r="F13789">
        <v>13782</v>
      </c>
      <c r="H13789" t="s">
        <v>13301</v>
      </c>
      <c r="I13789" s="6">
        <v>43373</v>
      </c>
      <c r="J13789" s="6">
        <v>43444</v>
      </c>
    </row>
    <row r="13790" spans="1:10" x14ac:dyDescent="0.25">
      <c r="A13790">
        <v>2018</v>
      </c>
      <c r="B13790" s="6">
        <v>43344</v>
      </c>
      <c r="C13790" s="6">
        <v>43373</v>
      </c>
      <c r="D13790" t="s">
        <v>38</v>
      </c>
      <c r="E13790" t="s">
        <v>62</v>
      </c>
      <c r="F13790">
        <v>13783</v>
      </c>
      <c r="H13790" t="s">
        <v>13301</v>
      </c>
      <c r="I13790" s="6">
        <v>43373</v>
      </c>
      <c r="J13790" s="6">
        <v>43444</v>
      </c>
    </row>
    <row r="13791" spans="1:10" x14ac:dyDescent="0.25">
      <c r="A13791">
        <v>2018</v>
      </c>
      <c r="B13791" s="6">
        <v>43344</v>
      </c>
      <c r="C13791" s="6">
        <v>43373</v>
      </c>
      <c r="D13791" t="s">
        <v>38</v>
      </c>
      <c r="E13791" t="s">
        <v>62</v>
      </c>
      <c r="F13791">
        <v>13784</v>
      </c>
      <c r="H13791" t="s">
        <v>13301</v>
      </c>
      <c r="I13791" s="6">
        <v>43373</v>
      </c>
      <c r="J13791" s="6">
        <v>43444</v>
      </c>
    </row>
    <row r="13792" spans="1:10" x14ac:dyDescent="0.25">
      <c r="A13792">
        <v>2018</v>
      </c>
      <c r="B13792" s="6">
        <v>43344</v>
      </c>
      <c r="C13792" s="6">
        <v>43373</v>
      </c>
      <c r="D13792" t="s">
        <v>38</v>
      </c>
      <c r="E13792" t="s">
        <v>62</v>
      </c>
      <c r="F13792">
        <v>13785</v>
      </c>
      <c r="H13792" t="s">
        <v>13301</v>
      </c>
      <c r="I13792" s="6">
        <v>43373</v>
      </c>
      <c r="J13792" s="6">
        <v>43444</v>
      </c>
    </row>
    <row r="13793" spans="1:10" x14ac:dyDescent="0.25">
      <c r="A13793">
        <v>2018</v>
      </c>
      <c r="B13793" s="6">
        <v>43344</v>
      </c>
      <c r="C13793" s="6">
        <v>43373</v>
      </c>
      <c r="D13793" t="s">
        <v>38</v>
      </c>
      <c r="E13793" t="s">
        <v>62</v>
      </c>
      <c r="F13793">
        <v>13786</v>
      </c>
      <c r="H13793" t="s">
        <v>13301</v>
      </c>
      <c r="I13793" s="6">
        <v>43373</v>
      </c>
      <c r="J13793" s="6">
        <v>43444</v>
      </c>
    </row>
    <row r="13794" spans="1:10" x14ac:dyDescent="0.25">
      <c r="A13794">
        <v>2018</v>
      </c>
      <c r="B13794" s="6">
        <v>43344</v>
      </c>
      <c r="C13794" s="6">
        <v>43373</v>
      </c>
      <c r="D13794" t="s">
        <v>38</v>
      </c>
      <c r="E13794" t="s">
        <v>62</v>
      </c>
      <c r="F13794">
        <v>13787</v>
      </c>
      <c r="H13794" t="s">
        <v>13301</v>
      </c>
      <c r="I13794" s="6">
        <v>43373</v>
      </c>
      <c r="J13794" s="6">
        <v>43444</v>
      </c>
    </row>
    <row r="13795" spans="1:10" x14ac:dyDescent="0.25">
      <c r="A13795">
        <v>2018</v>
      </c>
      <c r="B13795" s="6">
        <v>43344</v>
      </c>
      <c r="C13795" s="6">
        <v>43373</v>
      </c>
      <c r="D13795" t="s">
        <v>38</v>
      </c>
      <c r="E13795" t="s">
        <v>62</v>
      </c>
      <c r="F13795">
        <v>13788</v>
      </c>
      <c r="H13795" t="s">
        <v>13301</v>
      </c>
      <c r="I13795" s="6">
        <v>43373</v>
      </c>
      <c r="J13795" s="6">
        <v>43444</v>
      </c>
    </row>
    <row r="13796" spans="1:10" x14ac:dyDescent="0.25">
      <c r="A13796">
        <v>2018</v>
      </c>
      <c r="B13796" s="6">
        <v>43344</v>
      </c>
      <c r="C13796" s="6">
        <v>43373</v>
      </c>
      <c r="D13796" t="s">
        <v>38</v>
      </c>
      <c r="E13796" t="s">
        <v>62</v>
      </c>
      <c r="F13796">
        <v>13789</v>
      </c>
      <c r="H13796" t="s">
        <v>13301</v>
      </c>
      <c r="I13796" s="6">
        <v>43373</v>
      </c>
      <c r="J13796" s="6">
        <v>43444</v>
      </c>
    </row>
    <row r="13797" spans="1:10" x14ac:dyDescent="0.25">
      <c r="A13797">
        <v>2018</v>
      </c>
      <c r="B13797" s="6">
        <v>43344</v>
      </c>
      <c r="C13797" s="6">
        <v>43373</v>
      </c>
      <c r="D13797" t="s">
        <v>38</v>
      </c>
      <c r="E13797" t="s">
        <v>62</v>
      </c>
      <c r="F13797">
        <v>13790</v>
      </c>
      <c r="H13797" t="s">
        <v>13301</v>
      </c>
      <c r="I13797" s="6">
        <v>43373</v>
      </c>
      <c r="J13797" s="6">
        <v>43444</v>
      </c>
    </row>
    <row r="13798" spans="1:10" x14ac:dyDescent="0.25">
      <c r="A13798">
        <v>2018</v>
      </c>
      <c r="B13798" s="6">
        <v>43344</v>
      </c>
      <c r="C13798" s="6">
        <v>43373</v>
      </c>
      <c r="D13798" t="s">
        <v>38</v>
      </c>
      <c r="E13798" t="s">
        <v>62</v>
      </c>
      <c r="F13798">
        <v>13791</v>
      </c>
      <c r="H13798" t="s">
        <v>13301</v>
      </c>
      <c r="I13798" s="6">
        <v>43373</v>
      </c>
      <c r="J13798" s="6">
        <v>43444</v>
      </c>
    </row>
    <row r="13799" spans="1:10" x14ac:dyDescent="0.25">
      <c r="A13799">
        <v>2018</v>
      </c>
      <c r="B13799" s="6">
        <v>43344</v>
      </c>
      <c r="C13799" s="6">
        <v>43373</v>
      </c>
      <c r="D13799" t="s">
        <v>38</v>
      </c>
      <c r="E13799" t="s">
        <v>62</v>
      </c>
      <c r="F13799">
        <v>13792</v>
      </c>
      <c r="H13799" t="s">
        <v>13301</v>
      </c>
      <c r="I13799" s="6">
        <v>43373</v>
      </c>
      <c r="J13799" s="6">
        <v>43444</v>
      </c>
    </row>
    <row r="13800" spans="1:10" x14ac:dyDescent="0.25">
      <c r="A13800">
        <v>2018</v>
      </c>
      <c r="B13800" s="6">
        <v>43344</v>
      </c>
      <c r="C13800" s="6">
        <v>43373</v>
      </c>
      <c r="D13800" t="s">
        <v>38</v>
      </c>
      <c r="E13800" t="s">
        <v>62</v>
      </c>
      <c r="F13800">
        <v>13793</v>
      </c>
      <c r="H13800" t="s">
        <v>13301</v>
      </c>
      <c r="I13800" s="6">
        <v>43373</v>
      </c>
      <c r="J13800" s="6">
        <v>43444</v>
      </c>
    </row>
    <row r="13801" spans="1:10" x14ac:dyDescent="0.25">
      <c r="A13801">
        <v>2018</v>
      </c>
      <c r="B13801" s="6">
        <v>43344</v>
      </c>
      <c r="C13801" s="6">
        <v>43373</v>
      </c>
      <c r="D13801" t="s">
        <v>38</v>
      </c>
      <c r="E13801" t="s">
        <v>62</v>
      </c>
      <c r="F13801">
        <v>13794</v>
      </c>
      <c r="H13801" t="s">
        <v>13301</v>
      </c>
      <c r="I13801" s="6">
        <v>43373</v>
      </c>
      <c r="J13801" s="6">
        <v>43444</v>
      </c>
    </row>
    <row r="13802" spans="1:10" x14ac:dyDescent="0.25">
      <c r="A13802">
        <v>2018</v>
      </c>
      <c r="B13802" s="6">
        <v>43344</v>
      </c>
      <c r="C13802" s="6">
        <v>43373</v>
      </c>
      <c r="D13802" t="s">
        <v>38</v>
      </c>
      <c r="E13802" t="s">
        <v>62</v>
      </c>
      <c r="F13802">
        <v>13795</v>
      </c>
      <c r="H13802" t="s">
        <v>13301</v>
      </c>
      <c r="I13802" s="6">
        <v>43373</v>
      </c>
      <c r="J13802" s="6">
        <v>43444</v>
      </c>
    </row>
    <row r="13803" spans="1:10" x14ac:dyDescent="0.25">
      <c r="A13803">
        <v>2018</v>
      </c>
      <c r="B13803" s="6">
        <v>43344</v>
      </c>
      <c r="C13803" s="6">
        <v>43373</v>
      </c>
      <c r="D13803" t="s">
        <v>38</v>
      </c>
      <c r="E13803" t="s">
        <v>62</v>
      </c>
      <c r="F13803">
        <v>13796</v>
      </c>
      <c r="H13803" t="s">
        <v>13301</v>
      </c>
      <c r="I13803" s="6">
        <v>43373</v>
      </c>
      <c r="J13803" s="6">
        <v>43444</v>
      </c>
    </row>
    <row r="13804" spans="1:10" x14ac:dyDescent="0.25">
      <c r="A13804">
        <v>2018</v>
      </c>
      <c r="B13804" s="6">
        <v>43344</v>
      </c>
      <c r="C13804" s="6">
        <v>43373</v>
      </c>
      <c r="D13804" t="s">
        <v>38</v>
      </c>
      <c r="E13804" t="s">
        <v>62</v>
      </c>
      <c r="F13804">
        <v>13797</v>
      </c>
      <c r="H13804" t="s">
        <v>13301</v>
      </c>
      <c r="I13804" s="6">
        <v>43373</v>
      </c>
      <c r="J13804" s="6">
        <v>43444</v>
      </c>
    </row>
    <row r="13805" spans="1:10" x14ac:dyDescent="0.25">
      <c r="A13805">
        <v>2018</v>
      </c>
      <c r="B13805" s="6">
        <v>43344</v>
      </c>
      <c r="C13805" s="6">
        <v>43373</v>
      </c>
      <c r="D13805" t="s">
        <v>38</v>
      </c>
      <c r="E13805" t="s">
        <v>62</v>
      </c>
      <c r="F13805">
        <v>13798</v>
      </c>
      <c r="H13805" t="s">
        <v>13301</v>
      </c>
      <c r="I13805" s="6">
        <v>43373</v>
      </c>
      <c r="J13805" s="6">
        <v>43444</v>
      </c>
    </row>
    <row r="13806" spans="1:10" x14ac:dyDescent="0.25">
      <c r="A13806">
        <v>2018</v>
      </c>
      <c r="B13806" s="6">
        <v>43344</v>
      </c>
      <c r="C13806" s="6">
        <v>43373</v>
      </c>
      <c r="D13806" t="s">
        <v>38</v>
      </c>
      <c r="E13806" t="s">
        <v>62</v>
      </c>
      <c r="F13806">
        <v>13799</v>
      </c>
      <c r="H13806" t="s">
        <v>13301</v>
      </c>
      <c r="I13806" s="6">
        <v>43373</v>
      </c>
      <c r="J13806" s="6">
        <v>43444</v>
      </c>
    </row>
    <row r="13807" spans="1:10" x14ac:dyDescent="0.25">
      <c r="A13807">
        <v>2018</v>
      </c>
      <c r="B13807" s="6">
        <v>43344</v>
      </c>
      <c r="C13807" s="6">
        <v>43373</v>
      </c>
      <c r="D13807" t="s">
        <v>38</v>
      </c>
      <c r="E13807" t="s">
        <v>62</v>
      </c>
      <c r="F13807">
        <v>13800</v>
      </c>
      <c r="H13807" t="s">
        <v>13301</v>
      </c>
      <c r="I13807" s="6">
        <v>43373</v>
      </c>
      <c r="J13807" s="6">
        <v>43444</v>
      </c>
    </row>
    <row r="13808" spans="1:10" x14ac:dyDescent="0.25">
      <c r="A13808">
        <v>2018</v>
      </c>
      <c r="B13808" s="6">
        <v>43344</v>
      </c>
      <c r="C13808" s="6">
        <v>43373</v>
      </c>
      <c r="D13808" t="s">
        <v>38</v>
      </c>
      <c r="E13808" t="s">
        <v>62</v>
      </c>
      <c r="F13808">
        <v>13801</v>
      </c>
      <c r="H13808" t="s">
        <v>13301</v>
      </c>
      <c r="I13808" s="6">
        <v>43373</v>
      </c>
      <c r="J13808" s="6">
        <v>43444</v>
      </c>
    </row>
    <row r="13809" spans="1:10" x14ac:dyDescent="0.25">
      <c r="A13809">
        <v>2018</v>
      </c>
      <c r="B13809" s="6">
        <v>43344</v>
      </c>
      <c r="C13809" s="6">
        <v>43373</v>
      </c>
      <c r="D13809" t="s">
        <v>38</v>
      </c>
      <c r="E13809" t="s">
        <v>62</v>
      </c>
      <c r="F13809">
        <v>13802</v>
      </c>
      <c r="H13809" t="s">
        <v>13301</v>
      </c>
      <c r="I13809" s="6">
        <v>43373</v>
      </c>
      <c r="J13809" s="6">
        <v>43444</v>
      </c>
    </row>
    <row r="13810" spans="1:10" x14ac:dyDescent="0.25">
      <c r="A13810">
        <v>2018</v>
      </c>
      <c r="B13810" s="6">
        <v>43344</v>
      </c>
      <c r="C13810" s="6">
        <v>43373</v>
      </c>
      <c r="D13810" t="s">
        <v>38</v>
      </c>
      <c r="E13810" t="s">
        <v>62</v>
      </c>
      <c r="F13810">
        <v>13803</v>
      </c>
      <c r="H13810" t="s">
        <v>13301</v>
      </c>
      <c r="I13810" s="6">
        <v>43373</v>
      </c>
      <c r="J13810" s="6">
        <v>43444</v>
      </c>
    </row>
    <row r="13811" spans="1:10" x14ac:dyDescent="0.25">
      <c r="A13811">
        <v>2018</v>
      </c>
      <c r="B13811" s="6">
        <v>43344</v>
      </c>
      <c r="C13811" s="6">
        <v>43373</v>
      </c>
      <c r="D13811" t="s">
        <v>38</v>
      </c>
      <c r="E13811" t="s">
        <v>62</v>
      </c>
      <c r="F13811">
        <v>13804</v>
      </c>
      <c r="H13811" t="s">
        <v>13301</v>
      </c>
      <c r="I13811" s="6">
        <v>43373</v>
      </c>
      <c r="J13811" s="6">
        <v>43444</v>
      </c>
    </row>
    <row r="13812" spans="1:10" x14ac:dyDescent="0.25">
      <c r="A13812">
        <v>2018</v>
      </c>
      <c r="B13812" s="6">
        <v>43344</v>
      </c>
      <c r="C13812" s="6">
        <v>43373</v>
      </c>
      <c r="D13812" t="s">
        <v>38</v>
      </c>
      <c r="E13812" t="s">
        <v>62</v>
      </c>
      <c r="F13812">
        <v>13805</v>
      </c>
      <c r="H13812" t="s">
        <v>13301</v>
      </c>
      <c r="I13812" s="6">
        <v>43373</v>
      </c>
      <c r="J13812" s="6">
        <v>43444</v>
      </c>
    </row>
    <row r="13813" spans="1:10" x14ac:dyDescent="0.25">
      <c r="A13813">
        <v>2018</v>
      </c>
      <c r="B13813" s="6">
        <v>43344</v>
      </c>
      <c r="C13813" s="6">
        <v>43373</v>
      </c>
      <c r="D13813" t="s">
        <v>38</v>
      </c>
      <c r="E13813" t="s">
        <v>62</v>
      </c>
      <c r="F13813">
        <v>13806</v>
      </c>
      <c r="H13813" t="s">
        <v>13301</v>
      </c>
      <c r="I13813" s="6">
        <v>43373</v>
      </c>
      <c r="J13813" s="6">
        <v>43444</v>
      </c>
    </row>
    <row r="13814" spans="1:10" x14ac:dyDescent="0.25">
      <c r="A13814">
        <v>2018</v>
      </c>
      <c r="B13814" s="6">
        <v>43344</v>
      </c>
      <c r="C13814" s="6">
        <v>43373</v>
      </c>
      <c r="D13814" t="s">
        <v>38</v>
      </c>
      <c r="E13814" t="s">
        <v>62</v>
      </c>
      <c r="F13814">
        <v>13807</v>
      </c>
      <c r="H13814" t="s">
        <v>13301</v>
      </c>
      <c r="I13814" s="6">
        <v>43373</v>
      </c>
      <c r="J13814" s="6">
        <v>43444</v>
      </c>
    </row>
    <row r="13815" spans="1:10" x14ac:dyDescent="0.25">
      <c r="A13815">
        <v>2018</v>
      </c>
      <c r="B13815" s="6">
        <v>43344</v>
      </c>
      <c r="C13815" s="6">
        <v>43373</v>
      </c>
      <c r="D13815" t="s">
        <v>38</v>
      </c>
      <c r="E13815" t="s">
        <v>62</v>
      </c>
      <c r="F13815">
        <v>13808</v>
      </c>
      <c r="H13815" t="s">
        <v>13301</v>
      </c>
      <c r="I13815" s="6">
        <v>43373</v>
      </c>
      <c r="J13815" s="6">
        <v>43444</v>
      </c>
    </row>
    <row r="13816" spans="1:10" x14ac:dyDescent="0.25">
      <c r="A13816">
        <v>2018</v>
      </c>
      <c r="B13816" s="6">
        <v>43344</v>
      </c>
      <c r="C13816" s="6">
        <v>43373</v>
      </c>
      <c r="D13816" t="s">
        <v>38</v>
      </c>
      <c r="E13816" t="s">
        <v>62</v>
      </c>
      <c r="F13816">
        <v>13809</v>
      </c>
      <c r="H13816" t="s">
        <v>13301</v>
      </c>
      <c r="I13816" s="6">
        <v>43373</v>
      </c>
      <c r="J13816" s="6">
        <v>43444</v>
      </c>
    </row>
    <row r="13817" spans="1:10" x14ac:dyDescent="0.25">
      <c r="A13817">
        <v>2018</v>
      </c>
      <c r="B13817" s="6">
        <v>43344</v>
      </c>
      <c r="C13817" s="6">
        <v>43373</v>
      </c>
      <c r="D13817" t="s">
        <v>38</v>
      </c>
      <c r="E13817" t="s">
        <v>62</v>
      </c>
      <c r="F13817">
        <v>13810</v>
      </c>
      <c r="H13817" t="s">
        <v>13301</v>
      </c>
      <c r="I13817" s="6">
        <v>43373</v>
      </c>
      <c r="J13817" s="6">
        <v>43444</v>
      </c>
    </row>
    <row r="13818" spans="1:10" x14ac:dyDescent="0.25">
      <c r="A13818">
        <v>2018</v>
      </c>
      <c r="B13818" s="6">
        <v>43344</v>
      </c>
      <c r="C13818" s="6">
        <v>43373</v>
      </c>
      <c r="D13818" t="s">
        <v>38</v>
      </c>
      <c r="E13818" t="s">
        <v>62</v>
      </c>
      <c r="F13818">
        <v>13811</v>
      </c>
      <c r="H13818" t="s">
        <v>13301</v>
      </c>
      <c r="I13818" s="6">
        <v>43373</v>
      </c>
      <c r="J13818" s="6">
        <v>43444</v>
      </c>
    </row>
    <row r="13819" spans="1:10" x14ac:dyDescent="0.25">
      <c r="A13819">
        <v>2018</v>
      </c>
      <c r="B13819" s="6">
        <v>43344</v>
      </c>
      <c r="C13819" s="6">
        <v>43373</v>
      </c>
      <c r="D13819" t="s">
        <v>38</v>
      </c>
      <c r="E13819" t="s">
        <v>62</v>
      </c>
      <c r="F13819">
        <v>13812</v>
      </c>
      <c r="H13819" t="s">
        <v>13301</v>
      </c>
      <c r="I13819" s="6">
        <v>43373</v>
      </c>
      <c r="J13819" s="6">
        <v>43444</v>
      </c>
    </row>
    <row r="13820" spans="1:10" x14ac:dyDescent="0.25">
      <c r="A13820">
        <v>2018</v>
      </c>
      <c r="B13820" s="6">
        <v>43344</v>
      </c>
      <c r="C13820" s="6">
        <v>43373</v>
      </c>
      <c r="D13820" t="s">
        <v>38</v>
      </c>
      <c r="E13820" t="s">
        <v>62</v>
      </c>
      <c r="F13820">
        <v>13813</v>
      </c>
      <c r="H13820" t="s">
        <v>13301</v>
      </c>
      <c r="I13820" s="6">
        <v>43373</v>
      </c>
      <c r="J13820" s="6">
        <v>43444</v>
      </c>
    </row>
    <row r="13821" spans="1:10" x14ac:dyDescent="0.25">
      <c r="A13821">
        <v>2018</v>
      </c>
      <c r="B13821" s="6">
        <v>43344</v>
      </c>
      <c r="C13821" s="6">
        <v>43373</v>
      </c>
      <c r="D13821" t="s">
        <v>38</v>
      </c>
      <c r="E13821" t="s">
        <v>62</v>
      </c>
      <c r="F13821">
        <v>13814</v>
      </c>
      <c r="H13821" t="s">
        <v>13301</v>
      </c>
      <c r="I13821" s="6">
        <v>43373</v>
      </c>
      <c r="J13821" s="6">
        <v>43444</v>
      </c>
    </row>
    <row r="13822" spans="1:10" x14ac:dyDescent="0.25">
      <c r="A13822">
        <v>2018</v>
      </c>
      <c r="B13822" s="6">
        <v>43344</v>
      </c>
      <c r="C13822" s="6">
        <v>43373</v>
      </c>
      <c r="D13822" t="s">
        <v>38</v>
      </c>
      <c r="E13822" t="s">
        <v>62</v>
      </c>
      <c r="F13822">
        <v>13815</v>
      </c>
      <c r="H13822" t="s">
        <v>13301</v>
      </c>
      <c r="I13822" s="6">
        <v>43373</v>
      </c>
      <c r="J13822" s="6">
        <v>43444</v>
      </c>
    </row>
    <row r="13823" spans="1:10" x14ac:dyDescent="0.25">
      <c r="A13823">
        <v>2018</v>
      </c>
      <c r="B13823" s="6">
        <v>43344</v>
      </c>
      <c r="C13823" s="6">
        <v>43373</v>
      </c>
      <c r="D13823" t="s">
        <v>38</v>
      </c>
      <c r="E13823" t="s">
        <v>62</v>
      </c>
      <c r="F13823">
        <v>13816</v>
      </c>
      <c r="H13823" t="s">
        <v>13301</v>
      </c>
      <c r="I13823" s="6">
        <v>43373</v>
      </c>
      <c r="J13823" s="6">
        <v>43444</v>
      </c>
    </row>
    <row r="13824" spans="1:10" x14ac:dyDescent="0.25">
      <c r="A13824">
        <v>2018</v>
      </c>
      <c r="B13824" s="6">
        <v>43344</v>
      </c>
      <c r="C13824" s="6">
        <v>43373</v>
      </c>
      <c r="D13824" t="s">
        <v>38</v>
      </c>
      <c r="E13824" t="s">
        <v>62</v>
      </c>
      <c r="F13824">
        <v>13817</v>
      </c>
      <c r="H13824" t="s">
        <v>13301</v>
      </c>
      <c r="I13824" s="6">
        <v>43373</v>
      </c>
      <c r="J13824" s="6">
        <v>43444</v>
      </c>
    </row>
    <row r="13825" spans="1:10" x14ac:dyDescent="0.25">
      <c r="A13825">
        <v>2018</v>
      </c>
      <c r="B13825" s="6">
        <v>43344</v>
      </c>
      <c r="C13825" s="6">
        <v>43373</v>
      </c>
      <c r="D13825" t="s">
        <v>38</v>
      </c>
      <c r="E13825" t="s">
        <v>62</v>
      </c>
      <c r="F13825">
        <v>13818</v>
      </c>
      <c r="H13825" t="s">
        <v>13301</v>
      </c>
      <c r="I13825" s="6">
        <v>43373</v>
      </c>
      <c r="J13825" s="6">
        <v>43444</v>
      </c>
    </row>
    <row r="13826" spans="1:10" x14ac:dyDescent="0.25">
      <c r="A13826">
        <v>2018</v>
      </c>
      <c r="B13826" s="6">
        <v>43344</v>
      </c>
      <c r="C13826" s="6">
        <v>43373</v>
      </c>
      <c r="D13826" t="s">
        <v>38</v>
      </c>
      <c r="E13826" t="s">
        <v>62</v>
      </c>
      <c r="F13826">
        <v>13819</v>
      </c>
      <c r="H13826" t="s">
        <v>13301</v>
      </c>
      <c r="I13826" s="6">
        <v>43373</v>
      </c>
      <c r="J13826" s="6">
        <v>43444</v>
      </c>
    </row>
    <row r="13827" spans="1:10" x14ac:dyDescent="0.25">
      <c r="A13827">
        <v>2018</v>
      </c>
      <c r="B13827" s="6">
        <v>43344</v>
      </c>
      <c r="C13827" s="6">
        <v>43373</v>
      </c>
      <c r="D13827" t="s">
        <v>38</v>
      </c>
      <c r="E13827" t="s">
        <v>62</v>
      </c>
      <c r="F13827">
        <v>13820</v>
      </c>
      <c r="H13827" t="s">
        <v>13301</v>
      </c>
      <c r="I13827" s="6">
        <v>43373</v>
      </c>
      <c r="J13827" s="6">
        <v>43444</v>
      </c>
    </row>
    <row r="13828" spans="1:10" x14ac:dyDescent="0.25">
      <c r="A13828">
        <v>2018</v>
      </c>
      <c r="B13828" s="6">
        <v>43344</v>
      </c>
      <c r="C13828" s="6">
        <v>43373</v>
      </c>
      <c r="D13828" t="s">
        <v>38</v>
      </c>
      <c r="E13828" t="s">
        <v>62</v>
      </c>
      <c r="F13828">
        <v>13821</v>
      </c>
      <c r="H13828" t="s">
        <v>13301</v>
      </c>
      <c r="I13828" s="6">
        <v>43373</v>
      </c>
      <c r="J13828" s="6">
        <v>43444</v>
      </c>
    </row>
    <row r="13829" spans="1:10" x14ac:dyDescent="0.25">
      <c r="A13829">
        <v>2018</v>
      </c>
      <c r="B13829" s="6">
        <v>43344</v>
      </c>
      <c r="C13829" s="6">
        <v>43373</v>
      </c>
      <c r="D13829" t="s">
        <v>38</v>
      </c>
      <c r="E13829" t="s">
        <v>62</v>
      </c>
      <c r="F13829">
        <v>13822</v>
      </c>
      <c r="H13829" t="s">
        <v>13301</v>
      </c>
      <c r="I13829" s="6">
        <v>43373</v>
      </c>
      <c r="J13829" s="6">
        <v>43444</v>
      </c>
    </row>
    <row r="13830" spans="1:10" x14ac:dyDescent="0.25">
      <c r="A13830">
        <v>2018</v>
      </c>
      <c r="B13830" s="6">
        <v>43344</v>
      </c>
      <c r="C13830" s="6">
        <v>43373</v>
      </c>
      <c r="D13830" t="s">
        <v>38</v>
      </c>
      <c r="E13830" t="s">
        <v>62</v>
      </c>
      <c r="F13830">
        <v>13823</v>
      </c>
      <c r="H13830" t="s">
        <v>13301</v>
      </c>
      <c r="I13830" s="6">
        <v>43373</v>
      </c>
      <c r="J13830" s="6">
        <v>43444</v>
      </c>
    </row>
    <row r="13831" spans="1:10" x14ac:dyDescent="0.25">
      <c r="A13831">
        <v>2018</v>
      </c>
      <c r="B13831" s="6">
        <v>43344</v>
      </c>
      <c r="C13831" s="6">
        <v>43373</v>
      </c>
      <c r="D13831" t="s">
        <v>38</v>
      </c>
      <c r="E13831" t="s">
        <v>62</v>
      </c>
      <c r="F13831">
        <v>13824</v>
      </c>
      <c r="H13831" t="s">
        <v>13301</v>
      </c>
      <c r="I13831" s="6">
        <v>43373</v>
      </c>
      <c r="J13831" s="6">
        <v>43444</v>
      </c>
    </row>
    <row r="13832" spans="1:10" x14ac:dyDescent="0.25">
      <c r="A13832">
        <v>2018</v>
      </c>
      <c r="B13832" s="6">
        <v>43344</v>
      </c>
      <c r="C13832" s="6">
        <v>43373</v>
      </c>
      <c r="D13832" t="s">
        <v>38</v>
      </c>
      <c r="E13832" t="s">
        <v>62</v>
      </c>
      <c r="F13832">
        <v>13825</v>
      </c>
      <c r="H13832" t="s">
        <v>13301</v>
      </c>
      <c r="I13832" s="6">
        <v>43373</v>
      </c>
      <c r="J13832" s="6">
        <v>43444</v>
      </c>
    </row>
    <row r="13833" spans="1:10" x14ac:dyDescent="0.25">
      <c r="A13833">
        <v>2018</v>
      </c>
      <c r="B13833" s="6">
        <v>43344</v>
      </c>
      <c r="C13833" s="6">
        <v>43373</v>
      </c>
      <c r="D13833" t="s">
        <v>38</v>
      </c>
      <c r="E13833" t="s">
        <v>62</v>
      </c>
      <c r="F13833">
        <v>13826</v>
      </c>
      <c r="H13833" t="s">
        <v>13301</v>
      </c>
      <c r="I13833" s="6">
        <v>43373</v>
      </c>
      <c r="J13833" s="6">
        <v>43444</v>
      </c>
    </row>
    <row r="13834" spans="1:10" x14ac:dyDescent="0.25">
      <c r="A13834">
        <v>2018</v>
      </c>
      <c r="B13834" s="6">
        <v>43344</v>
      </c>
      <c r="C13834" s="6">
        <v>43373</v>
      </c>
      <c r="D13834" t="s">
        <v>38</v>
      </c>
      <c r="E13834" t="s">
        <v>62</v>
      </c>
      <c r="F13834">
        <v>13827</v>
      </c>
      <c r="H13834" t="s">
        <v>13301</v>
      </c>
      <c r="I13834" s="6">
        <v>43373</v>
      </c>
      <c r="J13834" s="6">
        <v>43444</v>
      </c>
    </row>
    <row r="13835" spans="1:10" x14ac:dyDescent="0.25">
      <c r="A13835">
        <v>2018</v>
      </c>
      <c r="B13835" s="6">
        <v>43344</v>
      </c>
      <c r="C13835" s="6">
        <v>43373</v>
      </c>
      <c r="D13835" t="s">
        <v>38</v>
      </c>
      <c r="E13835" t="s">
        <v>62</v>
      </c>
      <c r="F13835">
        <v>13828</v>
      </c>
      <c r="H13835" t="s">
        <v>13301</v>
      </c>
      <c r="I13835" s="6">
        <v>43373</v>
      </c>
      <c r="J13835" s="6">
        <v>43444</v>
      </c>
    </row>
    <row r="13836" spans="1:10" x14ac:dyDescent="0.25">
      <c r="A13836">
        <v>2018</v>
      </c>
      <c r="B13836" s="6">
        <v>43344</v>
      </c>
      <c r="C13836" s="6">
        <v>43373</v>
      </c>
      <c r="D13836" t="s">
        <v>38</v>
      </c>
      <c r="E13836" t="s">
        <v>62</v>
      </c>
      <c r="F13836">
        <v>13829</v>
      </c>
      <c r="H13836" t="s">
        <v>13301</v>
      </c>
      <c r="I13836" s="6">
        <v>43373</v>
      </c>
      <c r="J13836" s="6">
        <v>43444</v>
      </c>
    </row>
    <row r="13837" spans="1:10" x14ac:dyDescent="0.25">
      <c r="A13837">
        <v>2018</v>
      </c>
      <c r="B13837" s="6">
        <v>43344</v>
      </c>
      <c r="C13837" s="6">
        <v>43373</v>
      </c>
      <c r="D13837" t="s">
        <v>38</v>
      </c>
      <c r="E13837" t="s">
        <v>62</v>
      </c>
      <c r="F13837">
        <v>13830</v>
      </c>
      <c r="H13837" t="s">
        <v>13301</v>
      </c>
      <c r="I13837" s="6">
        <v>43373</v>
      </c>
      <c r="J13837" s="6">
        <v>43444</v>
      </c>
    </row>
    <row r="13838" spans="1:10" x14ac:dyDescent="0.25">
      <c r="A13838">
        <v>2018</v>
      </c>
      <c r="B13838" s="6">
        <v>43344</v>
      </c>
      <c r="C13838" s="6">
        <v>43373</v>
      </c>
      <c r="D13838" t="s">
        <v>38</v>
      </c>
      <c r="E13838" t="s">
        <v>62</v>
      </c>
      <c r="F13838">
        <v>13831</v>
      </c>
      <c r="H13838" t="s">
        <v>13301</v>
      </c>
      <c r="I13838" s="6">
        <v>43373</v>
      </c>
      <c r="J13838" s="6">
        <v>43444</v>
      </c>
    </row>
    <row r="13839" spans="1:10" x14ac:dyDescent="0.25">
      <c r="A13839">
        <v>2018</v>
      </c>
      <c r="B13839" s="6">
        <v>43344</v>
      </c>
      <c r="C13839" s="6">
        <v>43373</v>
      </c>
      <c r="D13839" t="s">
        <v>38</v>
      </c>
      <c r="E13839" t="s">
        <v>62</v>
      </c>
      <c r="F13839">
        <v>13832</v>
      </c>
      <c r="H13839" t="s">
        <v>13301</v>
      </c>
      <c r="I13839" s="6">
        <v>43373</v>
      </c>
      <c r="J13839" s="6">
        <v>43444</v>
      </c>
    </row>
    <row r="13840" spans="1:10" x14ac:dyDescent="0.25">
      <c r="A13840">
        <v>2018</v>
      </c>
      <c r="B13840" s="6">
        <v>43344</v>
      </c>
      <c r="C13840" s="6">
        <v>43373</v>
      </c>
      <c r="D13840" t="s">
        <v>38</v>
      </c>
      <c r="E13840" t="s">
        <v>62</v>
      </c>
      <c r="F13840">
        <v>13833</v>
      </c>
      <c r="H13840" t="s">
        <v>13301</v>
      </c>
      <c r="I13840" s="6">
        <v>43373</v>
      </c>
      <c r="J13840" s="6">
        <v>43444</v>
      </c>
    </row>
    <row r="13841" spans="1:10" x14ac:dyDescent="0.25">
      <c r="A13841">
        <v>2018</v>
      </c>
      <c r="B13841" s="6">
        <v>43344</v>
      </c>
      <c r="C13841" s="6">
        <v>43373</v>
      </c>
      <c r="D13841" t="s">
        <v>38</v>
      </c>
      <c r="E13841" t="s">
        <v>62</v>
      </c>
      <c r="F13841">
        <v>13834</v>
      </c>
      <c r="H13841" t="s">
        <v>13301</v>
      </c>
      <c r="I13841" s="6">
        <v>43373</v>
      </c>
      <c r="J13841" s="6">
        <v>43444</v>
      </c>
    </row>
    <row r="13842" spans="1:10" x14ac:dyDescent="0.25">
      <c r="A13842">
        <v>2018</v>
      </c>
      <c r="B13842" s="6">
        <v>43344</v>
      </c>
      <c r="C13842" s="6">
        <v>43373</v>
      </c>
      <c r="D13842" t="s">
        <v>38</v>
      </c>
      <c r="E13842" t="s">
        <v>62</v>
      </c>
      <c r="F13842">
        <v>13835</v>
      </c>
      <c r="H13842" t="s">
        <v>13301</v>
      </c>
      <c r="I13842" s="6">
        <v>43373</v>
      </c>
      <c r="J13842" s="6">
        <v>43444</v>
      </c>
    </row>
    <row r="13843" spans="1:10" x14ac:dyDescent="0.25">
      <c r="A13843">
        <v>2018</v>
      </c>
      <c r="B13843" s="6">
        <v>43344</v>
      </c>
      <c r="C13843" s="6">
        <v>43373</v>
      </c>
      <c r="D13843" t="s">
        <v>38</v>
      </c>
      <c r="E13843" t="s">
        <v>62</v>
      </c>
      <c r="F13843">
        <v>13836</v>
      </c>
      <c r="H13843" t="s">
        <v>13301</v>
      </c>
      <c r="I13843" s="6">
        <v>43373</v>
      </c>
      <c r="J13843" s="6">
        <v>43444</v>
      </c>
    </row>
    <row r="13844" spans="1:10" x14ac:dyDescent="0.25">
      <c r="A13844">
        <v>2018</v>
      </c>
      <c r="B13844" s="6">
        <v>43344</v>
      </c>
      <c r="C13844" s="6">
        <v>43373</v>
      </c>
      <c r="D13844" t="s">
        <v>38</v>
      </c>
      <c r="E13844" t="s">
        <v>62</v>
      </c>
      <c r="F13844">
        <v>13837</v>
      </c>
      <c r="H13844" t="s">
        <v>13301</v>
      </c>
      <c r="I13844" s="6">
        <v>43373</v>
      </c>
      <c r="J13844" s="6">
        <v>43444</v>
      </c>
    </row>
    <row r="13845" spans="1:10" x14ac:dyDescent="0.25">
      <c r="A13845">
        <v>2018</v>
      </c>
      <c r="B13845" s="6">
        <v>43344</v>
      </c>
      <c r="C13845" s="6">
        <v>43373</v>
      </c>
      <c r="D13845" t="s">
        <v>38</v>
      </c>
      <c r="E13845" t="s">
        <v>62</v>
      </c>
      <c r="F13845">
        <v>13838</v>
      </c>
      <c r="H13845" t="s">
        <v>13301</v>
      </c>
      <c r="I13845" s="6">
        <v>43373</v>
      </c>
      <c r="J13845" s="6">
        <v>43444</v>
      </c>
    </row>
    <row r="13846" spans="1:10" x14ac:dyDescent="0.25">
      <c r="A13846">
        <v>2018</v>
      </c>
      <c r="B13846" s="6">
        <v>43344</v>
      </c>
      <c r="C13846" s="6">
        <v>43373</v>
      </c>
      <c r="D13846" t="s">
        <v>38</v>
      </c>
      <c r="E13846" t="s">
        <v>62</v>
      </c>
      <c r="F13846">
        <v>13839</v>
      </c>
      <c r="H13846" t="s">
        <v>13301</v>
      </c>
      <c r="I13846" s="6">
        <v>43373</v>
      </c>
      <c r="J13846" s="6">
        <v>43444</v>
      </c>
    </row>
    <row r="13847" spans="1:10" x14ac:dyDescent="0.25">
      <c r="A13847">
        <v>2018</v>
      </c>
      <c r="B13847" s="6">
        <v>43344</v>
      </c>
      <c r="C13847" s="6">
        <v>43373</v>
      </c>
      <c r="D13847" t="s">
        <v>38</v>
      </c>
      <c r="E13847" t="s">
        <v>62</v>
      </c>
      <c r="F13847">
        <v>13840</v>
      </c>
      <c r="H13847" t="s">
        <v>13301</v>
      </c>
      <c r="I13847" s="6">
        <v>43373</v>
      </c>
      <c r="J13847" s="6">
        <v>43444</v>
      </c>
    </row>
    <row r="13848" spans="1:10" x14ac:dyDescent="0.25">
      <c r="A13848">
        <v>2018</v>
      </c>
      <c r="B13848" s="6">
        <v>43344</v>
      </c>
      <c r="C13848" s="6">
        <v>43373</v>
      </c>
      <c r="D13848" t="s">
        <v>38</v>
      </c>
      <c r="E13848" t="s">
        <v>62</v>
      </c>
      <c r="F13848">
        <v>13841</v>
      </c>
      <c r="H13848" t="s">
        <v>13301</v>
      </c>
      <c r="I13848" s="6">
        <v>43373</v>
      </c>
      <c r="J13848" s="6">
        <v>43444</v>
      </c>
    </row>
    <row r="13849" spans="1:10" x14ac:dyDescent="0.25">
      <c r="A13849">
        <v>2018</v>
      </c>
      <c r="B13849" s="6">
        <v>43344</v>
      </c>
      <c r="C13849" s="6">
        <v>43373</v>
      </c>
      <c r="D13849" t="s">
        <v>38</v>
      </c>
      <c r="E13849" t="s">
        <v>62</v>
      </c>
      <c r="F13849">
        <v>13842</v>
      </c>
      <c r="H13849" t="s">
        <v>13301</v>
      </c>
      <c r="I13849" s="6">
        <v>43373</v>
      </c>
      <c r="J13849" s="6">
        <v>43444</v>
      </c>
    </row>
    <row r="13850" spans="1:10" x14ac:dyDescent="0.25">
      <c r="A13850">
        <v>2018</v>
      </c>
      <c r="B13850" s="6">
        <v>43344</v>
      </c>
      <c r="C13850" s="6">
        <v>43373</v>
      </c>
      <c r="D13850" t="s">
        <v>38</v>
      </c>
      <c r="E13850" t="s">
        <v>62</v>
      </c>
      <c r="F13850">
        <v>13843</v>
      </c>
      <c r="H13850" t="s">
        <v>13301</v>
      </c>
      <c r="I13850" s="6">
        <v>43373</v>
      </c>
      <c r="J13850" s="6">
        <v>43444</v>
      </c>
    </row>
    <row r="13851" spans="1:10" x14ac:dyDescent="0.25">
      <c r="A13851">
        <v>2018</v>
      </c>
      <c r="B13851" s="6">
        <v>43344</v>
      </c>
      <c r="C13851" s="6">
        <v>43373</v>
      </c>
      <c r="D13851" t="s">
        <v>38</v>
      </c>
      <c r="E13851" t="s">
        <v>62</v>
      </c>
      <c r="F13851">
        <v>13844</v>
      </c>
      <c r="H13851" t="s">
        <v>13301</v>
      </c>
      <c r="I13851" s="6">
        <v>43373</v>
      </c>
      <c r="J13851" s="6">
        <v>43444</v>
      </c>
    </row>
    <row r="13852" spans="1:10" x14ac:dyDescent="0.25">
      <c r="A13852">
        <v>2018</v>
      </c>
      <c r="B13852" s="6">
        <v>43344</v>
      </c>
      <c r="C13852" s="6">
        <v>43373</v>
      </c>
      <c r="D13852" t="s">
        <v>38</v>
      </c>
      <c r="E13852" t="s">
        <v>62</v>
      </c>
      <c r="F13852">
        <v>13845</v>
      </c>
      <c r="H13852" t="s">
        <v>13301</v>
      </c>
      <c r="I13852" s="6">
        <v>43373</v>
      </c>
      <c r="J13852" s="6">
        <v>43444</v>
      </c>
    </row>
    <row r="13853" spans="1:10" x14ac:dyDescent="0.25">
      <c r="A13853">
        <v>2018</v>
      </c>
      <c r="B13853" s="6">
        <v>43344</v>
      </c>
      <c r="C13853" s="6">
        <v>43373</v>
      </c>
      <c r="D13853" t="s">
        <v>38</v>
      </c>
      <c r="E13853" t="s">
        <v>62</v>
      </c>
      <c r="F13853">
        <v>13846</v>
      </c>
      <c r="H13853" t="s">
        <v>13301</v>
      </c>
      <c r="I13853" s="6">
        <v>43373</v>
      </c>
      <c r="J13853" s="6">
        <v>43444</v>
      </c>
    </row>
    <row r="13854" spans="1:10" x14ac:dyDescent="0.25">
      <c r="A13854">
        <v>2018</v>
      </c>
      <c r="B13854" s="6">
        <v>43344</v>
      </c>
      <c r="C13854" s="6">
        <v>43373</v>
      </c>
      <c r="D13854" t="s">
        <v>38</v>
      </c>
      <c r="E13854" t="s">
        <v>62</v>
      </c>
      <c r="F13854">
        <v>13847</v>
      </c>
      <c r="H13854" t="s">
        <v>13301</v>
      </c>
      <c r="I13854" s="6">
        <v>43373</v>
      </c>
      <c r="J13854" s="6">
        <v>43444</v>
      </c>
    </row>
    <row r="13855" spans="1:10" x14ac:dyDescent="0.25">
      <c r="A13855">
        <v>2018</v>
      </c>
      <c r="B13855" s="6">
        <v>43344</v>
      </c>
      <c r="C13855" s="6">
        <v>43373</v>
      </c>
      <c r="D13855" t="s">
        <v>38</v>
      </c>
      <c r="E13855" t="s">
        <v>62</v>
      </c>
      <c r="F13855">
        <v>13848</v>
      </c>
      <c r="H13855" t="s">
        <v>13301</v>
      </c>
      <c r="I13855" s="6">
        <v>43373</v>
      </c>
      <c r="J13855" s="6">
        <v>43444</v>
      </c>
    </row>
    <row r="13856" spans="1:10" x14ac:dyDescent="0.25">
      <c r="A13856">
        <v>2018</v>
      </c>
      <c r="B13856" s="6">
        <v>43344</v>
      </c>
      <c r="C13856" s="6">
        <v>43373</v>
      </c>
      <c r="D13856" t="s">
        <v>38</v>
      </c>
      <c r="E13856" t="s">
        <v>62</v>
      </c>
      <c r="F13856">
        <v>13849</v>
      </c>
      <c r="H13856" t="s">
        <v>13301</v>
      </c>
      <c r="I13856" s="6">
        <v>43373</v>
      </c>
      <c r="J13856" s="6">
        <v>43444</v>
      </c>
    </row>
    <row r="13857" spans="1:10" x14ac:dyDescent="0.25">
      <c r="A13857">
        <v>2018</v>
      </c>
      <c r="B13857" s="6">
        <v>43344</v>
      </c>
      <c r="C13857" s="6">
        <v>43373</v>
      </c>
      <c r="D13857" t="s">
        <v>38</v>
      </c>
      <c r="E13857" t="s">
        <v>62</v>
      </c>
      <c r="F13857">
        <v>13850</v>
      </c>
      <c r="H13857" t="s">
        <v>13301</v>
      </c>
      <c r="I13857" s="6">
        <v>43373</v>
      </c>
      <c r="J13857" s="6">
        <v>43444</v>
      </c>
    </row>
    <row r="13858" spans="1:10" x14ac:dyDescent="0.25">
      <c r="A13858">
        <v>2018</v>
      </c>
      <c r="B13858" s="6">
        <v>43344</v>
      </c>
      <c r="C13858" s="6">
        <v>43373</v>
      </c>
      <c r="D13858" t="s">
        <v>38</v>
      </c>
      <c r="E13858" t="s">
        <v>62</v>
      </c>
      <c r="F13858">
        <v>13851</v>
      </c>
      <c r="H13858" t="s">
        <v>13301</v>
      </c>
      <c r="I13858" s="6">
        <v>43373</v>
      </c>
      <c r="J13858" s="6">
        <v>43444</v>
      </c>
    </row>
    <row r="13859" spans="1:10" x14ac:dyDescent="0.25">
      <c r="A13859">
        <v>2018</v>
      </c>
      <c r="B13859" s="6">
        <v>43344</v>
      </c>
      <c r="C13859" s="6">
        <v>43373</v>
      </c>
      <c r="D13859" t="s">
        <v>38</v>
      </c>
      <c r="E13859" t="s">
        <v>62</v>
      </c>
      <c r="F13859">
        <v>13852</v>
      </c>
      <c r="H13859" t="s">
        <v>13301</v>
      </c>
      <c r="I13859" s="6">
        <v>43373</v>
      </c>
      <c r="J13859" s="6">
        <v>43444</v>
      </c>
    </row>
    <row r="13860" spans="1:10" x14ac:dyDescent="0.25">
      <c r="A13860">
        <v>2018</v>
      </c>
      <c r="B13860" s="6">
        <v>43344</v>
      </c>
      <c r="C13860" s="6">
        <v>43373</v>
      </c>
      <c r="D13860" t="s">
        <v>38</v>
      </c>
      <c r="E13860" t="s">
        <v>62</v>
      </c>
      <c r="F13860">
        <v>13853</v>
      </c>
      <c r="H13860" t="s">
        <v>13301</v>
      </c>
      <c r="I13860" s="6">
        <v>43373</v>
      </c>
      <c r="J13860" s="6">
        <v>43444</v>
      </c>
    </row>
    <row r="13861" spans="1:10" x14ac:dyDescent="0.25">
      <c r="A13861">
        <v>2018</v>
      </c>
      <c r="B13861" s="6">
        <v>43344</v>
      </c>
      <c r="C13861" s="6">
        <v>43373</v>
      </c>
      <c r="D13861" t="s">
        <v>38</v>
      </c>
      <c r="E13861" t="s">
        <v>62</v>
      </c>
      <c r="F13861">
        <v>13854</v>
      </c>
      <c r="H13861" t="s">
        <v>13301</v>
      </c>
      <c r="I13861" s="6">
        <v>43373</v>
      </c>
      <c r="J13861" s="6">
        <v>43444</v>
      </c>
    </row>
    <row r="13862" spans="1:10" x14ac:dyDescent="0.25">
      <c r="A13862">
        <v>2018</v>
      </c>
      <c r="B13862" s="6">
        <v>43344</v>
      </c>
      <c r="C13862" s="6">
        <v>43373</v>
      </c>
      <c r="D13862" t="s">
        <v>38</v>
      </c>
      <c r="E13862" t="s">
        <v>62</v>
      </c>
      <c r="F13862">
        <v>13855</v>
      </c>
      <c r="H13862" t="s">
        <v>13301</v>
      </c>
      <c r="I13862" s="6">
        <v>43373</v>
      </c>
      <c r="J13862" s="6">
        <v>43444</v>
      </c>
    </row>
    <row r="13863" spans="1:10" x14ac:dyDescent="0.25">
      <c r="A13863">
        <v>2018</v>
      </c>
      <c r="B13863" s="6">
        <v>43344</v>
      </c>
      <c r="C13863" s="6">
        <v>43373</v>
      </c>
      <c r="D13863" t="s">
        <v>38</v>
      </c>
      <c r="E13863" t="s">
        <v>62</v>
      </c>
      <c r="F13863">
        <v>13856</v>
      </c>
      <c r="H13863" t="s">
        <v>13301</v>
      </c>
      <c r="I13863" s="6">
        <v>43373</v>
      </c>
      <c r="J13863" s="6">
        <v>43444</v>
      </c>
    </row>
    <row r="13864" spans="1:10" x14ac:dyDescent="0.25">
      <c r="A13864">
        <v>2018</v>
      </c>
      <c r="B13864" s="6">
        <v>43344</v>
      </c>
      <c r="C13864" s="6">
        <v>43373</v>
      </c>
      <c r="D13864" t="s">
        <v>38</v>
      </c>
      <c r="E13864" t="s">
        <v>62</v>
      </c>
      <c r="F13864">
        <v>13857</v>
      </c>
      <c r="H13864" t="s">
        <v>13301</v>
      </c>
      <c r="I13864" s="6">
        <v>43373</v>
      </c>
      <c r="J13864" s="6">
        <v>43444</v>
      </c>
    </row>
    <row r="13865" spans="1:10" x14ac:dyDescent="0.25">
      <c r="A13865">
        <v>2018</v>
      </c>
      <c r="B13865" s="6">
        <v>43344</v>
      </c>
      <c r="C13865" s="6">
        <v>43373</v>
      </c>
      <c r="D13865" t="s">
        <v>38</v>
      </c>
      <c r="E13865" t="s">
        <v>62</v>
      </c>
      <c r="F13865">
        <v>13858</v>
      </c>
      <c r="H13865" t="s">
        <v>13301</v>
      </c>
      <c r="I13865" s="6">
        <v>43373</v>
      </c>
      <c r="J13865" s="6">
        <v>43444</v>
      </c>
    </row>
    <row r="13866" spans="1:10" x14ac:dyDescent="0.25">
      <c r="A13866">
        <v>2018</v>
      </c>
      <c r="B13866" s="6">
        <v>43344</v>
      </c>
      <c r="C13866" s="6">
        <v>43373</v>
      </c>
      <c r="D13866" t="s">
        <v>38</v>
      </c>
      <c r="E13866" t="s">
        <v>62</v>
      </c>
      <c r="F13866">
        <v>13859</v>
      </c>
      <c r="H13866" t="s">
        <v>13301</v>
      </c>
      <c r="I13866" s="6">
        <v>43373</v>
      </c>
      <c r="J13866" s="6">
        <v>43444</v>
      </c>
    </row>
    <row r="13867" spans="1:10" x14ac:dyDescent="0.25">
      <c r="A13867">
        <v>2018</v>
      </c>
      <c r="B13867" s="6">
        <v>43344</v>
      </c>
      <c r="C13867" s="6">
        <v>43373</v>
      </c>
      <c r="D13867" t="s">
        <v>38</v>
      </c>
      <c r="E13867" t="s">
        <v>62</v>
      </c>
      <c r="F13867">
        <v>13860</v>
      </c>
      <c r="H13867" t="s">
        <v>13301</v>
      </c>
      <c r="I13867" s="6">
        <v>43373</v>
      </c>
      <c r="J13867" s="6">
        <v>43444</v>
      </c>
    </row>
    <row r="13868" spans="1:10" x14ac:dyDescent="0.25">
      <c r="A13868">
        <v>2018</v>
      </c>
      <c r="B13868" s="6">
        <v>43344</v>
      </c>
      <c r="C13868" s="6">
        <v>43373</v>
      </c>
      <c r="D13868" t="s">
        <v>38</v>
      </c>
      <c r="E13868" t="s">
        <v>62</v>
      </c>
      <c r="F13868">
        <v>13861</v>
      </c>
      <c r="H13868" t="s">
        <v>13301</v>
      </c>
      <c r="I13868" s="6">
        <v>43373</v>
      </c>
      <c r="J13868" s="6">
        <v>43444</v>
      </c>
    </row>
    <row r="13869" spans="1:10" x14ac:dyDescent="0.25">
      <c r="A13869">
        <v>2018</v>
      </c>
      <c r="B13869" s="6">
        <v>43344</v>
      </c>
      <c r="C13869" s="6">
        <v>43373</v>
      </c>
      <c r="D13869" t="s">
        <v>38</v>
      </c>
      <c r="E13869" t="s">
        <v>62</v>
      </c>
      <c r="F13869">
        <v>13862</v>
      </c>
      <c r="H13869" t="s">
        <v>13301</v>
      </c>
      <c r="I13869" s="6">
        <v>43373</v>
      </c>
      <c r="J13869" s="6">
        <v>43444</v>
      </c>
    </row>
    <row r="13870" spans="1:10" x14ac:dyDescent="0.25">
      <c r="A13870">
        <v>2018</v>
      </c>
      <c r="B13870" s="6">
        <v>43344</v>
      </c>
      <c r="C13870" s="6">
        <v>43373</v>
      </c>
      <c r="D13870" t="s">
        <v>38</v>
      </c>
      <c r="E13870" t="s">
        <v>62</v>
      </c>
      <c r="F13870">
        <v>13863</v>
      </c>
      <c r="H13870" t="s">
        <v>13301</v>
      </c>
      <c r="I13870" s="6">
        <v>43373</v>
      </c>
      <c r="J13870" s="6">
        <v>43444</v>
      </c>
    </row>
    <row r="13871" spans="1:10" x14ac:dyDescent="0.25">
      <c r="A13871">
        <v>2018</v>
      </c>
      <c r="B13871" s="6">
        <v>43344</v>
      </c>
      <c r="C13871" s="6">
        <v>43373</v>
      </c>
      <c r="D13871" t="s">
        <v>38</v>
      </c>
      <c r="E13871" t="s">
        <v>62</v>
      </c>
      <c r="F13871">
        <v>13864</v>
      </c>
      <c r="H13871" t="s">
        <v>13301</v>
      </c>
      <c r="I13871" s="6">
        <v>43373</v>
      </c>
      <c r="J13871" s="6">
        <v>43444</v>
      </c>
    </row>
    <row r="13872" spans="1:10" x14ac:dyDescent="0.25">
      <c r="A13872">
        <v>2018</v>
      </c>
      <c r="B13872" s="6">
        <v>43344</v>
      </c>
      <c r="C13872" s="6">
        <v>43373</v>
      </c>
      <c r="D13872" t="s">
        <v>38</v>
      </c>
      <c r="E13872" t="s">
        <v>62</v>
      </c>
      <c r="F13872">
        <v>13865</v>
      </c>
      <c r="H13872" t="s">
        <v>13301</v>
      </c>
      <c r="I13872" s="6">
        <v>43373</v>
      </c>
      <c r="J13872" s="6">
        <v>43444</v>
      </c>
    </row>
    <row r="13873" spans="1:10" x14ac:dyDescent="0.25">
      <c r="A13873">
        <v>2018</v>
      </c>
      <c r="B13873" s="6">
        <v>43344</v>
      </c>
      <c r="C13873" s="6">
        <v>43373</v>
      </c>
      <c r="D13873" t="s">
        <v>38</v>
      </c>
      <c r="E13873" t="s">
        <v>62</v>
      </c>
      <c r="F13873">
        <v>13866</v>
      </c>
      <c r="H13873" t="s">
        <v>13301</v>
      </c>
      <c r="I13873" s="6">
        <v>43373</v>
      </c>
      <c r="J13873" s="6">
        <v>43444</v>
      </c>
    </row>
    <row r="13874" spans="1:10" x14ac:dyDescent="0.25">
      <c r="A13874">
        <v>2018</v>
      </c>
      <c r="B13874" s="6">
        <v>43344</v>
      </c>
      <c r="C13874" s="6">
        <v>43373</v>
      </c>
      <c r="D13874" t="s">
        <v>38</v>
      </c>
      <c r="E13874" t="s">
        <v>62</v>
      </c>
      <c r="F13874">
        <v>13867</v>
      </c>
      <c r="H13874" t="s">
        <v>13301</v>
      </c>
      <c r="I13874" s="6">
        <v>43373</v>
      </c>
      <c r="J13874" s="6">
        <v>43444</v>
      </c>
    </row>
    <row r="13875" spans="1:10" x14ac:dyDescent="0.25">
      <c r="A13875">
        <v>2018</v>
      </c>
      <c r="B13875" s="6">
        <v>43344</v>
      </c>
      <c r="C13875" s="6">
        <v>43373</v>
      </c>
      <c r="D13875" t="s">
        <v>38</v>
      </c>
      <c r="E13875" t="s">
        <v>62</v>
      </c>
      <c r="F13875">
        <v>13868</v>
      </c>
      <c r="H13875" t="s">
        <v>13301</v>
      </c>
      <c r="I13875" s="6">
        <v>43373</v>
      </c>
      <c r="J13875" s="6">
        <v>43444</v>
      </c>
    </row>
    <row r="13876" spans="1:10" x14ac:dyDescent="0.25">
      <c r="A13876">
        <v>2018</v>
      </c>
      <c r="B13876" s="6">
        <v>43344</v>
      </c>
      <c r="C13876" s="6">
        <v>43373</v>
      </c>
      <c r="D13876" t="s">
        <v>38</v>
      </c>
      <c r="E13876" t="s">
        <v>62</v>
      </c>
      <c r="F13876">
        <v>13869</v>
      </c>
      <c r="H13876" t="s">
        <v>13301</v>
      </c>
      <c r="I13876" s="6">
        <v>43373</v>
      </c>
      <c r="J13876" s="6">
        <v>43444</v>
      </c>
    </row>
    <row r="13877" spans="1:10" x14ac:dyDescent="0.25">
      <c r="A13877">
        <v>2018</v>
      </c>
      <c r="B13877" s="6">
        <v>43344</v>
      </c>
      <c r="C13877" s="6">
        <v>43373</v>
      </c>
      <c r="D13877" t="s">
        <v>38</v>
      </c>
      <c r="E13877" t="s">
        <v>62</v>
      </c>
      <c r="F13877">
        <v>13870</v>
      </c>
      <c r="H13877" t="s">
        <v>13301</v>
      </c>
      <c r="I13877" s="6">
        <v>43373</v>
      </c>
      <c r="J13877" s="6">
        <v>43444</v>
      </c>
    </row>
    <row r="13878" spans="1:10" x14ac:dyDescent="0.25">
      <c r="A13878">
        <v>2018</v>
      </c>
      <c r="B13878" s="6">
        <v>43344</v>
      </c>
      <c r="C13878" s="6">
        <v>43373</v>
      </c>
      <c r="D13878" t="s">
        <v>38</v>
      </c>
      <c r="E13878" t="s">
        <v>62</v>
      </c>
      <c r="F13878">
        <v>13871</v>
      </c>
      <c r="H13878" t="s">
        <v>13301</v>
      </c>
      <c r="I13878" s="6">
        <v>43373</v>
      </c>
      <c r="J13878" s="6">
        <v>43444</v>
      </c>
    </row>
    <row r="13879" spans="1:10" x14ac:dyDescent="0.25">
      <c r="A13879">
        <v>2018</v>
      </c>
      <c r="B13879" s="6">
        <v>43344</v>
      </c>
      <c r="C13879" s="6">
        <v>43373</v>
      </c>
      <c r="D13879" t="s">
        <v>38</v>
      </c>
      <c r="E13879" t="s">
        <v>62</v>
      </c>
      <c r="F13879">
        <v>13872</v>
      </c>
      <c r="H13879" t="s">
        <v>13301</v>
      </c>
      <c r="I13879" s="6">
        <v>43373</v>
      </c>
      <c r="J13879" s="6">
        <v>43444</v>
      </c>
    </row>
    <row r="13880" spans="1:10" x14ac:dyDescent="0.25">
      <c r="A13880">
        <v>2018</v>
      </c>
      <c r="B13880" s="6">
        <v>43344</v>
      </c>
      <c r="C13880" s="6">
        <v>43373</v>
      </c>
      <c r="D13880" t="s">
        <v>38</v>
      </c>
      <c r="E13880" t="s">
        <v>62</v>
      </c>
      <c r="F13880">
        <v>13873</v>
      </c>
      <c r="H13880" t="s">
        <v>13301</v>
      </c>
      <c r="I13880" s="6">
        <v>43373</v>
      </c>
      <c r="J13880" s="6">
        <v>43444</v>
      </c>
    </row>
    <row r="13881" spans="1:10" x14ac:dyDescent="0.25">
      <c r="A13881">
        <v>2018</v>
      </c>
      <c r="B13881" s="6">
        <v>43344</v>
      </c>
      <c r="C13881" s="6">
        <v>43373</v>
      </c>
      <c r="D13881" t="s">
        <v>38</v>
      </c>
      <c r="E13881" t="s">
        <v>62</v>
      </c>
      <c r="F13881">
        <v>13874</v>
      </c>
      <c r="H13881" t="s">
        <v>13301</v>
      </c>
      <c r="I13881" s="6">
        <v>43373</v>
      </c>
      <c r="J13881" s="6">
        <v>43444</v>
      </c>
    </row>
    <row r="13882" spans="1:10" x14ac:dyDescent="0.25">
      <c r="A13882">
        <v>2018</v>
      </c>
      <c r="B13882" s="6">
        <v>43344</v>
      </c>
      <c r="C13882" s="6">
        <v>43373</v>
      </c>
      <c r="D13882" t="s">
        <v>38</v>
      </c>
      <c r="E13882" t="s">
        <v>62</v>
      </c>
      <c r="F13882">
        <v>13875</v>
      </c>
      <c r="H13882" t="s">
        <v>13301</v>
      </c>
      <c r="I13882" s="6">
        <v>43373</v>
      </c>
      <c r="J13882" s="6">
        <v>43444</v>
      </c>
    </row>
    <row r="13883" spans="1:10" x14ac:dyDescent="0.25">
      <c r="A13883">
        <v>2018</v>
      </c>
      <c r="B13883" s="6">
        <v>43344</v>
      </c>
      <c r="C13883" s="6">
        <v>43373</v>
      </c>
      <c r="D13883" t="s">
        <v>38</v>
      </c>
      <c r="E13883" t="s">
        <v>62</v>
      </c>
      <c r="F13883">
        <v>13876</v>
      </c>
      <c r="H13883" t="s">
        <v>13301</v>
      </c>
      <c r="I13883" s="6">
        <v>43373</v>
      </c>
      <c r="J13883" s="6">
        <v>43444</v>
      </c>
    </row>
    <row r="13884" spans="1:10" x14ac:dyDescent="0.25">
      <c r="A13884">
        <v>2018</v>
      </c>
      <c r="B13884" s="6">
        <v>43344</v>
      </c>
      <c r="C13884" s="6">
        <v>43373</v>
      </c>
      <c r="D13884" t="s">
        <v>38</v>
      </c>
      <c r="E13884" t="s">
        <v>62</v>
      </c>
      <c r="F13884">
        <v>13877</v>
      </c>
      <c r="H13884" t="s">
        <v>13301</v>
      </c>
      <c r="I13884" s="6">
        <v>43373</v>
      </c>
      <c r="J13884" s="6">
        <v>43444</v>
      </c>
    </row>
    <row r="13885" spans="1:10" x14ac:dyDescent="0.25">
      <c r="A13885">
        <v>2018</v>
      </c>
      <c r="B13885" s="6">
        <v>43344</v>
      </c>
      <c r="C13885" s="6">
        <v>43373</v>
      </c>
      <c r="D13885" t="s">
        <v>38</v>
      </c>
      <c r="E13885" t="s">
        <v>62</v>
      </c>
      <c r="F13885">
        <v>13878</v>
      </c>
      <c r="H13885" t="s">
        <v>13301</v>
      </c>
      <c r="I13885" s="6">
        <v>43373</v>
      </c>
      <c r="J13885" s="6">
        <v>43444</v>
      </c>
    </row>
    <row r="13886" spans="1:10" x14ac:dyDescent="0.25">
      <c r="A13886">
        <v>2018</v>
      </c>
      <c r="B13886" s="6">
        <v>43344</v>
      </c>
      <c r="C13886" s="6">
        <v>43373</v>
      </c>
      <c r="D13886" t="s">
        <v>38</v>
      </c>
      <c r="E13886" t="s">
        <v>62</v>
      </c>
      <c r="F13886">
        <v>13879</v>
      </c>
      <c r="H13886" t="s">
        <v>13301</v>
      </c>
      <c r="I13886" s="6">
        <v>43373</v>
      </c>
      <c r="J13886" s="6">
        <v>43444</v>
      </c>
    </row>
    <row r="13887" spans="1:10" x14ac:dyDescent="0.25">
      <c r="A13887">
        <v>2018</v>
      </c>
      <c r="B13887" s="6">
        <v>43344</v>
      </c>
      <c r="C13887" s="6">
        <v>43373</v>
      </c>
      <c r="D13887" t="s">
        <v>38</v>
      </c>
      <c r="E13887" t="s">
        <v>62</v>
      </c>
      <c r="F13887">
        <v>13880</v>
      </c>
      <c r="H13887" t="s">
        <v>13301</v>
      </c>
      <c r="I13887" s="6">
        <v>43373</v>
      </c>
      <c r="J13887" s="6">
        <v>43444</v>
      </c>
    </row>
    <row r="13888" spans="1:10" x14ac:dyDescent="0.25">
      <c r="A13888">
        <v>2018</v>
      </c>
      <c r="B13888" s="6">
        <v>43344</v>
      </c>
      <c r="C13888" s="6">
        <v>43373</v>
      </c>
      <c r="D13888" t="s">
        <v>38</v>
      </c>
      <c r="E13888" t="s">
        <v>62</v>
      </c>
      <c r="F13888">
        <v>13881</v>
      </c>
      <c r="H13888" t="s">
        <v>13301</v>
      </c>
      <c r="I13888" s="6">
        <v>43373</v>
      </c>
      <c r="J13888" s="6">
        <v>43444</v>
      </c>
    </row>
    <row r="13889" spans="1:10" x14ac:dyDescent="0.25">
      <c r="A13889">
        <v>2018</v>
      </c>
      <c r="B13889" s="6">
        <v>43344</v>
      </c>
      <c r="C13889" s="6">
        <v>43373</v>
      </c>
      <c r="D13889" t="s">
        <v>38</v>
      </c>
      <c r="E13889" t="s">
        <v>62</v>
      </c>
      <c r="F13889">
        <v>13882</v>
      </c>
      <c r="H13889" t="s">
        <v>13301</v>
      </c>
      <c r="I13889" s="6">
        <v>43373</v>
      </c>
      <c r="J13889" s="6">
        <v>43444</v>
      </c>
    </row>
    <row r="13890" spans="1:10" x14ac:dyDescent="0.25">
      <c r="A13890">
        <v>2018</v>
      </c>
      <c r="B13890" s="6">
        <v>43344</v>
      </c>
      <c r="C13890" s="6">
        <v>43373</v>
      </c>
      <c r="D13890" t="s">
        <v>38</v>
      </c>
      <c r="E13890" t="s">
        <v>62</v>
      </c>
      <c r="F13890">
        <v>13883</v>
      </c>
      <c r="H13890" t="s">
        <v>13301</v>
      </c>
      <c r="I13890" s="6">
        <v>43373</v>
      </c>
      <c r="J13890" s="6">
        <v>43444</v>
      </c>
    </row>
    <row r="13891" spans="1:10" x14ac:dyDescent="0.25">
      <c r="A13891">
        <v>2018</v>
      </c>
      <c r="B13891" s="6">
        <v>43344</v>
      </c>
      <c r="C13891" s="6">
        <v>43373</v>
      </c>
      <c r="D13891" t="s">
        <v>38</v>
      </c>
      <c r="E13891" t="s">
        <v>62</v>
      </c>
      <c r="F13891">
        <v>13884</v>
      </c>
      <c r="H13891" t="s">
        <v>13301</v>
      </c>
      <c r="I13891" s="6">
        <v>43373</v>
      </c>
      <c r="J13891" s="6">
        <v>43444</v>
      </c>
    </row>
    <row r="13892" spans="1:10" x14ac:dyDescent="0.25">
      <c r="A13892">
        <v>2018</v>
      </c>
      <c r="B13892" s="6">
        <v>43344</v>
      </c>
      <c r="C13892" s="6">
        <v>43373</v>
      </c>
      <c r="D13892" t="s">
        <v>38</v>
      </c>
      <c r="E13892" t="s">
        <v>62</v>
      </c>
      <c r="F13892">
        <v>13885</v>
      </c>
      <c r="H13892" t="s">
        <v>13301</v>
      </c>
      <c r="I13892" s="6">
        <v>43373</v>
      </c>
      <c r="J13892" s="6">
        <v>43444</v>
      </c>
    </row>
    <row r="13893" spans="1:10" x14ac:dyDescent="0.25">
      <c r="A13893">
        <v>2018</v>
      </c>
      <c r="B13893" s="6">
        <v>43344</v>
      </c>
      <c r="C13893" s="6">
        <v>43373</v>
      </c>
      <c r="D13893" t="s">
        <v>38</v>
      </c>
      <c r="E13893" t="s">
        <v>62</v>
      </c>
      <c r="F13893">
        <v>13886</v>
      </c>
      <c r="H13893" t="s">
        <v>13301</v>
      </c>
      <c r="I13893" s="6">
        <v>43373</v>
      </c>
      <c r="J13893" s="6">
        <v>43444</v>
      </c>
    </row>
    <row r="13894" spans="1:10" x14ac:dyDescent="0.25">
      <c r="A13894">
        <v>2018</v>
      </c>
      <c r="B13894" s="6">
        <v>43344</v>
      </c>
      <c r="C13894" s="6">
        <v>43373</v>
      </c>
      <c r="D13894" t="s">
        <v>38</v>
      </c>
      <c r="E13894" t="s">
        <v>62</v>
      </c>
      <c r="F13894">
        <v>13887</v>
      </c>
      <c r="H13894" t="s">
        <v>13301</v>
      </c>
      <c r="I13894" s="6">
        <v>43373</v>
      </c>
      <c r="J13894" s="6">
        <v>43444</v>
      </c>
    </row>
    <row r="13895" spans="1:10" x14ac:dyDescent="0.25">
      <c r="A13895">
        <v>2018</v>
      </c>
      <c r="B13895" s="6">
        <v>43344</v>
      </c>
      <c r="C13895" s="6">
        <v>43373</v>
      </c>
      <c r="D13895" t="s">
        <v>38</v>
      </c>
      <c r="E13895" t="s">
        <v>62</v>
      </c>
      <c r="F13895">
        <v>13888</v>
      </c>
      <c r="H13895" t="s">
        <v>13301</v>
      </c>
      <c r="I13895" s="6">
        <v>43373</v>
      </c>
      <c r="J13895" s="6">
        <v>43444</v>
      </c>
    </row>
    <row r="13896" spans="1:10" x14ac:dyDescent="0.25">
      <c r="A13896">
        <v>2018</v>
      </c>
      <c r="B13896" s="6">
        <v>43344</v>
      </c>
      <c r="C13896" s="6">
        <v>43373</v>
      </c>
      <c r="D13896" t="s">
        <v>38</v>
      </c>
      <c r="E13896" t="s">
        <v>62</v>
      </c>
      <c r="F13896">
        <v>13889</v>
      </c>
      <c r="H13896" t="s">
        <v>13301</v>
      </c>
      <c r="I13896" s="6">
        <v>43373</v>
      </c>
      <c r="J13896" s="6">
        <v>43444</v>
      </c>
    </row>
    <row r="13897" spans="1:10" x14ac:dyDescent="0.25">
      <c r="A13897">
        <v>2018</v>
      </c>
      <c r="B13897" s="6">
        <v>43344</v>
      </c>
      <c r="C13897" s="6">
        <v>43373</v>
      </c>
      <c r="D13897" t="s">
        <v>38</v>
      </c>
      <c r="E13897" t="s">
        <v>62</v>
      </c>
      <c r="F13897">
        <v>13890</v>
      </c>
      <c r="H13897" t="s">
        <v>13301</v>
      </c>
      <c r="I13897" s="6">
        <v>43373</v>
      </c>
      <c r="J13897" s="6">
        <v>43444</v>
      </c>
    </row>
    <row r="13898" spans="1:10" x14ac:dyDescent="0.25">
      <c r="A13898">
        <v>2018</v>
      </c>
      <c r="B13898" s="6">
        <v>43344</v>
      </c>
      <c r="C13898" s="6">
        <v>43373</v>
      </c>
      <c r="D13898" t="s">
        <v>38</v>
      </c>
      <c r="E13898" t="s">
        <v>62</v>
      </c>
      <c r="F13898">
        <v>13891</v>
      </c>
      <c r="H13898" t="s">
        <v>13301</v>
      </c>
      <c r="I13898" s="6">
        <v>43373</v>
      </c>
      <c r="J13898" s="6">
        <v>43444</v>
      </c>
    </row>
    <row r="13899" spans="1:10" x14ac:dyDescent="0.25">
      <c r="A13899">
        <v>2018</v>
      </c>
      <c r="B13899" s="6">
        <v>43344</v>
      </c>
      <c r="C13899" s="6">
        <v>43373</v>
      </c>
      <c r="D13899" t="s">
        <v>38</v>
      </c>
      <c r="E13899" t="s">
        <v>62</v>
      </c>
      <c r="F13899">
        <v>13892</v>
      </c>
      <c r="H13899" t="s">
        <v>13301</v>
      </c>
      <c r="I13899" s="6">
        <v>43373</v>
      </c>
      <c r="J13899" s="6">
        <v>43444</v>
      </c>
    </row>
    <row r="13900" spans="1:10" x14ac:dyDescent="0.25">
      <c r="A13900">
        <v>2018</v>
      </c>
      <c r="B13900" s="6">
        <v>43344</v>
      </c>
      <c r="C13900" s="6">
        <v>43373</v>
      </c>
      <c r="D13900" t="s">
        <v>38</v>
      </c>
      <c r="E13900" t="s">
        <v>62</v>
      </c>
      <c r="F13900">
        <v>13893</v>
      </c>
      <c r="H13900" t="s">
        <v>13301</v>
      </c>
      <c r="I13900" s="6">
        <v>43373</v>
      </c>
      <c r="J13900" s="6">
        <v>43444</v>
      </c>
    </row>
    <row r="13901" spans="1:10" x14ac:dyDescent="0.25">
      <c r="A13901">
        <v>2018</v>
      </c>
      <c r="B13901" s="6">
        <v>43344</v>
      </c>
      <c r="C13901" s="6">
        <v>43373</v>
      </c>
      <c r="D13901" t="s">
        <v>38</v>
      </c>
      <c r="E13901" t="s">
        <v>62</v>
      </c>
      <c r="F13901">
        <v>13894</v>
      </c>
      <c r="H13901" t="s">
        <v>13301</v>
      </c>
      <c r="I13901" s="6">
        <v>43373</v>
      </c>
      <c r="J13901" s="6">
        <v>43444</v>
      </c>
    </row>
    <row r="13902" spans="1:10" x14ac:dyDescent="0.25">
      <c r="A13902">
        <v>2018</v>
      </c>
      <c r="B13902" s="6">
        <v>43344</v>
      </c>
      <c r="C13902" s="6">
        <v>43373</v>
      </c>
      <c r="D13902" t="s">
        <v>38</v>
      </c>
      <c r="E13902" t="s">
        <v>62</v>
      </c>
      <c r="F13902">
        <v>13895</v>
      </c>
      <c r="H13902" t="s">
        <v>13301</v>
      </c>
      <c r="I13902" s="6">
        <v>43373</v>
      </c>
      <c r="J13902" s="6">
        <v>43444</v>
      </c>
    </row>
    <row r="13903" spans="1:10" x14ac:dyDescent="0.25">
      <c r="A13903">
        <v>2018</v>
      </c>
      <c r="B13903" s="6">
        <v>43344</v>
      </c>
      <c r="C13903" s="6">
        <v>43373</v>
      </c>
      <c r="D13903" t="s">
        <v>38</v>
      </c>
      <c r="E13903" t="s">
        <v>62</v>
      </c>
      <c r="F13903">
        <v>13896</v>
      </c>
      <c r="H13903" t="s">
        <v>13301</v>
      </c>
      <c r="I13903" s="6">
        <v>43373</v>
      </c>
      <c r="J13903" s="6">
        <v>43444</v>
      </c>
    </row>
    <row r="13904" spans="1:10" x14ac:dyDescent="0.25">
      <c r="A13904">
        <v>2018</v>
      </c>
      <c r="B13904" s="6">
        <v>43344</v>
      </c>
      <c r="C13904" s="6">
        <v>43373</v>
      </c>
      <c r="D13904" t="s">
        <v>38</v>
      </c>
      <c r="E13904" t="s">
        <v>62</v>
      </c>
      <c r="F13904">
        <v>13897</v>
      </c>
      <c r="H13904" t="s">
        <v>13301</v>
      </c>
      <c r="I13904" s="6">
        <v>43373</v>
      </c>
      <c r="J13904" s="6">
        <v>43444</v>
      </c>
    </row>
    <row r="13905" spans="1:10" x14ac:dyDescent="0.25">
      <c r="A13905">
        <v>2018</v>
      </c>
      <c r="B13905" s="6">
        <v>43344</v>
      </c>
      <c r="C13905" s="6">
        <v>43373</v>
      </c>
      <c r="D13905" t="s">
        <v>38</v>
      </c>
      <c r="E13905" t="s">
        <v>62</v>
      </c>
      <c r="F13905">
        <v>13898</v>
      </c>
      <c r="H13905" t="s">
        <v>13301</v>
      </c>
      <c r="I13905" s="6">
        <v>43373</v>
      </c>
      <c r="J13905" s="6">
        <v>43444</v>
      </c>
    </row>
    <row r="13906" spans="1:10" x14ac:dyDescent="0.25">
      <c r="A13906">
        <v>2018</v>
      </c>
      <c r="B13906" s="6">
        <v>43344</v>
      </c>
      <c r="C13906" s="6">
        <v>43373</v>
      </c>
      <c r="D13906" t="s">
        <v>38</v>
      </c>
      <c r="E13906" t="s">
        <v>62</v>
      </c>
      <c r="F13906">
        <v>13899</v>
      </c>
      <c r="H13906" t="s">
        <v>13301</v>
      </c>
      <c r="I13906" s="6">
        <v>43373</v>
      </c>
      <c r="J13906" s="6">
        <v>43444</v>
      </c>
    </row>
    <row r="13907" spans="1:10" x14ac:dyDescent="0.25">
      <c r="A13907">
        <v>2018</v>
      </c>
      <c r="B13907" s="6">
        <v>43344</v>
      </c>
      <c r="C13907" s="6">
        <v>43373</v>
      </c>
      <c r="D13907" t="s">
        <v>38</v>
      </c>
      <c r="E13907" t="s">
        <v>62</v>
      </c>
      <c r="F13907">
        <v>13900</v>
      </c>
      <c r="H13907" t="s">
        <v>13301</v>
      </c>
      <c r="I13907" s="6">
        <v>43373</v>
      </c>
      <c r="J13907" s="6">
        <v>43444</v>
      </c>
    </row>
    <row r="13908" spans="1:10" x14ac:dyDescent="0.25">
      <c r="A13908">
        <v>2018</v>
      </c>
      <c r="B13908" s="6">
        <v>43344</v>
      </c>
      <c r="C13908" s="6">
        <v>43373</v>
      </c>
      <c r="D13908" t="s">
        <v>38</v>
      </c>
      <c r="E13908" t="s">
        <v>62</v>
      </c>
      <c r="F13908">
        <v>13901</v>
      </c>
      <c r="H13908" t="s">
        <v>13301</v>
      </c>
      <c r="I13908" s="6">
        <v>43373</v>
      </c>
      <c r="J13908" s="6">
        <v>43444</v>
      </c>
    </row>
    <row r="13909" spans="1:10" x14ac:dyDescent="0.25">
      <c r="A13909">
        <v>2018</v>
      </c>
      <c r="B13909" s="6">
        <v>43344</v>
      </c>
      <c r="C13909" s="6">
        <v>43373</v>
      </c>
      <c r="D13909" t="s">
        <v>38</v>
      </c>
      <c r="E13909" t="s">
        <v>62</v>
      </c>
      <c r="F13909">
        <v>13902</v>
      </c>
      <c r="H13909" t="s">
        <v>13301</v>
      </c>
      <c r="I13909" s="6">
        <v>43373</v>
      </c>
      <c r="J13909" s="6">
        <v>43444</v>
      </c>
    </row>
    <row r="13910" spans="1:10" x14ac:dyDescent="0.25">
      <c r="A13910">
        <v>2018</v>
      </c>
      <c r="B13910" s="6">
        <v>43344</v>
      </c>
      <c r="C13910" s="6">
        <v>43373</v>
      </c>
      <c r="D13910" t="s">
        <v>38</v>
      </c>
      <c r="E13910" t="s">
        <v>62</v>
      </c>
      <c r="F13910">
        <v>13903</v>
      </c>
      <c r="H13910" t="s">
        <v>13301</v>
      </c>
      <c r="I13910" s="6">
        <v>43373</v>
      </c>
      <c r="J13910" s="6">
        <v>43444</v>
      </c>
    </row>
    <row r="13911" spans="1:10" x14ac:dyDescent="0.25">
      <c r="A13911">
        <v>2018</v>
      </c>
      <c r="B13911" s="6">
        <v>43344</v>
      </c>
      <c r="C13911" s="6">
        <v>43373</v>
      </c>
      <c r="D13911" t="s">
        <v>38</v>
      </c>
      <c r="E13911" t="s">
        <v>62</v>
      </c>
      <c r="F13911">
        <v>13904</v>
      </c>
      <c r="H13911" t="s">
        <v>13301</v>
      </c>
      <c r="I13911" s="6">
        <v>43373</v>
      </c>
      <c r="J13911" s="6">
        <v>43444</v>
      </c>
    </row>
    <row r="13912" spans="1:10" x14ac:dyDescent="0.25">
      <c r="A13912">
        <v>2018</v>
      </c>
      <c r="B13912" s="6">
        <v>43344</v>
      </c>
      <c r="C13912" s="6">
        <v>43373</v>
      </c>
      <c r="D13912" t="s">
        <v>38</v>
      </c>
      <c r="E13912" t="s">
        <v>62</v>
      </c>
      <c r="F13912">
        <v>13905</v>
      </c>
      <c r="H13912" t="s">
        <v>13301</v>
      </c>
      <c r="I13912" s="6">
        <v>43373</v>
      </c>
      <c r="J13912" s="6">
        <v>43444</v>
      </c>
    </row>
    <row r="13913" spans="1:10" x14ac:dyDescent="0.25">
      <c r="A13913">
        <v>2018</v>
      </c>
      <c r="B13913" s="6">
        <v>43344</v>
      </c>
      <c r="C13913" s="6">
        <v>43373</v>
      </c>
      <c r="D13913" t="s">
        <v>38</v>
      </c>
      <c r="E13913" t="s">
        <v>62</v>
      </c>
      <c r="F13913">
        <v>13906</v>
      </c>
      <c r="H13913" t="s">
        <v>13301</v>
      </c>
      <c r="I13913" s="6">
        <v>43373</v>
      </c>
      <c r="J13913" s="6">
        <v>43444</v>
      </c>
    </row>
    <row r="13914" spans="1:10" x14ac:dyDescent="0.25">
      <c r="A13914">
        <v>2018</v>
      </c>
      <c r="B13914" s="6">
        <v>43344</v>
      </c>
      <c r="C13914" s="6">
        <v>43373</v>
      </c>
      <c r="D13914" t="s">
        <v>38</v>
      </c>
      <c r="E13914" t="s">
        <v>62</v>
      </c>
      <c r="F13914">
        <v>13907</v>
      </c>
      <c r="H13914" t="s">
        <v>13301</v>
      </c>
      <c r="I13914" s="6">
        <v>43373</v>
      </c>
      <c r="J13914" s="6">
        <v>43444</v>
      </c>
    </row>
    <row r="13915" spans="1:10" x14ac:dyDescent="0.25">
      <c r="A13915">
        <v>2018</v>
      </c>
      <c r="B13915" s="6">
        <v>43344</v>
      </c>
      <c r="C13915" s="6">
        <v>43373</v>
      </c>
      <c r="D13915" t="s">
        <v>38</v>
      </c>
      <c r="E13915" t="s">
        <v>62</v>
      </c>
      <c r="F13915">
        <v>13908</v>
      </c>
      <c r="H13915" t="s">
        <v>13301</v>
      </c>
      <c r="I13915" s="6">
        <v>43373</v>
      </c>
      <c r="J13915" s="6">
        <v>43444</v>
      </c>
    </row>
    <row r="13916" spans="1:10" x14ac:dyDescent="0.25">
      <c r="A13916">
        <v>2018</v>
      </c>
      <c r="B13916" s="6">
        <v>43344</v>
      </c>
      <c r="C13916" s="6">
        <v>43373</v>
      </c>
      <c r="D13916" t="s">
        <v>38</v>
      </c>
      <c r="E13916" t="s">
        <v>62</v>
      </c>
      <c r="F13916">
        <v>13909</v>
      </c>
      <c r="H13916" t="s">
        <v>13301</v>
      </c>
      <c r="I13916" s="6">
        <v>43373</v>
      </c>
      <c r="J13916" s="6">
        <v>43444</v>
      </c>
    </row>
    <row r="13917" spans="1:10" x14ac:dyDescent="0.25">
      <c r="A13917">
        <v>2018</v>
      </c>
      <c r="B13917" s="6">
        <v>43344</v>
      </c>
      <c r="C13917" s="6">
        <v>43373</v>
      </c>
      <c r="D13917" t="s">
        <v>38</v>
      </c>
      <c r="E13917" t="s">
        <v>62</v>
      </c>
      <c r="F13917">
        <v>13910</v>
      </c>
      <c r="H13917" t="s">
        <v>13301</v>
      </c>
      <c r="I13917" s="6">
        <v>43373</v>
      </c>
      <c r="J13917" s="6">
        <v>43444</v>
      </c>
    </row>
    <row r="13918" spans="1:10" x14ac:dyDescent="0.25">
      <c r="A13918">
        <v>2018</v>
      </c>
      <c r="B13918" s="6">
        <v>43344</v>
      </c>
      <c r="C13918" s="6">
        <v>43373</v>
      </c>
      <c r="D13918" t="s">
        <v>38</v>
      </c>
      <c r="E13918" t="s">
        <v>62</v>
      </c>
      <c r="F13918">
        <v>13911</v>
      </c>
      <c r="H13918" t="s">
        <v>13301</v>
      </c>
      <c r="I13918" s="6">
        <v>43373</v>
      </c>
      <c r="J13918" s="6">
        <v>43444</v>
      </c>
    </row>
    <row r="13919" spans="1:10" x14ac:dyDescent="0.25">
      <c r="A13919">
        <v>2018</v>
      </c>
      <c r="B13919" s="6">
        <v>43344</v>
      </c>
      <c r="C13919" s="6">
        <v>43373</v>
      </c>
      <c r="D13919" t="s">
        <v>38</v>
      </c>
      <c r="E13919" t="s">
        <v>62</v>
      </c>
      <c r="F13919">
        <v>13912</v>
      </c>
      <c r="H13919" t="s">
        <v>13301</v>
      </c>
      <c r="I13919" s="6">
        <v>43373</v>
      </c>
      <c r="J13919" s="6">
        <v>43444</v>
      </c>
    </row>
    <row r="13920" spans="1:10" x14ac:dyDescent="0.25">
      <c r="A13920">
        <v>2018</v>
      </c>
      <c r="B13920" s="6">
        <v>43344</v>
      </c>
      <c r="C13920" s="6">
        <v>43373</v>
      </c>
      <c r="D13920" t="s">
        <v>38</v>
      </c>
      <c r="E13920" t="s">
        <v>62</v>
      </c>
      <c r="F13920">
        <v>13913</v>
      </c>
      <c r="H13920" t="s">
        <v>13301</v>
      </c>
      <c r="I13920" s="6">
        <v>43373</v>
      </c>
      <c r="J13920" s="6">
        <v>43444</v>
      </c>
    </row>
    <row r="13921" spans="1:10" x14ac:dyDescent="0.25">
      <c r="A13921">
        <v>2018</v>
      </c>
      <c r="B13921" s="6">
        <v>43344</v>
      </c>
      <c r="C13921" s="6">
        <v>43373</v>
      </c>
      <c r="D13921" t="s">
        <v>38</v>
      </c>
      <c r="E13921" t="s">
        <v>62</v>
      </c>
      <c r="F13921">
        <v>13914</v>
      </c>
      <c r="H13921" t="s">
        <v>13301</v>
      </c>
      <c r="I13921" s="6">
        <v>43373</v>
      </c>
      <c r="J13921" s="6">
        <v>43444</v>
      </c>
    </row>
    <row r="13922" spans="1:10" x14ac:dyDescent="0.25">
      <c r="A13922">
        <v>2018</v>
      </c>
      <c r="B13922" s="6">
        <v>43344</v>
      </c>
      <c r="C13922" s="6">
        <v>43373</v>
      </c>
      <c r="D13922" t="s">
        <v>38</v>
      </c>
      <c r="E13922" t="s">
        <v>62</v>
      </c>
      <c r="F13922">
        <v>13915</v>
      </c>
      <c r="H13922" t="s">
        <v>13301</v>
      </c>
      <c r="I13922" s="6">
        <v>43373</v>
      </c>
      <c r="J13922" s="6">
        <v>43444</v>
      </c>
    </row>
    <row r="13923" spans="1:10" x14ac:dyDescent="0.25">
      <c r="A13923">
        <v>2018</v>
      </c>
      <c r="B13923" s="6">
        <v>43344</v>
      </c>
      <c r="C13923" s="6">
        <v>43373</v>
      </c>
      <c r="D13923" t="s">
        <v>38</v>
      </c>
      <c r="E13923" t="s">
        <v>62</v>
      </c>
      <c r="F13923">
        <v>13916</v>
      </c>
      <c r="H13923" t="s">
        <v>13301</v>
      </c>
      <c r="I13923" s="6">
        <v>43373</v>
      </c>
      <c r="J13923" s="6">
        <v>43444</v>
      </c>
    </row>
    <row r="13924" spans="1:10" x14ac:dyDescent="0.25">
      <c r="A13924">
        <v>2018</v>
      </c>
      <c r="B13924" s="6">
        <v>43344</v>
      </c>
      <c r="C13924" s="6">
        <v>43373</v>
      </c>
      <c r="D13924" t="s">
        <v>38</v>
      </c>
      <c r="E13924" t="s">
        <v>62</v>
      </c>
      <c r="F13924">
        <v>13917</v>
      </c>
      <c r="H13924" t="s">
        <v>13301</v>
      </c>
      <c r="I13924" s="6">
        <v>43373</v>
      </c>
      <c r="J13924" s="6">
        <v>43444</v>
      </c>
    </row>
    <row r="13925" spans="1:10" x14ac:dyDescent="0.25">
      <c r="A13925">
        <v>2018</v>
      </c>
      <c r="B13925" s="6">
        <v>43344</v>
      </c>
      <c r="C13925" s="6">
        <v>43373</v>
      </c>
      <c r="D13925" t="s">
        <v>38</v>
      </c>
      <c r="E13925" t="s">
        <v>62</v>
      </c>
      <c r="F13925">
        <v>13918</v>
      </c>
      <c r="H13925" t="s">
        <v>13301</v>
      </c>
      <c r="I13925" s="6">
        <v>43373</v>
      </c>
      <c r="J13925" s="6">
        <v>43444</v>
      </c>
    </row>
    <row r="13926" spans="1:10" x14ac:dyDescent="0.25">
      <c r="A13926">
        <v>2018</v>
      </c>
      <c r="B13926" s="6">
        <v>43344</v>
      </c>
      <c r="C13926" s="6">
        <v>43373</v>
      </c>
      <c r="D13926" t="s">
        <v>38</v>
      </c>
      <c r="E13926" t="s">
        <v>62</v>
      </c>
      <c r="F13926">
        <v>13919</v>
      </c>
      <c r="H13926" t="s">
        <v>13301</v>
      </c>
      <c r="I13926" s="6">
        <v>43373</v>
      </c>
      <c r="J13926" s="6">
        <v>43444</v>
      </c>
    </row>
    <row r="13927" spans="1:10" x14ac:dyDescent="0.25">
      <c r="A13927">
        <v>2018</v>
      </c>
      <c r="B13927" s="6">
        <v>43344</v>
      </c>
      <c r="C13927" s="6">
        <v>43373</v>
      </c>
      <c r="D13927" t="s">
        <v>38</v>
      </c>
      <c r="E13927" t="s">
        <v>62</v>
      </c>
      <c r="F13927">
        <v>13920</v>
      </c>
      <c r="H13927" t="s">
        <v>13301</v>
      </c>
      <c r="I13927" s="6">
        <v>43373</v>
      </c>
      <c r="J13927" s="6">
        <v>43444</v>
      </c>
    </row>
    <row r="13928" spans="1:10" x14ac:dyDescent="0.25">
      <c r="A13928">
        <v>2018</v>
      </c>
      <c r="B13928" s="6">
        <v>43344</v>
      </c>
      <c r="C13928" s="6">
        <v>43373</v>
      </c>
      <c r="D13928" t="s">
        <v>38</v>
      </c>
      <c r="E13928" t="s">
        <v>62</v>
      </c>
      <c r="F13928">
        <v>13921</v>
      </c>
      <c r="H13928" t="s">
        <v>13301</v>
      </c>
      <c r="I13928" s="6">
        <v>43373</v>
      </c>
      <c r="J13928" s="6">
        <v>43444</v>
      </c>
    </row>
    <row r="13929" spans="1:10" x14ac:dyDescent="0.25">
      <c r="A13929">
        <v>2018</v>
      </c>
      <c r="B13929" s="6">
        <v>43344</v>
      </c>
      <c r="C13929" s="6">
        <v>43373</v>
      </c>
      <c r="D13929" t="s">
        <v>38</v>
      </c>
      <c r="E13929" t="s">
        <v>62</v>
      </c>
      <c r="F13929">
        <v>13922</v>
      </c>
      <c r="H13929" t="s">
        <v>13301</v>
      </c>
      <c r="I13929" s="6">
        <v>43373</v>
      </c>
      <c r="J13929" s="6">
        <v>43444</v>
      </c>
    </row>
    <row r="13930" spans="1:10" x14ac:dyDescent="0.25">
      <c r="A13930">
        <v>2018</v>
      </c>
      <c r="B13930" s="6">
        <v>43344</v>
      </c>
      <c r="C13930" s="6">
        <v>43373</v>
      </c>
      <c r="D13930" t="s">
        <v>38</v>
      </c>
      <c r="E13930" t="s">
        <v>62</v>
      </c>
      <c r="F13930">
        <v>13923</v>
      </c>
      <c r="H13930" t="s">
        <v>13301</v>
      </c>
      <c r="I13930" s="6">
        <v>43373</v>
      </c>
      <c r="J13930" s="6">
        <v>43444</v>
      </c>
    </row>
    <row r="13931" spans="1:10" x14ac:dyDescent="0.25">
      <c r="A13931">
        <v>2018</v>
      </c>
      <c r="B13931" s="6">
        <v>43344</v>
      </c>
      <c r="C13931" s="6">
        <v>43373</v>
      </c>
      <c r="D13931" t="s">
        <v>38</v>
      </c>
      <c r="E13931" t="s">
        <v>62</v>
      </c>
      <c r="F13931">
        <v>13924</v>
      </c>
      <c r="H13931" t="s">
        <v>13301</v>
      </c>
      <c r="I13931" s="6">
        <v>43373</v>
      </c>
      <c r="J13931" s="6">
        <v>43444</v>
      </c>
    </row>
    <row r="13932" spans="1:10" x14ac:dyDescent="0.25">
      <c r="A13932">
        <v>2018</v>
      </c>
      <c r="B13932" s="6">
        <v>43344</v>
      </c>
      <c r="C13932" s="6">
        <v>43373</v>
      </c>
      <c r="D13932" t="s">
        <v>38</v>
      </c>
      <c r="E13932" t="s">
        <v>62</v>
      </c>
      <c r="F13932">
        <v>13925</v>
      </c>
      <c r="H13932" t="s">
        <v>13301</v>
      </c>
      <c r="I13932" s="6">
        <v>43373</v>
      </c>
      <c r="J13932" s="6">
        <v>43444</v>
      </c>
    </row>
    <row r="13933" spans="1:10" x14ac:dyDescent="0.25">
      <c r="A13933">
        <v>2018</v>
      </c>
      <c r="B13933" s="6">
        <v>43344</v>
      </c>
      <c r="C13933" s="6">
        <v>43373</v>
      </c>
      <c r="D13933" t="s">
        <v>38</v>
      </c>
      <c r="E13933" t="s">
        <v>62</v>
      </c>
      <c r="F13933">
        <v>13926</v>
      </c>
      <c r="H13933" t="s">
        <v>13301</v>
      </c>
      <c r="I13933" s="6">
        <v>43373</v>
      </c>
      <c r="J13933" s="6">
        <v>43444</v>
      </c>
    </row>
    <row r="13934" spans="1:10" x14ac:dyDescent="0.25">
      <c r="A13934">
        <v>2018</v>
      </c>
      <c r="B13934" s="6">
        <v>43344</v>
      </c>
      <c r="C13934" s="6">
        <v>43373</v>
      </c>
      <c r="D13934" t="s">
        <v>38</v>
      </c>
      <c r="E13934" t="s">
        <v>62</v>
      </c>
      <c r="F13934">
        <v>13927</v>
      </c>
      <c r="H13934" t="s">
        <v>13301</v>
      </c>
      <c r="I13934" s="6">
        <v>43373</v>
      </c>
      <c r="J13934" s="6">
        <v>43444</v>
      </c>
    </row>
    <row r="13935" spans="1:10" x14ac:dyDescent="0.25">
      <c r="A13935">
        <v>2018</v>
      </c>
      <c r="B13935" s="6">
        <v>43344</v>
      </c>
      <c r="C13935" s="6">
        <v>43373</v>
      </c>
      <c r="D13935" t="s">
        <v>38</v>
      </c>
      <c r="E13935" t="s">
        <v>62</v>
      </c>
      <c r="F13935">
        <v>13928</v>
      </c>
      <c r="H13935" t="s">
        <v>13301</v>
      </c>
      <c r="I13935" s="6">
        <v>43373</v>
      </c>
      <c r="J13935" s="6">
        <v>43444</v>
      </c>
    </row>
    <row r="13936" spans="1:10" x14ac:dyDescent="0.25">
      <c r="A13936">
        <v>2018</v>
      </c>
      <c r="B13936" s="6">
        <v>43344</v>
      </c>
      <c r="C13936" s="6">
        <v>43373</v>
      </c>
      <c r="D13936" t="s">
        <v>38</v>
      </c>
      <c r="E13936" t="s">
        <v>62</v>
      </c>
      <c r="F13936">
        <v>13929</v>
      </c>
      <c r="H13936" t="s">
        <v>13301</v>
      </c>
      <c r="I13936" s="6">
        <v>43373</v>
      </c>
      <c r="J13936" s="6">
        <v>43444</v>
      </c>
    </row>
    <row r="13937" spans="1:10" x14ac:dyDescent="0.25">
      <c r="A13937">
        <v>2018</v>
      </c>
      <c r="B13937" s="6">
        <v>43344</v>
      </c>
      <c r="C13937" s="6">
        <v>43373</v>
      </c>
      <c r="D13937" t="s">
        <v>38</v>
      </c>
      <c r="E13937" t="s">
        <v>62</v>
      </c>
      <c r="F13937">
        <v>13930</v>
      </c>
      <c r="H13937" t="s">
        <v>13301</v>
      </c>
      <c r="I13937" s="6">
        <v>43373</v>
      </c>
      <c r="J13937" s="6">
        <v>43444</v>
      </c>
    </row>
    <row r="13938" spans="1:10" x14ac:dyDescent="0.25">
      <c r="A13938">
        <v>2018</v>
      </c>
      <c r="B13938" s="6">
        <v>43344</v>
      </c>
      <c r="C13938" s="6">
        <v>43373</v>
      </c>
      <c r="D13938" t="s">
        <v>38</v>
      </c>
      <c r="E13938" t="s">
        <v>62</v>
      </c>
      <c r="F13938">
        <v>13931</v>
      </c>
      <c r="H13938" t="s">
        <v>13301</v>
      </c>
      <c r="I13938" s="6">
        <v>43373</v>
      </c>
      <c r="J13938" s="6">
        <v>43444</v>
      </c>
    </row>
    <row r="13939" spans="1:10" x14ac:dyDescent="0.25">
      <c r="A13939">
        <v>2018</v>
      </c>
      <c r="B13939" s="6">
        <v>43344</v>
      </c>
      <c r="C13939" s="6">
        <v>43373</v>
      </c>
      <c r="D13939" t="s">
        <v>38</v>
      </c>
      <c r="E13939" t="s">
        <v>62</v>
      </c>
      <c r="F13939">
        <v>13932</v>
      </c>
      <c r="H13939" t="s">
        <v>13301</v>
      </c>
      <c r="I13939" s="6">
        <v>43373</v>
      </c>
      <c r="J13939" s="6">
        <v>43444</v>
      </c>
    </row>
    <row r="13940" spans="1:10" x14ac:dyDescent="0.25">
      <c r="A13940">
        <v>2018</v>
      </c>
      <c r="B13940" s="6">
        <v>43344</v>
      </c>
      <c r="C13940" s="6">
        <v>43373</v>
      </c>
      <c r="D13940" t="s">
        <v>38</v>
      </c>
      <c r="E13940" t="s">
        <v>62</v>
      </c>
      <c r="F13940">
        <v>13933</v>
      </c>
      <c r="H13940" t="s">
        <v>13301</v>
      </c>
      <c r="I13940" s="6">
        <v>43373</v>
      </c>
      <c r="J13940" s="6">
        <v>43444</v>
      </c>
    </row>
    <row r="13941" spans="1:10" x14ac:dyDescent="0.25">
      <c r="A13941">
        <v>2018</v>
      </c>
      <c r="B13941" s="6">
        <v>43344</v>
      </c>
      <c r="C13941" s="6">
        <v>43373</v>
      </c>
      <c r="D13941" t="s">
        <v>38</v>
      </c>
      <c r="E13941" t="s">
        <v>62</v>
      </c>
      <c r="F13941">
        <v>13934</v>
      </c>
      <c r="H13941" t="s">
        <v>13301</v>
      </c>
      <c r="I13941" s="6">
        <v>43373</v>
      </c>
      <c r="J13941" s="6">
        <v>43444</v>
      </c>
    </row>
    <row r="13942" spans="1:10" x14ac:dyDescent="0.25">
      <c r="A13942">
        <v>2018</v>
      </c>
      <c r="B13942" s="6">
        <v>43344</v>
      </c>
      <c r="C13942" s="6">
        <v>43373</v>
      </c>
      <c r="D13942" t="s">
        <v>38</v>
      </c>
      <c r="E13942" t="s">
        <v>62</v>
      </c>
      <c r="F13942">
        <v>13935</v>
      </c>
      <c r="H13942" t="s">
        <v>13301</v>
      </c>
      <c r="I13942" s="6">
        <v>43373</v>
      </c>
      <c r="J13942" s="6">
        <v>43444</v>
      </c>
    </row>
    <row r="13943" spans="1:10" x14ac:dyDescent="0.25">
      <c r="A13943">
        <v>2018</v>
      </c>
      <c r="B13943" s="6">
        <v>43344</v>
      </c>
      <c r="C13943" s="6">
        <v>43373</v>
      </c>
      <c r="D13943" t="s">
        <v>38</v>
      </c>
      <c r="E13943" t="s">
        <v>62</v>
      </c>
      <c r="F13943">
        <v>13936</v>
      </c>
      <c r="H13943" t="s">
        <v>13301</v>
      </c>
      <c r="I13943" s="6">
        <v>43373</v>
      </c>
      <c r="J13943" s="6">
        <v>43444</v>
      </c>
    </row>
    <row r="13944" spans="1:10" x14ac:dyDescent="0.25">
      <c r="A13944">
        <v>2018</v>
      </c>
      <c r="B13944" s="6">
        <v>43344</v>
      </c>
      <c r="C13944" s="6">
        <v>43373</v>
      </c>
      <c r="D13944" t="s">
        <v>38</v>
      </c>
      <c r="E13944" t="s">
        <v>62</v>
      </c>
      <c r="F13944">
        <v>13937</v>
      </c>
      <c r="H13944" t="s">
        <v>13301</v>
      </c>
      <c r="I13944" s="6">
        <v>43373</v>
      </c>
      <c r="J13944" s="6">
        <v>43444</v>
      </c>
    </row>
    <row r="13945" spans="1:10" x14ac:dyDescent="0.25">
      <c r="A13945">
        <v>2018</v>
      </c>
      <c r="B13945" s="6">
        <v>43344</v>
      </c>
      <c r="C13945" s="6">
        <v>43373</v>
      </c>
      <c r="D13945" t="s">
        <v>38</v>
      </c>
      <c r="E13945" t="s">
        <v>62</v>
      </c>
      <c r="F13945">
        <v>13938</v>
      </c>
      <c r="H13945" t="s">
        <v>13301</v>
      </c>
      <c r="I13945" s="6">
        <v>43373</v>
      </c>
      <c r="J13945" s="6">
        <v>43444</v>
      </c>
    </row>
    <row r="13946" spans="1:10" x14ac:dyDescent="0.25">
      <c r="A13946">
        <v>2018</v>
      </c>
      <c r="B13946" s="6">
        <v>43344</v>
      </c>
      <c r="C13946" s="6">
        <v>43373</v>
      </c>
      <c r="D13946" t="s">
        <v>38</v>
      </c>
      <c r="E13946" t="s">
        <v>62</v>
      </c>
      <c r="F13946">
        <v>13939</v>
      </c>
      <c r="H13946" t="s">
        <v>13301</v>
      </c>
      <c r="I13946" s="6">
        <v>43373</v>
      </c>
      <c r="J13946" s="6">
        <v>43444</v>
      </c>
    </row>
    <row r="13947" spans="1:10" x14ac:dyDescent="0.25">
      <c r="A13947">
        <v>2018</v>
      </c>
      <c r="B13947" s="6">
        <v>43344</v>
      </c>
      <c r="C13947" s="6">
        <v>43373</v>
      </c>
      <c r="D13947" t="s">
        <v>38</v>
      </c>
      <c r="E13947" t="s">
        <v>62</v>
      </c>
      <c r="F13947">
        <v>13940</v>
      </c>
      <c r="H13947" t="s">
        <v>13301</v>
      </c>
      <c r="I13947" s="6">
        <v>43373</v>
      </c>
      <c r="J13947" s="6">
        <v>43444</v>
      </c>
    </row>
    <row r="13948" spans="1:10" x14ac:dyDescent="0.25">
      <c r="A13948">
        <v>2018</v>
      </c>
      <c r="B13948" s="6">
        <v>43344</v>
      </c>
      <c r="C13948" s="6">
        <v>43373</v>
      </c>
      <c r="D13948" t="s">
        <v>38</v>
      </c>
      <c r="E13948" t="s">
        <v>62</v>
      </c>
      <c r="F13948">
        <v>13941</v>
      </c>
      <c r="H13948" t="s">
        <v>13301</v>
      </c>
      <c r="I13948" s="6">
        <v>43373</v>
      </c>
      <c r="J13948" s="6">
        <v>43444</v>
      </c>
    </row>
    <row r="13949" spans="1:10" x14ac:dyDescent="0.25">
      <c r="A13949">
        <v>2018</v>
      </c>
      <c r="B13949" s="6">
        <v>43344</v>
      </c>
      <c r="C13949" s="6">
        <v>43373</v>
      </c>
      <c r="D13949" t="s">
        <v>38</v>
      </c>
      <c r="E13949" t="s">
        <v>62</v>
      </c>
      <c r="F13949">
        <v>13942</v>
      </c>
      <c r="H13949" t="s">
        <v>13301</v>
      </c>
      <c r="I13949" s="6">
        <v>43373</v>
      </c>
      <c r="J13949" s="6">
        <v>43444</v>
      </c>
    </row>
    <row r="13950" spans="1:10" x14ac:dyDescent="0.25">
      <c r="A13950">
        <v>2018</v>
      </c>
      <c r="B13950" s="6">
        <v>43344</v>
      </c>
      <c r="C13950" s="6">
        <v>43373</v>
      </c>
      <c r="D13950" t="s">
        <v>38</v>
      </c>
      <c r="E13950" t="s">
        <v>62</v>
      </c>
      <c r="F13950">
        <v>13943</v>
      </c>
      <c r="H13950" t="s">
        <v>13301</v>
      </c>
      <c r="I13950" s="6">
        <v>43373</v>
      </c>
      <c r="J13950" s="6">
        <v>43444</v>
      </c>
    </row>
    <row r="13951" spans="1:10" x14ac:dyDescent="0.25">
      <c r="A13951">
        <v>2018</v>
      </c>
      <c r="B13951" s="6">
        <v>43344</v>
      </c>
      <c r="C13951" s="6">
        <v>43373</v>
      </c>
      <c r="D13951" t="s">
        <v>38</v>
      </c>
      <c r="E13951" t="s">
        <v>62</v>
      </c>
      <c r="F13951">
        <v>13944</v>
      </c>
      <c r="H13951" t="s">
        <v>13301</v>
      </c>
      <c r="I13951" s="6">
        <v>43373</v>
      </c>
      <c r="J13951" s="6">
        <v>43444</v>
      </c>
    </row>
    <row r="13952" spans="1:10" x14ac:dyDescent="0.25">
      <c r="A13952">
        <v>2018</v>
      </c>
      <c r="B13952" s="6">
        <v>43344</v>
      </c>
      <c r="C13952" s="6">
        <v>43373</v>
      </c>
      <c r="D13952" t="s">
        <v>38</v>
      </c>
      <c r="E13952" t="s">
        <v>62</v>
      </c>
      <c r="F13952">
        <v>13945</v>
      </c>
      <c r="H13952" t="s">
        <v>13301</v>
      </c>
      <c r="I13952" s="6">
        <v>43373</v>
      </c>
      <c r="J13952" s="6">
        <v>43444</v>
      </c>
    </row>
    <row r="13953" spans="1:10" x14ac:dyDescent="0.25">
      <c r="A13953">
        <v>2018</v>
      </c>
      <c r="B13953" s="6">
        <v>43344</v>
      </c>
      <c r="C13953" s="6">
        <v>43373</v>
      </c>
      <c r="D13953" t="s">
        <v>38</v>
      </c>
      <c r="E13953" t="s">
        <v>62</v>
      </c>
      <c r="F13953">
        <v>13946</v>
      </c>
      <c r="H13953" t="s">
        <v>13301</v>
      </c>
      <c r="I13953" s="6">
        <v>43373</v>
      </c>
      <c r="J13953" s="6">
        <v>43444</v>
      </c>
    </row>
    <row r="13954" spans="1:10" x14ac:dyDescent="0.25">
      <c r="A13954">
        <v>2018</v>
      </c>
      <c r="B13954" s="6">
        <v>43344</v>
      </c>
      <c r="C13954" s="6">
        <v>43373</v>
      </c>
      <c r="D13954" t="s">
        <v>38</v>
      </c>
      <c r="E13954" t="s">
        <v>62</v>
      </c>
      <c r="F13954">
        <v>13947</v>
      </c>
      <c r="H13954" t="s">
        <v>13301</v>
      </c>
      <c r="I13954" s="6">
        <v>43373</v>
      </c>
      <c r="J13954" s="6">
        <v>43444</v>
      </c>
    </row>
    <row r="13955" spans="1:10" x14ac:dyDescent="0.25">
      <c r="A13955">
        <v>2018</v>
      </c>
      <c r="B13955" s="6">
        <v>43344</v>
      </c>
      <c r="C13955" s="6">
        <v>43373</v>
      </c>
      <c r="D13955" t="s">
        <v>38</v>
      </c>
      <c r="E13955" t="s">
        <v>62</v>
      </c>
      <c r="F13955">
        <v>13948</v>
      </c>
      <c r="H13955" t="s">
        <v>13301</v>
      </c>
      <c r="I13955" s="6">
        <v>43373</v>
      </c>
      <c r="J13955" s="6">
        <v>43444</v>
      </c>
    </row>
    <row r="13956" spans="1:10" x14ac:dyDescent="0.25">
      <c r="A13956">
        <v>2018</v>
      </c>
      <c r="B13956" s="6">
        <v>43344</v>
      </c>
      <c r="C13956" s="6">
        <v>43373</v>
      </c>
      <c r="D13956" t="s">
        <v>38</v>
      </c>
      <c r="E13956" t="s">
        <v>62</v>
      </c>
      <c r="F13956">
        <v>13949</v>
      </c>
      <c r="H13956" t="s">
        <v>13301</v>
      </c>
      <c r="I13956" s="6">
        <v>43373</v>
      </c>
      <c r="J13956" s="6">
        <v>43444</v>
      </c>
    </row>
    <row r="13957" spans="1:10" x14ac:dyDescent="0.25">
      <c r="A13957">
        <v>2018</v>
      </c>
      <c r="B13957" s="6">
        <v>43344</v>
      </c>
      <c r="C13957" s="6">
        <v>43373</v>
      </c>
      <c r="D13957" t="s">
        <v>38</v>
      </c>
      <c r="E13957" t="s">
        <v>62</v>
      </c>
      <c r="F13957">
        <v>13950</v>
      </c>
      <c r="H13957" t="s">
        <v>13301</v>
      </c>
      <c r="I13957" s="6">
        <v>43373</v>
      </c>
      <c r="J13957" s="6">
        <v>43444</v>
      </c>
    </row>
    <row r="13958" spans="1:10" x14ac:dyDescent="0.25">
      <c r="A13958">
        <v>2018</v>
      </c>
      <c r="B13958" s="6">
        <v>43344</v>
      </c>
      <c r="C13958" s="6">
        <v>43373</v>
      </c>
      <c r="D13958" t="s">
        <v>38</v>
      </c>
      <c r="E13958" t="s">
        <v>62</v>
      </c>
      <c r="F13958">
        <v>13951</v>
      </c>
      <c r="H13958" t="s">
        <v>13301</v>
      </c>
      <c r="I13958" s="6">
        <v>43373</v>
      </c>
      <c r="J13958" s="6">
        <v>43444</v>
      </c>
    </row>
    <row r="13959" spans="1:10" x14ac:dyDescent="0.25">
      <c r="A13959">
        <v>2018</v>
      </c>
      <c r="B13959" s="6">
        <v>43344</v>
      </c>
      <c r="C13959" s="6">
        <v>43373</v>
      </c>
      <c r="D13959" t="s">
        <v>38</v>
      </c>
      <c r="E13959" t="s">
        <v>62</v>
      </c>
      <c r="F13959">
        <v>13952</v>
      </c>
      <c r="H13959" t="s">
        <v>13301</v>
      </c>
      <c r="I13959" s="6">
        <v>43373</v>
      </c>
      <c r="J13959" s="6">
        <v>43444</v>
      </c>
    </row>
    <row r="13960" spans="1:10" x14ac:dyDescent="0.25">
      <c r="A13960">
        <v>2018</v>
      </c>
      <c r="B13960" s="6">
        <v>43344</v>
      </c>
      <c r="C13960" s="6">
        <v>43373</v>
      </c>
      <c r="D13960" t="s">
        <v>38</v>
      </c>
      <c r="E13960" t="s">
        <v>62</v>
      </c>
      <c r="F13960">
        <v>13953</v>
      </c>
      <c r="H13960" t="s">
        <v>13301</v>
      </c>
      <c r="I13960" s="6">
        <v>43373</v>
      </c>
      <c r="J13960" s="6">
        <v>43444</v>
      </c>
    </row>
    <row r="13961" spans="1:10" x14ac:dyDescent="0.25">
      <c r="A13961">
        <v>2018</v>
      </c>
      <c r="B13961" s="6">
        <v>43344</v>
      </c>
      <c r="C13961" s="6">
        <v>43373</v>
      </c>
      <c r="D13961" t="s">
        <v>38</v>
      </c>
      <c r="E13961" t="s">
        <v>62</v>
      </c>
      <c r="F13961">
        <v>13954</v>
      </c>
      <c r="H13961" t="s">
        <v>13301</v>
      </c>
      <c r="I13961" s="6">
        <v>43373</v>
      </c>
      <c r="J13961" s="6">
        <v>43444</v>
      </c>
    </row>
    <row r="13962" spans="1:10" x14ac:dyDescent="0.25">
      <c r="A13962">
        <v>2018</v>
      </c>
      <c r="B13962" s="6">
        <v>43344</v>
      </c>
      <c r="C13962" s="6">
        <v>43373</v>
      </c>
      <c r="D13962" t="s">
        <v>38</v>
      </c>
      <c r="E13962" t="s">
        <v>62</v>
      </c>
      <c r="F13962">
        <v>13955</v>
      </c>
      <c r="H13962" t="s">
        <v>13301</v>
      </c>
      <c r="I13962" s="6">
        <v>43373</v>
      </c>
      <c r="J13962" s="6">
        <v>43444</v>
      </c>
    </row>
    <row r="13963" spans="1:10" x14ac:dyDescent="0.25">
      <c r="A13963">
        <v>2018</v>
      </c>
      <c r="B13963" s="6">
        <v>43344</v>
      </c>
      <c r="C13963" s="6">
        <v>43373</v>
      </c>
      <c r="D13963" t="s">
        <v>38</v>
      </c>
      <c r="E13963" t="s">
        <v>62</v>
      </c>
      <c r="F13963">
        <v>13956</v>
      </c>
      <c r="H13963" t="s">
        <v>13301</v>
      </c>
      <c r="I13963" s="6">
        <v>43373</v>
      </c>
      <c r="J13963" s="6">
        <v>43444</v>
      </c>
    </row>
    <row r="13964" spans="1:10" x14ac:dyDescent="0.25">
      <c r="A13964">
        <v>2018</v>
      </c>
      <c r="B13964" s="6">
        <v>43344</v>
      </c>
      <c r="C13964" s="6">
        <v>43373</v>
      </c>
      <c r="D13964" t="s">
        <v>38</v>
      </c>
      <c r="E13964" t="s">
        <v>62</v>
      </c>
      <c r="F13964">
        <v>13957</v>
      </c>
      <c r="H13964" t="s">
        <v>13301</v>
      </c>
      <c r="I13964" s="6">
        <v>43373</v>
      </c>
      <c r="J13964" s="6">
        <v>43444</v>
      </c>
    </row>
    <row r="13965" spans="1:10" x14ac:dyDescent="0.25">
      <c r="A13965">
        <v>2018</v>
      </c>
      <c r="B13965" s="6">
        <v>43344</v>
      </c>
      <c r="C13965" s="6">
        <v>43373</v>
      </c>
      <c r="D13965" t="s">
        <v>38</v>
      </c>
      <c r="E13965" t="s">
        <v>62</v>
      </c>
      <c r="F13965">
        <v>13958</v>
      </c>
      <c r="H13965" t="s">
        <v>13301</v>
      </c>
      <c r="I13965" s="6">
        <v>43373</v>
      </c>
      <c r="J13965" s="6">
        <v>43444</v>
      </c>
    </row>
    <row r="13966" spans="1:10" x14ac:dyDescent="0.25">
      <c r="A13966">
        <v>2018</v>
      </c>
      <c r="B13966" s="6">
        <v>43344</v>
      </c>
      <c r="C13966" s="6">
        <v>43373</v>
      </c>
      <c r="D13966" t="s">
        <v>38</v>
      </c>
      <c r="E13966" t="s">
        <v>62</v>
      </c>
      <c r="F13966">
        <v>13959</v>
      </c>
      <c r="H13966" t="s">
        <v>13301</v>
      </c>
      <c r="I13966" s="6">
        <v>43373</v>
      </c>
      <c r="J13966" s="6">
        <v>43444</v>
      </c>
    </row>
    <row r="13967" spans="1:10" x14ac:dyDescent="0.25">
      <c r="A13967">
        <v>2018</v>
      </c>
      <c r="B13967" s="6">
        <v>43344</v>
      </c>
      <c r="C13967" s="6">
        <v>43373</v>
      </c>
      <c r="D13967" t="s">
        <v>38</v>
      </c>
      <c r="E13967" t="s">
        <v>62</v>
      </c>
      <c r="F13967">
        <v>13960</v>
      </c>
      <c r="H13967" t="s">
        <v>13301</v>
      </c>
      <c r="I13967" s="6">
        <v>43373</v>
      </c>
      <c r="J13967" s="6">
        <v>43444</v>
      </c>
    </row>
    <row r="13968" spans="1:10" x14ac:dyDescent="0.25">
      <c r="A13968">
        <v>2018</v>
      </c>
      <c r="B13968" s="6">
        <v>43344</v>
      </c>
      <c r="C13968" s="6">
        <v>43373</v>
      </c>
      <c r="D13968" t="s">
        <v>38</v>
      </c>
      <c r="E13968" t="s">
        <v>62</v>
      </c>
      <c r="F13968">
        <v>13961</v>
      </c>
      <c r="H13968" t="s">
        <v>13301</v>
      </c>
      <c r="I13968" s="6">
        <v>43373</v>
      </c>
      <c r="J13968" s="6">
        <v>43444</v>
      </c>
    </row>
    <row r="13969" spans="1:10" x14ac:dyDescent="0.25">
      <c r="A13969">
        <v>2018</v>
      </c>
      <c r="B13969" s="6">
        <v>43344</v>
      </c>
      <c r="C13969" s="6">
        <v>43373</v>
      </c>
      <c r="D13969" t="s">
        <v>38</v>
      </c>
      <c r="E13969" t="s">
        <v>62</v>
      </c>
      <c r="F13969">
        <v>13962</v>
      </c>
      <c r="H13969" t="s">
        <v>13301</v>
      </c>
      <c r="I13969" s="6">
        <v>43373</v>
      </c>
      <c r="J13969" s="6">
        <v>43444</v>
      </c>
    </row>
    <row r="13970" spans="1:10" x14ac:dyDescent="0.25">
      <c r="A13970">
        <v>2018</v>
      </c>
      <c r="B13970" s="6">
        <v>43344</v>
      </c>
      <c r="C13970" s="6">
        <v>43373</v>
      </c>
      <c r="D13970" t="s">
        <v>38</v>
      </c>
      <c r="E13970" t="s">
        <v>62</v>
      </c>
      <c r="F13970">
        <v>13963</v>
      </c>
      <c r="H13970" t="s">
        <v>13301</v>
      </c>
      <c r="I13970" s="6">
        <v>43373</v>
      </c>
      <c r="J13970" s="6">
        <v>43444</v>
      </c>
    </row>
    <row r="13971" spans="1:10" x14ac:dyDescent="0.25">
      <c r="A13971">
        <v>2018</v>
      </c>
      <c r="B13971" s="6">
        <v>43344</v>
      </c>
      <c r="C13971" s="6">
        <v>43373</v>
      </c>
      <c r="D13971" t="s">
        <v>38</v>
      </c>
      <c r="E13971" t="s">
        <v>62</v>
      </c>
      <c r="F13971">
        <v>13964</v>
      </c>
      <c r="H13971" t="s">
        <v>13301</v>
      </c>
      <c r="I13971" s="6">
        <v>43373</v>
      </c>
      <c r="J13971" s="6">
        <v>43444</v>
      </c>
    </row>
    <row r="13972" spans="1:10" x14ac:dyDescent="0.25">
      <c r="A13972">
        <v>2018</v>
      </c>
      <c r="B13972" s="6">
        <v>43344</v>
      </c>
      <c r="C13972" s="6">
        <v>43373</v>
      </c>
      <c r="D13972" t="s">
        <v>38</v>
      </c>
      <c r="E13972" t="s">
        <v>62</v>
      </c>
      <c r="F13972">
        <v>13965</v>
      </c>
      <c r="H13972" t="s">
        <v>13301</v>
      </c>
      <c r="I13972" s="6">
        <v>43373</v>
      </c>
      <c r="J13972" s="6">
        <v>43444</v>
      </c>
    </row>
    <row r="13973" spans="1:10" x14ac:dyDescent="0.25">
      <c r="A13973">
        <v>2018</v>
      </c>
      <c r="B13973" s="6">
        <v>43344</v>
      </c>
      <c r="C13973" s="6">
        <v>43373</v>
      </c>
      <c r="D13973" t="s">
        <v>38</v>
      </c>
      <c r="E13973" t="s">
        <v>62</v>
      </c>
      <c r="F13973">
        <v>13966</v>
      </c>
      <c r="H13973" t="s">
        <v>13301</v>
      </c>
      <c r="I13973" s="6">
        <v>43373</v>
      </c>
      <c r="J13973" s="6">
        <v>43444</v>
      </c>
    </row>
    <row r="13974" spans="1:10" x14ac:dyDescent="0.25">
      <c r="A13974">
        <v>2018</v>
      </c>
      <c r="B13974" s="6">
        <v>43344</v>
      </c>
      <c r="C13974" s="6">
        <v>43373</v>
      </c>
      <c r="D13974" t="s">
        <v>38</v>
      </c>
      <c r="E13974" t="s">
        <v>62</v>
      </c>
      <c r="F13974">
        <v>13967</v>
      </c>
      <c r="H13974" t="s">
        <v>13301</v>
      </c>
      <c r="I13974" s="6">
        <v>43373</v>
      </c>
      <c r="J13974" s="6">
        <v>43444</v>
      </c>
    </row>
    <row r="13975" spans="1:10" x14ac:dyDescent="0.25">
      <c r="A13975">
        <v>2018</v>
      </c>
      <c r="B13975" s="6">
        <v>43344</v>
      </c>
      <c r="C13975" s="6">
        <v>43373</v>
      </c>
      <c r="D13975" t="s">
        <v>38</v>
      </c>
      <c r="E13975" t="s">
        <v>62</v>
      </c>
      <c r="F13975">
        <v>13968</v>
      </c>
      <c r="H13975" t="s">
        <v>13301</v>
      </c>
      <c r="I13975" s="6">
        <v>43373</v>
      </c>
      <c r="J13975" s="6">
        <v>43444</v>
      </c>
    </row>
    <row r="13976" spans="1:10" x14ac:dyDescent="0.25">
      <c r="A13976">
        <v>2018</v>
      </c>
      <c r="B13976" s="6">
        <v>43344</v>
      </c>
      <c r="C13976" s="6">
        <v>43373</v>
      </c>
      <c r="D13976" t="s">
        <v>38</v>
      </c>
      <c r="E13976" t="s">
        <v>62</v>
      </c>
      <c r="F13976">
        <v>13969</v>
      </c>
      <c r="H13976" t="s">
        <v>13301</v>
      </c>
      <c r="I13976" s="6">
        <v>43373</v>
      </c>
      <c r="J13976" s="6">
        <v>43444</v>
      </c>
    </row>
    <row r="13977" spans="1:10" x14ac:dyDescent="0.25">
      <c r="A13977">
        <v>2018</v>
      </c>
      <c r="B13977" s="6">
        <v>43344</v>
      </c>
      <c r="C13977" s="6">
        <v>43373</v>
      </c>
      <c r="D13977" t="s">
        <v>38</v>
      </c>
      <c r="E13977" t="s">
        <v>62</v>
      </c>
      <c r="F13977">
        <v>13970</v>
      </c>
      <c r="H13977" t="s">
        <v>13301</v>
      </c>
      <c r="I13977" s="6">
        <v>43373</v>
      </c>
      <c r="J13977" s="6">
        <v>43444</v>
      </c>
    </row>
    <row r="13978" spans="1:10" x14ac:dyDescent="0.25">
      <c r="A13978">
        <v>2018</v>
      </c>
      <c r="B13978" s="6">
        <v>43344</v>
      </c>
      <c r="C13978" s="6">
        <v>43373</v>
      </c>
      <c r="D13978" t="s">
        <v>38</v>
      </c>
      <c r="E13978" t="s">
        <v>62</v>
      </c>
      <c r="F13978">
        <v>13971</v>
      </c>
      <c r="H13978" t="s">
        <v>13301</v>
      </c>
      <c r="I13978" s="6">
        <v>43373</v>
      </c>
      <c r="J13978" s="6">
        <v>43444</v>
      </c>
    </row>
    <row r="13979" spans="1:10" x14ac:dyDescent="0.25">
      <c r="A13979">
        <v>2018</v>
      </c>
      <c r="B13979" s="6">
        <v>43344</v>
      </c>
      <c r="C13979" s="6">
        <v>43373</v>
      </c>
      <c r="D13979" t="s">
        <v>38</v>
      </c>
      <c r="E13979" t="s">
        <v>62</v>
      </c>
      <c r="F13979">
        <v>13972</v>
      </c>
      <c r="H13979" t="s">
        <v>13301</v>
      </c>
      <c r="I13979" s="6">
        <v>43373</v>
      </c>
      <c r="J13979" s="6">
        <v>43444</v>
      </c>
    </row>
    <row r="13980" spans="1:10" x14ac:dyDescent="0.25">
      <c r="A13980">
        <v>2018</v>
      </c>
      <c r="B13980" s="6">
        <v>43344</v>
      </c>
      <c r="C13980" s="6">
        <v>43373</v>
      </c>
      <c r="D13980" t="s">
        <v>38</v>
      </c>
      <c r="E13980" t="s">
        <v>62</v>
      </c>
      <c r="F13980">
        <v>13973</v>
      </c>
      <c r="H13980" t="s">
        <v>13301</v>
      </c>
      <c r="I13980" s="6">
        <v>43373</v>
      </c>
      <c r="J13980" s="6">
        <v>43444</v>
      </c>
    </row>
    <row r="13981" spans="1:10" x14ac:dyDescent="0.25">
      <c r="A13981">
        <v>2018</v>
      </c>
      <c r="B13981" s="6">
        <v>43344</v>
      </c>
      <c r="C13981" s="6">
        <v>43373</v>
      </c>
      <c r="D13981" t="s">
        <v>38</v>
      </c>
      <c r="E13981" t="s">
        <v>62</v>
      </c>
      <c r="F13981">
        <v>13974</v>
      </c>
      <c r="H13981" t="s">
        <v>13301</v>
      </c>
      <c r="I13981" s="6">
        <v>43373</v>
      </c>
      <c r="J13981" s="6">
        <v>43444</v>
      </c>
    </row>
    <row r="13982" spans="1:10" x14ac:dyDescent="0.25">
      <c r="A13982">
        <v>2018</v>
      </c>
      <c r="B13982" s="6">
        <v>43344</v>
      </c>
      <c r="C13982" s="6">
        <v>43373</v>
      </c>
      <c r="D13982" t="s">
        <v>38</v>
      </c>
      <c r="E13982" t="s">
        <v>62</v>
      </c>
      <c r="F13982">
        <v>13975</v>
      </c>
      <c r="H13982" t="s">
        <v>13301</v>
      </c>
      <c r="I13982" s="6">
        <v>43373</v>
      </c>
      <c r="J13982" s="6">
        <v>43444</v>
      </c>
    </row>
    <row r="13983" spans="1:10" x14ac:dyDescent="0.25">
      <c r="A13983">
        <v>2018</v>
      </c>
      <c r="B13983" s="6">
        <v>43344</v>
      </c>
      <c r="C13983" s="6">
        <v>43373</v>
      </c>
      <c r="D13983" t="s">
        <v>38</v>
      </c>
      <c r="E13983" t="s">
        <v>62</v>
      </c>
      <c r="F13983">
        <v>13976</v>
      </c>
      <c r="H13983" t="s">
        <v>13301</v>
      </c>
      <c r="I13983" s="6">
        <v>43373</v>
      </c>
      <c r="J13983" s="6">
        <v>43444</v>
      </c>
    </row>
    <row r="13984" spans="1:10" x14ac:dyDescent="0.25">
      <c r="A13984">
        <v>2018</v>
      </c>
      <c r="B13984" s="6">
        <v>43344</v>
      </c>
      <c r="C13984" s="6">
        <v>43373</v>
      </c>
      <c r="D13984" t="s">
        <v>38</v>
      </c>
      <c r="E13984" t="s">
        <v>62</v>
      </c>
      <c r="F13984">
        <v>13977</v>
      </c>
      <c r="H13984" t="s">
        <v>13301</v>
      </c>
      <c r="I13984" s="6">
        <v>43373</v>
      </c>
      <c r="J13984" s="6">
        <v>43444</v>
      </c>
    </row>
    <row r="13985" spans="1:10" x14ac:dyDescent="0.25">
      <c r="A13985">
        <v>2018</v>
      </c>
      <c r="B13985" s="6">
        <v>43344</v>
      </c>
      <c r="C13985" s="6">
        <v>43373</v>
      </c>
      <c r="D13985" t="s">
        <v>38</v>
      </c>
      <c r="E13985" t="s">
        <v>62</v>
      </c>
      <c r="F13985">
        <v>13978</v>
      </c>
      <c r="H13985" t="s">
        <v>13301</v>
      </c>
      <c r="I13985" s="6">
        <v>43373</v>
      </c>
      <c r="J13985" s="6">
        <v>43444</v>
      </c>
    </row>
    <row r="13986" spans="1:10" x14ac:dyDescent="0.25">
      <c r="A13986">
        <v>2018</v>
      </c>
      <c r="B13986" s="6">
        <v>43344</v>
      </c>
      <c r="C13986" s="6">
        <v>43373</v>
      </c>
      <c r="D13986" t="s">
        <v>38</v>
      </c>
      <c r="E13986" t="s">
        <v>62</v>
      </c>
      <c r="F13986">
        <v>13979</v>
      </c>
      <c r="H13986" t="s">
        <v>13301</v>
      </c>
      <c r="I13986" s="6">
        <v>43373</v>
      </c>
      <c r="J13986" s="6">
        <v>43444</v>
      </c>
    </row>
    <row r="13987" spans="1:10" x14ac:dyDescent="0.25">
      <c r="A13987">
        <v>2018</v>
      </c>
      <c r="B13987" s="6">
        <v>43344</v>
      </c>
      <c r="C13987" s="6">
        <v>43373</v>
      </c>
      <c r="D13987" t="s">
        <v>38</v>
      </c>
      <c r="E13987" t="s">
        <v>62</v>
      </c>
      <c r="F13987">
        <v>13980</v>
      </c>
      <c r="H13987" t="s">
        <v>13301</v>
      </c>
      <c r="I13987" s="6">
        <v>43373</v>
      </c>
      <c r="J13987" s="6">
        <v>43444</v>
      </c>
    </row>
    <row r="13988" spans="1:10" x14ac:dyDescent="0.25">
      <c r="A13988">
        <v>2018</v>
      </c>
      <c r="B13988" s="6">
        <v>43344</v>
      </c>
      <c r="C13988" s="6">
        <v>43373</v>
      </c>
      <c r="D13988" t="s">
        <v>38</v>
      </c>
      <c r="E13988" t="s">
        <v>62</v>
      </c>
      <c r="F13988">
        <v>13981</v>
      </c>
      <c r="H13988" t="s">
        <v>13301</v>
      </c>
      <c r="I13988" s="6">
        <v>43373</v>
      </c>
      <c r="J13988" s="6">
        <v>43444</v>
      </c>
    </row>
    <row r="13989" spans="1:10" x14ac:dyDescent="0.25">
      <c r="A13989">
        <v>2018</v>
      </c>
      <c r="B13989" s="6">
        <v>43344</v>
      </c>
      <c r="C13989" s="6">
        <v>43373</v>
      </c>
      <c r="D13989" t="s">
        <v>38</v>
      </c>
      <c r="E13989" t="s">
        <v>62</v>
      </c>
      <c r="F13989">
        <v>13982</v>
      </c>
      <c r="H13989" t="s">
        <v>13301</v>
      </c>
      <c r="I13989" s="6">
        <v>43373</v>
      </c>
      <c r="J13989" s="6">
        <v>43444</v>
      </c>
    </row>
    <row r="13990" spans="1:10" x14ac:dyDescent="0.25">
      <c r="A13990">
        <v>2018</v>
      </c>
      <c r="B13990" s="6">
        <v>43344</v>
      </c>
      <c r="C13990" s="6">
        <v>43373</v>
      </c>
      <c r="D13990" t="s">
        <v>38</v>
      </c>
      <c r="E13990" t="s">
        <v>62</v>
      </c>
      <c r="F13990">
        <v>13983</v>
      </c>
      <c r="H13990" t="s">
        <v>13301</v>
      </c>
      <c r="I13990" s="6">
        <v>43373</v>
      </c>
      <c r="J13990" s="6">
        <v>43444</v>
      </c>
    </row>
    <row r="13991" spans="1:10" x14ac:dyDescent="0.25">
      <c r="A13991">
        <v>2018</v>
      </c>
      <c r="B13991" s="6">
        <v>43344</v>
      </c>
      <c r="C13991" s="6">
        <v>43373</v>
      </c>
      <c r="D13991" t="s">
        <v>38</v>
      </c>
      <c r="E13991" t="s">
        <v>62</v>
      </c>
      <c r="F13991">
        <v>13984</v>
      </c>
      <c r="H13991" t="s">
        <v>13301</v>
      </c>
      <c r="I13991" s="6">
        <v>43373</v>
      </c>
      <c r="J13991" s="6">
        <v>43444</v>
      </c>
    </row>
    <row r="13992" spans="1:10" x14ac:dyDescent="0.25">
      <c r="A13992">
        <v>2018</v>
      </c>
      <c r="B13992" s="6">
        <v>43344</v>
      </c>
      <c r="C13992" s="6">
        <v>43373</v>
      </c>
      <c r="D13992" t="s">
        <v>38</v>
      </c>
      <c r="E13992" t="s">
        <v>62</v>
      </c>
      <c r="F13992">
        <v>13985</v>
      </c>
      <c r="H13992" t="s">
        <v>13301</v>
      </c>
      <c r="I13992" s="6">
        <v>43373</v>
      </c>
      <c r="J13992" s="6">
        <v>43444</v>
      </c>
    </row>
    <row r="13993" spans="1:10" x14ac:dyDescent="0.25">
      <c r="A13993">
        <v>2018</v>
      </c>
      <c r="B13993" s="6">
        <v>43344</v>
      </c>
      <c r="C13993" s="6">
        <v>43373</v>
      </c>
      <c r="D13993" t="s">
        <v>38</v>
      </c>
      <c r="E13993" t="s">
        <v>62</v>
      </c>
      <c r="F13993">
        <v>13986</v>
      </c>
      <c r="H13993" t="s">
        <v>13301</v>
      </c>
      <c r="I13993" s="6">
        <v>43373</v>
      </c>
      <c r="J13993" s="6">
        <v>43444</v>
      </c>
    </row>
    <row r="13994" spans="1:10" x14ac:dyDescent="0.25">
      <c r="A13994">
        <v>2018</v>
      </c>
      <c r="B13994" s="6">
        <v>43344</v>
      </c>
      <c r="C13994" s="6">
        <v>43373</v>
      </c>
      <c r="D13994" t="s">
        <v>38</v>
      </c>
      <c r="E13994" t="s">
        <v>62</v>
      </c>
      <c r="F13994">
        <v>13987</v>
      </c>
      <c r="H13994" t="s">
        <v>13301</v>
      </c>
      <c r="I13994" s="6">
        <v>43373</v>
      </c>
      <c r="J13994" s="6">
        <v>43444</v>
      </c>
    </row>
    <row r="13995" spans="1:10" x14ac:dyDescent="0.25">
      <c r="A13995">
        <v>2018</v>
      </c>
      <c r="B13995" s="6">
        <v>43344</v>
      </c>
      <c r="C13995" s="6">
        <v>43373</v>
      </c>
      <c r="D13995" t="s">
        <v>38</v>
      </c>
      <c r="E13995" t="s">
        <v>62</v>
      </c>
      <c r="F13995">
        <v>13988</v>
      </c>
      <c r="H13995" t="s">
        <v>13301</v>
      </c>
      <c r="I13995" s="6">
        <v>43373</v>
      </c>
      <c r="J13995" s="6">
        <v>43444</v>
      </c>
    </row>
    <row r="13996" spans="1:10" x14ac:dyDescent="0.25">
      <c r="A13996">
        <v>2018</v>
      </c>
      <c r="B13996" s="6">
        <v>43344</v>
      </c>
      <c r="C13996" s="6">
        <v>43373</v>
      </c>
      <c r="D13996" t="s">
        <v>38</v>
      </c>
      <c r="E13996" t="s">
        <v>62</v>
      </c>
      <c r="F13996">
        <v>13989</v>
      </c>
      <c r="H13996" t="s">
        <v>13301</v>
      </c>
      <c r="I13996" s="6">
        <v>43373</v>
      </c>
      <c r="J13996" s="6">
        <v>43444</v>
      </c>
    </row>
    <row r="13997" spans="1:10" x14ac:dyDescent="0.25">
      <c r="A13997">
        <v>2018</v>
      </c>
      <c r="B13997" s="6">
        <v>43344</v>
      </c>
      <c r="C13997" s="6">
        <v>43373</v>
      </c>
      <c r="D13997" t="s">
        <v>38</v>
      </c>
      <c r="E13997" t="s">
        <v>62</v>
      </c>
      <c r="F13997">
        <v>13990</v>
      </c>
      <c r="H13997" t="s">
        <v>13301</v>
      </c>
      <c r="I13997" s="6">
        <v>43373</v>
      </c>
      <c r="J13997" s="6">
        <v>43444</v>
      </c>
    </row>
    <row r="13998" spans="1:10" x14ac:dyDescent="0.25">
      <c r="A13998">
        <v>2018</v>
      </c>
      <c r="B13998" s="6">
        <v>43344</v>
      </c>
      <c r="C13998" s="6">
        <v>43373</v>
      </c>
      <c r="D13998" t="s">
        <v>38</v>
      </c>
      <c r="E13998" t="s">
        <v>62</v>
      </c>
      <c r="F13998">
        <v>13991</v>
      </c>
      <c r="H13998" t="s">
        <v>13301</v>
      </c>
      <c r="I13998" s="6">
        <v>43373</v>
      </c>
      <c r="J13998" s="6">
        <v>43444</v>
      </c>
    </row>
    <row r="13999" spans="1:10" x14ac:dyDescent="0.25">
      <c r="A13999">
        <v>2018</v>
      </c>
      <c r="B13999" s="6">
        <v>43344</v>
      </c>
      <c r="C13999" s="6">
        <v>43373</v>
      </c>
      <c r="D13999" t="s">
        <v>38</v>
      </c>
      <c r="E13999" t="s">
        <v>62</v>
      </c>
      <c r="F13999">
        <v>13992</v>
      </c>
      <c r="H13999" t="s">
        <v>13301</v>
      </c>
      <c r="I13999" s="6">
        <v>43373</v>
      </c>
      <c r="J13999" s="6">
        <v>43444</v>
      </c>
    </row>
    <row r="14000" spans="1:10" x14ac:dyDescent="0.25">
      <c r="A14000">
        <v>2018</v>
      </c>
      <c r="B14000" s="6">
        <v>43344</v>
      </c>
      <c r="C14000" s="6">
        <v>43373</v>
      </c>
      <c r="D14000" t="s">
        <v>38</v>
      </c>
      <c r="E14000" t="s">
        <v>62</v>
      </c>
      <c r="F14000">
        <v>13993</v>
      </c>
      <c r="H14000" t="s">
        <v>13301</v>
      </c>
      <c r="I14000" s="6">
        <v>43373</v>
      </c>
      <c r="J14000" s="6">
        <v>43444</v>
      </c>
    </row>
    <row r="14001" spans="1:10" x14ac:dyDescent="0.25">
      <c r="A14001">
        <v>2018</v>
      </c>
      <c r="B14001" s="6">
        <v>43344</v>
      </c>
      <c r="C14001" s="6">
        <v>43373</v>
      </c>
      <c r="D14001" t="s">
        <v>38</v>
      </c>
      <c r="E14001" t="s">
        <v>62</v>
      </c>
      <c r="F14001">
        <v>13994</v>
      </c>
      <c r="H14001" t="s">
        <v>13301</v>
      </c>
      <c r="I14001" s="6">
        <v>43373</v>
      </c>
      <c r="J14001" s="6">
        <v>43444</v>
      </c>
    </row>
    <row r="14002" spans="1:10" x14ac:dyDescent="0.25">
      <c r="A14002">
        <v>2018</v>
      </c>
      <c r="B14002" s="6">
        <v>43344</v>
      </c>
      <c r="C14002" s="6">
        <v>43373</v>
      </c>
      <c r="D14002" t="s">
        <v>38</v>
      </c>
      <c r="E14002" t="s">
        <v>62</v>
      </c>
      <c r="F14002">
        <v>13995</v>
      </c>
      <c r="H14002" t="s">
        <v>13301</v>
      </c>
      <c r="I14002" s="6">
        <v>43373</v>
      </c>
      <c r="J14002" s="6">
        <v>43444</v>
      </c>
    </row>
    <row r="14003" spans="1:10" x14ac:dyDescent="0.25">
      <c r="A14003">
        <v>2018</v>
      </c>
      <c r="B14003" s="6">
        <v>43344</v>
      </c>
      <c r="C14003" s="6">
        <v>43373</v>
      </c>
      <c r="D14003" t="s">
        <v>38</v>
      </c>
      <c r="E14003" t="s">
        <v>62</v>
      </c>
      <c r="F14003">
        <v>13996</v>
      </c>
      <c r="H14003" t="s">
        <v>13301</v>
      </c>
      <c r="I14003" s="6">
        <v>43373</v>
      </c>
      <c r="J14003" s="6">
        <v>43444</v>
      </c>
    </row>
    <row r="14004" spans="1:10" x14ac:dyDescent="0.25">
      <c r="A14004">
        <v>2018</v>
      </c>
      <c r="B14004" s="6">
        <v>43344</v>
      </c>
      <c r="C14004" s="6">
        <v>43373</v>
      </c>
      <c r="D14004" t="s">
        <v>38</v>
      </c>
      <c r="E14004" t="s">
        <v>62</v>
      </c>
      <c r="F14004">
        <v>13997</v>
      </c>
      <c r="H14004" t="s">
        <v>13301</v>
      </c>
      <c r="I14004" s="6">
        <v>43373</v>
      </c>
      <c r="J14004" s="6">
        <v>43444</v>
      </c>
    </row>
    <row r="14005" spans="1:10" x14ac:dyDescent="0.25">
      <c r="A14005">
        <v>2018</v>
      </c>
      <c r="B14005" s="6">
        <v>43344</v>
      </c>
      <c r="C14005" s="6">
        <v>43373</v>
      </c>
      <c r="D14005" t="s">
        <v>38</v>
      </c>
      <c r="E14005" t="s">
        <v>62</v>
      </c>
      <c r="F14005">
        <v>13998</v>
      </c>
      <c r="H14005" t="s">
        <v>13301</v>
      </c>
      <c r="I14005" s="6">
        <v>43373</v>
      </c>
      <c r="J14005" s="6">
        <v>43444</v>
      </c>
    </row>
    <row r="14006" spans="1:10" x14ac:dyDescent="0.25">
      <c r="A14006">
        <v>2018</v>
      </c>
      <c r="B14006" s="6">
        <v>43344</v>
      </c>
      <c r="C14006" s="6">
        <v>43373</v>
      </c>
      <c r="D14006" t="s">
        <v>38</v>
      </c>
      <c r="E14006" t="s">
        <v>62</v>
      </c>
      <c r="F14006">
        <v>13999</v>
      </c>
      <c r="H14006" t="s">
        <v>13301</v>
      </c>
      <c r="I14006" s="6">
        <v>43373</v>
      </c>
      <c r="J14006" s="6">
        <v>43444</v>
      </c>
    </row>
    <row r="14007" spans="1:10" x14ac:dyDescent="0.25">
      <c r="A14007">
        <v>2018</v>
      </c>
      <c r="B14007" s="6">
        <v>43344</v>
      </c>
      <c r="C14007" s="6">
        <v>43373</v>
      </c>
      <c r="D14007" t="s">
        <v>38</v>
      </c>
      <c r="E14007" t="s">
        <v>62</v>
      </c>
      <c r="F14007">
        <v>14000</v>
      </c>
      <c r="H14007" t="s">
        <v>13301</v>
      </c>
      <c r="I14007" s="6">
        <v>43373</v>
      </c>
      <c r="J14007" s="6">
        <v>43444</v>
      </c>
    </row>
    <row r="14008" spans="1:10" x14ac:dyDescent="0.25">
      <c r="A14008">
        <v>2018</v>
      </c>
      <c r="B14008" s="6">
        <v>43344</v>
      </c>
      <c r="C14008" s="6">
        <v>43373</v>
      </c>
      <c r="D14008" t="s">
        <v>38</v>
      </c>
      <c r="E14008" t="s">
        <v>62</v>
      </c>
      <c r="F14008">
        <v>14001</v>
      </c>
      <c r="H14008" t="s">
        <v>13301</v>
      </c>
      <c r="I14008" s="6">
        <v>43373</v>
      </c>
      <c r="J14008" s="6">
        <v>43444</v>
      </c>
    </row>
    <row r="14009" spans="1:10" x14ac:dyDescent="0.25">
      <c r="A14009">
        <v>2018</v>
      </c>
      <c r="B14009" s="6">
        <v>43344</v>
      </c>
      <c r="C14009" s="6">
        <v>43373</v>
      </c>
      <c r="D14009" t="s">
        <v>38</v>
      </c>
      <c r="E14009" t="s">
        <v>62</v>
      </c>
      <c r="F14009">
        <v>14002</v>
      </c>
      <c r="H14009" t="s">
        <v>13301</v>
      </c>
      <c r="I14009" s="6">
        <v>43373</v>
      </c>
      <c r="J14009" s="6">
        <v>43444</v>
      </c>
    </row>
    <row r="14010" spans="1:10" x14ac:dyDescent="0.25">
      <c r="A14010">
        <v>2018</v>
      </c>
      <c r="B14010" s="6">
        <v>43344</v>
      </c>
      <c r="C14010" s="6">
        <v>43373</v>
      </c>
      <c r="D14010" t="s">
        <v>38</v>
      </c>
      <c r="E14010" t="s">
        <v>62</v>
      </c>
      <c r="F14010">
        <v>14003</v>
      </c>
      <c r="H14010" t="s">
        <v>13301</v>
      </c>
      <c r="I14010" s="6">
        <v>43373</v>
      </c>
      <c r="J14010" s="6">
        <v>43444</v>
      </c>
    </row>
    <row r="14011" spans="1:10" x14ac:dyDescent="0.25">
      <c r="A14011">
        <v>2018</v>
      </c>
      <c r="B14011" s="6">
        <v>43344</v>
      </c>
      <c r="C14011" s="6">
        <v>43373</v>
      </c>
      <c r="D14011" t="s">
        <v>38</v>
      </c>
      <c r="E14011" t="s">
        <v>62</v>
      </c>
      <c r="F14011">
        <v>14004</v>
      </c>
      <c r="H14011" t="s">
        <v>13301</v>
      </c>
      <c r="I14011" s="6">
        <v>43373</v>
      </c>
      <c r="J14011" s="6">
        <v>43444</v>
      </c>
    </row>
    <row r="14012" spans="1:10" x14ac:dyDescent="0.25">
      <c r="A14012">
        <v>2018</v>
      </c>
      <c r="B14012" s="6">
        <v>43344</v>
      </c>
      <c r="C14012" s="6">
        <v>43373</v>
      </c>
      <c r="D14012" t="s">
        <v>38</v>
      </c>
      <c r="E14012" t="s">
        <v>62</v>
      </c>
      <c r="F14012">
        <v>14005</v>
      </c>
      <c r="H14012" t="s">
        <v>13301</v>
      </c>
      <c r="I14012" s="6">
        <v>43373</v>
      </c>
      <c r="J14012" s="6">
        <v>43444</v>
      </c>
    </row>
    <row r="14013" spans="1:10" x14ac:dyDescent="0.25">
      <c r="A14013">
        <v>2018</v>
      </c>
      <c r="B14013" s="6">
        <v>43344</v>
      </c>
      <c r="C14013" s="6">
        <v>43373</v>
      </c>
      <c r="D14013" t="s">
        <v>38</v>
      </c>
      <c r="E14013" t="s">
        <v>62</v>
      </c>
      <c r="F14013">
        <v>14006</v>
      </c>
      <c r="H14013" t="s">
        <v>13301</v>
      </c>
      <c r="I14013" s="6">
        <v>43373</v>
      </c>
      <c r="J14013" s="6">
        <v>43444</v>
      </c>
    </row>
    <row r="14014" spans="1:10" x14ac:dyDescent="0.25">
      <c r="A14014">
        <v>2018</v>
      </c>
      <c r="B14014" s="6">
        <v>43344</v>
      </c>
      <c r="C14014" s="6">
        <v>43373</v>
      </c>
      <c r="D14014" t="s">
        <v>38</v>
      </c>
      <c r="E14014" t="s">
        <v>62</v>
      </c>
      <c r="F14014">
        <v>14007</v>
      </c>
      <c r="H14014" t="s">
        <v>13301</v>
      </c>
      <c r="I14014" s="6">
        <v>43373</v>
      </c>
      <c r="J14014" s="6">
        <v>43444</v>
      </c>
    </row>
    <row r="14015" spans="1:10" x14ac:dyDescent="0.25">
      <c r="A14015">
        <v>2018</v>
      </c>
      <c r="B14015" s="6">
        <v>43344</v>
      </c>
      <c r="C14015" s="6">
        <v>43373</v>
      </c>
      <c r="D14015" t="s">
        <v>38</v>
      </c>
      <c r="E14015" t="s">
        <v>62</v>
      </c>
      <c r="F14015">
        <v>14008</v>
      </c>
      <c r="H14015" t="s">
        <v>13301</v>
      </c>
      <c r="I14015" s="6">
        <v>43373</v>
      </c>
      <c r="J14015" s="6">
        <v>43444</v>
      </c>
    </row>
    <row r="14016" spans="1:10" x14ac:dyDescent="0.25">
      <c r="A14016">
        <v>2018</v>
      </c>
      <c r="B14016" s="6">
        <v>43344</v>
      </c>
      <c r="C14016" s="6">
        <v>43373</v>
      </c>
      <c r="D14016" t="s">
        <v>38</v>
      </c>
      <c r="E14016" t="s">
        <v>62</v>
      </c>
      <c r="F14016">
        <v>14009</v>
      </c>
      <c r="H14016" t="s">
        <v>13301</v>
      </c>
      <c r="I14016" s="6">
        <v>43373</v>
      </c>
      <c r="J14016" s="6">
        <v>43444</v>
      </c>
    </row>
    <row r="14017" spans="1:10" x14ac:dyDescent="0.25">
      <c r="A14017">
        <v>2018</v>
      </c>
      <c r="B14017" s="6">
        <v>43344</v>
      </c>
      <c r="C14017" s="6">
        <v>43373</v>
      </c>
      <c r="D14017" t="s">
        <v>38</v>
      </c>
      <c r="E14017" t="s">
        <v>62</v>
      </c>
      <c r="F14017">
        <v>14010</v>
      </c>
      <c r="H14017" t="s">
        <v>13301</v>
      </c>
      <c r="I14017" s="6">
        <v>43373</v>
      </c>
      <c r="J14017" s="6">
        <v>43444</v>
      </c>
    </row>
    <row r="14018" spans="1:10" x14ac:dyDescent="0.25">
      <c r="A14018">
        <v>2018</v>
      </c>
      <c r="B14018" s="6">
        <v>43344</v>
      </c>
      <c r="C14018" s="6">
        <v>43373</v>
      </c>
      <c r="D14018" t="s">
        <v>38</v>
      </c>
      <c r="E14018" t="s">
        <v>62</v>
      </c>
      <c r="F14018">
        <v>14011</v>
      </c>
      <c r="H14018" t="s">
        <v>13301</v>
      </c>
      <c r="I14018" s="6">
        <v>43373</v>
      </c>
      <c r="J14018" s="6">
        <v>43444</v>
      </c>
    </row>
    <row r="14019" spans="1:10" x14ac:dyDescent="0.25">
      <c r="A14019">
        <v>2018</v>
      </c>
      <c r="B14019" s="6">
        <v>43344</v>
      </c>
      <c r="C14019" s="6">
        <v>43373</v>
      </c>
      <c r="D14019" t="s">
        <v>38</v>
      </c>
      <c r="E14019" t="s">
        <v>62</v>
      </c>
      <c r="F14019">
        <v>14012</v>
      </c>
      <c r="H14019" t="s">
        <v>13301</v>
      </c>
      <c r="I14019" s="6">
        <v>43373</v>
      </c>
      <c r="J14019" s="6">
        <v>43444</v>
      </c>
    </row>
    <row r="14020" spans="1:10" x14ac:dyDescent="0.25">
      <c r="A14020">
        <v>2018</v>
      </c>
      <c r="B14020" s="6">
        <v>43344</v>
      </c>
      <c r="C14020" s="6">
        <v>43373</v>
      </c>
      <c r="D14020" t="s">
        <v>38</v>
      </c>
      <c r="E14020" t="s">
        <v>62</v>
      </c>
      <c r="F14020">
        <v>14013</v>
      </c>
      <c r="H14020" t="s">
        <v>13301</v>
      </c>
      <c r="I14020" s="6">
        <v>43373</v>
      </c>
      <c r="J14020" s="6">
        <v>43444</v>
      </c>
    </row>
    <row r="14021" spans="1:10" x14ac:dyDescent="0.25">
      <c r="A14021">
        <v>2018</v>
      </c>
      <c r="B14021" s="6">
        <v>43344</v>
      </c>
      <c r="C14021" s="6">
        <v>43373</v>
      </c>
      <c r="D14021" t="s">
        <v>38</v>
      </c>
      <c r="E14021" t="s">
        <v>62</v>
      </c>
      <c r="F14021">
        <v>14014</v>
      </c>
      <c r="H14021" t="s">
        <v>13301</v>
      </c>
      <c r="I14021" s="6">
        <v>43373</v>
      </c>
      <c r="J14021" s="6">
        <v>43444</v>
      </c>
    </row>
    <row r="14022" spans="1:10" x14ac:dyDescent="0.25">
      <c r="A14022">
        <v>2018</v>
      </c>
      <c r="B14022" s="6">
        <v>43344</v>
      </c>
      <c r="C14022" s="6">
        <v>43373</v>
      </c>
      <c r="D14022" t="s">
        <v>38</v>
      </c>
      <c r="E14022" t="s">
        <v>62</v>
      </c>
      <c r="F14022">
        <v>14015</v>
      </c>
      <c r="H14022" t="s">
        <v>13301</v>
      </c>
      <c r="I14022" s="6">
        <v>43373</v>
      </c>
      <c r="J14022" s="6">
        <v>43444</v>
      </c>
    </row>
    <row r="14023" spans="1:10" x14ac:dyDescent="0.25">
      <c r="A14023">
        <v>2018</v>
      </c>
      <c r="B14023" s="6">
        <v>43344</v>
      </c>
      <c r="C14023" s="6">
        <v>43373</v>
      </c>
      <c r="D14023" t="s">
        <v>38</v>
      </c>
      <c r="E14023" t="s">
        <v>62</v>
      </c>
      <c r="F14023">
        <v>14016</v>
      </c>
      <c r="H14023" t="s">
        <v>13301</v>
      </c>
      <c r="I14023" s="6">
        <v>43373</v>
      </c>
      <c r="J14023" s="6">
        <v>43444</v>
      </c>
    </row>
    <row r="14024" spans="1:10" x14ac:dyDescent="0.25">
      <c r="A14024">
        <v>2018</v>
      </c>
      <c r="B14024" s="6">
        <v>43344</v>
      </c>
      <c r="C14024" s="6">
        <v>43373</v>
      </c>
      <c r="D14024" t="s">
        <v>38</v>
      </c>
      <c r="E14024" t="s">
        <v>62</v>
      </c>
      <c r="F14024">
        <v>14017</v>
      </c>
      <c r="H14024" t="s">
        <v>13301</v>
      </c>
      <c r="I14024" s="6">
        <v>43373</v>
      </c>
      <c r="J14024" s="6">
        <v>43444</v>
      </c>
    </row>
    <row r="14025" spans="1:10" x14ac:dyDescent="0.25">
      <c r="A14025">
        <v>2018</v>
      </c>
      <c r="B14025" s="6">
        <v>43344</v>
      </c>
      <c r="C14025" s="6">
        <v>43373</v>
      </c>
      <c r="D14025" t="s">
        <v>38</v>
      </c>
      <c r="E14025" t="s">
        <v>62</v>
      </c>
      <c r="F14025">
        <v>14018</v>
      </c>
      <c r="H14025" t="s">
        <v>13301</v>
      </c>
      <c r="I14025" s="6">
        <v>43373</v>
      </c>
      <c r="J14025" s="6">
        <v>43444</v>
      </c>
    </row>
    <row r="14026" spans="1:10" x14ac:dyDescent="0.25">
      <c r="A14026">
        <v>2018</v>
      </c>
      <c r="B14026" s="6">
        <v>43344</v>
      </c>
      <c r="C14026" s="6">
        <v>43373</v>
      </c>
      <c r="D14026" t="s">
        <v>38</v>
      </c>
      <c r="E14026" t="s">
        <v>62</v>
      </c>
      <c r="F14026">
        <v>14019</v>
      </c>
      <c r="H14026" t="s">
        <v>13301</v>
      </c>
      <c r="I14026" s="6">
        <v>43373</v>
      </c>
      <c r="J14026" s="6">
        <v>43444</v>
      </c>
    </row>
    <row r="14027" spans="1:10" x14ac:dyDescent="0.25">
      <c r="A14027">
        <v>2018</v>
      </c>
      <c r="B14027" s="6">
        <v>43344</v>
      </c>
      <c r="C14027" s="6">
        <v>43373</v>
      </c>
      <c r="D14027" t="s">
        <v>38</v>
      </c>
      <c r="E14027" t="s">
        <v>62</v>
      </c>
      <c r="F14027">
        <v>14020</v>
      </c>
      <c r="H14027" t="s">
        <v>13301</v>
      </c>
      <c r="I14027" s="6">
        <v>43373</v>
      </c>
      <c r="J14027" s="6">
        <v>43444</v>
      </c>
    </row>
    <row r="14028" spans="1:10" x14ac:dyDescent="0.25">
      <c r="A14028">
        <v>2018</v>
      </c>
      <c r="B14028" s="6">
        <v>43344</v>
      </c>
      <c r="C14028" s="6">
        <v>43373</v>
      </c>
      <c r="D14028" t="s">
        <v>38</v>
      </c>
      <c r="E14028" t="s">
        <v>62</v>
      </c>
      <c r="F14028">
        <v>14021</v>
      </c>
      <c r="H14028" t="s">
        <v>13301</v>
      </c>
      <c r="I14028" s="6">
        <v>43373</v>
      </c>
      <c r="J14028" s="6">
        <v>43444</v>
      </c>
    </row>
    <row r="14029" spans="1:10" x14ac:dyDescent="0.25">
      <c r="A14029">
        <v>2018</v>
      </c>
      <c r="B14029" s="6">
        <v>43344</v>
      </c>
      <c r="C14029" s="6">
        <v>43373</v>
      </c>
      <c r="D14029" t="s">
        <v>38</v>
      </c>
      <c r="E14029" t="s">
        <v>62</v>
      </c>
      <c r="F14029">
        <v>14022</v>
      </c>
      <c r="H14029" t="s">
        <v>13301</v>
      </c>
      <c r="I14029" s="6">
        <v>43373</v>
      </c>
      <c r="J14029" s="6">
        <v>43444</v>
      </c>
    </row>
    <row r="14030" spans="1:10" x14ac:dyDescent="0.25">
      <c r="A14030">
        <v>2018</v>
      </c>
      <c r="B14030" s="6">
        <v>43344</v>
      </c>
      <c r="C14030" s="6">
        <v>43373</v>
      </c>
      <c r="D14030" t="s">
        <v>38</v>
      </c>
      <c r="E14030" t="s">
        <v>62</v>
      </c>
      <c r="F14030">
        <v>14023</v>
      </c>
      <c r="H14030" t="s">
        <v>13301</v>
      </c>
      <c r="I14030" s="6">
        <v>43373</v>
      </c>
      <c r="J14030" s="6">
        <v>43444</v>
      </c>
    </row>
    <row r="14031" spans="1:10" x14ac:dyDescent="0.25">
      <c r="A14031">
        <v>2018</v>
      </c>
      <c r="B14031" s="6">
        <v>43344</v>
      </c>
      <c r="C14031" s="6">
        <v>43373</v>
      </c>
      <c r="D14031" t="s">
        <v>38</v>
      </c>
      <c r="E14031" t="s">
        <v>62</v>
      </c>
      <c r="F14031">
        <v>14024</v>
      </c>
      <c r="H14031" t="s">
        <v>13301</v>
      </c>
      <c r="I14031" s="6">
        <v>43373</v>
      </c>
      <c r="J14031" s="6">
        <v>43444</v>
      </c>
    </row>
    <row r="14032" spans="1:10" x14ac:dyDescent="0.25">
      <c r="A14032">
        <v>2018</v>
      </c>
      <c r="B14032" s="6">
        <v>43344</v>
      </c>
      <c r="C14032" s="6">
        <v>43373</v>
      </c>
      <c r="D14032" t="s">
        <v>38</v>
      </c>
      <c r="E14032" t="s">
        <v>62</v>
      </c>
      <c r="F14032">
        <v>14025</v>
      </c>
      <c r="H14032" t="s">
        <v>13301</v>
      </c>
      <c r="I14032" s="6">
        <v>43373</v>
      </c>
      <c r="J14032" s="6">
        <v>43444</v>
      </c>
    </row>
    <row r="14033" spans="1:10" x14ac:dyDescent="0.25">
      <c r="A14033">
        <v>2018</v>
      </c>
      <c r="B14033" s="6">
        <v>43344</v>
      </c>
      <c r="C14033" s="6">
        <v>43373</v>
      </c>
      <c r="D14033" t="s">
        <v>38</v>
      </c>
      <c r="E14033" t="s">
        <v>62</v>
      </c>
      <c r="F14033">
        <v>14026</v>
      </c>
      <c r="H14033" t="s">
        <v>13301</v>
      </c>
      <c r="I14033" s="6">
        <v>43373</v>
      </c>
      <c r="J14033" s="6">
        <v>43444</v>
      </c>
    </row>
    <row r="14034" spans="1:10" x14ac:dyDescent="0.25">
      <c r="A14034">
        <v>2018</v>
      </c>
      <c r="B14034" s="6">
        <v>43344</v>
      </c>
      <c r="C14034" s="6">
        <v>43373</v>
      </c>
      <c r="D14034" t="s">
        <v>38</v>
      </c>
      <c r="E14034" t="s">
        <v>62</v>
      </c>
      <c r="F14034">
        <v>14027</v>
      </c>
      <c r="H14034" t="s">
        <v>13301</v>
      </c>
      <c r="I14034" s="6">
        <v>43373</v>
      </c>
      <c r="J14034" s="6">
        <v>43444</v>
      </c>
    </row>
    <row r="14035" spans="1:10" x14ac:dyDescent="0.25">
      <c r="A14035">
        <v>2018</v>
      </c>
      <c r="B14035" s="6">
        <v>43344</v>
      </c>
      <c r="C14035" s="6">
        <v>43373</v>
      </c>
      <c r="D14035" t="s">
        <v>38</v>
      </c>
      <c r="E14035" t="s">
        <v>62</v>
      </c>
      <c r="F14035">
        <v>14028</v>
      </c>
      <c r="H14035" t="s">
        <v>13301</v>
      </c>
      <c r="I14035" s="6">
        <v>43373</v>
      </c>
      <c r="J14035" s="6">
        <v>43444</v>
      </c>
    </row>
    <row r="14036" spans="1:10" x14ac:dyDescent="0.25">
      <c r="A14036">
        <v>2018</v>
      </c>
      <c r="B14036" s="6">
        <v>43344</v>
      </c>
      <c r="C14036" s="6">
        <v>43373</v>
      </c>
      <c r="D14036" t="s">
        <v>38</v>
      </c>
      <c r="E14036" t="s">
        <v>62</v>
      </c>
      <c r="F14036">
        <v>14029</v>
      </c>
      <c r="H14036" t="s">
        <v>13301</v>
      </c>
      <c r="I14036" s="6">
        <v>43373</v>
      </c>
      <c r="J14036" s="6">
        <v>43444</v>
      </c>
    </row>
    <row r="14037" spans="1:10" x14ac:dyDescent="0.25">
      <c r="A14037">
        <v>2018</v>
      </c>
      <c r="B14037" s="6">
        <v>43344</v>
      </c>
      <c r="C14037" s="6">
        <v>43373</v>
      </c>
      <c r="D14037" t="s">
        <v>38</v>
      </c>
      <c r="E14037" t="s">
        <v>62</v>
      </c>
      <c r="F14037">
        <v>14030</v>
      </c>
      <c r="H14037" t="s">
        <v>13301</v>
      </c>
      <c r="I14037" s="6">
        <v>43373</v>
      </c>
      <c r="J14037" s="6">
        <v>43444</v>
      </c>
    </row>
    <row r="14038" spans="1:10" x14ac:dyDescent="0.25">
      <c r="A14038">
        <v>2018</v>
      </c>
      <c r="B14038" s="6">
        <v>43344</v>
      </c>
      <c r="C14038" s="6">
        <v>43373</v>
      </c>
      <c r="D14038" t="s">
        <v>38</v>
      </c>
      <c r="E14038" t="s">
        <v>62</v>
      </c>
      <c r="F14038">
        <v>14031</v>
      </c>
      <c r="H14038" t="s">
        <v>13301</v>
      </c>
      <c r="I14038" s="6">
        <v>43373</v>
      </c>
      <c r="J14038" s="6">
        <v>43444</v>
      </c>
    </row>
    <row r="14039" spans="1:10" x14ac:dyDescent="0.25">
      <c r="A14039">
        <v>2018</v>
      </c>
      <c r="B14039" s="6">
        <v>43344</v>
      </c>
      <c r="C14039" s="6">
        <v>43373</v>
      </c>
      <c r="D14039" t="s">
        <v>38</v>
      </c>
      <c r="E14039" t="s">
        <v>62</v>
      </c>
      <c r="F14039">
        <v>14032</v>
      </c>
      <c r="H14039" t="s">
        <v>13301</v>
      </c>
      <c r="I14039" s="6">
        <v>43373</v>
      </c>
      <c r="J14039" s="6">
        <v>43444</v>
      </c>
    </row>
    <row r="14040" spans="1:10" x14ac:dyDescent="0.25">
      <c r="A14040">
        <v>2018</v>
      </c>
      <c r="B14040" s="6">
        <v>43344</v>
      </c>
      <c r="C14040" s="6">
        <v>43373</v>
      </c>
      <c r="D14040" t="s">
        <v>38</v>
      </c>
      <c r="E14040" t="s">
        <v>62</v>
      </c>
      <c r="F14040">
        <v>14033</v>
      </c>
      <c r="H14040" t="s">
        <v>13301</v>
      </c>
      <c r="I14040" s="6">
        <v>43373</v>
      </c>
      <c r="J14040" s="6">
        <v>43444</v>
      </c>
    </row>
    <row r="14041" spans="1:10" x14ac:dyDescent="0.25">
      <c r="A14041">
        <v>2018</v>
      </c>
      <c r="B14041" s="6">
        <v>43344</v>
      </c>
      <c r="C14041" s="6">
        <v>43373</v>
      </c>
      <c r="D14041" t="s">
        <v>38</v>
      </c>
      <c r="E14041" t="s">
        <v>62</v>
      </c>
      <c r="F14041">
        <v>14034</v>
      </c>
      <c r="H14041" t="s">
        <v>13301</v>
      </c>
      <c r="I14041" s="6">
        <v>43373</v>
      </c>
      <c r="J14041" s="6">
        <v>43444</v>
      </c>
    </row>
    <row r="14042" spans="1:10" x14ac:dyDescent="0.25">
      <c r="A14042">
        <v>2018</v>
      </c>
      <c r="B14042" s="6">
        <v>43344</v>
      </c>
      <c r="C14042" s="6">
        <v>43373</v>
      </c>
      <c r="D14042" t="s">
        <v>38</v>
      </c>
      <c r="E14042" t="s">
        <v>62</v>
      </c>
      <c r="F14042">
        <v>14035</v>
      </c>
      <c r="H14042" t="s">
        <v>13301</v>
      </c>
      <c r="I14042" s="6">
        <v>43373</v>
      </c>
      <c r="J14042" s="6">
        <v>43444</v>
      </c>
    </row>
    <row r="14043" spans="1:10" x14ac:dyDescent="0.25">
      <c r="A14043">
        <v>2018</v>
      </c>
      <c r="B14043" s="6">
        <v>43344</v>
      </c>
      <c r="C14043" s="6">
        <v>43373</v>
      </c>
      <c r="D14043" t="s">
        <v>38</v>
      </c>
      <c r="E14043" t="s">
        <v>62</v>
      </c>
      <c r="F14043">
        <v>14036</v>
      </c>
      <c r="H14043" t="s">
        <v>13301</v>
      </c>
      <c r="I14043" s="6">
        <v>43373</v>
      </c>
      <c r="J14043" s="6">
        <v>43444</v>
      </c>
    </row>
    <row r="14044" spans="1:10" x14ac:dyDescent="0.25">
      <c r="A14044">
        <v>2018</v>
      </c>
      <c r="B14044" s="6">
        <v>43344</v>
      </c>
      <c r="C14044" s="6">
        <v>43373</v>
      </c>
      <c r="D14044" t="s">
        <v>38</v>
      </c>
      <c r="E14044" t="s">
        <v>62</v>
      </c>
      <c r="F14044">
        <v>14037</v>
      </c>
      <c r="H14044" t="s">
        <v>13301</v>
      </c>
      <c r="I14044" s="6">
        <v>43373</v>
      </c>
      <c r="J14044" s="6">
        <v>43444</v>
      </c>
    </row>
    <row r="14045" spans="1:10" x14ac:dyDescent="0.25">
      <c r="A14045">
        <v>2018</v>
      </c>
      <c r="B14045" s="6">
        <v>43344</v>
      </c>
      <c r="C14045" s="6">
        <v>43373</v>
      </c>
      <c r="D14045" t="s">
        <v>38</v>
      </c>
      <c r="E14045" t="s">
        <v>62</v>
      </c>
      <c r="F14045">
        <v>14038</v>
      </c>
      <c r="H14045" t="s">
        <v>13301</v>
      </c>
      <c r="I14045" s="6">
        <v>43373</v>
      </c>
      <c r="J14045" s="6">
        <v>43444</v>
      </c>
    </row>
    <row r="14046" spans="1:10" x14ac:dyDescent="0.25">
      <c r="A14046">
        <v>2018</v>
      </c>
      <c r="B14046" s="6">
        <v>43344</v>
      </c>
      <c r="C14046" s="6">
        <v>43373</v>
      </c>
      <c r="D14046" t="s">
        <v>38</v>
      </c>
      <c r="E14046" t="s">
        <v>62</v>
      </c>
      <c r="F14046">
        <v>14039</v>
      </c>
      <c r="H14046" t="s">
        <v>13301</v>
      </c>
      <c r="I14046" s="6">
        <v>43373</v>
      </c>
      <c r="J14046" s="6">
        <v>43444</v>
      </c>
    </row>
    <row r="14047" spans="1:10" x14ac:dyDescent="0.25">
      <c r="A14047">
        <v>2018</v>
      </c>
      <c r="B14047" s="6">
        <v>43344</v>
      </c>
      <c r="C14047" s="6">
        <v>43373</v>
      </c>
      <c r="D14047" t="s">
        <v>38</v>
      </c>
      <c r="E14047" t="s">
        <v>62</v>
      </c>
      <c r="F14047">
        <v>14040</v>
      </c>
      <c r="H14047" t="s">
        <v>13301</v>
      </c>
      <c r="I14047" s="6">
        <v>43373</v>
      </c>
      <c r="J14047" s="6">
        <v>43444</v>
      </c>
    </row>
    <row r="14048" spans="1:10" x14ac:dyDescent="0.25">
      <c r="A14048">
        <v>2018</v>
      </c>
      <c r="B14048" s="6">
        <v>43344</v>
      </c>
      <c r="C14048" s="6">
        <v>43373</v>
      </c>
      <c r="D14048" t="s">
        <v>38</v>
      </c>
      <c r="E14048" t="s">
        <v>62</v>
      </c>
      <c r="F14048">
        <v>14041</v>
      </c>
      <c r="H14048" t="s">
        <v>13301</v>
      </c>
      <c r="I14048" s="6">
        <v>43373</v>
      </c>
      <c r="J14048" s="6">
        <v>43444</v>
      </c>
    </row>
    <row r="14049" spans="1:10" x14ac:dyDescent="0.25">
      <c r="A14049">
        <v>2018</v>
      </c>
      <c r="B14049" s="6">
        <v>43344</v>
      </c>
      <c r="C14049" s="6">
        <v>43373</v>
      </c>
      <c r="D14049" t="s">
        <v>38</v>
      </c>
      <c r="E14049" t="s">
        <v>62</v>
      </c>
      <c r="F14049">
        <v>14042</v>
      </c>
      <c r="H14049" t="s">
        <v>13301</v>
      </c>
      <c r="I14049" s="6">
        <v>43373</v>
      </c>
      <c r="J14049" s="6">
        <v>43444</v>
      </c>
    </row>
    <row r="14050" spans="1:10" x14ac:dyDescent="0.25">
      <c r="A14050">
        <v>2018</v>
      </c>
      <c r="B14050" s="6">
        <v>43344</v>
      </c>
      <c r="C14050" s="6">
        <v>43373</v>
      </c>
      <c r="D14050" t="s">
        <v>38</v>
      </c>
      <c r="E14050" t="s">
        <v>62</v>
      </c>
      <c r="F14050">
        <v>14043</v>
      </c>
      <c r="H14050" t="s">
        <v>13301</v>
      </c>
      <c r="I14050" s="6">
        <v>43373</v>
      </c>
      <c r="J14050" s="6">
        <v>43444</v>
      </c>
    </row>
    <row r="14051" spans="1:10" x14ac:dyDescent="0.25">
      <c r="A14051">
        <v>2018</v>
      </c>
      <c r="B14051" s="6">
        <v>43344</v>
      </c>
      <c r="C14051" s="6">
        <v>43373</v>
      </c>
      <c r="D14051" t="s">
        <v>38</v>
      </c>
      <c r="E14051" t="s">
        <v>62</v>
      </c>
      <c r="F14051">
        <v>14044</v>
      </c>
      <c r="H14051" t="s">
        <v>13301</v>
      </c>
      <c r="I14051" s="6">
        <v>43373</v>
      </c>
      <c r="J14051" s="6">
        <v>43444</v>
      </c>
    </row>
    <row r="14052" spans="1:10" x14ac:dyDescent="0.25">
      <c r="A14052">
        <v>2018</v>
      </c>
      <c r="B14052" s="6">
        <v>43344</v>
      </c>
      <c r="C14052" s="6">
        <v>43373</v>
      </c>
      <c r="D14052" t="s">
        <v>38</v>
      </c>
      <c r="E14052" t="s">
        <v>62</v>
      </c>
      <c r="F14052">
        <v>14045</v>
      </c>
      <c r="H14052" t="s">
        <v>13301</v>
      </c>
      <c r="I14052" s="6">
        <v>43373</v>
      </c>
      <c r="J14052" s="6">
        <v>43444</v>
      </c>
    </row>
    <row r="14053" spans="1:10" x14ac:dyDescent="0.25">
      <c r="A14053">
        <v>2018</v>
      </c>
      <c r="B14053" s="6">
        <v>43344</v>
      </c>
      <c r="C14053" s="6">
        <v>43373</v>
      </c>
      <c r="D14053" t="s">
        <v>38</v>
      </c>
      <c r="E14053" t="s">
        <v>62</v>
      </c>
      <c r="F14053">
        <v>14046</v>
      </c>
      <c r="H14053" t="s">
        <v>13301</v>
      </c>
      <c r="I14053" s="6">
        <v>43373</v>
      </c>
      <c r="J14053" s="6">
        <v>43444</v>
      </c>
    </row>
    <row r="14054" spans="1:10" x14ac:dyDescent="0.25">
      <c r="A14054">
        <v>2018</v>
      </c>
      <c r="B14054" s="6">
        <v>43344</v>
      </c>
      <c r="C14054" s="6">
        <v>43373</v>
      </c>
      <c r="D14054" t="s">
        <v>38</v>
      </c>
      <c r="E14054" t="s">
        <v>62</v>
      </c>
      <c r="F14054">
        <v>14047</v>
      </c>
      <c r="H14054" t="s">
        <v>13301</v>
      </c>
      <c r="I14054" s="6">
        <v>43373</v>
      </c>
      <c r="J14054" s="6">
        <v>43444</v>
      </c>
    </row>
    <row r="14055" spans="1:10" x14ac:dyDescent="0.25">
      <c r="A14055">
        <v>2018</v>
      </c>
      <c r="B14055" s="6">
        <v>43344</v>
      </c>
      <c r="C14055" s="6">
        <v>43373</v>
      </c>
      <c r="D14055" t="s">
        <v>38</v>
      </c>
      <c r="E14055" t="s">
        <v>62</v>
      </c>
      <c r="F14055">
        <v>14048</v>
      </c>
      <c r="H14055" t="s">
        <v>13301</v>
      </c>
      <c r="I14055" s="6">
        <v>43373</v>
      </c>
      <c r="J14055" s="6">
        <v>43444</v>
      </c>
    </row>
    <row r="14056" spans="1:10" x14ac:dyDescent="0.25">
      <c r="A14056">
        <v>2018</v>
      </c>
      <c r="B14056" s="6">
        <v>43344</v>
      </c>
      <c r="C14056" s="6">
        <v>43373</v>
      </c>
      <c r="D14056" t="s">
        <v>38</v>
      </c>
      <c r="E14056" t="s">
        <v>62</v>
      </c>
      <c r="F14056">
        <v>14049</v>
      </c>
      <c r="H14056" t="s">
        <v>13301</v>
      </c>
      <c r="I14056" s="6">
        <v>43373</v>
      </c>
      <c r="J14056" s="6">
        <v>43444</v>
      </c>
    </row>
    <row r="14057" spans="1:10" x14ac:dyDescent="0.25">
      <c r="A14057">
        <v>2018</v>
      </c>
      <c r="B14057" s="6">
        <v>43344</v>
      </c>
      <c r="C14057" s="6">
        <v>43373</v>
      </c>
      <c r="D14057" t="s">
        <v>38</v>
      </c>
      <c r="E14057" t="s">
        <v>62</v>
      </c>
      <c r="F14057">
        <v>14050</v>
      </c>
      <c r="H14057" t="s">
        <v>13301</v>
      </c>
      <c r="I14057" s="6">
        <v>43373</v>
      </c>
      <c r="J14057" s="6">
        <v>43444</v>
      </c>
    </row>
    <row r="14058" spans="1:10" x14ac:dyDescent="0.25">
      <c r="A14058">
        <v>2018</v>
      </c>
      <c r="B14058" s="6">
        <v>43344</v>
      </c>
      <c r="C14058" s="6">
        <v>43373</v>
      </c>
      <c r="D14058" t="s">
        <v>38</v>
      </c>
      <c r="E14058" t="s">
        <v>62</v>
      </c>
      <c r="F14058">
        <v>14051</v>
      </c>
      <c r="H14058" t="s">
        <v>13301</v>
      </c>
      <c r="I14058" s="6">
        <v>43373</v>
      </c>
      <c r="J14058" s="6">
        <v>43444</v>
      </c>
    </row>
    <row r="14059" spans="1:10" x14ac:dyDescent="0.25">
      <c r="A14059">
        <v>2018</v>
      </c>
      <c r="B14059" s="6">
        <v>43344</v>
      </c>
      <c r="C14059" s="6">
        <v>43373</v>
      </c>
      <c r="D14059" t="s">
        <v>38</v>
      </c>
      <c r="E14059" t="s">
        <v>62</v>
      </c>
      <c r="F14059">
        <v>14052</v>
      </c>
      <c r="H14059" t="s">
        <v>13301</v>
      </c>
      <c r="I14059" s="6">
        <v>43373</v>
      </c>
      <c r="J14059" s="6">
        <v>43444</v>
      </c>
    </row>
    <row r="14060" spans="1:10" x14ac:dyDescent="0.25">
      <c r="A14060">
        <v>2018</v>
      </c>
      <c r="B14060" s="6">
        <v>43344</v>
      </c>
      <c r="C14060" s="6">
        <v>43373</v>
      </c>
      <c r="D14060" t="s">
        <v>38</v>
      </c>
      <c r="E14060" t="s">
        <v>62</v>
      </c>
      <c r="F14060">
        <v>14053</v>
      </c>
      <c r="H14060" t="s">
        <v>13301</v>
      </c>
      <c r="I14060" s="6">
        <v>43373</v>
      </c>
      <c r="J14060" s="6">
        <v>43444</v>
      </c>
    </row>
    <row r="14061" spans="1:10" x14ac:dyDescent="0.25">
      <c r="A14061">
        <v>2018</v>
      </c>
      <c r="B14061" s="6">
        <v>43344</v>
      </c>
      <c r="C14061" s="6">
        <v>43373</v>
      </c>
      <c r="D14061" t="s">
        <v>38</v>
      </c>
      <c r="E14061" t="s">
        <v>62</v>
      </c>
      <c r="F14061">
        <v>14054</v>
      </c>
      <c r="H14061" t="s">
        <v>13301</v>
      </c>
      <c r="I14061" s="6">
        <v>43373</v>
      </c>
      <c r="J14061" s="6">
        <v>43444</v>
      </c>
    </row>
    <row r="14062" spans="1:10" x14ac:dyDescent="0.25">
      <c r="A14062">
        <v>2018</v>
      </c>
      <c r="B14062" s="6">
        <v>43344</v>
      </c>
      <c r="C14062" s="6">
        <v>43373</v>
      </c>
      <c r="D14062" t="s">
        <v>38</v>
      </c>
      <c r="E14062" t="s">
        <v>62</v>
      </c>
      <c r="F14062">
        <v>14055</v>
      </c>
      <c r="H14062" t="s">
        <v>13301</v>
      </c>
      <c r="I14062" s="6">
        <v>43373</v>
      </c>
      <c r="J14062" s="6">
        <v>43444</v>
      </c>
    </row>
    <row r="14063" spans="1:10" x14ac:dyDescent="0.25">
      <c r="A14063">
        <v>2018</v>
      </c>
      <c r="B14063" s="6">
        <v>43344</v>
      </c>
      <c r="C14063" s="6">
        <v>43373</v>
      </c>
      <c r="D14063" t="s">
        <v>38</v>
      </c>
      <c r="E14063" t="s">
        <v>62</v>
      </c>
      <c r="F14063">
        <v>14056</v>
      </c>
      <c r="H14063" t="s">
        <v>13301</v>
      </c>
      <c r="I14063" s="6">
        <v>43373</v>
      </c>
      <c r="J14063" s="6">
        <v>43444</v>
      </c>
    </row>
    <row r="14064" spans="1:10" x14ac:dyDescent="0.25">
      <c r="A14064">
        <v>2018</v>
      </c>
      <c r="B14064" s="6">
        <v>43344</v>
      </c>
      <c r="C14064" s="6">
        <v>43373</v>
      </c>
      <c r="D14064" t="s">
        <v>38</v>
      </c>
      <c r="E14064" t="s">
        <v>62</v>
      </c>
      <c r="F14064">
        <v>14057</v>
      </c>
      <c r="H14064" t="s">
        <v>13301</v>
      </c>
      <c r="I14064" s="6">
        <v>43373</v>
      </c>
      <c r="J14064" s="6">
        <v>43444</v>
      </c>
    </row>
    <row r="14065" spans="1:10" x14ac:dyDescent="0.25">
      <c r="A14065">
        <v>2018</v>
      </c>
      <c r="B14065" s="6">
        <v>43344</v>
      </c>
      <c r="C14065" s="6">
        <v>43373</v>
      </c>
      <c r="D14065" t="s">
        <v>38</v>
      </c>
      <c r="E14065" t="s">
        <v>62</v>
      </c>
      <c r="F14065">
        <v>14058</v>
      </c>
      <c r="H14065" t="s">
        <v>13301</v>
      </c>
      <c r="I14065" s="6">
        <v>43373</v>
      </c>
      <c r="J14065" s="6">
        <v>43444</v>
      </c>
    </row>
    <row r="14066" spans="1:10" x14ac:dyDescent="0.25">
      <c r="A14066">
        <v>2018</v>
      </c>
      <c r="B14066" s="6">
        <v>43344</v>
      </c>
      <c r="C14066" s="6">
        <v>43373</v>
      </c>
      <c r="D14066" t="s">
        <v>38</v>
      </c>
      <c r="E14066" t="s">
        <v>62</v>
      </c>
      <c r="F14066">
        <v>14059</v>
      </c>
      <c r="H14066" t="s">
        <v>13301</v>
      </c>
      <c r="I14066" s="6">
        <v>43373</v>
      </c>
      <c r="J14066" s="6">
        <v>43444</v>
      </c>
    </row>
    <row r="14067" spans="1:10" x14ac:dyDescent="0.25">
      <c r="A14067">
        <v>2018</v>
      </c>
      <c r="B14067" s="6">
        <v>43344</v>
      </c>
      <c r="C14067" s="6">
        <v>43373</v>
      </c>
      <c r="D14067" t="s">
        <v>38</v>
      </c>
      <c r="E14067" t="s">
        <v>62</v>
      </c>
      <c r="F14067">
        <v>14060</v>
      </c>
      <c r="H14067" t="s">
        <v>13301</v>
      </c>
      <c r="I14067" s="6">
        <v>43373</v>
      </c>
      <c r="J14067" s="6">
        <v>43444</v>
      </c>
    </row>
    <row r="14068" spans="1:10" x14ac:dyDescent="0.25">
      <c r="A14068">
        <v>2018</v>
      </c>
      <c r="B14068" s="6">
        <v>43344</v>
      </c>
      <c r="C14068" s="6">
        <v>43373</v>
      </c>
      <c r="D14068" t="s">
        <v>38</v>
      </c>
      <c r="E14068" t="s">
        <v>62</v>
      </c>
      <c r="F14068">
        <v>14061</v>
      </c>
      <c r="H14068" t="s">
        <v>13301</v>
      </c>
      <c r="I14068" s="6">
        <v>43373</v>
      </c>
      <c r="J14068" s="6">
        <v>43444</v>
      </c>
    </row>
    <row r="14069" spans="1:10" x14ac:dyDescent="0.25">
      <c r="A14069">
        <v>2018</v>
      </c>
      <c r="B14069" s="6">
        <v>43344</v>
      </c>
      <c r="C14069" s="6">
        <v>43373</v>
      </c>
      <c r="D14069" t="s">
        <v>38</v>
      </c>
      <c r="E14069" t="s">
        <v>62</v>
      </c>
      <c r="F14069">
        <v>14062</v>
      </c>
      <c r="H14069" t="s">
        <v>13301</v>
      </c>
      <c r="I14069" s="6">
        <v>43373</v>
      </c>
      <c r="J14069" s="6">
        <v>43444</v>
      </c>
    </row>
    <row r="14070" spans="1:10" x14ac:dyDescent="0.25">
      <c r="A14070">
        <v>2018</v>
      </c>
      <c r="B14070" s="6">
        <v>43344</v>
      </c>
      <c r="C14070" s="6">
        <v>43373</v>
      </c>
      <c r="D14070" t="s">
        <v>38</v>
      </c>
      <c r="E14070" t="s">
        <v>62</v>
      </c>
      <c r="F14070">
        <v>14063</v>
      </c>
      <c r="H14070" t="s">
        <v>13301</v>
      </c>
      <c r="I14070" s="6">
        <v>43373</v>
      </c>
      <c r="J14070" s="6">
        <v>43444</v>
      </c>
    </row>
    <row r="14071" spans="1:10" x14ac:dyDescent="0.25">
      <c r="A14071">
        <v>2018</v>
      </c>
      <c r="B14071" s="6">
        <v>43344</v>
      </c>
      <c r="C14071" s="6">
        <v>43373</v>
      </c>
      <c r="D14071" t="s">
        <v>38</v>
      </c>
      <c r="E14071" t="s">
        <v>62</v>
      </c>
      <c r="F14071">
        <v>14064</v>
      </c>
      <c r="H14071" t="s">
        <v>13301</v>
      </c>
      <c r="I14071" s="6">
        <v>43373</v>
      </c>
      <c r="J14071" s="6">
        <v>43444</v>
      </c>
    </row>
    <row r="14072" spans="1:10" x14ac:dyDescent="0.25">
      <c r="A14072">
        <v>2018</v>
      </c>
      <c r="B14072" s="6">
        <v>43344</v>
      </c>
      <c r="C14072" s="6">
        <v>43373</v>
      </c>
      <c r="D14072" t="s">
        <v>38</v>
      </c>
      <c r="E14072" t="s">
        <v>62</v>
      </c>
      <c r="F14072">
        <v>14065</v>
      </c>
      <c r="H14072" t="s">
        <v>13301</v>
      </c>
      <c r="I14072" s="6">
        <v>43373</v>
      </c>
      <c r="J14072" s="6">
        <v>43444</v>
      </c>
    </row>
    <row r="14073" spans="1:10" x14ac:dyDescent="0.25">
      <c r="A14073">
        <v>2018</v>
      </c>
      <c r="B14073" s="6">
        <v>43344</v>
      </c>
      <c r="C14073" s="6">
        <v>43373</v>
      </c>
      <c r="D14073" t="s">
        <v>38</v>
      </c>
      <c r="E14073" t="s">
        <v>62</v>
      </c>
      <c r="F14073">
        <v>14066</v>
      </c>
      <c r="H14073" t="s">
        <v>13301</v>
      </c>
      <c r="I14073" s="6">
        <v>43373</v>
      </c>
      <c r="J14073" s="6">
        <v>43444</v>
      </c>
    </row>
    <row r="14074" spans="1:10" x14ac:dyDescent="0.25">
      <c r="A14074">
        <v>2018</v>
      </c>
      <c r="B14074" s="6">
        <v>43344</v>
      </c>
      <c r="C14074" s="6">
        <v>43373</v>
      </c>
      <c r="D14074" t="s">
        <v>38</v>
      </c>
      <c r="E14074" t="s">
        <v>62</v>
      </c>
      <c r="F14074">
        <v>14067</v>
      </c>
      <c r="H14074" t="s">
        <v>13301</v>
      </c>
      <c r="I14074" s="6">
        <v>43373</v>
      </c>
      <c r="J14074" s="6">
        <v>43444</v>
      </c>
    </row>
    <row r="14075" spans="1:10" x14ac:dyDescent="0.25">
      <c r="A14075">
        <v>2018</v>
      </c>
      <c r="B14075" s="6">
        <v>43344</v>
      </c>
      <c r="C14075" s="6">
        <v>43373</v>
      </c>
      <c r="D14075" t="s">
        <v>38</v>
      </c>
      <c r="E14075" t="s">
        <v>62</v>
      </c>
      <c r="F14075">
        <v>14068</v>
      </c>
      <c r="H14075" t="s">
        <v>13301</v>
      </c>
      <c r="I14075" s="6">
        <v>43373</v>
      </c>
      <c r="J14075" s="6">
        <v>43444</v>
      </c>
    </row>
    <row r="14076" spans="1:10" x14ac:dyDescent="0.25">
      <c r="A14076">
        <v>2018</v>
      </c>
      <c r="B14076" s="6">
        <v>43344</v>
      </c>
      <c r="C14076" s="6">
        <v>43373</v>
      </c>
      <c r="D14076" t="s">
        <v>38</v>
      </c>
      <c r="E14076" t="s">
        <v>62</v>
      </c>
      <c r="F14076">
        <v>14069</v>
      </c>
      <c r="H14076" t="s">
        <v>13301</v>
      </c>
      <c r="I14076" s="6">
        <v>43373</v>
      </c>
      <c r="J14076" s="6">
        <v>43444</v>
      </c>
    </row>
    <row r="14077" spans="1:10" x14ac:dyDescent="0.25">
      <c r="A14077">
        <v>2018</v>
      </c>
      <c r="B14077" s="6">
        <v>43344</v>
      </c>
      <c r="C14077" s="6">
        <v>43373</v>
      </c>
      <c r="D14077" t="s">
        <v>38</v>
      </c>
      <c r="E14077" t="s">
        <v>62</v>
      </c>
      <c r="F14077">
        <v>14070</v>
      </c>
      <c r="H14077" t="s">
        <v>13301</v>
      </c>
      <c r="I14077" s="6">
        <v>43373</v>
      </c>
      <c r="J14077" s="6">
        <v>43444</v>
      </c>
    </row>
    <row r="14078" spans="1:10" x14ac:dyDescent="0.25">
      <c r="A14078">
        <v>2018</v>
      </c>
      <c r="B14078" s="6">
        <v>43344</v>
      </c>
      <c r="C14078" s="6">
        <v>43373</v>
      </c>
      <c r="D14078" t="s">
        <v>38</v>
      </c>
      <c r="E14078" t="s">
        <v>62</v>
      </c>
      <c r="F14078">
        <v>14071</v>
      </c>
      <c r="H14078" t="s">
        <v>13301</v>
      </c>
      <c r="I14078" s="6">
        <v>43373</v>
      </c>
      <c r="J14078" s="6">
        <v>43444</v>
      </c>
    </row>
    <row r="14079" spans="1:10" x14ac:dyDescent="0.25">
      <c r="A14079">
        <v>2018</v>
      </c>
      <c r="B14079" s="6">
        <v>43344</v>
      </c>
      <c r="C14079" s="6">
        <v>43373</v>
      </c>
      <c r="D14079" t="s">
        <v>38</v>
      </c>
      <c r="E14079" t="s">
        <v>62</v>
      </c>
      <c r="F14079">
        <v>14072</v>
      </c>
      <c r="H14079" t="s">
        <v>13301</v>
      </c>
      <c r="I14079" s="6">
        <v>43373</v>
      </c>
      <c r="J14079" s="6">
        <v>43444</v>
      </c>
    </row>
    <row r="14080" spans="1:10" x14ac:dyDescent="0.25">
      <c r="A14080">
        <v>2018</v>
      </c>
      <c r="B14080" s="6">
        <v>43344</v>
      </c>
      <c r="C14080" s="6">
        <v>43373</v>
      </c>
      <c r="D14080" t="s">
        <v>38</v>
      </c>
      <c r="E14080" t="s">
        <v>62</v>
      </c>
      <c r="F14080">
        <v>14073</v>
      </c>
      <c r="H14080" t="s">
        <v>13301</v>
      </c>
      <c r="I14080" s="6">
        <v>43373</v>
      </c>
      <c r="J14080" s="6">
        <v>43444</v>
      </c>
    </row>
    <row r="14081" spans="1:10" x14ac:dyDescent="0.25">
      <c r="A14081">
        <v>2018</v>
      </c>
      <c r="B14081" s="6">
        <v>43344</v>
      </c>
      <c r="C14081" s="6">
        <v>43373</v>
      </c>
      <c r="D14081" t="s">
        <v>38</v>
      </c>
      <c r="E14081" t="s">
        <v>62</v>
      </c>
      <c r="F14081">
        <v>14074</v>
      </c>
      <c r="H14081" t="s">
        <v>13301</v>
      </c>
      <c r="I14081" s="6">
        <v>43373</v>
      </c>
      <c r="J14081" s="6">
        <v>43444</v>
      </c>
    </row>
    <row r="14082" spans="1:10" x14ac:dyDescent="0.25">
      <c r="A14082">
        <v>2018</v>
      </c>
      <c r="B14082" s="6">
        <v>43344</v>
      </c>
      <c r="C14082" s="6">
        <v>43373</v>
      </c>
      <c r="D14082" t="s">
        <v>38</v>
      </c>
      <c r="E14082" t="s">
        <v>62</v>
      </c>
      <c r="F14082">
        <v>14075</v>
      </c>
      <c r="H14082" t="s">
        <v>13301</v>
      </c>
      <c r="I14082" s="6">
        <v>43373</v>
      </c>
      <c r="J14082" s="6">
        <v>43444</v>
      </c>
    </row>
    <row r="14083" spans="1:10" x14ac:dyDescent="0.25">
      <c r="A14083">
        <v>2018</v>
      </c>
      <c r="B14083" s="6">
        <v>43344</v>
      </c>
      <c r="C14083" s="6">
        <v>43373</v>
      </c>
      <c r="D14083" t="s">
        <v>38</v>
      </c>
      <c r="E14083" t="s">
        <v>62</v>
      </c>
      <c r="F14083">
        <v>14076</v>
      </c>
      <c r="H14083" t="s">
        <v>13301</v>
      </c>
      <c r="I14083" s="6">
        <v>43373</v>
      </c>
      <c r="J14083" s="6">
        <v>43444</v>
      </c>
    </row>
    <row r="14084" spans="1:10" x14ac:dyDescent="0.25">
      <c r="A14084">
        <v>2018</v>
      </c>
      <c r="B14084" s="6">
        <v>43344</v>
      </c>
      <c r="C14084" s="6">
        <v>43373</v>
      </c>
      <c r="D14084" t="s">
        <v>38</v>
      </c>
      <c r="E14084" t="s">
        <v>62</v>
      </c>
      <c r="F14084">
        <v>14077</v>
      </c>
      <c r="H14084" t="s">
        <v>13301</v>
      </c>
      <c r="I14084" s="6">
        <v>43373</v>
      </c>
      <c r="J14084" s="6">
        <v>43444</v>
      </c>
    </row>
    <row r="14085" spans="1:10" x14ac:dyDescent="0.25">
      <c r="A14085">
        <v>2018</v>
      </c>
      <c r="B14085" s="6">
        <v>43344</v>
      </c>
      <c r="C14085" s="6">
        <v>43373</v>
      </c>
      <c r="D14085" t="s">
        <v>38</v>
      </c>
      <c r="E14085" t="s">
        <v>62</v>
      </c>
      <c r="F14085">
        <v>14078</v>
      </c>
      <c r="H14085" t="s">
        <v>13301</v>
      </c>
      <c r="I14085" s="6">
        <v>43373</v>
      </c>
      <c r="J14085" s="6">
        <v>43444</v>
      </c>
    </row>
    <row r="14086" spans="1:10" x14ac:dyDescent="0.25">
      <c r="A14086">
        <v>2018</v>
      </c>
      <c r="B14086" s="6">
        <v>43344</v>
      </c>
      <c r="C14086" s="6">
        <v>43373</v>
      </c>
      <c r="D14086" t="s">
        <v>38</v>
      </c>
      <c r="E14086" t="s">
        <v>62</v>
      </c>
      <c r="F14086">
        <v>14079</v>
      </c>
      <c r="H14086" t="s">
        <v>13301</v>
      </c>
      <c r="I14086" s="6">
        <v>43373</v>
      </c>
      <c r="J14086" s="6">
        <v>43444</v>
      </c>
    </row>
    <row r="14087" spans="1:10" x14ac:dyDescent="0.25">
      <c r="A14087">
        <v>2018</v>
      </c>
      <c r="B14087" s="6">
        <v>43344</v>
      </c>
      <c r="C14087" s="6">
        <v>43373</v>
      </c>
      <c r="D14087" t="s">
        <v>38</v>
      </c>
      <c r="E14087" t="s">
        <v>62</v>
      </c>
      <c r="F14087">
        <v>14080</v>
      </c>
      <c r="H14087" t="s">
        <v>13301</v>
      </c>
      <c r="I14087" s="6">
        <v>43373</v>
      </c>
      <c r="J14087" s="6">
        <v>43444</v>
      </c>
    </row>
    <row r="14088" spans="1:10" x14ac:dyDescent="0.25">
      <c r="A14088">
        <v>2018</v>
      </c>
      <c r="B14088" s="6">
        <v>43344</v>
      </c>
      <c r="C14088" s="6">
        <v>43373</v>
      </c>
      <c r="D14088" t="s">
        <v>38</v>
      </c>
      <c r="E14088" t="s">
        <v>62</v>
      </c>
      <c r="F14088">
        <v>14081</v>
      </c>
      <c r="H14088" t="s">
        <v>13301</v>
      </c>
      <c r="I14088" s="6">
        <v>43373</v>
      </c>
      <c r="J14088" s="6">
        <v>43444</v>
      </c>
    </row>
    <row r="14089" spans="1:10" x14ac:dyDescent="0.25">
      <c r="A14089">
        <v>2018</v>
      </c>
      <c r="B14089" s="6">
        <v>43344</v>
      </c>
      <c r="C14089" s="6">
        <v>43373</v>
      </c>
      <c r="D14089" t="s">
        <v>38</v>
      </c>
      <c r="E14089" t="s">
        <v>62</v>
      </c>
      <c r="F14089">
        <v>14082</v>
      </c>
      <c r="H14089" t="s">
        <v>13301</v>
      </c>
      <c r="I14089" s="6">
        <v>43373</v>
      </c>
      <c r="J14089" s="6">
        <v>43444</v>
      </c>
    </row>
    <row r="14090" spans="1:10" x14ac:dyDescent="0.25">
      <c r="A14090">
        <v>2018</v>
      </c>
      <c r="B14090" s="6">
        <v>43344</v>
      </c>
      <c r="C14090" s="6">
        <v>43373</v>
      </c>
      <c r="D14090" t="s">
        <v>38</v>
      </c>
      <c r="E14090" t="s">
        <v>62</v>
      </c>
      <c r="F14090">
        <v>14083</v>
      </c>
      <c r="H14090" t="s">
        <v>13301</v>
      </c>
      <c r="I14090" s="6">
        <v>43373</v>
      </c>
      <c r="J14090" s="6">
        <v>43444</v>
      </c>
    </row>
    <row r="14091" spans="1:10" x14ac:dyDescent="0.25">
      <c r="A14091">
        <v>2018</v>
      </c>
      <c r="B14091" s="6">
        <v>43344</v>
      </c>
      <c r="C14091" s="6">
        <v>43373</v>
      </c>
      <c r="D14091" t="s">
        <v>38</v>
      </c>
      <c r="E14091" t="s">
        <v>62</v>
      </c>
      <c r="F14091">
        <v>14084</v>
      </c>
      <c r="H14091" t="s">
        <v>13301</v>
      </c>
      <c r="I14091" s="6">
        <v>43373</v>
      </c>
      <c r="J14091" s="6">
        <v>43444</v>
      </c>
    </row>
    <row r="14092" spans="1:10" x14ac:dyDescent="0.25">
      <c r="A14092">
        <v>2018</v>
      </c>
      <c r="B14092" s="6">
        <v>43344</v>
      </c>
      <c r="C14092" s="6">
        <v>43373</v>
      </c>
      <c r="D14092" t="s">
        <v>38</v>
      </c>
      <c r="E14092" t="s">
        <v>62</v>
      </c>
      <c r="F14092">
        <v>14085</v>
      </c>
      <c r="H14092" t="s">
        <v>13301</v>
      </c>
      <c r="I14092" s="6">
        <v>43373</v>
      </c>
      <c r="J14092" s="6">
        <v>43444</v>
      </c>
    </row>
    <row r="14093" spans="1:10" x14ac:dyDescent="0.25">
      <c r="A14093">
        <v>2018</v>
      </c>
      <c r="B14093" s="6">
        <v>43344</v>
      </c>
      <c r="C14093" s="6">
        <v>43373</v>
      </c>
      <c r="D14093" t="s">
        <v>38</v>
      </c>
      <c r="E14093" t="s">
        <v>62</v>
      </c>
      <c r="F14093">
        <v>14086</v>
      </c>
      <c r="H14093" t="s">
        <v>13301</v>
      </c>
      <c r="I14093" s="6">
        <v>43373</v>
      </c>
      <c r="J14093" s="6">
        <v>43444</v>
      </c>
    </row>
    <row r="14094" spans="1:10" x14ac:dyDescent="0.25">
      <c r="A14094">
        <v>2018</v>
      </c>
      <c r="B14094" s="6">
        <v>43344</v>
      </c>
      <c r="C14094" s="6">
        <v>43373</v>
      </c>
      <c r="D14094" t="s">
        <v>38</v>
      </c>
      <c r="E14094" t="s">
        <v>62</v>
      </c>
      <c r="F14094">
        <v>14087</v>
      </c>
      <c r="H14094" t="s">
        <v>13301</v>
      </c>
      <c r="I14094" s="6">
        <v>43373</v>
      </c>
      <c r="J14094" s="6">
        <v>43444</v>
      </c>
    </row>
    <row r="14095" spans="1:10" x14ac:dyDescent="0.25">
      <c r="A14095">
        <v>2018</v>
      </c>
      <c r="B14095" s="6">
        <v>43344</v>
      </c>
      <c r="C14095" s="6">
        <v>43373</v>
      </c>
      <c r="D14095" t="s">
        <v>38</v>
      </c>
      <c r="E14095" t="s">
        <v>62</v>
      </c>
      <c r="F14095">
        <v>14088</v>
      </c>
      <c r="H14095" t="s">
        <v>13301</v>
      </c>
      <c r="I14095" s="6">
        <v>43373</v>
      </c>
      <c r="J14095" s="6">
        <v>43444</v>
      </c>
    </row>
    <row r="14096" spans="1:10" x14ac:dyDescent="0.25">
      <c r="A14096">
        <v>2018</v>
      </c>
      <c r="B14096" s="6">
        <v>43344</v>
      </c>
      <c r="C14096" s="6">
        <v>43373</v>
      </c>
      <c r="D14096" t="s">
        <v>38</v>
      </c>
      <c r="E14096" t="s">
        <v>62</v>
      </c>
      <c r="F14096">
        <v>14089</v>
      </c>
      <c r="H14096" t="s">
        <v>13301</v>
      </c>
      <c r="I14096" s="6">
        <v>43373</v>
      </c>
      <c r="J14096" s="6">
        <v>43444</v>
      </c>
    </row>
    <row r="14097" spans="1:10" x14ac:dyDescent="0.25">
      <c r="A14097">
        <v>2018</v>
      </c>
      <c r="B14097" s="6">
        <v>43344</v>
      </c>
      <c r="C14097" s="6">
        <v>43373</v>
      </c>
      <c r="D14097" t="s">
        <v>38</v>
      </c>
      <c r="E14097" t="s">
        <v>62</v>
      </c>
      <c r="F14097">
        <v>14090</v>
      </c>
      <c r="H14097" t="s">
        <v>13301</v>
      </c>
      <c r="I14097" s="6">
        <v>43373</v>
      </c>
      <c r="J14097" s="6">
        <v>43444</v>
      </c>
    </row>
    <row r="14098" spans="1:10" x14ac:dyDescent="0.25">
      <c r="A14098">
        <v>2018</v>
      </c>
      <c r="B14098" s="6">
        <v>43344</v>
      </c>
      <c r="C14098" s="6">
        <v>43373</v>
      </c>
      <c r="D14098" t="s">
        <v>38</v>
      </c>
      <c r="E14098" t="s">
        <v>62</v>
      </c>
      <c r="F14098">
        <v>14091</v>
      </c>
      <c r="H14098" t="s">
        <v>13301</v>
      </c>
      <c r="I14098" s="6">
        <v>43373</v>
      </c>
      <c r="J14098" s="6">
        <v>43444</v>
      </c>
    </row>
    <row r="14099" spans="1:10" x14ac:dyDescent="0.25">
      <c r="A14099">
        <v>2018</v>
      </c>
      <c r="B14099" s="6">
        <v>43344</v>
      </c>
      <c r="C14099" s="6">
        <v>43373</v>
      </c>
      <c r="D14099" t="s">
        <v>38</v>
      </c>
      <c r="E14099" t="s">
        <v>62</v>
      </c>
      <c r="F14099">
        <v>14092</v>
      </c>
      <c r="H14099" t="s">
        <v>13301</v>
      </c>
      <c r="I14099" s="6">
        <v>43373</v>
      </c>
      <c r="J14099" s="6">
        <v>43444</v>
      </c>
    </row>
    <row r="14100" spans="1:10" x14ac:dyDescent="0.25">
      <c r="A14100">
        <v>2018</v>
      </c>
      <c r="B14100" s="6">
        <v>43344</v>
      </c>
      <c r="C14100" s="6">
        <v>43373</v>
      </c>
      <c r="D14100" t="s">
        <v>38</v>
      </c>
      <c r="E14100" t="s">
        <v>62</v>
      </c>
      <c r="F14100">
        <v>14093</v>
      </c>
      <c r="H14100" t="s">
        <v>13301</v>
      </c>
      <c r="I14100" s="6">
        <v>43373</v>
      </c>
      <c r="J14100" s="6">
        <v>43444</v>
      </c>
    </row>
    <row r="14101" spans="1:10" x14ac:dyDescent="0.25">
      <c r="A14101">
        <v>2018</v>
      </c>
      <c r="B14101" s="6">
        <v>43344</v>
      </c>
      <c r="C14101" s="6">
        <v>43373</v>
      </c>
      <c r="D14101" t="s">
        <v>38</v>
      </c>
      <c r="E14101" t="s">
        <v>62</v>
      </c>
      <c r="F14101">
        <v>14094</v>
      </c>
      <c r="H14101" t="s">
        <v>13301</v>
      </c>
      <c r="I14101" s="6">
        <v>43373</v>
      </c>
      <c r="J14101" s="6">
        <v>43444</v>
      </c>
    </row>
    <row r="14102" spans="1:10" x14ac:dyDescent="0.25">
      <c r="A14102">
        <v>2018</v>
      </c>
      <c r="B14102" s="6">
        <v>43344</v>
      </c>
      <c r="C14102" s="6">
        <v>43373</v>
      </c>
      <c r="D14102" t="s">
        <v>38</v>
      </c>
      <c r="E14102" t="s">
        <v>62</v>
      </c>
      <c r="F14102">
        <v>14095</v>
      </c>
      <c r="H14102" t="s">
        <v>13301</v>
      </c>
      <c r="I14102" s="6">
        <v>43373</v>
      </c>
      <c r="J14102" s="6">
        <v>43444</v>
      </c>
    </row>
    <row r="14103" spans="1:10" x14ac:dyDescent="0.25">
      <c r="A14103">
        <v>2018</v>
      </c>
      <c r="B14103" s="6">
        <v>43344</v>
      </c>
      <c r="C14103" s="6">
        <v>43373</v>
      </c>
      <c r="D14103" t="s">
        <v>38</v>
      </c>
      <c r="E14103" t="s">
        <v>62</v>
      </c>
      <c r="F14103">
        <v>14096</v>
      </c>
      <c r="H14103" t="s">
        <v>13301</v>
      </c>
      <c r="I14103" s="6">
        <v>43373</v>
      </c>
      <c r="J14103" s="6">
        <v>43444</v>
      </c>
    </row>
    <row r="14104" spans="1:10" x14ac:dyDescent="0.25">
      <c r="A14104">
        <v>2018</v>
      </c>
      <c r="B14104" s="6">
        <v>43344</v>
      </c>
      <c r="C14104" s="6">
        <v>43373</v>
      </c>
      <c r="D14104" t="s">
        <v>38</v>
      </c>
      <c r="E14104" t="s">
        <v>62</v>
      </c>
      <c r="F14104">
        <v>14097</v>
      </c>
      <c r="H14104" t="s">
        <v>13301</v>
      </c>
      <c r="I14104" s="6">
        <v>43373</v>
      </c>
      <c r="J14104" s="6">
        <v>43444</v>
      </c>
    </row>
    <row r="14105" spans="1:10" x14ac:dyDescent="0.25">
      <c r="A14105">
        <v>2018</v>
      </c>
      <c r="B14105" s="6">
        <v>43344</v>
      </c>
      <c r="C14105" s="6">
        <v>43373</v>
      </c>
      <c r="D14105" t="s">
        <v>38</v>
      </c>
      <c r="E14105" t="s">
        <v>62</v>
      </c>
      <c r="F14105">
        <v>14098</v>
      </c>
      <c r="H14105" t="s">
        <v>13301</v>
      </c>
      <c r="I14105" s="6">
        <v>43373</v>
      </c>
      <c r="J14105" s="6">
        <v>43444</v>
      </c>
    </row>
    <row r="14106" spans="1:10" x14ac:dyDescent="0.25">
      <c r="A14106">
        <v>2018</v>
      </c>
      <c r="B14106" s="6">
        <v>43344</v>
      </c>
      <c r="C14106" s="6">
        <v>43373</v>
      </c>
      <c r="D14106" t="s">
        <v>38</v>
      </c>
      <c r="E14106" t="s">
        <v>62</v>
      </c>
      <c r="F14106">
        <v>14099</v>
      </c>
      <c r="H14106" t="s">
        <v>13301</v>
      </c>
      <c r="I14106" s="6">
        <v>43373</v>
      </c>
      <c r="J14106" s="6">
        <v>43444</v>
      </c>
    </row>
    <row r="14107" spans="1:10" x14ac:dyDescent="0.25">
      <c r="A14107">
        <v>2018</v>
      </c>
      <c r="B14107" s="6">
        <v>43344</v>
      </c>
      <c r="C14107" s="6">
        <v>43373</v>
      </c>
      <c r="D14107" t="s">
        <v>38</v>
      </c>
      <c r="E14107" t="s">
        <v>62</v>
      </c>
      <c r="F14107">
        <v>14100</v>
      </c>
      <c r="H14107" t="s">
        <v>13301</v>
      </c>
      <c r="I14107" s="6">
        <v>43373</v>
      </c>
      <c r="J14107" s="6">
        <v>43444</v>
      </c>
    </row>
    <row r="14108" spans="1:10" x14ac:dyDescent="0.25">
      <c r="A14108">
        <v>2018</v>
      </c>
      <c r="B14108" s="6">
        <v>43344</v>
      </c>
      <c r="C14108" s="6">
        <v>43373</v>
      </c>
      <c r="D14108" t="s">
        <v>38</v>
      </c>
      <c r="E14108" t="s">
        <v>62</v>
      </c>
      <c r="F14108">
        <v>14101</v>
      </c>
      <c r="H14108" t="s">
        <v>13301</v>
      </c>
      <c r="I14108" s="6">
        <v>43373</v>
      </c>
      <c r="J14108" s="6">
        <v>43444</v>
      </c>
    </row>
    <row r="14109" spans="1:10" x14ac:dyDescent="0.25">
      <c r="A14109">
        <v>2018</v>
      </c>
      <c r="B14109" s="6">
        <v>43344</v>
      </c>
      <c r="C14109" s="6">
        <v>43373</v>
      </c>
      <c r="D14109" t="s">
        <v>38</v>
      </c>
      <c r="E14109" t="s">
        <v>62</v>
      </c>
      <c r="F14109">
        <v>14102</v>
      </c>
      <c r="H14109" t="s">
        <v>13301</v>
      </c>
      <c r="I14109" s="6">
        <v>43373</v>
      </c>
      <c r="J14109" s="6">
        <v>43444</v>
      </c>
    </row>
    <row r="14110" spans="1:10" x14ac:dyDescent="0.25">
      <c r="A14110">
        <v>2018</v>
      </c>
      <c r="B14110" s="6">
        <v>43344</v>
      </c>
      <c r="C14110" s="6">
        <v>43373</v>
      </c>
      <c r="D14110" t="s">
        <v>38</v>
      </c>
      <c r="E14110" t="s">
        <v>62</v>
      </c>
      <c r="F14110">
        <v>14103</v>
      </c>
      <c r="H14110" t="s">
        <v>13301</v>
      </c>
      <c r="I14110" s="6">
        <v>43373</v>
      </c>
      <c r="J14110" s="6">
        <v>43444</v>
      </c>
    </row>
    <row r="14111" spans="1:10" x14ac:dyDescent="0.25">
      <c r="A14111">
        <v>2018</v>
      </c>
      <c r="B14111" s="6">
        <v>43344</v>
      </c>
      <c r="C14111" s="6">
        <v>43373</v>
      </c>
      <c r="D14111" t="s">
        <v>38</v>
      </c>
      <c r="E14111" t="s">
        <v>62</v>
      </c>
      <c r="F14111">
        <v>14104</v>
      </c>
      <c r="H14111" t="s">
        <v>13301</v>
      </c>
      <c r="I14111" s="6">
        <v>43373</v>
      </c>
      <c r="J14111" s="6">
        <v>43444</v>
      </c>
    </row>
    <row r="14112" spans="1:10" x14ac:dyDescent="0.25">
      <c r="A14112">
        <v>2018</v>
      </c>
      <c r="B14112" s="6">
        <v>43344</v>
      </c>
      <c r="C14112" s="6">
        <v>43373</v>
      </c>
      <c r="D14112" t="s">
        <v>38</v>
      </c>
      <c r="E14112" t="s">
        <v>62</v>
      </c>
      <c r="F14112">
        <v>14105</v>
      </c>
      <c r="H14112" t="s">
        <v>13301</v>
      </c>
      <c r="I14112" s="6">
        <v>43373</v>
      </c>
      <c r="J14112" s="6">
        <v>43444</v>
      </c>
    </row>
    <row r="14113" spans="1:10" x14ac:dyDescent="0.25">
      <c r="A14113">
        <v>2018</v>
      </c>
      <c r="B14113" s="6">
        <v>43344</v>
      </c>
      <c r="C14113" s="6">
        <v>43373</v>
      </c>
      <c r="D14113" t="s">
        <v>38</v>
      </c>
      <c r="E14113" t="s">
        <v>62</v>
      </c>
      <c r="F14113">
        <v>14106</v>
      </c>
      <c r="H14113" t="s">
        <v>13301</v>
      </c>
      <c r="I14113" s="6">
        <v>43373</v>
      </c>
      <c r="J14113" s="6">
        <v>43444</v>
      </c>
    </row>
    <row r="14114" spans="1:10" x14ac:dyDescent="0.25">
      <c r="A14114">
        <v>2018</v>
      </c>
      <c r="B14114" s="6">
        <v>43344</v>
      </c>
      <c r="C14114" s="6">
        <v>43373</v>
      </c>
      <c r="D14114" t="s">
        <v>38</v>
      </c>
      <c r="E14114" t="s">
        <v>62</v>
      </c>
      <c r="F14114">
        <v>14107</v>
      </c>
      <c r="H14114" t="s">
        <v>13301</v>
      </c>
      <c r="I14114" s="6">
        <v>43373</v>
      </c>
      <c r="J14114" s="6">
        <v>43444</v>
      </c>
    </row>
    <row r="14115" spans="1:10" x14ac:dyDescent="0.25">
      <c r="A14115">
        <v>2018</v>
      </c>
      <c r="B14115" s="6">
        <v>43344</v>
      </c>
      <c r="C14115" s="6">
        <v>43373</v>
      </c>
      <c r="D14115" t="s">
        <v>38</v>
      </c>
      <c r="E14115" t="s">
        <v>62</v>
      </c>
      <c r="F14115">
        <v>14108</v>
      </c>
      <c r="H14115" t="s">
        <v>13301</v>
      </c>
      <c r="I14115" s="6">
        <v>43373</v>
      </c>
      <c r="J14115" s="6">
        <v>43444</v>
      </c>
    </row>
    <row r="14116" spans="1:10" x14ac:dyDescent="0.25">
      <c r="A14116">
        <v>2018</v>
      </c>
      <c r="B14116" s="6">
        <v>43344</v>
      </c>
      <c r="C14116" s="6">
        <v>43373</v>
      </c>
      <c r="D14116" t="s">
        <v>38</v>
      </c>
      <c r="E14116" t="s">
        <v>62</v>
      </c>
      <c r="F14116">
        <v>14109</v>
      </c>
      <c r="H14116" t="s">
        <v>13301</v>
      </c>
      <c r="I14116" s="6">
        <v>43373</v>
      </c>
      <c r="J14116" s="6">
        <v>43444</v>
      </c>
    </row>
    <row r="14117" spans="1:10" x14ac:dyDescent="0.25">
      <c r="A14117">
        <v>2018</v>
      </c>
      <c r="B14117" s="6">
        <v>43344</v>
      </c>
      <c r="C14117" s="6">
        <v>43373</v>
      </c>
      <c r="D14117" t="s">
        <v>38</v>
      </c>
      <c r="E14117" t="s">
        <v>62</v>
      </c>
      <c r="F14117">
        <v>14110</v>
      </c>
      <c r="H14117" t="s">
        <v>13301</v>
      </c>
      <c r="I14117" s="6">
        <v>43373</v>
      </c>
      <c r="J14117" s="6">
        <v>43444</v>
      </c>
    </row>
    <row r="14118" spans="1:10" x14ac:dyDescent="0.25">
      <c r="A14118">
        <v>2018</v>
      </c>
      <c r="B14118" s="6">
        <v>43344</v>
      </c>
      <c r="C14118" s="6">
        <v>43373</v>
      </c>
      <c r="D14118" t="s">
        <v>38</v>
      </c>
      <c r="E14118" t="s">
        <v>62</v>
      </c>
      <c r="F14118">
        <v>14111</v>
      </c>
      <c r="H14118" t="s">
        <v>13301</v>
      </c>
      <c r="I14118" s="6">
        <v>43373</v>
      </c>
      <c r="J14118" s="6">
        <v>43444</v>
      </c>
    </row>
    <row r="14119" spans="1:10" x14ac:dyDescent="0.25">
      <c r="A14119">
        <v>2018</v>
      </c>
      <c r="B14119" s="6">
        <v>43344</v>
      </c>
      <c r="C14119" s="6">
        <v>43373</v>
      </c>
      <c r="D14119" t="s">
        <v>38</v>
      </c>
      <c r="E14119" t="s">
        <v>62</v>
      </c>
      <c r="F14119">
        <v>14112</v>
      </c>
      <c r="H14119" t="s">
        <v>13301</v>
      </c>
      <c r="I14119" s="6">
        <v>43373</v>
      </c>
      <c r="J14119" s="6">
        <v>43444</v>
      </c>
    </row>
    <row r="14120" spans="1:10" x14ac:dyDescent="0.25">
      <c r="A14120">
        <v>2018</v>
      </c>
      <c r="B14120" s="6">
        <v>43344</v>
      </c>
      <c r="C14120" s="6">
        <v>43373</v>
      </c>
      <c r="D14120" t="s">
        <v>38</v>
      </c>
      <c r="E14120" t="s">
        <v>62</v>
      </c>
      <c r="F14120">
        <v>14113</v>
      </c>
      <c r="H14120" t="s">
        <v>13301</v>
      </c>
      <c r="I14120" s="6">
        <v>43373</v>
      </c>
      <c r="J14120" s="6">
        <v>43444</v>
      </c>
    </row>
    <row r="14121" spans="1:10" x14ac:dyDescent="0.25">
      <c r="A14121">
        <v>2018</v>
      </c>
      <c r="B14121" s="6">
        <v>43344</v>
      </c>
      <c r="C14121" s="6">
        <v>43373</v>
      </c>
      <c r="D14121" t="s">
        <v>38</v>
      </c>
      <c r="E14121" t="s">
        <v>62</v>
      </c>
      <c r="F14121">
        <v>14114</v>
      </c>
      <c r="H14121" t="s">
        <v>13301</v>
      </c>
      <c r="I14121" s="6">
        <v>43373</v>
      </c>
      <c r="J14121" s="6">
        <v>43444</v>
      </c>
    </row>
    <row r="14122" spans="1:10" x14ac:dyDescent="0.25">
      <c r="A14122">
        <v>2018</v>
      </c>
      <c r="B14122" s="6">
        <v>43344</v>
      </c>
      <c r="C14122" s="6">
        <v>43373</v>
      </c>
      <c r="D14122" t="s">
        <v>38</v>
      </c>
      <c r="E14122" t="s">
        <v>62</v>
      </c>
      <c r="F14122">
        <v>14115</v>
      </c>
      <c r="H14122" t="s">
        <v>13301</v>
      </c>
      <c r="I14122" s="6">
        <v>43373</v>
      </c>
      <c r="J14122" s="6">
        <v>43444</v>
      </c>
    </row>
    <row r="14123" spans="1:10" x14ac:dyDescent="0.25">
      <c r="A14123">
        <v>2018</v>
      </c>
      <c r="B14123" s="6">
        <v>43344</v>
      </c>
      <c r="C14123" s="6">
        <v>43373</v>
      </c>
      <c r="D14123" t="s">
        <v>38</v>
      </c>
      <c r="E14123" t="s">
        <v>62</v>
      </c>
      <c r="F14123">
        <v>14116</v>
      </c>
      <c r="H14123" t="s">
        <v>13301</v>
      </c>
      <c r="I14123" s="6">
        <v>43373</v>
      </c>
      <c r="J14123" s="6">
        <v>43444</v>
      </c>
    </row>
    <row r="14124" spans="1:10" x14ac:dyDescent="0.25">
      <c r="A14124">
        <v>2018</v>
      </c>
      <c r="B14124" s="6">
        <v>43344</v>
      </c>
      <c r="C14124" s="6">
        <v>43373</v>
      </c>
      <c r="D14124" t="s">
        <v>38</v>
      </c>
      <c r="E14124" t="s">
        <v>62</v>
      </c>
      <c r="F14124">
        <v>14117</v>
      </c>
      <c r="H14124" t="s">
        <v>13301</v>
      </c>
      <c r="I14124" s="6">
        <v>43373</v>
      </c>
      <c r="J14124" s="6">
        <v>43444</v>
      </c>
    </row>
    <row r="14125" spans="1:10" x14ac:dyDescent="0.25">
      <c r="A14125">
        <v>2018</v>
      </c>
      <c r="B14125" s="6">
        <v>43344</v>
      </c>
      <c r="C14125" s="6">
        <v>43373</v>
      </c>
      <c r="D14125" t="s">
        <v>38</v>
      </c>
      <c r="E14125" t="s">
        <v>62</v>
      </c>
      <c r="F14125">
        <v>14118</v>
      </c>
      <c r="H14125" t="s">
        <v>13301</v>
      </c>
      <c r="I14125" s="6">
        <v>43373</v>
      </c>
      <c r="J14125" s="6">
        <v>43444</v>
      </c>
    </row>
    <row r="14126" spans="1:10" x14ac:dyDescent="0.25">
      <c r="A14126">
        <v>2018</v>
      </c>
      <c r="B14126" s="6">
        <v>43344</v>
      </c>
      <c r="C14126" s="6">
        <v>43373</v>
      </c>
      <c r="D14126" t="s">
        <v>38</v>
      </c>
      <c r="E14126" t="s">
        <v>62</v>
      </c>
      <c r="F14126">
        <v>14119</v>
      </c>
      <c r="H14126" t="s">
        <v>13301</v>
      </c>
      <c r="I14126" s="6">
        <v>43373</v>
      </c>
      <c r="J14126" s="6">
        <v>43444</v>
      </c>
    </row>
    <row r="14127" spans="1:10" x14ac:dyDescent="0.25">
      <c r="A14127">
        <v>2018</v>
      </c>
      <c r="B14127" s="6">
        <v>43344</v>
      </c>
      <c r="C14127" s="6">
        <v>43373</v>
      </c>
      <c r="D14127" t="s">
        <v>38</v>
      </c>
      <c r="E14127" t="s">
        <v>62</v>
      </c>
      <c r="F14127">
        <v>14120</v>
      </c>
      <c r="H14127" t="s">
        <v>13301</v>
      </c>
      <c r="I14127" s="6">
        <v>43373</v>
      </c>
      <c r="J14127" s="6">
        <v>43444</v>
      </c>
    </row>
    <row r="14128" spans="1:10" x14ac:dyDescent="0.25">
      <c r="A14128">
        <v>2018</v>
      </c>
      <c r="B14128" s="6">
        <v>43344</v>
      </c>
      <c r="C14128" s="6">
        <v>43373</v>
      </c>
      <c r="D14128" t="s">
        <v>38</v>
      </c>
      <c r="E14128" t="s">
        <v>62</v>
      </c>
      <c r="F14128">
        <v>14121</v>
      </c>
      <c r="H14128" t="s">
        <v>13301</v>
      </c>
      <c r="I14128" s="6">
        <v>43373</v>
      </c>
      <c r="J14128" s="6">
        <v>43444</v>
      </c>
    </row>
    <row r="14129" spans="1:10" x14ac:dyDescent="0.25">
      <c r="A14129">
        <v>2018</v>
      </c>
      <c r="B14129" s="6">
        <v>43344</v>
      </c>
      <c r="C14129" s="6">
        <v>43373</v>
      </c>
      <c r="D14129" t="s">
        <v>38</v>
      </c>
      <c r="E14129" t="s">
        <v>62</v>
      </c>
      <c r="F14129">
        <v>14122</v>
      </c>
      <c r="H14129" t="s">
        <v>13301</v>
      </c>
      <c r="I14129" s="6">
        <v>43373</v>
      </c>
      <c r="J14129" s="6">
        <v>43444</v>
      </c>
    </row>
    <row r="14130" spans="1:10" x14ac:dyDescent="0.25">
      <c r="A14130">
        <v>2018</v>
      </c>
      <c r="B14130" s="6">
        <v>43344</v>
      </c>
      <c r="C14130" s="6">
        <v>43373</v>
      </c>
      <c r="D14130" t="s">
        <v>38</v>
      </c>
      <c r="E14130" t="s">
        <v>62</v>
      </c>
      <c r="F14130">
        <v>14123</v>
      </c>
      <c r="H14130" t="s">
        <v>13301</v>
      </c>
      <c r="I14130" s="6">
        <v>43373</v>
      </c>
      <c r="J14130" s="6">
        <v>43444</v>
      </c>
    </row>
    <row r="14131" spans="1:10" x14ac:dyDescent="0.25">
      <c r="A14131">
        <v>2018</v>
      </c>
      <c r="B14131" s="6">
        <v>43344</v>
      </c>
      <c r="C14131" s="6">
        <v>43373</v>
      </c>
      <c r="D14131" t="s">
        <v>38</v>
      </c>
      <c r="E14131" t="s">
        <v>62</v>
      </c>
      <c r="F14131">
        <v>14124</v>
      </c>
      <c r="H14131" t="s">
        <v>13301</v>
      </c>
      <c r="I14131" s="6">
        <v>43373</v>
      </c>
      <c r="J14131" s="6">
        <v>43444</v>
      </c>
    </row>
    <row r="14132" spans="1:10" x14ac:dyDescent="0.25">
      <c r="A14132">
        <v>2018</v>
      </c>
      <c r="B14132" s="6">
        <v>43344</v>
      </c>
      <c r="C14132" s="6">
        <v>43373</v>
      </c>
      <c r="D14132" t="s">
        <v>38</v>
      </c>
      <c r="E14132" t="s">
        <v>62</v>
      </c>
      <c r="F14132">
        <v>14125</v>
      </c>
      <c r="H14132" t="s">
        <v>13301</v>
      </c>
      <c r="I14132" s="6">
        <v>43373</v>
      </c>
      <c r="J14132" s="6">
        <v>43444</v>
      </c>
    </row>
    <row r="14133" spans="1:10" x14ac:dyDescent="0.25">
      <c r="A14133">
        <v>2018</v>
      </c>
      <c r="B14133" s="6">
        <v>43344</v>
      </c>
      <c r="C14133" s="6">
        <v>43373</v>
      </c>
      <c r="D14133" t="s">
        <v>38</v>
      </c>
      <c r="E14133" t="s">
        <v>62</v>
      </c>
      <c r="F14133">
        <v>14126</v>
      </c>
      <c r="H14133" t="s">
        <v>13301</v>
      </c>
      <c r="I14133" s="6">
        <v>43373</v>
      </c>
      <c r="J14133" s="6">
        <v>43444</v>
      </c>
    </row>
    <row r="14134" spans="1:10" x14ac:dyDescent="0.25">
      <c r="A14134">
        <v>2018</v>
      </c>
      <c r="B14134" s="6">
        <v>43344</v>
      </c>
      <c r="C14134" s="6">
        <v>43373</v>
      </c>
      <c r="D14134" t="s">
        <v>38</v>
      </c>
      <c r="E14134" t="s">
        <v>62</v>
      </c>
      <c r="F14134">
        <v>14127</v>
      </c>
      <c r="H14134" t="s">
        <v>13301</v>
      </c>
      <c r="I14134" s="6">
        <v>43373</v>
      </c>
      <c r="J14134" s="6">
        <v>43444</v>
      </c>
    </row>
    <row r="14135" spans="1:10" x14ac:dyDescent="0.25">
      <c r="A14135">
        <v>2018</v>
      </c>
      <c r="B14135" s="6">
        <v>43344</v>
      </c>
      <c r="C14135" s="6">
        <v>43373</v>
      </c>
      <c r="D14135" t="s">
        <v>38</v>
      </c>
      <c r="E14135" t="s">
        <v>62</v>
      </c>
      <c r="F14135">
        <v>14128</v>
      </c>
      <c r="H14135" t="s">
        <v>13301</v>
      </c>
      <c r="I14135" s="6">
        <v>43373</v>
      </c>
      <c r="J14135" s="6">
        <v>43444</v>
      </c>
    </row>
    <row r="14136" spans="1:10" x14ac:dyDescent="0.25">
      <c r="A14136">
        <v>2018</v>
      </c>
      <c r="B14136" s="6">
        <v>43344</v>
      </c>
      <c r="C14136" s="6">
        <v>43373</v>
      </c>
      <c r="D14136" t="s">
        <v>38</v>
      </c>
      <c r="E14136" t="s">
        <v>62</v>
      </c>
      <c r="F14136">
        <v>14129</v>
      </c>
      <c r="H14136" t="s">
        <v>13301</v>
      </c>
      <c r="I14136" s="6">
        <v>43373</v>
      </c>
      <c r="J14136" s="6">
        <v>43444</v>
      </c>
    </row>
    <row r="14137" spans="1:10" x14ac:dyDescent="0.25">
      <c r="A14137">
        <v>2018</v>
      </c>
      <c r="B14137" s="6">
        <v>43344</v>
      </c>
      <c r="C14137" s="6">
        <v>43373</v>
      </c>
      <c r="D14137" t="s">
        <v>38</v>
      </c>
      <c r="E14137" t="s">
        <v>62</v>
      </c>
      <c r="F14137">
        <v>14130</v>
      </c>
      <c r="H14137" t="s">
        <v>13301</v>
      </c>
      <c r="I14137" s="6">
        <v>43373</v>
      </c>
      <c r="J14137" s="6">
        <v>43444</v>
      </c>
    </row>
    <row r="14138" spans="1:10" x14ac:dyDescent="0.25">
      <c r="A14138">
        <v>2018</v>
      </c>
      <c r="B14138" s="6">
        <v>43344</v>
      </c>
      <c r="C14138" s="6">
        <v>43373</v>
      </c>
      <c r="D14138" t="s">
        <v>38</v>
      </c>
      <c r="E14138" t="s">
        <v>62</v>
      </c>
      <c r="F14138">
        <v>14131</v>
      </c>
      <c r="H14138" t="s">
        <v>13301</v>
      </c>
      <c r="I14138" s="6">
        <v>43373</v>
      </c>
      <c r="J14138" s="6">
        <v>43444</v>
      </c>
    </row>
    <row r="14139" spans="1:10" x14ac:dyDescent="0.25">
      <c r="A14139">
        <v>2018</v>
      </c>
      <c r="B14139" s="6">
        <v>43344</v>
      </c>
      <c r="C14139" s="6">
        <v>43373</v>
      </c>
      <c r="D14139" t="s">
        <v>38</v>
      </c>
      <c r="E14139" t="s">
        <v>62</v>
      </c>
      <c r="F14139">
        <v>14132</v>
      </c>
      <c r="H14139" t="s">
        <v>13301</v>
      </c>
      <c r="I14139" s="6">
        <v>43373</v>
      </c>
      <c r="J14139" s="6">
        <v>43444</v>
      </c>
    </row>
    <row r="14140" spans="1:10" x14ac:dyDescent="0.25">
      <c r="A14140">
        <v>2018</v>
      </c>
      <c r="B14140" s="6">
        <v>43344</v>
      </c>
      <c r="C14140" s="6">
        <v>43373</v>
      </c>
      <c r="D14140" t="s">
        <v>38</v>
      </c>
      <c r="E14140" t="s">
        <v>62</v>
      </c>
      <c r="F14140">
        <v>14133</v>
      </c>
      <c r="H14140" t="s">
        <v>13301</v>
      </c>
      <c r="I14140" s="6">
        <v>43373</v>
      </c>
      <c r="J14140" s="6">
        <v>43444</v>
      </c>
    </row>
    <row r="14141" spans="1:10" x14ac:dyDescent="0.25">
      <c r="A14141">
        <v>2018</v>
      </c>
      <c r="B14141" s="6">
        <v>43344</v>
      </c>
      <c r="C14141" s="6">
        <v>43373</v>
      </c>
      <c r="D14141" t="s">
        <v>38</v>
      </c>
      <c r="E14141" t="s">
        <v>62</v>
      </c>
      <c r="F14141">
        <v>14134</v>
      </c>
      <c r="H14141" t="s">
        <v>13301</v>
      </c>
      <c r="I14141" s="6">
        <v>43373</v>
      </c>
      <c r="J14141" s="6">
        <v>43444</v>
      </c>
    </row>
    <row r="14142" spans="1:10" x14ac:dyDescent="0.25">
      <c r="A14142">
        <v>2018</v>
      </c>
      <c r="B14142" s="6">
        <v>43344</v>
      </c>
      <c r="C14142" s="6">
        <v>43373</v>
      </c>
      <c r="D14142" t="s">
        <v>38</v>
      </c>
      <c r="E14142" t="s">
        <v>62</v>
      </c>
      <c r="F14142">
        <v>14135</v>
      </c>
      <c r="H14142" t="s">
        <v>13301</v>
      </c>
      <c r="I14142" s="6">
        <v>43373</v>
      </c>
      <c r="J14142" s="6">
        <v>43444</v>
      </c>
    </row>
    <row r="14143" spans="1:10" x14ac:dyDescent="0.25">
      <c r="A14143">
        <v>2018</v>
      </c>
      <c r="B14143" s="6">
        <v>43344</v>
      </c>
      <c r="C14143" s="6">
        <v>43373</v>
      </c>
      <c r="D14143" t="s">
        <v>38</v>
      </c>
      <c r="E14143" t="s">
        <v>62</v>
      </c>
      <c r="F14143">
        <v>14136</v>
      </c>
      <c r="H14143" t="s">
        <v>13301</v>
      </c>
      <c r="I14143" s="6">
        <v>43373</v>
      </c>
      <c r="J14143" s="6">
        <v>43444</v>
      </c>
    </row>
    <row r="14144" spans="1:10" x14ac:dyDescent="0.25">
      <c r="A14144">
        <v>2018</v>
      </c>
      <c r="B14144" s="6">
        <v>43344</v>
      </c>
      <c r="C14144" s="6">
        <v>43373</v>
      </c>
      <c r="D14144" t="s">
        <v>38</v>
      </c>
      <c r="E14144" t="s">
        <v>62</v>
      </c>
      <c r="F14144">
        <v>14137</v>
      </c>
      <c r="H14144" t="s">
        <v>13301</v>
      </c>
      <c r="I14144" s="6">
        <v>43373</v>
      </c>
      <c r="J14144" s="6">
        <v>43444</v>
      </c>
    </row>
    <row r="14145" spans="1:10" x14ac:dyDescent="0.25">
      <c r="A14145">
        <v>2018</v>
      </c>
      <c r="B14145" s="6">
        <v>43344</v>
      </c>
      <c r="C14145" s="6">
        <v>43373</v>
      </c>
      <c r="D14145" t="s">
        <v>38</v>
      </c>
      <c r="E14145" t="s">
        <v>62</v>
      </c>
      <c r="F14145">
        <v>14138</v>
      </c>
      <c r="H14145" t="s">
        <v>13301</v>
      </c>
      <c r="I14145" s="6">
        <v>43373</v>
      </c>
      <c r="J14145" s="6">
        <v>43444</v>
      </c>
    </row>
    <row r="14146" spans="1:10" x14ac:dyDescent="0.25">
      <c r="A14146">
        <v>2018</v>
      </c>
      <c r="B14146" s="6">
        <v>43344</v>
      </c>
      <c r="C14146" s="6">
        <v>43373</v>
      </c>
      <c r="D14146" t="s">
        <v>38</v>
      </c>
      <c r="E14146" t="s">
        <v>62</v>
      </c>
      <c r="F14146">
        <v>14139</v>
      </c>
      <c r="H14146" t="s">
        <v>13301</v>
      </c>
      <c r="I14146" s="6">
        <v>43373</v>
      </c>
      <c r="J14146" s="6">
        <v>43444</v>
      </c>
    </row>
    <row r="14147" spans="1:10" x14ac:dyDescent="0.25">
      <c r="A14147">
        <v>2018</v>
      </c>
      <c r="B14147" s="6">
        <v>43344</v>
      </c>
      <c r="C14147" s="6">
        <v>43373</v>
      </c>
      <c r="D14147" t="s">
        <v>38</v>
      </c>
      <c r="E14147" t="s">
        <v>62</v>
      </c>
      <c r="F14147">
        <v>14140</v>
      </c>
      <c r="H14147" t="s">
        <v>13301</v>
      </c>
      <c r="I14147" s="6">
        <v>43373</v>
      </c>
      <c r="J14147" s="6">
        <v>43444</v>
      </c>
    </row>
    <row r="14148" spans="1:10" x14ac:dyDescent="0.25">
      <c r="A14148">
        <v>2018</v>
      </c>
      <c r="B14148" s="6">
        <v>43344</v>
      </c>
      <c r="C14148" s="6">
        <v>43373</v>
      </c>
      <c r="D14148" t="s">
        <v>38</v>
      </c>
      <c r="E14148" t="s">
        <v>62</v>
      </c>
      <c r="F14148">
        <v>14141</v>
      </c>
      <c r="H14148" t="s">
        <v>13301</v>
      </c>
      <c r="I14148" s="6">
        <v>43373</v>
      </c>
      <c r="J14148" s="6">
        <v>43444</v>
      </c>
    </row>
    <row r="14149" spans="1:10" x14ac:dyDescent="0.25">
      <c r="A14149">
        <v>2018</v>
      </c>
      <c r="B14149" s="6">
        <v>43344</v>
      </c>
      <c r="C14149" s="6">
        <v>43373</v>
      </c>
      <c r="D14149" t="s">
        <v>38</v>
      </c>
      <c r="E14149" t="s">
        <v>62</v>
      </c>
      <c r="F14149">
        <v>14142</v>
      </c>
      <c r="H14149" t="s">
        <v>13301</v>
      </c>
      <c r="I14149" s="6">
        <v>43373</v>
      </c>
      <c r="J14149" s="6">
        <v>43444</v>
      </c>
    </row>
    <row r="14150" spans="1:10" x14ac:dyDescent="0.25">
      <c r="A14150">
        <v>2018</v>
      </c>
      <c r="B14150" s="6">
        <v>43344</v>
      </c>
      <c r="C14150" s="6">
        <v>43373</v>
      </c>
      <c r="D14150" t="s">
        <v>38</v>
      </c>
      <c r="E14150" t="s">
        <v>62</v>
      </c>
      <c r="F14150">
        <v>14143</v>
      </c>
      <c r="H14150" t="s">
        <v>13301</v>
      </c>
      <c r="I14150" s="6">
        <v>43373</v>
      </c>
      <c r="J14150" s="6">
        <v>43444</v>
      </c>
    </row>
    <row r="14151" spans="1:10" x14ac:dyDescent="0.25">
      <c r="A14151">
        <v>2018</v>
      </c>
      <c r="B14151" s="6">
        <v>43344</v>
      </c>
      <c r="C14151" s="6">
        <v>43373</v>
      </c>
      <c r="D14151" t="s">
        <v>38</v>
      </c>
      <c r="E14151" t="s">
        <v>62</v>
      </c>
      <c r="F14151">
        <v>14144</v>
      </c>
      <c r="H14151" t="s">
        <v>13301</v>
      </c>
      <c r="I14151" s="6">
        <v>43373</v>
      </c>
      <c r="J14151" s="6">
        <v>43444</v>
      </c>
    </row>
    <row r="14152" spans="1:10" x14ac:dyDescent="0.25">
      <c r="A14152">
        <v>2018</v>
      </c>
      <c r="B14152" s="6">
        <v>43344</v>
      </c>
      <c r="C14152" s="6">
        <v>43373</v>
      </c>
      <c r="D14152" t="s">
        <v>38</v>
      </c>
      <c r="E14152" t="s">
        <v>62</v>
      </c>
      <c r="F14152">
        <v>14145</v>
      </c>
      <c r="H14152" t="s">
        <v>13301</v>
      </c>
      <c r="I14152" s="6">
        <v>43373</v>
      </c>
      <c r="J14152" s="6">
        <v>43444</v>
      </c>
    </row>
    <row r="14153" spans="1:10" x14ac:dyDescent="0.25">
      <c r="A14153">
        <v>2018</v>
      </c>
      <c r="B14153" s="6">
        <v>43344</v>
      </c>
      <c r="C14153" s="6">
        <v>43373</v>
      </c>
      <c r="D14153" t="s">
        <v>38</v>
      </c>
      <c r="E14153" t="s">
        <v>62</v>
      </c>
      <c r="F14153">
        <v>14146</v>
      </c>
      <c r="H14153" t="s">
        <v>13301</v>
      </c>
      <c r="I14153" s="6">
        <v>43373</v>
      </c>
      <c r="J14153" s="6">
        <v>43444</v>
      </c>
    </row>
    <row r="14154" spans="1:10" x14ac:dyDescent="0.25">
      <c r="A14154">
        <v>2018</v>
      </c>
      <c r="B14154" s="6">
        <v>43344</v>
      </c>
      <c r="C14154" s="6">
        <v>43373</v>
      </c>
      <c r="D14154" t="s">
        <v>38</v>
      </c>
      <c r="E14154" t="s">
        <v>62</v>
      </c>
      <c r="F14154">
        <v>14147</v>
      </c>
      <c r="H14154" t="s">
        <v>13301</v>
      </c>
      <c r="I14154" s="6">
        <v>43373</v>
      </c>
      <c r="J14154" s="6">
        <v>43444</v>
      </c>
    </row>
    <row r="14155" spans="1:10" x14ac:dyDescent="0.25">
      <c r="A14155">
        <v>2018</v>
      </c>
      <c r="B14155" s="6">
        <v>43344</v>
      </c>
      <c r="C14155" s="6">
        <v>43373</v>
      </c>
      <c r="D14155" t="s">
        <v>38</v>
      </c>
      <c r="E14155" t="s">
        <v>62</v>
      </c>
      <c r="F14155">
        <v>14148</v>
      </c>
      <c r="H14155" t="s">
        <v>13301</v>
      </c>
      <c r="I14155" s="6">
        <v>43373</v>
      </c>
      <c r="J14155" s="6">
        <v>43444</v>
      </c>
    </row>
    <row r="14156" spans="1:10" x14ac:dyDescent="0.25">
      <c r="A14156">
        <v>2018</v>
      </c>
      <c r="B14156" s="6">
        <v>43344</v>
      </c>
      <c r="C14156" s="6">
        <v>43373</v>
      </c>
      <c r="D14156" t="s">
        <v>38</v>
      </c>
      <c r="E14156" t="s">
        <v>62</v>
      </c>
      <c r="F14156">
        <v>14149</v>
      </c>
      <c r="H14156" t="s">
        <v>13301</v>
      </c>
      <c r="I14156" s="6">
        <v>43373</v>
      </c>
      <c r="J14156" s="6">
        <v>43444</v>
      </c>
    </row>
    <row r="14157" spans="1:10" x14ac:dyDescent="0.25">
      <c r="A14157">
        <v>2018</v>
      </c>
      <c r="B14157" s="6">
        <v>43344</v>
      </c>
      <c r="C14157" s="6">
        <v>43373</v>
      </c>
      <c r="D14157" t="s">
        <v>38</v>
      </c>
      <c r="E14157" t="s">
        <v>62</v>
      </c>
      <c r="F14157">
        <v>14150</v>
      </c>
      <c r="H14157" t="s">
        <v>13301</v>
      </c>
      <c r="I14157" s="6">
        <v>43373</v>
      </c>
      <c r="J14157" s="6">
        <v>43444</v>
      </c>
    </row>
    <row r="14158" spans="1:10" x14ac:dyDescent="0.25">
      <c r="A14158">
        <v>2018</v>
      </c>
      <c r="B14158" s="6">
        <v>43344</v>
      </c>
      <c r="C14158" s="6">
        <v>43373</v>
      </c>
      <c r="D14158" t="s">
        <v>38</v>
      </c>
      <c r="E14158" t="s">
        <v>62</v>
      </c>
      <c r="F14158">
        <v>14151</v>
      </c>
      <c r="H14158" t="s">
        <v>13301</v>
      </c>
      <c r="I14158" s="6">
        <v>43373</v>
      </c>
      <c r="J14158" s="6">
        <v>43444</v>
      </c>
    </row>
    <row r="14159" spans="1:10" x14ac:dyDescent="0.25">
      <c r="A14159">
        <v>2018</v>
      </c>
      <c r="B14159" s="6">
        <v>43344</v>
      </c>
      <c r="C14159" s="6">
        <v>43373</v>
      </c>
      <c r="D14159" t="s">
        <v>38</v>
      </c>
      <c r="E14159" t="s">
        <v>62</v>
      </c>
      <c r="F14159">
        <v>14152</v>
      </c>
      <c r="H14159" t="s">
        <v>13301</v>
      </c>
      <c r="I14159" s="6">
        <v>43373</v>
      </c>
      <c r="J14159" s="6">
        <v>43444</v>
      </c>
    </row>
    <row r="14160" spans="1:10" x14ac:dyDescent="0.25">
      <c r="A14160">
        <v>2018</v>
      </c>
      <c r="B14160" s="6">
        <v>43344</v>
      </c>
      <c r="C14160" s="6">
        <v>43373</v>
      </c>
      <c r="D14160" t="s">
        <v>38</v>
      </c>
      <c r="E14160" t="s">
        <v>62</v>
      </c>
      <c r="F14160">
        <v>14153</v>
      </c>
      <c r="H14160" t="s">
        <v>13301</v>
      </c>
      <c r="I14160" s="6">
        <v>43373</v>
      </c>
      <c r="J14160" s="6">
        <v>43444</v>
      </c>
    </row>
    <row r="14161" spans="1:10" x14ac:dyDescent="0.25">
      <c r="A14161">
        <v>2018</v>
      </c>
      <c r="B14161" s="6">
        <v>43344</v>
      </c>
      <c r="C14161" s="6">
        <v>43373</v>
      </c>
      <c r="D14161" t="s">
        <v>38</v>
      </c>
      <c r="E14161" t="s">
        <v>62</v>
      </c>
      <c r="F14161">
        <v>14154</v>
      </c>
      <c r="H14161" t="s">
        <v>13301</v>
      </c>
      <c r="I14161" s="6">
        <v>43373</v>
      </c>
      <c r="J14161" s="6">
        <v>43444</v>
      </c>
    </row>
    <row r="14162" spans="1:10" x14ac:dyDescent="0.25">
      <c r="A14162">
        <v>2018</v>
      </c>
      <c r="B14162" s="6">
        <v>43344</v>
      </c>
      <c r="C14162" s="6">
        <v>43373</v>
      </c>
      <c r="D14162" t="s">
        <v>38</v>
      </c>
      <c r="E14162" t="s">
        <v>62</v>
      </c>
      <c r="F14162">
        <v>14155</v>
      </c>
      <c r="H14162" t="s">
        <v>13301</v>
      </c>
      <c r="I14162" s="6">
        <v>43373</v>
      </c>
      <c r="J14162" s="6">
        <v>43444</v>
      </c>
    </row>
    <row r="14163" spans="1:10" x14ac:dyDescent="0.25">
      <c r="A14163">
        <v>2018</v>
      </c>
      <c r="B14163" s="6">
        <v>43344</v>
      </c>
      <c r="C14163" s="6">
        <v>43373</v>
      </c>
      <c r="D14163" t="s">
        <v>38</v>
      </c>
      <c r="E14163" t="s">
        <v>62</v>
      </c>
      <c r="F14163">
        <v>14156</v>
      </c>
      <c r="H14163" t="s">
        <v>13301</v>
      </c>
      <c r="I14163" s="6">
        <v>43373</v>
      </c>
      <c r="J14163" s="6">
        <v>43444</v>
      </c>
    </row>
    <row r="14164" spans="1:10" x14ac:dyDescent="0.25">
      <c r="A14164">
        <v>2018</v>
      </c>
      <c r="B14164" s="6">
        <v>43344</v>
      </c>
      <c r="C14164" s="6">
        <v>43373</v>
      </c>
      <c r="D14164" t="s">
        <v>38</v>
      </c>
      <c r="E14164" t="s">
        <v>62</v>
      </c>
      <c r="F14164">
        <v>14157</v>
      </c>
      <c r="H14164" t="s">
        <v>13301</v>
      </c>
      <c r="I14164" s="6">
        <v>43373</v>
      </c>
      <c r="J14164" s="6">
        <v>43444</v>
      </c>
    </row>
    <row r="14165" spans="1:10" x14ac:dyDescent="0.25">
      <c r="A14165">
        <v>2018</v>
      </c>
      <c r="B14165" s="6">
        <v>43344</v>
      </c>
      <c r="C14165" s="6">
        <v>43373</v>
      </c>
      <c r="D14165" t="s">
        <v>38</v>
      </c>
      <c r="E14165" t="s">
        <v>62</v>
      </c>
      <c r="F14165">
        <v>14158</v>
      </c>
      <c r="H14165" t="s">
        <v>13301</v>
      </c>
      <c r="I14165" s="6">
        <v>43373</v>
      </c>
      <c r="J14165" s="6">
        <v>43444</v>
      </c>
    </row>
    <row r="14166" spans="1:10" x14ac:dyDescent="0.25">
      <c r="A14166">
        <v>2018</v>
      </c>
      <c r="B14166" s="6">
        <v>43344</v>
      </c>
      <c r="C14166" s="6">
        <v>43373</v>
      </c>
      <c r="D14166" t="s">
        <v>38</v>
      </c>
      <c r="E14166" t="s">
        <v>62</v>
      </c>
      <c r="F14166">
        <v>14159</v>
      </c>
      <c r="H14166" t="s">
        <v>13301</v>
      </c>
      <c r="I14166" s="6">
        <v>43373</v>
      </c>
      <c r="J14166" s="6">
        <v>43444</v>
      </c>
    </row>
    <row r="14167" spans="1:10" x14ac:dyDescent="0.25">
      <c r="A14167">
        <v>2018</v>
      </c>
      <c r="B14167" s="6">
        <v>43344</v>
      </c>
      <c r="C14167" s="6">
        <v>43373</v>
      </c>
      <c r="D14167" t="s">
        <v>38</v>
      </c>
      <c r="E14167" t="s">
        <v>62</v>
      </c>
      <c r="F14167">
        <v>14160</v>
      </c>
      <c r="H14167" t="s">
        <v>13301</v>
      </c>
      <c r="I14167" s="6">
        <v>43373</v>
      </c>
      <c r="J14167" s="6">
        <v>43444</v>
      </c>
    </row>
    <row r="14168" spans="1:10" x14ac:dyDescent="0.25">
      <c r="A14168">
        <v>2018</v>
      </c>
      <c r="B14168" s="6">
        <v>43344</v>
      </c>
      <c r="C14168" s="6">
        <v>43373</v>
      </c>
      <c r="D14168" t="s">
        <v>38</v>
      </c>
      <c r="E14168" t="s">
        <v>62</v>
      </c>
      <c r="F14168">
        <v>14161</v>
      </c>
      <c r="H14168" t="s">
        <v>13301</v>
      </c>
      <c r="I14168" s="6">
        <v>43373</v>
      </c>
      <c r="J14168" s="6">
        <v>43444</v>
      </c>
    </row>
    <row r="14169" spans="1:10" x14ac:dyDescent="0.25">
      <c r="A14169">
        <v>2018</v>
      </c>
      <c r="B14169" s="6">
        <v>43344</v>
      </c>
      <c r="C14169" s="6">
        <v>43373</v>
      </c>
      <c r="D14169" t="s">
        <v>38</v>
      </c>
      <c r="E14169" t="s">
        <v>62</v>
      </c>
      <c r="F14169">
        <v>14162</v>
      </c>
      <c r="H14169" t="s">
        <v>13301</v>
      </c>
      <c r="I14169" s="6">
        <v>43373</v>
      </c>
      <c r="J14169" s="6">
        <v>43444</v>
      </c>
    </row>
    <row r="14170" spans="1:10" x14ac:dyDescent="0.25">
      <c r="A14170">
        <v>2018</v>
      </c>
      <c r="B14170" s="6">
        <v>43344</v>
      </c>
      <c r="C14170" s="6">
        <v>43373</v>
      </c>
      <c r="D14170" t="s">
        <v>38</v>
      </c>
      <c r="E14170" t="s">
        <v>62</v>
      </c>
      <c r="F14170">
        <v>14163</v>
      </c>
      <c r="H14170" t="s">
        <v>13301</v>
      </c>
      <c r="I14170" s="6">
        <v>43373</v>
      </c>
      <c r="J14170" s="6">
        <v>43444</v>
      </c>
    </row>
    <row r="14171" spans="1:10" x14ac:dyDescent="0.25">
      <c r="A14171">
        <v>2018</v>
      </c>
      <c r="B14171" s="6">
        <v>43344</v>
      </c>
      <c r="C14171" s="6">
        <v>43373</v>
      </c>
      <c r="D14171" t="s">
        <v>38</v>
      </c>
      <c r="E14171" t="s">
        <v>62</v>
      </c>
      <c r="F14171">
        <v>14164</v>
      </c>
      <c r="H14171" t="s">
        <v>13301</v>
      </c>
      <c r="I14171" s="6">
        <v>43373</v>
      </c>
      <c r="J14171" s="6">
        <v>43444</v>
      </c>
    </row>
    <row r="14172" spans="1:10" x14ac:dyDescent="0.25">
      <c r="A14172">
        <v>2018</v>
      </c>
      <c r="B14172" s="6">
        <v>43344</v>
      </c>
      <c r="C14172" s="6">
        <v>43373</v>
      </c>
      <c r="D14172" t="s">
        <v>38</v>
      </c>
      <c r="E14172" t="s">
        <v>62</v>
      </c>
      <c r="F14172">
        <v>14165</v>
      </c>
      <c r="H14172" t="s">
        <v>13301</v>
      </c>
      <c r="I14172" s="6">
        <v>43373</v>
      </c>
      <c r="J14172" s="6">
        <v>43444</v>
      </c>
    </row>
    <row r="14173" spans="1:10" x14ac:dyDescent="0.25">
      <c r="A14173">
        <v>2018</v>
      </c>
      <c r="B14173" s="6">
        <v>43344</v>
      </c>
      <c r="C14173" s="6">
        <v>43373</v>
      </c>
      <c r="D14173" t="s">
        <v>38</v>
      </c>
      <c r="E14173" t="s">
        <v>62</v>
      </c>
      <c r="F14173">
        <v>14166</v>
      </c>
      <c r="H14173" t="s">
        <v>13301</v>
      </c>
      <c r="I14173" s="6">
        <v>43373</v>
      </c>
      <c r="J14173" s="6">
        <v>43444</v>
      </c>
    </row>
    <row r="14174" spans="1:10" x14ac:dyDescent="0.25">
      <c r="A14174">
        <v>2018</v>
      </c>
      <c r="B14174" s="6">
        <v>43344</v>
      </c>
      <c r="C14174" s="6">
        <v>43373</v>
      </c>
      <c r="D14174" t="s">
        <v>38</v>
      </c>
      <c r="E14174" t="s">
        <v>62</v>
      </c>
      <c r="F14174">
        <v>14167</v>
      </c>
      <c r="H14174" t="s">
        <v>13301</v>
      </c>
      <c r="I14174" s="6">
        <v>43373</v>
      </c>
      <c r="J14174" s="6">
        <v>43444</v>
      </c>
    </row>
    <row r="14175" spans="1:10" x14ac:dyDescent="0.25">
      <c r="A14175">
        <v>2018</v>
      </c>
      <c r="B14175" s="6">
        <v>43344</v>
      </c>
      <c r="C14175" s="6">
        <v>43373</v>
      </c>
      <c r="D14175" t="s">
        <v>38</v>
      </c>
      <c r="E14175" t="s">
        <v>62</v>
      </c>
      <c r="F14175">
        <v>14168</v>
      </c>
      <c r="H14175" t="s">
        <v>13301</v>
      </c>
      <c r="I14175" s="6">
        <v>43373</v>
      </c>
      <c r="J14175" s="6">
        <v>43444</v>
      </c>
    </row>
    <row r="14176" spans="1:10" x14ac:dyDescent="0.25">
      <c r="A14176">
        <v>2018</v>
      </c>
      <c r="B14176" s="6">
        <v>43344</v>
      </c>
      <c r="C14176" s="6">
        <v>43373</v>
      </c>
      <c r="D14176" t="s">
        <v>38</v>
      </c>
      <c r="E14176" t="s">
        <v>62</v>
      </c>
      <c r="F14176">
        <v>14169</v>
      </c>
      <c r="H14176" t="s">
        <v>13301</v>
      </c>
      <c r="I14176" s="6">
        <v>43373</v>
      </c>
      <c r="J14176" s="6">
        <v>43444</v>
      </c>
    </row>
    <row r="14177" spans="1:10" x14ac:dyDescent="0.25">
      <c r="A14177">
        <v>2018</v>
      </c>
      <c r="B14177" s="6">
        <v>43344</v>
      </c>
      <c r="C14177" s="6">
        <v>43373</v>
      </c>
      <c r="D14177" t="s">
        <v>38</v>
      </c>
      <c r="E14177" t="s">
        <v>62</v>
      </c>
      <c r="F14177">
        <v>14170</v>
      </c>
      <c r="H14177" t="s">
        <v>13301</v>
      </c>
      <c r="I14177" s="6">
        <v>43373</v>
      </c>
      <c r="J14177" s="6">
        <v>43444</v>
      </c>
    </row>
    <row r="14178" spans="1:10" x14ac:dyDescent="0.25">
      <c r="A14178">
        <v>2018</v>
      </c>
      <c r="B14178" s="6">
        <v>43344</v>
      </c>
      <c r="C14178" s="6">
        <v>43373</v>
      </c>
      <c r="D14178" t="s">
        <v>38</v>
      </c>
      <c r="E14178" t="s">
        <v>62</v>
      </c>
      <c r="F14178">
        <v>14171</v>
      </c>
      <c r="H14178" t="s">
        <v>13301</v>
      </c>
      <c r="I14178" s="6">
        <v>43373</v>
      </c>
      <c r="J14178" s="6">
        <v>43444</v>
      </c>
    </row>
    <row r="14179" spans="1:10" x14ac:dyDescent="0.25">
      <c r="A14179">
        <v>2018</v>
      </c>
      <c r="B14179" s="6">
        <v>43344</v>
      </c>
      <c r="C14179" s="6">
        <v>43373</v>
      </c>
      <c r="D14179" t="s">
        <v>38</v>
      </c>
      <c r="E14179" t="s">
        <v>62</v>
      </c>
      <c r="F14179">
        <v>14172</v>
      </c>
      <c r="H14179" t="s">
        <v>13301</v>
      </c>
      <c r="I14179" s="6">
        <v>43373</v>
      </c>
      <c r="J14179" s="6">
        <v>43444</v>
      </c>
    </row>
    <row r="14180" spans="1:10" x14ac:dyDescent="0.25">
      <c r="A14180">
        <v>2018</v>
      </c>
      <c r="B14180" s="6">
        <v>43344</v>
      </c>
      <c r="C14180" s="6">
        <v>43373</v>
      </c>
      <c r="D14180" t="s">
        <v>38</v>
      </c>
      <c r="E14180" t="s">
        <v>62</v>
      </c>
      <c r="F14180">
        <v>14173</v>
      </c>
      <c r="H14180" t="s">
        <v>13301</v>
      </c>
      <c r="I14180" s="6">
        <v>43373</v>
      </c>
      <c r="J14180" s="6">
        <v>43444</v>
      </c>
    </row>
    <row r="14181" spans="1:10" x14ac:dyDescent="0.25">
      <c r="A14181">
        <v>2018</v>
      </c>
      <c r="B14181" s="6">
        <v>43344</v>
      </c>
      <c r="C14181" s="6">
        <v>43373</v>
      </c>
      <c r="D14181" t="s">
        <v>38</v>
      </c>
      <c r="E14181" t="s">
        <v>62</v>
      </c>
      <c r="F14181">
        <v>14174</v>
      </c>
      <c r="H14181" t="s">
        <v>13301</v>
      </c>
      <c r="I14181" s="6">
        <v>43373</v>
      </c>
      <c r="J14181" s="6">
        <v>43444</v>
      </c>
    </row>
    <row r="14182" spans="1:10" x14ac:dyDescent="0.25">
      <c r="A14182">
        <v>2018</v>
      </c>
      <c r="B14182" s="6">
        <v>43344</v>
      </c>
      <c r="C14182" s="6">
        <v>43373</v>
      </c>
      <c r="D14182" t="s">
        <v>38</v>
      </c>
      <c r="E14182" t="s">
        <v>62</v>
      </c>
      <c r="F14182">
        <v>14175</v>
      </c>
      <c r="H14182" t="s">
        <v>13301</v>
      </c>
      <c r="I14182" s="6">
        <v>43373</v>
      </c>
      <c r="J14182" s="6">
        <v>43444</v>
      </c>
    </row>
    <row r="14183" spans="1:10" x14ac:dyDescent="0.25">
      <c r="A14183">
        <v>2018</v>
      </c>
      <c r="B14183" s="6">
        <v>43344</v>
      </c>
      <c r="C14183" s="6">
        <v>43373</v>
      </c>
      <c r="D14183" t="s">
        <v>38</v>
      </c>
      <c r="E14183" t="s">
        <v>62</v>
      </c>
      <c r="F14183">
        <v>14176</v>
      </c>
      <c r="H14183" t="s">
        <v>13301</v>
      </c>
      <c r="I14183" s="6">
        <v>43373</v>
      </c>
      <c r="J14183" s="6">
        <v>43444</v>
      </c>
    </row>
    <row r="14184" spans="1:10" x14ac:dyDescent="0.25">
      <c r="A14184">
        <v>2018</v>
      </c>
      <c r="B14184" s="6">
        <v>43344</v>
      </c>
      <c r="C14184" s="6">
        <v>43373</v>
      </c>
      <c r="D14184" t="s">
        <v>38</v>
      </c>
      <c r="E14184" t="s">
        <v>62</v>
      </c>
      <c r="F14184">
        <v>14177</v>
      </c>
      <c r="H14184" t="s">
        <v>13301</v>
      </c>
      <c r="I14184" s="6">
        <v>43373</v>
      </c>
      <c r="J14184" s="6">
        <v>43444</v>
      </c>
    </row>
    <row r="14185" spans="1:10" x14ac:dyDescent="0.25">
      <c r="A14185">
        <v>2018</v>
      </c>
      <c r="B14185" s="6">
        <v>43344</v>
      </c>
      <c r="C14185" s="6">
        <v>43373</v>
      </c>
      <c r="D14185" t="s">
        <v>38</v>
      </c>
      <c r="E14185" t="s">
        <v>62</v>
      </c>
      <c r="F14185">
        <v>14178</v>
      </c>
      <c r="H14185" t="s">
        <v>13301</v>
      </c>
      <c r="I14185" s="6">
        <v>43373</v>
      </c>
      <c r="J14185" s="6">
        <v>43444</v>
      </c>
    </row>
    <row r="14186" spans="1:10" x14ac:dyDescent="0.25">
      <c r="A14186">
        <v>2018</v>
      </c>
      <c r="B14186" s="6">
        <v>43344</v>
      </c>
      <c r="C14186" s="6">
        <v>43373</v>
      </c>
      <c r="D14186" t="s">
        <v>38</v>
      </c>
      <c r="E14186" t="s">
        <v>62</v>
      </c>
      <c r="F14186">
        <v>14179</v>
      </c>
      <c r="H14186" t="s">
        <v>13301</v>
      </c>
      <c r="I14186" s="6">
        <v>43373</v>
      </c>
      <c r="J14186" s="6">
        <v>43444</v>
      </c>
    </row>
    <row r="14187" spans="1:10" x14ac:dyDescent="0.25">
      <c r="A14187">
        <v>2018</v>
      </c>
      <c r="B14187" s="6">
        <v>43344</v>
      </c>
      <c r="C14187" s="6">
        <v>43373</v>
      </c>
      <c r="D14187" t="s">
        <v>38</v>
      </c>
      <c r="E14187" t="s">
        <v>62</v>
      </c>
      <c r="F14187">
        <v>14180</v>
      </c>
      <c r="H14187" t="s">
        <v>13301</v>
      </c>
      <c r="I14187" s="6">
        <v>43373</v>
      </c>
      <c r="J14187" s="6">
        <v>43444</v>
      </c>
    </row>
    <row r="14188" spans="1:10" x14ac:dyDescent="0.25">
      <c r="A14188">
        <v>2018</v>
      </c>
      <c r="B14188" s="6">
        <v>43344</v>
      </c>
      <c r="C14188" s="6">
        <v>43373</v>
      </c>
      <c r="D14188" t="s">
        <v>38</v>
      </c>
      <c r="E14188" t="s">
        <v>62</v>
      </c>
      <c r="F14188">
        <v>14181</v>
      </c>
      <c r="H14188" t="s">
        <v>13301</v>
      </c>
      <c r="I14188" s="6">
        <v>43373</v>
      </c>
      <c r="J14188" s="6">
        <v>43444</v>
      </c>
    </row>
    <row r="14189" spans="1:10" x14ac:dyDescent="0.25">
      <c r="A14189">
        <v>2018</v>
      </c>
      <c r="B14189" s="6">
        <v>43344</v>
      </c>
      <c r="C14189" s="6">
        <v>43373</v>
      </c>
      <c r="D14189" t="s">
        <v>38</v>
      </c>
      <c r="E14189" t="s">
        <v>62</v>
      </c>
      <c r="F14189">
        <v>14182</v>
      </c>
      <c r="H14189" t="s">
        <v>13301</v>
      </c>
      <c r="I14189" s="6">
        <v>43373</v>
      </c>
      <c r="J14189" s="6">
        <v>43444</v>
      </c>
    </row>
    <row r="14190" spans="1:10" x14ac:dyDescent="0.25">
      <c r="A14190">
        <v>2018</v>
      </c>
      <c r="B14190" s="6">
        <v>43344</v>
      </c>
      <c r="C14190" s="6">
        <v>43373</v>
      </c>
      <c r="D14190" t="s">
        <v>38</v>
      </c>
      <c r="E14190" t="s">
        <v>62</v>
      </c>
      <c r="F14190">
        <v>14183</v>
      </c>
      <c r="H14190" t="s">
        <v>13301</v>
      </c>
      <c r="I14190" s="6">
        <v>43373</v>
      </c>
      <c r="J14190" s="6">
        <v>43444</v>
      </c>
    </row>
    <row r="14191" spans="1:10" x14ac:dyDescent="0.25">
      <c r="A14191">
        <v>2018</v>
      </c>
      <c r="B14191" s="6">
        <v>43344</v>
      </c>
      <c r="C14191" s="6">
        <v>43373</v>
      </c>
      <c r="D14191" t="s">
        <v>38</v>
      </c>
      <c r="E14191" t="s">
        <v>62</v>
      </c>
      <c r="F14191">
        <v>14184</v>
      </c>
      <c r="H14191" t="s">
        <v>13301</v>
      </c>
      <c r="I14191" s="6">
        <v>43373</v>
      </c>
      <c r="J14191" s="6">
        <v>43444</v>
      </c>
    </row>
    <row r="14192" spans="1:10" x14ac:dyDescent="0.25">
      <c r="A14192">
        <v>2018</v>
      </c>
      <c r="B14192" s="6">
        <v>43344</v>
      </c>
      <c r="C14192" s="6">
        <v>43373</v>
      </c>
      <c r="D14192" t="s">
        <v>38</v>
      </c>
      <c r="E14192" t="s">
        <v>62</v>
      </c>
      <c r="F14192">
        <v>14185</v>
      </c>
      <c r="H14192" t="s">
        <v>13301</v>
      </c>
      <c r="I14192" s="6">
        <v>43373</v>
      </c>
      <c r="J14192" s="6">
        <v>43444</v>
      </c>
    </row>
    <row r="14193" spans="1:10" x14ac:dyDescent="0.25">
      <c r="A14193">
        <v>2018</v>
      </c>
      <c r="B14193" s="6">
        <v>43344</v>
      </c>
      <c r="C14193" s="6">
        <v>43373</v>
      </c>
      <c r="D14193" t="s">
        <v>38</v>
      </c>
      <c r="E14193" t="s">
        <v>62</v>
      </c>
      <c r="F14193">
        <v>14186</v>
      </c>
      <c r="H14193" t="s">
        <v>13301</v>
      </c>
      <c r="I14193" s="6">
        <v>43373</v>
      </c>
      <c r="J14193" s="6">
        <v>43444</v>
      </c>
    </row>
    <row r="14194" spans="1:10" x14ac:dyDescent="0.25">
      <c r="A14194">
        <v>2018</v>
      </c>
      <c r="B14194" s="6">
        <v>43344</v>
      </c>
      <c r="C14194" s="6">
        <v>43373</v>
      </c>
      <c r="D14194" t="s">
        <v>38</v>
      </c>
      <c r="E14194" t="s">
        <v>62</v>
      </c>
      <c r="F14194">
        <v>14187</v>
      </c>
      <c r="H14194" t="s">
        <v>13301</v>
      </c>
      <c r="I14194" s="6">
        <v>43373</v>
      </c>
      <c r="J14194" s="6">
        <v>43444</v>
      </c>
    </row>
    <row r="14195" spans="1:10" x14ac:dyDescent="0.25">
      <c r="A14195">
        <v>2018</v>
      </c>
      <c r="B14195" s="6">
        <v>43344</v>
      </c>
      <c r="C14195" s="6">
        <v>43373</v>
      </c>
      <c r="D14195" t="s">
        <v>38</v>
      </c>
      <c r="E14195" t="s">
        <v>62</v>
      </c>
      <c r="F14195">
        <v>14188</v>
      </c>
      <c r="H14195" t="s">
        <v>13301</v>
      </c>
      <c r="I14195" s="6">
        <v>43373</v>
      </c>
      <c r="J14195" s="6">
        <v>43444</v>
      </c>
    </row>
    <row r="14196" spans="1:10" x14ac:dyDescent="0.25">
      <c r="A14196">
        <v>2018</v>
      </c>
      <c r="B14196" s="6">
        <v>43344</v>
      </c>
      <c r="C14196" s="6">
        <v>43373</v>
      </c>
      <c r="D14196" t="s">
        <v>38</v>
      </c>
      <c r="E14196" t="s">
        <v>62</v>
      </c>
      <c r="F14196">
        <v>14189</v>
      </c>
      <c r="H14196" t="s">
        <v>13301</v>
      </c>
      <c r="I14196" s="6">
        <v>43373</v>
      </c>
      <c r="J14196" s="6">
        <v>43444</v>
      </c>
    </row>
    <row r="14197" spans="1:10" x14ac:dyDescent="0.25">
      <c r="A14197">
        <v>2018</v>
      </c>
      <c r="B14197" s="6">
        <v>43344</v>
      </c>
      <c r="C14197" s="6">
        <v>43373</v>
      </c>
      <c r="D14197" t="s">
        <v>38</v>
      </c>
      <c r="E14197" t="s">
        <v>62</v>
      </c>
      <c r="F14197">
        <v>14190</v>
      </c>
      <c r="H14197" t="s">
        <v>13301</v>
      </c>
      <c r="I14197" s="6">
        <v>43373</v>
      </c>
      <c r="J14197" s="6">
        <v>43444</v>
      </c>
    </row>
    <row r="14198" spans="1:10" x14ac:dyDescent="0.25">
      <c r="A14198">
        <v>2018</v>
      </c>
      <c r="B14198" s="6">
        <v>43344</v>
      </c>
      <c r="C14198" s="6">
        <v>43373</v>
      </c>
      <c r="D14198" t="s">
        <v>38</v>
      </c>
      <c r="E14198" t="s">
        <v>62</v>
      </c>
      <c r="F14198">
        <v>14191</v>
      </c>
      <c r="H14198" t="s">
        <v>13301</v>
      </c>
      <c r="I14198" s="6">
        <v>43373</v>
      </c>
      <c r="J14198" s="6">
        <v>43444</v>
      </c>
    </row>
    <row r="14199" spans="1:10" x14ac:dyDescent="0.25">
      <c r="A14199">
        <v>2018</v>
      </c>
      <c r="B14199" s="6">
        <v>43344</v>
      </c>
      <c r="C14199" s="6">
        <v>43373</v>
      </c>
      <c r="D14199" t="s">
        <v>38</v>
      </c>
      <c r="E14199" t="s">
        <v>62</v>
      </c>
      <c r="F14199">
        <v>14192</v>
      </c>
      <c r="H14199" t="s">
        <v>13301</v>
      </c>
      <c r="I14199" s="6">
        <v>43373</v>
      </c>
      <c r="J14199" s="6">
        <v>43444</v>
      </c>
    </row>
    <row r="14200" spans="1:10" x14ac:dyDescent="0.25">
      <c r="A14200">
        <v>2018</v>
      </c>
      <c r="B14200" s="6">
        <v>43344</v>
      </c>
      <c r="C14200" s="6">
        <v>43373</v>
      </c>
      <c r="D14200" t="s">
        <v>38</v>
      </c>
      <c r="E14200" t="s">
        <v>62</v>
      </c>
      <c r="F14200">
        <v>14193</v>
      </c>
      <c r="H14200" t="s">
        <v>13301</v>
      </c>
      <c r="I14200" s="6">
        <v>43373</v>
      </c>
      <c r="J14200" s="6">
        <v>43444</v>
      </c>
    </row>
    <row r="14201" spans="1:10" x14ac:dyDescent="0.25">
      <c r="A14201">
        <v>2018</v>
      </c>
      <c r="B14201" s="6">
        <v>43344</v>
      </c>
      <c r="C14201" s="6">
        <v>43373</v>
      </c>
      <c r="D14201" t="s">
        <v>38</v>
      </c>
      <c r="E14201" t="s">
        <v>62</v>
      </c>
      <c r="F14201">
        <v>14194</v>
      </c>
      <c r="H14201" t="s">
        <v>13301</v>
      </c>
      <c r="I14201" s="6">
        <v>43373</v>
      </c>
      <c r="J14201" s="6">
        <v>43444</v>
      </c>
    </row>
    <row r="14202" spans="1:10" x14ac:dyDescent="0.25">
      <c r="A14202">
        <v>2018</v>
      </c>
      <c r="B14202" s="6">
        <v>43344</v>
      </c>
      <c r="C14202" s="6">
        <v>43373</v>
      </c>
      <c r="D14202" t="s">
        <v>38</v>
      </c>
      <c r="E14202" t="s">
        <v>62</v>
      </c>
      <c r="F14202">
        <v>14195</v>
      </c>
      <c r="H14202" t="s">
        <v>13301</v>
      </c>
      <c r="I14202" s="6">
        <v>43373</v>
      </c>
      <c r="J14202" s="6">
        <v>43444</v>
      </c>
    </row>
    <row r="14203" spans="1:10" x14ac:dyDescent="0.25">
      <c r="A14203">
        <v>2018</v>
      </c>
      <c r="B14203" s="6">
        <v>43344</v>
      </c>
      <c r="C14203" s="6">
        <v>43373</v>
      </c>
      <c r="D14203" t="s">
        <v>38</v>
      </c>
      <c r="E14203" t="s">
        <v>62</v>
      </c>
      <c r="F14203">
        <v>14196</v>
      </c>
      <c r="H14203" t="s">
        <v>13301</v>
      </c>
      <c r="I14203" s="6">
        <v>43373</v>
      </c>
      <c r="J14203" s="6">
        <v>43444</v>
      </c>
    </row>
    <row r="14204" spans="1:10" x14ac:dyDescent="0.25">
      <c r="A14204">
        <v>2018</v>
      </c>
      <c r="B14204" s="6">
        <v>43344</v>
      </c>
      <c r="C14204" s="6">
        <v>43373</v>
      </c>
      <c r="D14204" t="s">
        <v>38</v>
      </c>
      <c r="E14204" t="s">
        <v>62</v>
      </c>
      <c r="F14204">
        <v>14197</v>
      </c>
      <c r="H14204" t="s">
        <v>13301</v>
      </c>
      <c r="I14204" s="6">
        <v>43373</v>
      </c>
      <c r="J14204" s="6">
        <v>43444</v>
      </c>
    </row>
    <row r="14205" spans="1:10" x14ac:dyDescent="0.25">
      <c r="A14205">
        <v>2018</v>
      </c>
      <c r="B14205" s="6">
        <v>43344</v>
      </c>
      <c r="C14205" s="6">
        <v>43373</v>
      </c>
      <c r="D14205" t="s">
        <v>38</v>
      </c>
      <c r="E14205" t="s">
        <v>62</v>
      </c>
      <c r="F14205">
        <v>14198</v>
      </c>
      <c r="H14205" t="s">
        <v>13301</v>
      </c>
      <c r="I14205" s="6">
        <v>43373</v>
      </c>
      <c r="J14205" s="6">
        <v>43444</v>
      </c>
    </row>
    <row r="14206" spans="1:10" x14ac:dyDescent="0.25">
      <c r="A14206">
        <v>2018</v>
      </c>
      <c r="B14206" s="6">
        <v>43344</v>
      </c>
      <c r="C14206" s="6">
        <v>43373</v>
      </c>
      <c r="D14206" t="s">
        <v>38</v>
      </c>
      <c r="E14206" t="s">
        <v>62</v>
      </c>
      <c r="F14206">
        <v>14199</v>
      </c>
      <c r="H14206" t="s">
        <v>13301</v>
      </c>
      <c r="I14206" s="6">
        <v>43373</v>
      </c>
      <c r="J14206" s="6">
        <v>43444</v>
      </c>
    </row>
    <row r="14207" spans="1:10" x14ac:dyDescent="0.25">
      <c r="A14207">
        <v>2018</v>
      </c>
      <c r="B14207" s="6">
        <v>43344</v>
      </c>
      <c r="C14207" s="6">
        <v>43373</v>
      </c>
      <c r="D14207" t="s">
        <v>38</v>
      </c>
      <c r="E14207" t="s">
        <v>62</v>
      </c>
      <c r="F14207">
        <v>14200</v>
      </c>
      <c r="H14207" t="s">
        <v>13301</v>
      </c>
      <c r="I14207" s="6">
        <v>43373</v>
      </c>
      <c r="J14207" s="6">
        <v>43444</v>
      </c>
    </row>
    <row r="14208" spans="1:10" x14ac:dyDescent="0.25">
      <c r="A14208">
        <v>2018</v>
      </c>
      <c r="B14208" s="6">
        <v>43344</v>
      </c>
      <c r="C14208" s="6">
        <v>43373</v>
      </c>
      <c r="D14208" t="s">
        <v>38</v>
      </c>
      <c r="E14208" t="s">
        <v>62</v>
      </c>
      <c r="F14208">
        <v>14201</v>
      </c>
      <c r="H14208" t="s">
        <v>13301</v>
      </c>
      <c r="I14208" s="6">
        <v>43373</v>
      </c>
      <c r="J14208" s="6">
        <v>43444</v>
      </c>
    </row>
    <row r="14209" spans="1:10" x14ac:dyDescent="0.25">
      <c r="A14209">
        <v>2018</v>
      </c>
      <c r="B14209" s="6">
        <v>43344</v>
      </c>
      <c r="C14209" s="6">
        <v>43373</v>
      </c>
      <c r="D14209" t="s">
        <v>38</v>
      </c>
      <c r="E14209" t="s">
        <v>62</v>
      </c>
      <c r="F14209">
        <v>14202</v>
      </c>
      <c r="H14209" t="s">
        <v>13301</v>
      </c>
      <c r="I14209" s="6">
        <v>43373</v>
      </c>
      <c r="J14209" s="6">
        <v>43444</v>
      </c>
    </row>
    <row r="14210" spans="1:10" x14ac:dyDescent="0.25">
      <c r="A14210">
        <v>2018</v>
      </c>
      <c r="B14210" s="6">
        <v>43344</v>
      </c>
      <c r="C14210" s="6">
        <v>43373</v>
      </c>
      <c r="D14210" t="s">
        <v>38</v>
      </c>
      <c r="E14210" t="s">
        <v>62</v>
      </c>
      <c r="F14210">
        <v>14203</v>
      </c>
      <c r="H14210" t="s">
        <v>13301</v>
      </c>
      <c r="I14210" s="6">
        <v>43373</v>
      </c>
      <c r="J14210" s="6">
        <v>43444</v>
      </c>
    </row>
    <row r="14211" spans="1:10" x14ac:dyDescent="0.25">
      <c r="A14211">
        <v>2018</v>
      </c>
      <c r="B14211" s="6">
        <v>43344</v>
      </c>
      <c r="C14211" s="6">
        <v>43373</v>
      </c>
      <c r="D14211" t="s">
        <v>38</v>
      </c>
      <c r="E14211" t="s">
        <v>62</v>
      </c>
      <c r="F14211">
        <v>14204</v>
      </c>
      <c r="H14211" t="s">
        <v>13301</v>
      </c>
      <c r="I14211" s="6">
        <v>43373</v>
      </c>
      <c r="J14211" s="6">
        <v>43444</v>
      </c>
    </row>
    <row r="14212" spans="1:10" x14ac:dyDescent="0.25">
      <c r="A14212">
        <v>2018</v>
      </c>
      <c r="B14212" s="6">
        <v>43344</v>
      </c>
      <c r="C14212" s="6">
        <v>43373</v>
      </c>
      <c r="D14212" t="s">
        <v>38</v>
      </c>
      <c r="E14212" t="s">
        <v>62</v>
      </c>
      <c r="F14212">
        <v>14205</v>
      </c>
      <c r="H14212" t="s">
        <v>13301</v>
      </c>
      <c r="I14212" s="6">
        <v>43373</v>
      </c>
      <c r="J14212" s="6">
        <v>43444</v>
      </c>
    </row>
    <row r="14213" spans="1:10" x14ac:dyDescent="0.25">
      <c r="A14213">
        <v>2018</v>
      </c>
      <c r="B14213" s="6">
        <v>43344</v>
      </c>
      <c r="C14213" s="6">
        <v>43373</v>
      </c>
      <c r="D14213" t="s">
        <v>38</v>
      </c>
      <c r="E14213" t="s">
        <v>62</v>
      </c>
      <c r="F14213">
        <v>14206</v>
      </c>
      <c r="H14213" t="s">
        <v>13301</v>
      </c>
      <c r="I14213" s="6">
        <v>43373</v>
      </c>
      <c r="J14213" s="6">
        <v>43444</v>
      </c>
    </row>
    <row r="14214" spans="1:10" x14ac:dyDescent="0.25">
      <c r="A14214">
        <v>2018</v>
      </c>
      <c r="B14214" s="6">
        <v>43344</v>
      </c>
      <c r="C14214" s="6">
        <v>43373</v>
      </c>
      <c r="D14214" t="s">
        <v>38</v>
      </c>
      <c r="E14214" t="s">
        <v>62</v>
      </c>
      <c r="F14214">
        <v>14207</v>
      </c>
      <c r="H14214" t="s">
        <v>13301</v>
      </c>
      <c r="I14214" s="6">
        <v>43373</v>
      </c>
      <c r="J14214" s="6">
        <v>43444</v>
      </c>
    </row>
    <row r="14215" spans="1:10" x14ac:dyDescent="0.25">
      <c r="A14215">
        <v>2018</v>
      </c>
      <c r="B14215" s="6">
        <v>43344</v>
      </c>
      <c r="C14215" s="6">
        <v>43373</v>
      </c>
      <c r="D14215" t="s">
        <v>38</v>
      </c>
      <c r="E14215" t="s">
        <v>62</v>
      </c>
      <c r="F14215">
        <v>14208</v>
      </c>
      <c r="H14215" t="s">
        <v>13301</v>
      </c>
      <c r="I14215" s="6">
        <v>43373</v>
      </c>
      <c r="J14215" s="6">
        <v>43444</v>
      </c>
    </row>
    <row r="14216" spans="1:10" x14ac:dyDescent="0.25">
      <c r="A14216">
        <v>2018</v>
      </c>
      <c r="B14216" s="6">
        <v>43344</v>
      </c>
      <c r="C14216" s="6">
        <v>43373</v>
      </c>
      <c r="D14216" t="s">
        <v>38</v>
      </c>
      <c r="E14216" t="s">
        <v>62</v>
      </c>
      <c r="F14216">
        <v>14209</v>
      </c>
      <c r="H14216" t="s">
        <v>13301</v>
      </c>
      <c r="I14216" s="6">
        <v>43373</v>
      </c>
      <c r="J14216" s="6">
        <v>43444</v>
      </c>
    </row>
    <row r="14217" spans="1:10" x14ac:dyDescent="0.25">
      <c r="A14217">
        <v>2018</v>
      </c>
      <c r="B14217" s="6">
        <v>43344</v>
      </c>
      <c r="C14217" s="6">
        <v>43373</v>
      </c>
      <c r="D14217" t="s">
        <v>38</v>
      </c>
      <c r="E14217" t="s">
        <v>62</v>
      </c>
      <c r="F14217">
        <v>14210</v>
      </c>
      <c r="H14217" t="s">
        <v>13301</v>
      </c>
      <c r="I14217" s="6">
        <v>43373</v>
      </c>
      <c r="J14217" s="6">
        <v>43444</v>
      </c>
    </row>
    <row r="14218" spans="1:10" x14ac:dyDescent="0.25">
      <c r="A14218">
        <v>2018</v>
      </c>
      <c r="B14218" s="6">
        <v>43344</v>
      </c>
      <c r="C14218" s="6">
        <v>43373</v>
      </c>
      <c r="D14218" t="s">
        <v>38</v>
      </c>
      <c r="E14218" t="s">
        <v>62</v>
      </c>
      <c r="F14218">
        <v>14211</v>
      </c>
      <c r="H14218" t="s">
        <v>13301</v>
      </c>
      <c r="I14218" s="6">
        <v>43373</v>
      </c>
      <c r="J14218" s="6">
        <v>43444</v>
      </c>
    </row>
    <row r="14219" spans="1:10" x14ac:dyDescent="0.25">
      <c r="A14219">
        <v>2018</v>
      </c>
      <c r="B14219" s="6">
        <v>43344</v>
      </c>
      <c r="C14219" s="6">
        <v>43373</v>
      </c>
      <c r="D14219" t="s">
        <v>38</v>
      </c>
      <c r="E14219" t="s">
        <v>62</v>
      </c>
      <c r="F14219">
        <v>14212</v>
      </c>
      <c r="H14219" t="s">
        <v>13301</v>
      </c>
      <c r="I14219" s="6">
        <v>43373</v>
      </c>
      <c r="J14219" s="6">
        <v>43444</v>
      </c>
    </row>
    <row r="14220" spans="1:10" x14ac:dyDescent="0.25">
      <c r="A14220">
        <v>2018</v>
      </c>
      <c r="B14220" s="6">
        <v>43344</v>
      </c>
      <c r="C14220" s="6">
        <v>43373</v>
      </c>
      <c r="D14220" t="s">
        <v>38</v>
      </c>
      <c r="E14220" t="s">
        <v>62</v>
      </c>
      <c r="F14220">
        <v>14213</v>
      </c>
      <c r="H14220" t="s">
        <v>13301</v>
      </c>
      <c r="I14220" s="6">
        <v>43373</v>
      </c>
      <c r="J14220" s="6">
        <v>43444</v>
      </c>
    </row>
    <row r="14221" spans="1:10" x14ac:dyDescent="0.25">
      <c r="A14221">
        <v>2018</v>
      </c>
      <c r="B14221" s="6">
        <v>43344</v>
      </c>
      <c r="C14221" s="6">
        <v>43373</v>
      </c>
      <c r="D14221" t="s">
        <v>38</v>
      </c>
      <c r="E14221" t="s">
        <v>62</v>
      </c>
      <c r="F14221">
        <v>14214</v>
      </c>
      <c r="H14221" t="s">
        <v>13301</v>
      </c>
      <c r="I14221" s="6">
        <v>43373</v>
      </c>
      <c r="J14221" s="6">
        <v>43444</v>
      </c>
    </row>
    <row r="14222" spans="1:10" x14ac:dyDescent="0.25">
      <c r="A14222">
        <v>2018</v>
      </c>
      <c r="B14222" s="6">
        <v>43344</v>
      </c>
      <c r="C14222" s="6">
        <v>43373</v>
      </c>
      <c r="D14222" t="s">
        <v>38</v>
      </c>
      <c r="E14222" t="s">
        <v>62</v>
      </c>
      <c r="F14222">
        <v>14215</v>
      </c>
      <c r="H14222" t="s">
        <v>13301</v>
      </c>
      <c r="I14222" s="6">
        <v>43373</v>
      </c>
      <c r="J14222" s="6">
        <v>43444</v>
      </c>
    </row>
    <row r="14223" spans="1:10" x14ac:dyDescent="0.25">
      <c r="A14223">
        <v>2018</v>
      </c>
      <c r="B14223" s="6">
        <v>43344</v>
      </c>
      <c r="C14223" s="6">
        <v>43373</v>
      </c>
      <c r="D14223" t="s">
        <v>38</v>
      </c>
      <c r="E14223" t="s">
        <v>62</v>
      </c>
      <c r="F14223">
        <v>14216</v>
      </c>
      <c r="H14223" t="s">
        <v>13301</v>
      </c>
      <c r="I14223" s="6">
        <v>43373</v>
      </c>
      <c r="J14223" s="6">
        <v>43444</v>
      </c>
    </row>
    <row r="14224" spans="1:10" x14ac:dyDescent="0.25">
      <c r="A14224">
        <v>2018</v>
      </c>
      <c r="B14224" s="6">
        <v>43344</v>
      </c>
      <c r="C14224" s="6">
        <v>43373</v>
      </c>
      <c r="D14224" t="s">
        <v>38</v>
      </c>
      <c r="E14224" t="s">
        <v>62</v>
      </c>
      <c r="F14224">
        <v>14217</v>
      </c>
      <c r="H14224" t="s">
        <v>13301</v>
      </c>
      <c r="I14224" s="6">
        <v>43373</v>
      </c>
      <c r="J14224" s="6">
        <v>43444</v>
      </c>
    </row>
    <row r="14225" spans="1:10" x14ac:dyDescent="0.25">
      <c r="A14225">
        <v>2018</v>
      </c>
      <c r="B14225" s="6">
        <v>43344</v>
      </c>
      <c r="C14225" s="6">
        <v>43373</v>
      </c>
      <c r="D14225" t="s">
        <v>38</v>
      </c>
      <c r="E14225" t="s">
        <v>62</v>
      </c>
      <c r="F14225">
        <v>14218</v>
      </c>
      <c r="H14225" t="s">
        <v>13301</v>
      </c>
      <c r="I14225" s="6">
        <v>43373</v>
      </c>
      <c r="J14225" s="6">
        <v>43444</v>
      </c>
    </row>
    <row r="14226" spans="1:10" x14ac:dyDescent="0.25">
      <c r="A14226">
        <v>2018</v>
      </c>
      <c r="B14226" s="6">
        <v>43344</v>
      </c>
      <c r="C14226" s="6">
        <v>43373</v>
      </c>
      <c r="D14226" t="s">
        <v>38</v>
      </c>
      <c r="E14226" t="s">
        <v>62</v>
      </c>
      <c r="F14226">
        <v>14219</v>
      </c>
      <c r="H14226" t="s">
        <v>13301</v>
      </c>
      <c r="I14226" s="6">
        <v>43373</v>
      </c>
      <c r="J14226" s="6">
        <v>43444</v>
      </c>
    </row>
    <row r="14227" spans="1:10" x14ac:dyDescent="0.25">
      <c r="A14227">
        <v>2018</v>
      </c>
      <c r="B14227" s="6">
        <v>43344</v>
      </c>
      <c r="C14227" s="6">
        <v>43373</v>
      </c>
      <c r="D14227" t="s">
        <v>38</v>
      </c>
      <c r="E14227" t="s">
        <v>62</v>
      </c>
      <c r="F14227">
        <v>14220</v>
      </c>
      <c r="H14227" t="s">
        <v>13301</v>
      </c>
      <c r="I14227" s="6">
        <v>43373</v>
      </c>
      <c r="J14227" s="6">
        <v>43444</v>
      </c>
    </row>
    <row r="14228" spans="1:10" x14ac:dyDescent="0.25">
      <c r="A14228">
        <v>2018</v>
      </c>
      <c r="B14228" s="6">
        <v>43344</v>
      </c>
      <c r="C14228" s="6">
        <v>43373</v>
      </c>
      <c r="D14228" t="s">
        <v>38</v>
      </c>
      <c r="E14228" t="s">
        <v>62</v>
      </c>
      <c r="F14228">
        <v>14221</v>
      </c>
      <c r="H14228" t="s">
        <v>13301</v>
      </c>
      <c r="I14228" s="6">
        <v>43373</v>
      </c>
      <c r="J14228" s="6">
        <v>43444</v>
      </c>
    </row>
    <row r="14229" spans="1:10" x14ac:dyDescent="0.25">
      <c r="A14229">
        <v>2018</v>
      </c>
      <c r="B14229" s="6">
        <v>43344</v>
      </c>
      <c r="C14229" s="6">
        <v>43373</v>
      </c>
      <c r="D14229" t="s">
        <v>38</v>
      </c>
      <c r="E14229" t="s">
        <v>62</v>
      </c>
      <c r="F14229">
        <v>14222</v>
      </c>
      <c r="H14229" t="s">
        <v>13301</v>
      </c>
      <c r="I14229" s="6">
        <v>43373</v>
      </c>
      <c r="J14229" s="6">
        <v>43444</v>
      </c>
    </row>
    <row r="14230" spans="1:10" x14ac:dyDescent="0.25">
      <c r="A14230">
        <v>2018</v>
      </c>
      <c r="B14230" s="6">
        <v>43344</v>
      </c>
      <c r="C14230" s="6">
        <v>43373</v>
      </c>
      <c r="D14230" t="s">
        <v>38</v>
      </c>
      <c r="E14230" t="s">
        <v>62</v>
      </c>
      <c r="F14230">
        <v>14223</v>
      </c>
      <c r="H14230" t="s">
        <v>13301</v>
      </c>
      <c r="I14230" s="6">
        <v>43373</v>
      </c>
      <c r="J14230" s="6">
        <v>43444</v>
      </c>
    </row>
    <row r="14231" spans="1:10" x14ac:dyDescent="0.25">
      <c r="A14231">
        <v>2018</v>
      </c>
      <c r="B14231" s="6">
        <v>43344</v>
      </c>
      <c r="C14231" s="6">
        <v>43373</v>
      </c>
      <c r="D14231" t="s">
        <v>38</v>
      </c>
      <c r="E14231" t="s">
        <v>62</v>
      </c>
      <c r="F14231">
        <v>14224</v>
      </c>
      <c r="H14231" t="s">
        <v>13301</v>
      </c>
      <c r="I14231" s="6">
        <v>43373</v>
      </c>
      <c r="J14231" s="6">
        <v>43444</v>
      </c>
    </row>
    <row r="14232" spans="1:10" x14ac:dyDescent="0.25">
      <c r="A14232">
        <v>2018</v>
      </c>
      <c r="B14232" s="6">
        <v>43344</v>
      </c>
      <c r="C14232" s="6">
        <v>43373</v>
      </c>
      <c r="D14232" t="s">
        <v>38</v>
      </c>
      <c r="E14232" t="s">
        <v>62</v>
      </c>
      <c r="F14232">
        <v>14225</v>
      </c>
      <c r="H14232" t="s">
        <v>13301</v>
      </c>
      <c r="I14232" s="6">
        <v>43373</v>
      </c>
      <c r="J14232" s="6">
        <v>43444</v>
      </c>
    </row>
    <row r="14233" spans="1:10" x14ac:dyDescent="0.25">
      <c r="A14233">
        <v>2018</v>
      </c>
      <c r="B14233" s="6">
        <v>43344</v>
      </c>
      <c r="C14233" s="6">
        <v>43373</v>
      </c>
      <c r="D14233" t="s">
        <v>38</v>
      </c>
      <c r="E14233" t="s">
        <v>62</v>
      </c>
      <c r="F14233">
        <v>14226</v>
      </c>
      <c r="H14233" t="s">
        <v>13301</v>
      </c>
      <c r="I14233" s="6">
        <v>43373</v>
      </c>
      <c r="J14233" s="6">
        <v>43444</v>
      </c>
    </row>
    <row r="14234" spans="1:10" x14ac:dyDescent="0.25">
      <c r="A14234">
        <v>2018</v>
      </c>
      <c r="B14234" s="6">
        <v>43344</v>
      </c>
      <c r="C14234" s="6">
        <v>43373</v>
      </c>
      <c r="D14234" t="s">
        <v>38</v>
      </c>
      <c r="E14234" t="s">
        <v>62</v>
      </c>
      <c r="F14234">
        <v>14227</v>
      </c>
      <c r="H14234" t="s">
        <v>13301</v>
      </c>
      <c r="I14234" s="6">
        <v>43373</v>
      </c>
      <c r="J14234" s="6">
        <v>43444</v>
      </c>
    </row>
    <row r="14235" spans="1:10" x14ac:dyDescent="0.25">
      <c r="A14235">
        <v>2018</v>
      </c>
      <c r="B14235" s="6">
        <v>43344</v>
      </c>
      <c r="C14235" s="6">
        <v>43373</v>
      </c>
      <c r="D14235" t="s">
        <v>38</v>
      </c>
      <c r="E14235" t="s">
        <v>62</v>
      </c>
      <c r="F14235">
        <v>14228</v>
      </c>
      <c r="H14235" t="s">
        <v>13301</v>
      </c>
      <c r="I14235" s="6">
        <v>43373</v>
      </c>
      <c r="J14235" s="6">
        <v>43444</v>
      </c>
    </row>
    <row r="14236" spans="1:10" x14ac:dyDescent="0.25">
      <c r="A14236">
        <v>2018</v>
      </c>
      <c r="B14236" s="6">
        <v>43344</v>
      </c>
      <c r="C14236" s="6">
        <v>43373</v>
      </c>
      <c r="D14236" t="s">
        <v>38</v>
      </c>
      <c r="E14236" t="s">
        <v>62</v>
      </c>
      <c r="F14236">
        <v>14229</v>
      </c>
      <c r="H14236" t="s">
        <v>13301</v>
      </c>
      <c r="I14236" s="6">
        <v>43373</v>
      </c>
      <c r="J14236" s="6">
        <v>43444</v>
      </c>
    </row>
    <row r="14237" spans="1:10" x14ac:dyDescent="0.25">
      <c r="A14237">
        <v>2018</v>
      </c>
      <c r="B14237" s="6">
        <v>43344</v>
      </c>
      <c r="C14237" s="6">
        <v>43373</v>
      </c>
      <c r="D14237" t="s">
        <v>38</v>
      </c>
      <c r="E14237" t="s">
        <v>62</v>
      </c>
      <c r="F14237">
        <v>14230</v>
      </c>
      <c r="H14237" t="s">
        <v>13301</v>
      </c>
      <c r="I14237" s="6">
        <v>43373</v>
      </c>
      <c r="J14237" s="6">
        <v>43444</v>
      </c>
    </row>
    <row r="14238" spans="1:10" x14ac:dyDescent="0.25">
      <c r="A14238">
        <v>2018</v>
      </c>
      <c r="B14238" s="6">
        <v>43344</v>
      </c>
      <c r="C14238" s="6">
        <v>43373</v>
      </c>
      <c r="D14238" t="s">
        <v>38</v>
      </c>
      <c r="E14238" t="s">
        <v>62</v>
      </c>
      <c r="F14238">
        <v>14231</v>
      </c>
      <c r="H14238" t="s">
        <v>13301</v>
      </c>
      <c r="I14238" s="6">
        <v>43373</v>
      </c>
      <c r="J14238" s="6">
        <v>43444</v>
      </c>
    </row>
    <row r="14239" spans="1:10" x14ac:dyDescent="0.25">
      <c r="A14239">
        <v>2018</v>
      </c>
      <c r="B14239" s="6">
        <v>43344</v>
      </c>
      <c r="C14239" s="6">
        <v>43373</v>
      </c>
      <c r="D14239" t="s">
        <v>38</v>
      </c>
      <c r="E14239" t="s">
        <v>62</v>
      </c>
      <c r="F14239">
        <v>14232</v>
      </c>
      <c r="H14239" t="s">
        <v>13301</v>
      </c>
      <c r="I14239" s="6">
        <v>43373</v>
      </c>
      <c r="J14239" s="6">
        <v>43444</v>
      </c>
    </row>
    <row r="14240" spans="1:10" x14ac:dyDescent="0.25">
      <c r="A14240">
        <v>2018</v>
      </c>
      <c r="B14240" s="6">
        <v>43344</v>
      </c>
      <c r="C14240" s="6">
        <v>43373</v>
      </c>
      <c r="D14240" t="s">
        <v>38</v>
      </c>
      <c r="E14240" t="s">
        <v>62</v>
      </c>
      <c r="F14240">
        <v>14233</v>
      </c>
      <c r="H14240" t="s">
        <v>13301</v>
      </c>
      <c r="I14240" s="6">
        <v>43373</v>
      </c>
      <c r="J14240" s="6">
        <v>43444</v>
      </c>
    </row>
    <row r="14241" spans="1:10" x14ac:dyDescent="0.25">
      <c r="A14241">
        <v>2018</v>
      </c>
      <c r="B14241" s="6">
        <v>43344</v>
      </c>
      <c r="C14241" s="6">
        <v>43373</v>
      </c>
      <c r="D14241" t="s">
        <v>38</v>
      </c>
      <c r="E14241" t="s">
        <v>62</v>
      </c>
      <c r="F14241">
        <v>14234</v>
      </c>
      <c r="H14241" t="s">
        <v>13301</v>
      </c>
      <c r="I14241" s="6">
        <v>43373</v>
      </c>
      <c r="J14241" s="6">
        <v>43444</v>
      </c>
    </row>
    <row r="14242" spans="1:10" x14ac:dyDescent="0.25">
      <c r="A14242">
        <v>2018</v>
      </c>
      <c r="B14242" s="6">
        <v>43344</v>
      </c>
      <c r="C14242" s="6">
        <v>43373</v>
      </c>
      <c r="D14242" t="s">
        <v>38</v>
      </c>
      <c r="E14242" t="s">
        <v>62</v>
      </c>
      <c r="F14242">
        <v>14235</v>
      </c>
      <c r="H14242" t="s">
        <v>13301</v>
      </c>
      <c r="I14242" s="6">
        <v>43373</v>
      </c>
      <c r="J14242" s="6">
        <v>43444</v>
      </c>
    </row>
    <row r="14243" spans="1:10" x14ac:dyDescent="0.25">
      <c r="A14243">
        <v>2018</v>
      </c>
      <c r="B14243" s="6">
        <v>43344</v>
      </c>
      <c r="C14243" s="6">
        <v>43373</v>
      </c>
      <c r="D14243" t="s">
        <v>38</v>
      </c>
      <c r="E14243" t="s">
        <v>62</v>
      </c>
      <c r="F14243">
        <v>14236</v>
      </c>
      <c r="H14243" t="s">
        <v>13301</v>
      </c>
      <c r="I14243" s="6">
        <v>43373</v>
      </c>
      <c r="J14243" s="6">
        <v>43444</v>
      </c>
    </row>
    <row r="14244" spans="1:10" x14ac:dyDescent="0.25">
      <c r="A14244">
        <v>2018</v>
      </c>
      <c r="B14244" s="6">
        <v>43344</v>
      </c>
      <c r="C14244" s="6">
        <v>43373</v>
      </c>
      <c r="D14244" t="s">
        <v>38</v>
      </c>
      <c r="E14244" t="s">
        <v>62</v>
      </c>
      <c r="F14244">
        <v>14237</v>
      </c>
      <c r="H14244" t="s">
        <v>13301</v>
      </c>
      <c r="I14244" s="6">
        <v>43373</v>
      </c>
      <c r="J14244" s="6">
        <v>43444</v>
      </c>
    </row>
    <row r="14245" spans="1:10" x14ac:dyDescent="0.25">
      <c r="A14245">
        <v>2018</v>
      </c>
      <c r="B14245" s="6">
        <v>43344</v>
      </c>
      <c r="C14245" s="6">
        <v>43373</v>
      </c>
      <c r="D14245" t="s">
        <v>38</v>
      </c>
      <c r="E14245" t="s">
        <v>62</v>
      </c>
      <c r="F14245">
        <v>14238</v>
      </c>
      <c r="H14245" t="s">
        <v>13301</v>
      </c>
      <c r="I14245" s="6">
        <v>43373</v>
      </c>
      <c r="J14245" s="6">
        <v>43444</v>
      </c>
    </row>
    <row r="14246" spans="1:10" x14ac:dyDescent="0.25">
      <c r="A14246">
        <v>2018</v>
      </c>
      <c r="B14246" s="6">
        <v>43344</v>
      </c>
      <c r="C14246" s="6">
        <v>43373</v>
      </c>
      <c r="D14246" t="s">
        <v>38</v>
      </c>
      <c r="E14246" t="s">
        <v>62</v>
      </c>
      <c r="F14246">
        <v>14239</v>
      </c>
      <c r="H14246" t="s">
        <v>13301</v>
      </c>
      <c r="I14246" s="6">
        <v>43373</v>
      </c>
      <c r="J14246" s="6">
        <v>43444</v>
      </c>
    </row>
    <row r="14247" spans="1:10" x14ac:dyDescent="0.25">
      <c r="A14247">
        <v>2018</v>
      </c>
      <c r="B14247" s="6">
        <v>43344</v>
      </c>
      <c r="C14247" s="6">
        <v>43373</v>
      </c>
      <c r="D14247" t="s">
        <v>38</v>
      </c>
      <c r="E14247" t="s">
        <v>62</v>
      </c>
      <c r="F14247">
        <v>14240</v>
      </c>
      <c r="H14247" t="s">
        <v>13301</v>
      </c>
      <c r="I14247" s="6">
        <v>43373</v>
      </c>
      <c r="J14247" s="6">
        <v>43444</v>
      </c>
    </row>
    <row r="14248" spans="1:10" x14ac:dyDescent="0.25">
      <c r="A14248">
        <v>2018</v>
      </c>
      <c r="B14248" s="6">
        <v>43344</v>
      </c>
      <c r="C14248" s="6">
        <v>43373</v>
      </c>
      <c r="D14248" t="s">
        <v>38</v>
      </c>
      <c r="E14248" t="s">
        <v>62</v>
      </c>
      <c r="F14248">
        <v>14241</v>
      </c>
      <c r="H14248" t="s">
        <v>13301</v>
      </c>
      <c r="I14248" s="6">
        <v>43373</v>
      </c>
      <c r="J14248" s="6">
        <v>43444</v>
      </c>
    </row>
    <row r="14249" spans="1:10" x14ac:dyDescent="0.25">
      <c r="A14249">
        <v>2018</v>
      </c>
      <c r="B14249" s="6">
        <v>43344</v>
      </c>
      <c r="C14249" s="6">
        <v>43373</v>
      </c>
      <c r="D14249" t="s">
        <v>38</v>
      </c>
      <c r="E14249" t="s">
        <v>62</v>
      </c>
      <c r="F14249">
        <v>14242</v>
      </c>
      <c r="H14249" t="s">
        <v>13301</v>
      </c>
      <c r="I14249" s="6">
        <v>43373</v>
      </c>
      <c r="J14249" s="6">
        <v>43444</v>
      </c>
    </row>
    <row r="14250" spans="1:10" x14ac:dyDescent="0.25">
      <c r="A14250">
        <v>2018</v>
      </c>
      <c r="B14250" s="6">
        <v>43344</v>
      </c>
      <c r="C14250" s="6">
        <v>43373</v>
      </c>
      <c r="D14250" t="s">
        <v>38</v>
      </c>
      <c r="E14250" t="s">
        <v>62</v>
      </c>
      <c r="F14250">
        <v>14243</v>
      </c>
      <c r="H14250" t="s">
        <v>13301</v>
      </c>
      <c r="I14250" s="6">
        <v>43373</v>
      </c>
      <c r="J14250" s="6">
        <v>43444</v>
      </c>
    </row>
    <row r="14251" spans="1:10" x14ac:dyDescent="0.25">
      <c r="A14251">
        <v>2018</v>
      </c>
      <c r="B14251" s="6">
        <v>43344</v>
      </c>
      <c r="C14251" s="6">
        <v>43373</v>
      </c>
      <c r="D14251" t="s">
        <v>38</v>
      </c>
      <c r="E14251" t="s">
        <v>62</v>
      </c>
      <c r="F14251">
        <v>14244</v>
      </c>
      <c r="H14251" t="s">
        <v>13301</v>
      </c>
      <c r="I14251" s="6">
        <v>43373</v>
      </c>
      <c r="J14251" s="6">
        <v>43444</v>
      </c>
    </row>
    <row r="14252" spans="1:10" x14ac:dyDescent="0.25">
      <c r="A14252">
        <v>2018</v>
      </c>
      <c r="B14252" s="6">
        <v>43344</v>
      </c>
      <c r="C14252" s="6">
        <v>43373</v>
      </c>
      <c r="D14252" t="s">
        <v>38</v>
      </c>
      <c r="E14252" t="s">
        <v>62</v>
      </c>
      <c r="F14252">
        <v>14245</v>
      </c>
      <c r="H14252" t="s">
        <v>13301</v>
      </c>
      <c r="I14252" s="6">
        <v>43373</v>
      </c>
      <c r="J14252" s="6">
        <v>43444</v>
      </c>
    </row>
    <row r="14253" spans="1:10" x14ac:dyDescent="0.25">
      <c r="A14253">
        <v>2018</v>
      </c>
      <c r="B14253" s="6">
        <v>43344</v>
      </c>
      <c r="C14253" s="6">
        <v>43373</v>
      </c>
      <c r="D14253" t="s">
        <v>38</v>
      </c>
      <c r="E14253" t="s">
        <v>62</v>
      </c>
      <c r="F14253">
        <v>14246</v>
      </c>
      <c r="H14253" t="s">
        <v>13301</v>
      </c>
      <c r="I14253" s="6">
        <v>43373</v>
      </c>
      <c r="J14253" s="6">
        <v>43444</v>
      </c>
    </row>
    <row r="14254" spans="1:10" x14ac:dyDescent="0.25">
      <c r="A14254">
        <v>2018</v>
      </c>
      <c r="B14254" s="6">
        <v>43344</v>
      </c>
      <c r="C14254" s="6">
        <v>43373</v>
      </c>
      <c r="D14254" t="s">
        <v>38</v>
      </c>
      <c r="E14254" t="s">
        <v>62</v>
      </c>
      <c r="F14254">
        <v>14247</v>
      </c>
      <c r="H14254" t="s">
        <v>13301</v>
      </c>
      <c r="I14254" s="6">
        <v>43373</v>
      </c>
      <c r="J14254" s="6">
        <v>43444</v>
      </c>
    </row>
    <row r="14255" spans="1:10" x14ac:dyDescent="0.25">
      <c r="A14255">
        <v>2018</v>
      </c>
      <c r="B14255" s="6">
        <v>43344</v>
      </c>
      <c r="C14255" s="6">
        <v>43373</v>
      </c>
      <c r="D14255" t="s">
        <v>38</v>
      </c>
      <c r="E14255" t="s">
        <v>62</v>
      </c>
      <c r="F14255">
        <v>14248</v>
      </c>
      <c r="H14255" t="s">
        <v>13301</v>
      </c>
      <c r="I14255" s="6">
        <v>43373</v>
      </c>
      <c r="J14255" s="6">
        <v>43444</v>
      </c>
    </row>
    <row r="14256" spans="1:10" x14ac:dyDescent="0.25">
      <c r="A14256">
        <v>2018</v>
      </c>
      <c r="B14256" s="6">
        <v>43344</v>
      </c>
      <c r="C14256" s="6">
        <v>43373</v>
      </c>
      <c r="D14256" t="s">
        <v>38</v>
      </c>
      <c r="E14256" t="s">
        <v>62</v>
      </c>
      <c r="F14256">
        <v>14249</v>
      </c>
      <c r="H14256" t="s">
        <v>13301</v>
      </c>
      <c r="I14256" s="6">
        <v>43373</v>
      </c>
      <c r="J14256" s="6">
        <v>43444</v>
      </c>
    </row>
    <row r="14257" spans="1:10" x14ac:dyDescent="0.25">
      <c r="A14257">
        <v>2018</v>
      </c>
      <c r="B14257" s="6">
        <v>43344</v>
      </c>
      <c r="C14257" s="6">
        <v>43373</v>
      </c>
      <c r="D14257" t="s">
        <v>38</v>
      </c>
      <c r="E14257" t="s">
        <v>62</v>
      </c>
      <c r="F14257">
        <v>14250</v>
      </c>
      <c r="H14257" t="s">
        <v>13301</v>
      </c>
      <c r="I14257" s="6">
        <v>43373</v>
      </c>
      <c r="J14257" s="6">
        <v>43444</v>
      </c>
    </row>
    <row r="14258" spans="1:10" x14ac:dyDescent="0.25">
      <c r="A14258">
        <v>2018</v>
      </c>
      <c r="B14258" s="6">
        <v>43344</v>
      </c>
      <c r="C14258" s="6">
        <v>43373</v>
      </c>
      <c r="D14258" t="s">
        <v>38</v>
      </c>
      <c r="E14258" t="s">
        <v>62</v>
      </c>
      <c r="F14258">
        <v>14251</v>
      </c>
      <c r="H14258" t="s">
        <v>13301</v>
      </c>
      <c r="I14258" s="6">
        <v>43373</v>
      </c>
      <c r="J14258" s="6">
        <v>43444</v>
      </c>
    </row>
    <row r="14259" spans="1:10" x14ac:dyDescent="0.25">
      <c r="A14259">
        <v>2018</v>
      </c>
      <c r="B14259" s="6">
        <v>43344</v>
      </c>
      <c r="C14259" s="6">
        <v>43373</v>
      </c>
      <c r="D14259" t="s">
        <v>38</v>
      </c>
      <c r="E14259" t="s">
        <v>62</v>
      </c>
      <c r="F14259">
        <v>14252</v>
      </c>
      <c r="H14259" t="s">
        <v>13301</v>
      </c>
      <c r="I14259" s="6">
        <v>43373</v>
      </c>
      <c r="J14259" s="6">
        <v>43444</v>
      </c>
    </row>
    <row r="14260" spans="1:10" x14ac:dyDescent="0.25">
      <c r="A14260">
        <v>2018</v>
      </c>
      <c r="B14260" s="6">
        <v>43344</v>
      </c>
      <c r="C14260" s="6">
        <v>43373</v>
      </c>
      <c r="D14260" t="s">
        <v>38</v>
      </c>
      <c r="E14260" t="s">
        <v>62</v>
      </c>
      <c r="F14260">
        <v>14253</v>
      </c>
      <c r="H14260" t="s">
        <v>13301</v>
      </c>
      <c r="I14260" s="6">
        <v>43373</v>
      </c>
      <c r="J14260" s="6">
        <v>43444</v>
      </c>
    </row>
    <row r="14261" spans="1:10" x14ac:dyDescent="0.25">
      <c r="A14261">
        <v>2018</v>
      </c>
      <c r="B14261" s="6">
        <v>43344</v>
      </c>
      <c r="C14261" s="6">
        <v>43373</v>
      </c>
      <c r="D14261" t="s">
        <v>38</v>
      </c>
      <c r="E14261" t="s">
        <v>62</v>
      </c>
      <c r="F14261">
        <v>14254</v>
      </c>
      <c r="H14261" t="s">
        <v>13301</v>
      </c>
      <c r="I14261" s="6">
        <v>43373</v>
      </c>
      <c r="J14261" s="6">
        <v>43444</v>
      </c>
    </row>
    <row r="14262" spans="1:10" x14ac:dyDescent="0.25">
      <c r="A14262">
        <v>2018</v>
      </c>
      <c r="B14262" s="6">
        <v>43344</v>
      </c>
      <c r="C14262" s="6">
        <v>43373</v>
      </c>
      <c r="D14262" t="s">
        <v>38</v>
      </c>
      <c r="E14262" t="s">
        <v>62</v>
      </c>
      <c r="F14262">
        <v>14255</v>
      </c>
      <c r="H14262" t="s">
        <v>13301</v>
      </c>
      <c r="I14262" s="6">
        <v>43373</v>
      </c>
      <c r="J14262" s="6">
        <v>43444</v>
      </c>
    </row>
    <row r="14263" spans="1:10" x14ac:dyDescent="0.25">
      <c r="A14263">
        <v>2018</v>
      </c>
      <c r="B14263" s="6">
        <v>43344</v>
      </c>
      <c r="C14263" s="6">
        <v>43373</v>
      </c>
      <c r="D14263" t="s">
        <v>38</v>
      </c>
      <c r="E14263" t="s">
        <v>62</v>
      </c>
      <c r="F14263">
        <v>14256</v>
      </c>
      <c r="H14263" t="s">
        <v>13301</v>
      </c>
      <c r="I14263" s="6">
        <v>43373</v>
      </c>
      <c r="J14263" s="6">
        <v>43444</v>
      </c>
    </row>
    <row r="14264" spans="1:10" x14ac:dyDescent="0.25">
      <c r="A14264">
        <v>2018</v>
      </c>
      <c r="B14264" s="6">
        <v>43344</v>
      </c>
      <c r="C14264" s="6">
        <v>43373</v>
      </c>
      <c r="D14264" t="s">
        <v>38</v>
      </c>
      <c r="E14264" t="s">
        <v>62</v>
      </c>
      <c r="F14264">
        <v>14257</v>
      </c>
      <c r="H14264" t="s">
        <v>13301</v>
      </c>
      <c r="I14264" s="6">
        <v>43373</v>
      </c>
      <c r="J14264" s="6">
        <v>43444</v>
      </c>
    </row>
    <row r="14265" spans="1:10" x14ac:dyDescent="0.25">
      <c r="A14265">
        <v>2018</v>
      </c>
      <c r="B14265" s="6">
        <v>43344</v>
      </c>
      <c r="C14265" s="6">
        <v>43373</v>
      </c>
      <c r="D14265" t="s">
        <v>38</v>
      </c>
      <c r="E14265" t="s">
        <v>62</v>
      </c>
      <c r="F14265">
        <v>14258</v>
      </c>
      <c r="H14265" t="s">
        <v>13301</v>
      </c>
      <c r="I14265" s="6">
        <v>43373</v>
      </c>
      <c r="J14265" s="6">
        <v>43444</v>
      </c>
    </row>
    <row r="14266" spans="1:10" x14ac:dyDescent="0.25">
      <c r="A14266">
        <v>2018</v>
      </c>
      <c r="B14266" s="6">
        <v>43344</v>
      </c>
      <c r="C14266" s="6">
        <v>43373</v>
      </c>
      <c r="D14266" t="s">
        <v>38</v>
      </c>
      <c r="E14266" t="s">
        <v>62</v>
      </c>
      <c r="F14266">
        <v>14259</v>
      </c>
      <c r="H14266" t="s">
        <v>13301</v>
      </c>
      <c r="I14266" s="6">
        <v>43373</v>
      </c>
      <c r="J14266" s="6">
        <v>43444</v>
      </c>
    </row>
    <row r="14267" spans="1:10" x14ac:dyDescent="0.25">
      <c r="A14267">
        <v>2018</v>
      </c>
      <c r="B14267" s="6">
        <v>43344</v>
      </c>
      <c r="C14267" s="6">
        <v>43373</v>
      </c>
      <c r="D14267" t="s">
        <v>38</v>
      </c>
      <c r="E14267" t="s">
        <v>62</v>
      </c>
      <c r="F14267">
        <v>14260</v>
      </c>
      <c r="H14267" t="s">
        <v>13301</v>
      </c>
      <c r="I14267" s="6">
        <v>43373</v>
      </c>
      <c r="J14267" s="6">
        <v>43444</v>
      </c>
    </row>
    <row r="14268" spans="1:10" x14ac:dyDescent="0.25">
      <c r="A14268">
        <v>2018</v>
      </c>
      <c r="B14268" s="6">
        <v>43344</v>
      </c>
      <c r="C14268" s="6">
        <v>43373</v>
      </c>
      <c r="D14268" t="s">
        <v>38</v>
      </c>
      <c r="E14268" t="s">
        <v>62</v>
      </c>
      <c r="F14268">
        <v>14261</v>
      </c>
      <c r="H14268" t="s">
        <v>13301</v>
      </c>
      <c r="I14268" s="6">
        <v>43373</v>
      </c>
      <c r="J14268" s="6">
        <v>43444</v>
      </c>
    </row>
    <row r="14269" spans="1:10" x14ac:dyDescent="0.25">
      <c r="A14269">
        <v>2018</v>
      </c>
      <c r="B14269" s="6">
        <v>43344</v>
      </c>
      <c r="C14269" s="6">
        <v>43373</v>
      </c>
      <c r="D14269" t="s">
        <v>38</v>
      </c>
      <c r="E14269" t="s">
        <v>62</v>
      </c>
      <c r="F14269">
        <v>14262</v>
      </c>
      <c r="H14269" t="s">
        <v>13301</v>
      </c>
      <c r="I14269" s="6">
        <v>43373</v>
      </c>
      <c r="J14269" s="6">
        <v>43444</v>
      </c>
    </row>
    <row r="14270" spans="1:10" x14ac:dyDescent="0.25">
      <c r="A14270">
        <v>2018</v>
      </c>
      <c r="B14270" s="6">
        <v>43344</v>
      </c>
      <c r="C14270" s="6">
        <v>43373</v>
      </c>
      <c r="D14270" t="s">
        <v>38</v>
      </c>
      <c r="E14270" t="s">
        <v>62</v>
      </c>
      <c r="F14270">
        <v>14263</v>
      </c>
      <c r="H14270" t="s">
        <v>13301</v>
      </c>
      <c r="I14270" s="6">
        <v>43373</v>
      </c>
      <c r="J14270" s="6">
        <v>43444</v>
      </c>
    </row>
    <row r="14271" spans="1:10" x14ac:dyDescent="0.25">
      <c r="A14271">
        <v>2018</v>
      </c>
      <c r="B14271" s="6">
        <v>43344</v>
      </c>
      <c r="C14271" s="6">
        <v>43373</v>
      </c>
      <c r="D14271" t="s">
        <v>38</v>
      </c>
      <c r="E14271" t="s">
        <v>62</v>
      </c>
      <c r="F14271">
        <v>14264</v>
      </c>
      <c r="H14271" t="s">
        <v>13301</v>
      </c>
      <c r="I14271" s="6">
        <v>43373</v>
      </c>
      <c r="J14271" s="6">
        <v>43444</v>
      </c>
    </row>
    <row r="14272" spans="1:10" x14ac:dyDescent="0.25">
      <c r="A14272">
        <v>2018</v>
      </c>
      <c r="B14272" s="6">
        <v>43344</v>
      </c>
      <c r="C14272" s="6">
        <v>43373</v>
      </c>
      <c r="D14272" t="s">
        <v>38</v>
      </c>
      <c r="E14272" t="s">
        <v>62</v>
      </c>
      <c r="F14272">
        <v>14265</v>
      </c>
      <c r="H14272" t="s">
        <v>13301</v>
      </c>
      <c r="I14272" s="6">
        <v>43373</v>
      </c>
      <c r="J14272" s="6">
        <v>43444</v>
      </c>
    </row>
    <row r="14273" spans="1:10" x14ac:dyDescent="0.25">
      <c r="A14273">
        <v>2018</v>
      </c>
      <c r="B14273" s="6">
        <v>43344</v>
      </c>
      <c r="C14273" s="6">
        <v>43373</v>
      </c>
      <c r="D14273" t="s">
        <v>38</v>
      </c>
      <c r="E14273" t="s">
        <v>62</v>
      </c>
      <c r="F14273">
        <v>14266</v>
      </c>
      <c r="H14273" t="s">
        <v>13301</v>
      </c>
      <c r="I14273" s="6">
        <v>43373</v>
      </c>
      <c r="J14273" s="6">
        <v>43444</v>
      </c>
    </row>
    <row r="14274" spans="1:10" x14ac:dyDescent="0.25">
      <c r="A14274">
        <v>2018</v>
      </c>
      <c r="B14274" s="6">
        <v>43344</v>
      </c>
      <c r="C14274" s="6">
        <v>43373</v>
      </c>
      <c r="D14274" t="s">
        <v>38</v>
      </c>
      <c r="E14274" t="s">
        <v>62</v>
      </c>
      <c r="F14274">
        <v>14267</v>
      </c>
      <c r="H14274" t="s">
        <v>13301</v>
      </c>
      <c r="I14274" s="6">
        <v>43373</v>
      </c>
      <c r="J14274" s="6">
        <v>43444</v>
      </c>
    </row>
    <row r="14275" spans="1:10" x14ac:dyDescent="0.25">
      <c r="A14275">
        <v>2018</v>
      </c>
      <c r="B14275" s="6">
        <v>43344</v>
      </c>
      <c r="C14275" s="6">
        <v>43373</v>
      </c>
      <c r="D14275" t="s">
        <v>38</v>
      </c>
      <c r="E14275" t="s">
        <v>62</v>
      </c>
      <c r="F14275">
        <v>14268</v>
      </c>
      <c r="H14275" t="s">
        <v>13301</v>
      </c>
      <c r="I14275" s="6">
        <v>43373</v>
      </c>
      <c r="J14275" s="6">
        <v>43444</v>
      </c>
    </row>
    <row r="14276" spans="1:10" x14ac:dyDescent="0.25">
      <c r="A14276">
        <v>2018</v>
      </c>
      <c r="B14276" s="6">
        <v>43344</v>
      </c>
      <c r="C14276" s="6">
        <v>43373</v>
      </c>
      <c r="D14276" t="s">
        <v>38</v>
      </c>
      <c r="E14276" t="s">
        <v>62</v>
      </c>
      <c r="F14276">
        <v>14269</v>
      </c>
      <c r="H14276" t="s">
        <v>13301</v>
      </c>
      <c r="I14276" s="6">
        <v>43373</v>
      </c>
      <c r="J14276" s="6">
        <v>43444</v>
      </c>
    </row>
    <row r="14277" spans="1:10" x14ac:dyDescent="0.25">
      <c r="A14277">
        <v>2018</v>
      </c>
      <c r="B14277" s="6">
        <v>43344</v>
      </c>
      <c r="C14277" s="6">
        <v>43373</v>
      </c>
      <c r="D14277" t="s">
        <v>38</v>
      </c>
      <c r="E14277" t="s">
        <v>62</v>
      </c>
      <c r="F14277">
        <v>14270</v>
      </c>
      <c r="H14277" t="s">
        <v>13301</v>
      </c>
      <c r="I14277" s="6">
        <v>43373</v>
      </c>
      <c r="J14277" s="6">
        <v>43444</v>
      </c>
    </row>
    <row r="14278" spans="1:10" x14ac:dyDescent="0.25">
      <c r="A14278">
        <v>2018</v>
      </c>
      <c r="B14278" s="6">
        <v>43344</v>
      </c>
      <c r="C14278" s="6">
        <v>43373</v>
      </c>
      <c r="D14278" t="s">
        <v>38</v>
      </c>
      <c r="E14278" t="s">
        <v>62</v>
      </c>
      <c r="F14278">
        <v>14271</v>
      </c>
      <c r="H14278" t="s">
        <v>13301</v>
      </c>
      <c r="I14278" s="6">
        <v>43373</v>
      </c>
      <c r="J14278" s="6">
        <v>43444</v>
      </c>
    </row>
    <row r="14279" spans="1:10" x14ac:dyDescent="0.25">
      <c r="A14279">
        <v>2018</v>
      </c>
      <c r="B14279" s="6">
        <v>43344</v>
      </c>
      <c r="C14279" s="6">
        <v>43373</v>
      </c>
      <c r="D14279" t="s">
        <v>38</v>
      </c>
      <c r="E14279" t="s">
        <v>62</v>
      </c>
      <c r="F14279">
        <v>14272</v>
      </c>
      <c r="H14279" t="s">
        <v>13301</v>
      </c>
      <c r="I14279" s="6">
        <v>43373</v>
      </c>
      <c r="J14279" s="6">
        <v>43444</v>
      </c>
    </row>
    <row r="14280" spans="1:10" x14ac:dyDescent="0.25">
      <c r="A14280">
        <v>2018</v>
      </c>
      <c r="B14280" s="6">
        <v>43344</v>
      </c>
      <c r="C14280" s="6">
        <v>43373</v>
      </c>
      <c r="D14280" t="s">
        <v>38</v>
      </c>
      <c r="E14280" t="s">
        <v>62</v>
      </c>
      <c r="F14280">
        <v>14273</v>
      </c>
      <c r="H14280" t="s">
        <v>13301</v>
      </c>
      <c r="I14280" s="6">
        <v>43373</v>
      </c>
      <c r="J14280" s="6">
        <v>43444</v>
      </c>
    </row>
    <row r="14281" spans="1:10" x14ac:dyDescent="0.25">
      <c r="A14281">
        <v>2018</v>
      </c>
      <c r="B14281" s="6">
        <v>43344</v>
      </c>
      <c r="C14281" s="6">
        <v>43373</v>
      </c>
      <c r="D14281" t="s">
        <v>38</v>
      </c>
      <c r="E14281" t="s">
        <v>62</v>
      </c>
      <c r="F14281">
        <v>14274</v>
      </c>
      <c r="H14281" t="s">
        <v>13301</v>
      </c>
      <c r="I14281" s="6">
        <v>43373</v>
      </c>
      <c r="J14281" s="6">
        <v>43444</v>
      </c>
    </row>
    <row r="14282" spans="1:10" x14ac:dyDescent="0.25">
      <c r="A14282">
        <v>2018</v>
      </c>
      <c r="B14282" s="6">
        <v>43344</v>
      </c>
      <c r="C14282" s="6">
        <v>43373</v>
      </c>
      <c r="D14282" t="s">
        <v>38</v>
      </c>
      <c r="E14282" t="s">
        <v>62</v>
      </c>
      <c r="F14282">
        <v>14275</v>
      </c>
      <c r="H14282" t="s">
        <v>13301</v>
      </c>
      <c r="I14282" s="6">
        <v>43373</v>
      </c>
      <c r="J14282" s="6">
        <v>43444</v>
      </c>
    </row>
    <row r="14283" spans="1:10" x14ac:dyDescent="0.25">
      <c r="A14283">
        <v>2018</v>
      </c>
      <c r="B14283" s="6">
        <v>43344</v>
      </c>
      <c r="C14283" s="6">
        <v>43373</v>
      </c>
      <c r="D14283" t="s">
        <v>38</v>
      </c>
      <c r="E14283" t="s">
        <v>62</v>
      </c>
      <c r="F14283">
        <v>14276</v>
      </c>
      <c r="H14283" t="s">
        <v>13301</v>
      </c>
      <c r="I14283" s="6">
        <v>43373</v>
      </c>
      <c r="J14283" s="6">
        <v>43444</v>
      </c>
    </row>
    <row r="14284" spans="1:10" x14ac:dyDescent="0.25">
      <c r="A14284">
        <v>2018</v>
      </c>
      <c r="B14284" s="6">
        <v>43344</v>
      </c>
      <c r="C14284" s="6">
        <v>43373</v>
      </c>
      <c r="D14284" t="s">
        <v>38</v>
      </c>
      <c r="E14284" t="s">
        <v>62</v>
      </c>
      <c r="F14284">
        <v>14277</v>
      </c>
      <c r="H14284" t="s">
        <v>13301</v>
      </c>
      <c r="I14284" s="6">
        <v>43373</v>
      </c>
      <c r="J14284" s="6">
        <v>43444</v>
      </c>
    </row>
    <row r="14285" spans="1:10" x14ac:dyDescent="0.25">
      <c r="A14285">
        <v>2018</v>
      </c>
      <c r="B14285" s="6">
        <v>43344</v>
      </c>
      <c r="C14285" s="6">
        <v>43373</v>
      </c>
      <c r="D14285" t="s">
        <v>38</v>
      </c>
      <c r="E14285" t="s">
        <v>62</v>
      </c>
      <c r="F14285">
        <v>14278</v>
      </c>
      <c r="H14285" t="s">
        <v>13301</v>
      </c>
      <c r="I14285" s="6">
        <v>43373</v>
      </c>
      <c r="J14285" s="6">
        <v>43444</v>
      </c>
    </row>
    <row r="14286" spans="1:10" x14ac:dyDescent="0.25">
      <c r="A14286">
        <v>2018</v>
      </c>
      <c r="B14286" s="6">
        <v>43344</v>
      </c>
      <c r="C14286" s="6">
        <v>43373</v>
      </c>
      <c r="D14286" t="s">
        <v>38</v>
      </c>
      <c r="E14286" t="s">
        <v>62</v>
      </c>
      <c r="F14286">
        <v>14279</v>
      </c>
      <c r="H14286" t="s">
        <v>13301</v>
      </c>
      <c r="I14286" s="6">
        <v>43373</v>
      </c>
      <c r="J14286" s="6">
        <v>43444</v>
      </c>
    </row>
    <row r="14287" spans="1:10" x14ac:dyDescent="0.25">
      <c r="A14287">
        <v>2018</v>
      </c>
      <c r="B14287" s="6">
        <v>43344</v>
      </c>
      <c r="C14287" s="6">
        <v>43373</v>
      </c>
      <c r="D14287" t="s">
        <v>38</v>
      </c>
      <c r="E14287" t="s">
        <v>62</v>
      </c>
      <c r="F14287">
        <v>14280</v>
      </c>
      <c r="H14287" t="s">
        <v>13301</v>
      </c>
      <c r="I14287" s="6">
        <v>43373</v>
      </c>
      <c r="J14287" s="6">
        <v>43444</v>
      </c>
    </row>
    <row r="14288" spans="1:10" x14ac:dyDescent="0.25">
      <c r="A14288">
        <v>2018</v>
      </c>
      <c r="B14288" s="6">
        <v>43344</v>
      </c>
      <c r="C14288" s="6">
        <v>43373</v>
      </c>
      <c r="D14288" t="s">
        <v>38</v>
      </c>
      <c r="E14288" t="s">
        <v>62</v>
      </c>
      <c r="F14288">
        <v>14281</v>
      </c>
      <c r="H14288" t="s">
        <v>13301</v>
      </c>
      <c r="I14288" s="6">
        <v>43373</v>
      </c>
      <c r="J14288" s="6">
        <v>43444</v>
      </c>
    </row>
    <row r="14289" spans="1:10" x14ac:dyDescent="0.25">
      <c r="A14289">
        <v>2018</v>
      </c>
      <c r="B14289" s="6">
        <v>43344</v>
      </c>
      <c r="C14289" s="6">
        <v>43373</v>
      </c>
      <c r="D14289" t="s">
        <v>38</v>
      </c>
      <c r="E14289" t="s">
        <v>62</v>
      </c>
      <c r="F14289">
        <v>14282</v>
      </c>
      <c r="H14289" t="s">
        <v>13301</v>
      </c>
      <c r="I14289" s="6">
        <v>43373</v>
      </c>
      <c r="J14289" s="6">
        <v>43444</v>
      </c>
    </row>
    <row r="14290" spans="1:10" x14ac:dyDescent="0.25">
      <c r="A14290">
        <v>2018</v>
      </c>
      <c r="B14290" s="6">
        <v>43344</v>
      </c>
      <c r="C14290" s="6">
        <v>43373</v>
      </c>
      <c r="D14290" t="s">
        <v>38</v>
      </c>
      <c r="E14290" t="s">
        <v>62</v>
      </c>
      <c r="F14290">
        <v>14283</v>
      </c>
      <c r="H14290" t="s">
        <v>13301</v>
      </c>
      <c r="I14290" s="6">
        <v>43373</v>
      </c>
      <c r="J14290" s="6">
        <v>43444</v>
      </c>
    </row>
    <row r="14291" spans="1:10" x14ac:dyDescent="0.25">
      <c r="A14291">
        <v>2018</v>
      </c>
      <c r="B14291" s="6">
        <v>43344</v>
      </c>
      <c r="C14291" s="6">
        <v>43373</v>
      </c>
      <c r="D14291" t="s">
        <v>38</v>
      </c>
      <c r="E14291" t="s">
        <v>62</v>
      </c>
      <c r="F14291">
        <v>14284</v>
      </c>
      <c r="H14291" t="s">
        <v>13301</v>
      </c>
      <c r="I14291" s="6">
        <v>43373</v>
      </c>
      <c r="J14291" s="6">
        <v>43444</v>
      </c>
    </row>
    <row r="14292" spans="1:10" x14ac:dyDescent="0.25">
      <c r="A14292">
        <v>2018</v>
      </c>
      <c r="B14292" s="6">
        <v>43344</v>
      </c>
      <c r="C14292" s="6">
        <v>43373</v>
      </c>
      <c r="D14292" t="s">
        <v>38</v>
      </c>
      <c r="E14292" t="s">
        <v>62</v>
      </c>
      <c r="F14292">
        <v>14285</v>
      </c>
      <c r="H14292" t="s">
        <v>13301</v>
      </c>
      <c r="I14292" s="6">
        <v>43373</v>
      </c>
      <c r="J14292" s="6">
        <v>43444</v>
      </c>
    </row>
    <row r="14293" spans="1:10" x14ac:dyDescent="0.25">
      <c r="A14293">
        <v>2018</v>
      </c>
      <c r="B14293" s="6">
        <v>43344</v>
      </c>
      <c r="C14293" s="6">
        <v>43373</v>
      </c>
      <c r="D14293" t="s">
        <v>38</v>
      </c>
      <c r="E14293" t="s">
        <v>62</v>
      </c>
      <c r="F14293">
        <v>14286</v>
      </c>
      <c r="H14293" t="s">
        <v>13301</v>
      </c>
      <c r="I14293" s="6">
        <v>43373</v>
      </c>
      <c r="J14293" s="6">
        <v>43444</v>
      </c>
    </row>
    <row r="14294" spans="1:10" x14ac:dyDescent="0.25">
      <c r="A14294">
        <v>2018</v>
      </c>
      <c r="B14294" s="6">
        <v>43344</v>
      </c>
      <c r="C14294" s="6">
        <v>43373</v>
      </c>
      <c r="D14294" t="s">
        <v>38</v>
      </c>
      <c r="E14294" t="s">
        <v>62</v>
      </c>
      <c r="F14294">
        <v>14287</v>
      </c>
      <c r="H14294" t="s">
        <v>13301</v>
      </c>
      <c r="I14294" s="6">
        <v>43373</v>
      </c>
      <c r="J14294" s="6">
        <v>43444</v>
      </c>
    </row>
    <row r="14295" spans="1:10" x14ac:dyDescent="0.25">
      <c r="A14295">
        <v>2018</v>
      </c>
      <c r="B14295" s="6">
        <v>43344</v>
      </c>
      <c r="C14295" s="6">
        <v>43373</v>
      </c>
      <c r="D14295" t="s">
        <v>38</v>
      </c>
      <c r="E14295" t="s">
        <v>62</v>
      </c>
      <c r="F14295">
        <v>14288</v>
      </c>
      <c r="H14295" t="s">
        <v>13301</v>
      </c>
      <c r="I14295" s="6">
        <v>43373</v>
      </c>
      <c r="J14295" s="6">
        <v>43444</v>
      </c>
    </row>
    <row r="14296" spans="1:10" x14ac:dyDescent="0.25">
      <c r="A14296">
        <v>2018</v>
      </c>
      <c r="B14296" s="6">
        <v>43344</v>
      </c>
      <c r="C14296" s="6">
        <v>43373</v>
      </c>
      <c r="D14296" t="s">
        <v>38</v>
      </c>
      <c r="E14296" t="s">
        <v>62</v>
      </c>
      <c r="F14296">
        <v>14289</v>
      </c>
      <c r="H14296" t="s">
        <v>13301</v>
      </c>
      <c r="I14296" s="6">
        <v>43373</v>
      </c>
      <c r="J14296" s="6">
        <v>43444</v>
      </c>
    </row>
    <row r="14297" spans="1:10" x14ac:dyDescent="0.25">
      <c r="A14297">
        <v>2018</v>
      </c>
      <c r="B14297" s="6">
        <v>43344</v>
      </c>
      <c r="C14297" s="6">
        <v>43373</v>
      </c>
      <c r="D14297" t="s">
        <v>38</v>
      </c>
      <c r="E14297" t="s">
        <v>62</v>
      </c>
      <c r="F14297">
        <v>14290</v>
      </c>
      <c r="H14297" t="s">
        <v>13301</v>
      </c>
      <c r="I14297" s="6">
        <v>43373</v>
      </c>
      <c r="J14297" s="6">
        <v>43444</v>
      </c>
    </row>
    <row r="14298" spans="1:10" x14ac:dyDescent="0.25">
      <c r="A14298">
        <v>2018</v>
      </c>
      <c r="B14298" s="6">
        <v>43344</v>
      </c>
      <c r="C14298" s="6">
        <v>43373</v>
      </c>
      <c r="D14298" t="s">
        <v>38</v>
      </c>
      <c r="E14298" t="s">
        <v>62</v>
      </c>
      <c r="F14298">
        <v>14291</v>
      </c>
      <c r="H14298" t="s">
        <v>13301</v>
      </c>
      <c r="I14298" s="6">
        <v>43373</v>
      </c>
      <c r="J14298" s="6">
        <v>43444</v>
      </c>
    </row>
    <row r="14299" spans="1:10" x14ac:dyDescent="0.25">
      <c r="A14299">
        <v>2018</v>
      </c>
      <c r="B14299" s="6">
        <v>43344</v>
      </c>
      <c r="C14299" s="6">
        <v>43373</v>
      </c>
      <c r="D14299" t="s">
        <v>38</v>
      </c>
      <c r="E14299" t="s">
        <v>62</v>
      </c>
      <c r="F14299">
        <v>14292</v>
      </c>
      <c r="H14299" t="s">
        <v>13301</v>
      </c>
      <c r="I14299" s="6">
        <v>43373</v>
      </c>
      <c r="J14299" s="6">
        <v>43444</v>
      </c>
    </row>
    <row r="14300" spans="1:10" x14ac:dyDescent="0.25">
      <c r="A14300">
        <v>2018</v>
      </c>
      <c r="B14300" s="6">
        <v>43344</v>
      </c>
      <c r="C14300" s="6">
        <v>43373</v>
      </c>
      <c r="D14300" t="s">
        <v>38</v>
      </c>
      <c r="E14300" t="s">
        <v>62</v>
      </c>
      <c r="F14300">
        <v>14293</v>
      </c>
      <c r="H14300" t="s">
        <v>13301</v>
      </c>
      <c r="I14300" s="6">
        <v>43373</v>
      </c>
      <c r="J14300" s="6">
        <v>43444</v>
      </c>
    </row>
    <row r="14301" spans="1:10" x14ac:dyDescent="0.25">
      <c r="A14301">
        <v>2018</v>
      </c>
      <c r="B14301" s="6">
        <v>43344</v>
      </c>
      <c r="C14301" s="6">
        <v>43373</v>
      </c>
      <c r="D14301" t="s">
        <v>38</v>
      </c>
      <c r="E14301" t="s">
        <v>62</v>
      </c>
      <c r="F14301">
        <v>14294</v>
      </c>
      <c r="H14301" t="s">
        <v>13301</v>
      </c>
      <c r="I14301" s="6">
        <v>43373</v>
      </c>
      <c r="J14301" s="6">
        <v>43444</v>
      </c>
    </row>
    <row r="14302" spans="1:10" x14ac:dyDescent="0.25">
      <c r="A14302">
        <v>2018</v>
      </c>
      <c r="B14302" s="6">
        <v>43344</v>
      </c>
      <c r="C14302" s="6">
        <v>43373</v>
      </c>
      <c r="D14302" t="s">
        <v>38</v>
      </c>
      <c r="E14302" t="s">
        <v>62</v>
      </c>
      <c r="F14302">
        <v>14295</v>
      </c>
      <c r="H14302" t="s">
        <v>13301</v>
      </c>
      <c r="I14302" s="6">
        <v>43373</v>
      </c>
      <c r="J14302" s="6">
        <v>43444</v>
      </c>
    </row>
    <row r="14303" spans="1:10" x14ac:dyDescent="0.25">
      <c r="A14303">
        <v>2018</v>
      </c>
      <c r="B14303" s="6">
        <v>43344</v>
      </c>
      <c r="C14303" s="6">
        <v>43373</v>
      </c>
      <c r="D14303" t="s">
        <v>38</v>
      </c>
      <c r="E14303" t="s">
        <v>62</v>
      </c>
      <c r="F14303">
        <v>14296</v>
      </c>
      <c r="H14303" t="s">
        <v>13301</v>
      </c>
      <c r="I14303" s="6">
        <v>43373</v>
      </c>
      <c r="J14303" s="6">
        <v>43444</v>
      </c>
    </row>
    <row r="14304" spans="1:10" x14ac:dyDescent="0.25">
      <c r="A14304">
        <v>2018</v>
      </c>
      <c r="B14304" s="6">
        <v>43344</v>
      </c>
      <c r="C14304" s="6">
        <v>43373</v>
      </c>
      <c r="D14304" t="s">
        <v>38</v>
      </c>
      <c r="E14304" t="s">
        <v>62</v>
      </c>
      <c r="F14304">
        <v>14297</v>
      </c>
      <c r="H14304" t="s">
        <v>13301</v>
      </c>
      <c r="I14304" s="6">
        <v>43373</v>
      </c>
      <c r="J14304" s="6">
        <v>43444</v>
      </c>
    </row>
    <row r="14305" spans="1:10" x14ac:dyDescent="0.25">
      <c r="A14305">
        <v>2018</v>
      </c>
      <c r="B14305" s="6">
        <v>43344</v>
      </c>
      <c r="C14305" s="6">
        <v>43373</v>
      </c>
      <c r="D14305" t="s">
        <v>38</v>
      </c>
      <c r="E14305" t="s">
        <v>62</v>
      </c>
      <c r="F14305">
        <v>14298</v>
      </c>
      <c r="H14305" t="s">
        <v>13301</v>
      </c>
      <c r="I14305" s="6">
        <v>43373</v>
      </c>
      <c r="J14305" s="6">
        <v>43444</v>
      </c>
    </row>
    <row r="14306" spans="1:10" x14ac:dyDescent="0.25">
      <c r="A14306">
        <v>2018</v>
      </c>
      <c r="B14306" s="6">
        <v>43344</v>
      </c>
      <c r="C14306" s="6">
        <v>43373</v>
      </c>
      <c r="D14306" t="s">
        <v>38</v>
      </c>
      <c r="E14306" t="s">
        <v>62</v>
      </c>
      <c r="F14306">
        <v>14299</v>
      </c>
      <c r="H14306" t="s">
        <v>13301</v>
      </c>
      <c r="I14306" s="6">
        <v>43373</v>
      </c>
      <c r="J14306" s="6">
        <v>43444</v>
      </c>
    </row>
    <row r="14307" spans="1:10" x14ac:dyDescent="0.25">
      <c r="A14307">
        <v>2018</v>
      </c>
      <c r="B14307" s="6">
        <v>43344</v>
      </c>
      <c r="C14307" s="6">
        <v>43373</v>
      </c>
      <c r="D14307" t="s">
        <v>38</v>
      </c>
      <c r="E14307" t="s">
        <v>62</v>
      </c>
      <c r="F14307">
        <v>14300</v>
      </c>
      <c r="H14307" t="s">
        <v>13301</v>
      </c>
      <c r="I14307" s="6">
        <v>43373</v>
      </c>
      <c r="J14307" s="6">
        <v>43444</v>
      </c>
    </row>
    <row r="14308" spans="1:10" x14ac:dyDescent="0.25">
      <c r="A14308">
        <v>2018</v>
      </c>
      <c r="B14308" s="6">
        <v>43344</v>
      </c>
      <c r="C14308" s="6">
        <v>43373</v>
      </c>
      <c r="D14308" t="s">
        <v>38</v>
      </c>
      <c r="E14308" t="s">
        <v>62</v>
      </c>
      <c r="F14308">
        <v>14301</v>
      </c>
      <c r="H14308" t="s">
        <v>13301</v>
      </c>
      <c r="I14308" s="6">
        <v>43373</v>
      </c>
      <c r="J14308" s="6">
        <v>43444</v>
      </c>
    </row>
    <row r="14309" spans="1:10" x14ac:dyDescent="0.25">
      <c r="A14309">
        <v>2018</v>
      </c>
      <c r="B14309" s="6">
        <v>43344</v>
      </c>
      <c r="C14309" s="6">
        <v>43373</v>
      </c>
      <c r="D14309" t="s">
        <v>38</v>
      </c>
      <c r="E14309" t="s">
        <v>62</v>
      </c>
      <c r="F14309">
        <v>14302</v>
      </c>
      <c r="H14309" t="s">
        <v>13301</v>
      </c>
      <c r="I14309" s="6">
        <v>43373</v>
      </c>
      <c r="J14309" s="6">
        <v>43444</v>
      </c>
    </row>
    <row r="14310" spans="1:10" x14ac:dyDescent="0.25">
      <c r="A14310">
        <v>2018</v>
      </c>
      <c r="B14310" s="6">
        <v>43344</v>
      </c>
      <c r="C14310" s="6">
        <v>43373</v>
      </c>
      <c r="D14310" t="s">
        <v>38</v>
      </c>
      <c r="E14310" t="s">
        <v>62</v>
      </c>
      <c r="F14310">
        <v>14303</v>
      </c>
      <c r="H14310" t="s">
        <v>13301</v>
      </c>
      <c r="I14310" s="6">
        <v>43373</v>
      </c>
      <c r="J14310" s="6">
        <v>43444</v>
      </c>
    </row>
    <row r="14311" spans="1:10" x14ac:dyDescent="0.25">
      <c r="A14311">
        <v>2018</v>
      </c>
      <c r="B14311" s="6">
        <v>43344</v>
      </c>
      <c r="C14311" s="6">
        <v>43373</v>
      </c>
      <c r="D14311" t="s">
        <v>38</v>
      </c>
      <c r="E14311" t="s">
        <v>62</v>
      </c>
      <c r="F14311">
        <v>14304</v>
      </c>
      <c r="H14311" t="s">
        <v>13301</v>
      </c>
      <c r="I14311" s="6">
        <v>43373</v>
      </c>
      <c r="J14311" s="6">
        <v>43444</v>
      </c>
    </row>
    <row r="14312" spans="1:10" x14ac:dyDescent="0.25">
      <c r="A14312">
        <v>2018</v>
      </c>
      <c r="B14312" s="6">
        <v>43344</v>
      </c>
      <c r="C14312" s="6">
        <v>43373</v>
      </c>
      <c r="D14312" t="s">
        <v>38</v>
      </c>
      <c r="E14312" t="s">
        <v>62</v>
      </c>
      <c r="F14312">
        <v>14305</v>
      </c>
      <c r="H14312" t="s">
        <v>13301</v>
      </c>
      <c r="I14312" s="6">
        <v>43373</v>
      </c>
      <c r="J14312" s="6">
        <v>43444</v>
      </c>
    </row>
    <row r="14313" spans="1:10" x14ac:dyDescent="0.25">
      <c r="A14313">
        <v>2018</v>
      </c>
      <c r="B14313" s="6">
        <v>43344</v>
      </c>
      <c r="C14313" s="6">
        <v>43373</v>
      </c>
      <c r="D14313" t="s">
        <v>38</v>
      </c>
      <c r="E14313" t="s">
        <v>62</v>
      </c>
      <c r="F14313">
        <v>14306</v>
      </c>
      <c r="H14313" t="s">
        <v>13301</v>
      </c>
      <c r="I14313" s="6">
        <v>43373</v>
      </c>
      <c r="J14313" s="6">
        <v>43444</v>
      </c>
    </row>
    <row r="14314" spans="1:10" x14ac:dyDescent="0.25">
      <c r="A14314">
        <v>2018</v>
      </c>
      <c r="B14314" s="6">
        <v>43344</v>
      </c>
      <c r="C14314" s="6">
        <v>43373</v>
      </c>
      <c r="D14314" t="s">
        <v>38</v>
      </c>
      <c r="E14314" t="s">
        <v>62</v>
      </c>
      <c r="F14314">
        <v>14307</v>
      </c>
      <c r="H14314" t="s">
        <v>13301</v>
      </c>
      <c r="I14314" s="6">
        <v>43373</v>
      </c>
      <c r="J14314" s="6">
        <v>43444</v>
      </c>
    </row>
    <row r="14315" spans="1:10" x14ac:dyDescent="0.25">
      <c r="A14315">
        <v>2018</v>
      </c>
      <c r="B14315" s="6">
        <v>43344</v>
      </c>
      <c r="C14315" s="6">
        <v>43373</v>
      </c>
      <c r="D14315" t="s">
        <v>38</v>
      </c>
      <c r="E14315" t="s">
        <v>62</v>
      </c>
      <c r="F14315">
        <v>14308</v>
      </c>
      <c r="H14315" t="s">
        <v>13301</v>
      </c>
      <c r="I14315" s="6">
        <v>43373</v>
      </c>
      <c r="J14315" s="6">
        <v>43444</v>
      </c>
    </row>
    <row r="14316" spans="1:10" x14ac:dyDescent="0.25">
      <c r="A14316">
        <v>2018</v>
      </c>
      <c r="B14316" s="6">
        <v>43344</v>
      </c>
      <c r="C14316" s="6">
        <v>43373</v>
      </c>
      <c r="D14316" t="s">
        <v>38</v>
      </c>
      <c r="E14316" t="s">
        <v>62</v>
      </c>
      <c r="F14316">
        <v>14309</v>
      </c>
      <c r="H14316" t="s">
        <v>13301</v>
      </c>
      <c r="I14316" s="6">
        <v>43373</v>
      </c>
      <c r="J14316" s="6">
        <v>43444</v>
      </c>
    </row>
    <row r="14317" spans="1:10" x14ac:dyDescent="0.25">
      <c r="A14317">
        <v>2018</v>
      </c>
      <c r="B14317" s="6">
        <v>43344</v>
      </c>
      <c r="C14317" s="6">
        <v>43373</v>
      </c>
      <c r="D14317" t="s">
        <v>38</v>
      </c>
      <c r="E14317" t="s">
        <v>62</v>
      </c>
      <c r="F14317">
        <v>14310</v>
      </c>
      <c r="H14317" t="s">
        <v>13301</v>
      </c>
      <c r="I14317" s="6">
        <v>43373</v>
      </c>
      <c r="J14317" s="6">
        <v>43444</v>
      </c>
    </row>
    <row r="14318" spans="1:10" x14ac:dyDescent="0.25">
      <c r="A14318">
        <v>2018</v>
      </c>
      <c r="B14318" s="6">
        <v>43344</v>
      </c>
      <c r="C14318" s="6">
        <v>43373</v>
      </c>
      <c r="D14318" t="s">
        <v>38</v>
      </c>
      <c r="E14318" t="s">
        <v>62</v>
      </c>
      <c r="F14318">
        <v>14311</v>
      </c>
      <c r="H14318" t="s">
        <v>13301</v>
      </c>
      <c r="I14318" s="6">
        <v>43373</v>
      </c>
      <c r="J14318" s="6">
        <v>43444</v>
      </c>
    </row>
    <row r="14319" spans="1:10" x14ac:dyDescent="0.25">
      <c r="A14319">
        <v>2018</v>
      </c>
      <c r="B14319" s="6">
        <v>43344</v>
      </c>
      <c r="C14319" s="6">
        <v>43373</v>
      </c>
      <c r="D14319" t="s">
        <v>38</v>
      </c>
      <c r="E14319" t="s">
        <v>62</v>
      </c>
      <c r="F14319">
        <v>14312</v>
      </c>
      <c r="H14319" t="s">
        <v>13301</v>
      </c>
      <c r="I14319" s="6">
        <v>43373</v>
      </c>
      <c r="J14319" s="6">
        <v>43444</v>
      </c>
    </row>
    <row r="14320" spans="1:10" x14ac:dyDescent="0.25">
      <c r="A14320">
        <v>2018</v>
      </c>
      <c r="B14320" s="6">
        <v>43344</v>
      </c>
      <c r="C14320" s="6">
        <v>43373</v>
      </c>
      <c r="D14320" t="s">
        <v>38</v>
      </c>
      <c r="E14320" t="s">
        <v>62</v>
      </c>
      <c r="F14320">
        <v>14313</v>
      </c>
      <c r="H14320" t="s">
        <v>13301</v>
      </c>
      <c r="I14320" s="6">
        <v>43373</v>
      </c>
      <c r="J14320" s="6">
        <v>43444</v>
      </c>
    </row>
    <row r="14321" spans="1:10" x14ac:dyDescent="0.25">
      <c r="A14321">
        <v>2018</v>
      </c>
      <c r="B14321" s="6">
        <v>43344</v>
      </c>
      <c r="C14321" s="6">
        <v>43373</v>
      </c>
      <c r="D14321" t="s">
        <v>38</v>
      </c>
      <c r="E14321" t="s">
        <v>62</v>
      </c>
      <c r="F14321">
        <v>14314</v>
      </c>
      <c r="H14321" t="s">
        <v>13301</v>
      </c>
      <c r="I14321" s="6">
        <v>43373</v>
      </c>
      <c r="J14321" s="6">
        <v>43444</v>
      </c>
    </row>
    <row r="14322" spans="1:10" x14ac:dyDescent="0.25">
      <c r="A14322">
        <v>2018</v>
      </c>
      <c r="B14322" s="6">
        <v>43344</v>
      </c>
      <c r="C14322" s="6">
        <v>43373</v>
      </c>
      <c r="D14322" t="s">
        <v>38</v>
      </c>
      <c r="E14322" t="s">
        <v>62</v>
      </c>
      <c r="F14322">
        <v>14315</v>
      </c>
      <c r="H14322" t="s">
        <v>13301</v>
      </c>
      <c r="I14322" s="6">
        <v>43373</v>
      </c>
      <c r="J14322" s="6">
        <v>43444</v>
      </c>
    </row>
    <row r="14323" spans="1:10" x14ac:dyDescent="0.25">
      <c r="A14323">
        <v>2018</v>
      </c>
      <c r="B14323" s="6">
        <v>43344</v>
      </c>
      <c r="C14323" s="6">
        <v>43373</v>
      </c>
      <c r="D14323" t="s">
        <v>38</v>
      </c>
      <c r="E14323" t="s">
        <v>62</v>
      </c>
      <c r="F14323">
        <v>14316</v>
      </c>
      <c r="H14323" t="s">
        <v>13301</v>
      </c>
      <c r="I14323" s="6">
        <v>43373</v>
      </c>
      <c r="J14323" s="6">
        <v>43444</v>
      </c>
    </row>
    <row r="14324" spans="1:10" x14ac:dyDescent="0.25">
      <c r="A14324">
        <v>2018</v>
      </c>
      <c r="B14324" s="6">
        <v>43344</v>
      </c>
      <c r="C14324" s="6">
        <v>43373</v>
      </c>
      <c r="D14324" t="s">
        <v>38</v>
      </c>
      <c r="E14324" t="s">
        <v>62</v>
      </c>
      <c r="F14324">
        <v>14317</v>
      </c>
      <c r="H14324" t="s">
        <v>13301</v>
      </c>
      <c r="I14324" s="6">
        <v>43373</v>
      </c>
      <c r="J14324" s="6">
        <v>43444</v>
      </c>
    </row>
    <row r="14325" spans="1:10" x14ac:dyDescent="0.25">
      <c r="A14325">
        <v>2018</v>
      </c>
      <c r="B14325" s="6">
        <v>43344</v>
      </c>
      <c r="C14325" s="6">
        <v>43373</v>
      </c>
      <c r="D14325" t="s">
        <v>38</v>
      </c>
      <c r="E14325" t="s">
        <v>62</v>
      </c>
      <c r="F14325">
        <v>14318</v>
      </c>
      <c r="H14325" t="s">
        <v>13301</v>
      </c>
      <c r="I14325" s="6">
        <v>43373</v>
      </c>
      <c r="J14325" s="6">
        <v>43444</v>
      </c>
    </row>
    <row r="14326" spans="1:10" x14ac:dyDescent="0.25">
      <c r="A14326">
        <v>2018</v>
      </c>
      <c r="B14326" s="6">
        <v>43344</v>
      </c>
      <c r="C14326" s="6">
        <v>43373</v>
      </c>
      <c r="D14326" t="s">
        <v>38</v>
      </c>
      <c r="E14326" t="s">
        <v>62</v>
      </c>
      <c r="F14326">
        <v>14319</v>
      </c>
      <c r="H14326" t="s">
        <v>13301</v>
      </c>
      <c r="I14326" s="6">
        <v>43373</v>
      </c>
      <c r="J14326" s="6">
        <v>43444</v>
      </c>
    </row>
    <row r="14327" spans="1:10" x14ac:dyDescent="0.25">
      <c r="A14327">
        <v>2018</v>
      </c>
      <c r="B14327" s="6">
        <v>43344</v>
      </c>
      <c r="C14327" s="6">
        <v>43373</v>
      </c>
      <c r="D14327" t="s">
        <v>38</v>
      </c>
      <c r="E14327" t="s">
        <v>62</v>
      </c>
      <c r="F14327">
        <v>14320</v>
      </c>
      <c r="H14327" t="s">
        <v>13301</v>
      </c>
      <c r="I14327" s="6">
        <v>43373</v>
      </c>
      <c r="J14327" s="6">
        <v>43444</v>
      </c>
    </row>
    <row r="14328" spans="1:10" x14ac:dyDescent="0.25">
      <c r="A14328">
        <v>2018</v>
      </c>
      <c r="B14328" s="6">
        <v>43344</v>
      </c>
      <c r="C14328" s="6">
        <v>43373</v>
      </c>
      <c r="D14328" t="s">
        <v>38</v>
      </c>
      <c r="E14328" t="s">
        <v>62</v>
      </c>
      <c r="F14328">
        <v>14321</v>
      </c>
      <c r="H14328" t="s">
        <v>13301</v>
      </c>
      <c r="I14328" s="6">
        <v>43373</v>
      </c>
      <c r="J14328" s="6">
        <v>43444</v>
      </c>
    </row>
    <row r="14329" spans="1:10" x14ac:dyDescent="0.25">
      <c r="A14329">
        <v>2018</v>
      </c>
      <c r="B14329" s="6">
        <v>43344</v>
      </c>
      <c r="C14329" s="6">
        <v>43373</v>
      </c>
      <c r="D14329" t="s">
        <v>38</v>
      </c>
      <c r="E14329" t="s">
        <v>62</v>
      </c>
      <c r="F14329">
        <v>14322</v>
      </c>
      <c r="H14329" t="s">
        <v>13301</v>
      </c>
      <c r="I14329" s="6">
        <v>43373</v>
      </c>
      <c r="J14329" s="6">
        <v>43444</v>
      </c>
    </row>
    <row r="14330" spans="1:10" x14ac:dyDescent="0.25">
      <c r="A14330">
        <v>2018</v>
      </c>
      <c r="B14330" s="6">
        <v>43344</v>
      </c>
      <c r="C14330" s="6">
        <v>43373</v>
      </c>
      <c r="D14330" t="s">
        <v>38</v>
      </c>
      <c r="E14330" t="s">
        <v>62</v>
      </c>
      <c r="F14330">
        <v>14323</v>
      </c>
      <c r="H14330" t="s">
        <v>13301</v>
      </c>
      <c r="I14330" s="6">
        <v>43373</v>
      </c>
      <c r="J14330" s="6">
        <v>43444</v>
      </c>
    </row>
    <row r="14331" spans="1:10" x14ac:dyDescent="0.25">
      <c r="A14331">
        <v>2018</v>
      </c>
      <c r="B14331" s="6">
        <v>43344</v>
      </c>
      <c r="C14331" s="6">
        <v>43373</v>
      </c>
      <c r="D14331" t="s">
        <v>38</v>
      </c>
      <c r="E14331" t="s">
        <v>62</v>
      </c>
      <c r="F14331">
        <v>14324</v>
      </c>
      <c r="H14331" t="s">
        <v>13301</v>
      </c>
      <c r="I14331" s="6">
        <v>43373</v>
      </c>
      <c r="J14331" s="6">
        <v>43444</v>
      </c>
    </row>
    <row r="14332" spans="1:10" x14ac:dyDescent="0.25">
      <c r="A14332">
        <v>2018</v>
      </c>
      <c r="B14332" s="6">
        <v>43344</v>
      </c>
      <c r="C14332" s="6">
        <v>43373</v>
      </c>
      <c r="D14332" t="s">
        <v>38</v>
      </c>
      <c r="E14332" t="s">
        <v>62</v>
      </c>
      <c r="F14332">
        <v>14325</v>
      </c>
      <c r="H14332" t="s">
        <v>13301</v>
      </c>
      <c r="I14332" s="6">
        <v>43373</v>
      </c>
      <c r="J14332" s="6">
        <v>43444</v>
      </c>
    </row>
    <row r="14333" spans="1:10" x14ac:dyDescent="0.25">
      <c r="A14333">
        <v>2018</v>
      </c>
      <c r="B14333" s="6">
        <v>43344</v>
      </c>
      <c r="C14333" s="6">
        <v>43373</v>
      </c>
      <c r="D14333" t="s">
        <v>38</v>
      </c>
      <c r="E14333" t="s">
        <v>62</v>
      </c>
      <c r="F14333">
        <v>14326</v>
      </c>
      <c r="H14333" t="s">
        <v>13301</v>
      </c>
      <c r="I14333" s="6">
        <v>43373</v>
      </c>
      <c r="J14333" s="6">
        <v>43444</v>
      </c>
    </row>
    <row r="14334" spans="1:10" x14ac:dyDescent="0.25">
      <c r="A14334">
        <v>2018</v>
      </c>
      <c r="B14334" s="6">
        <v>43344</v>
      </c>
      <c r="C14334" s="6">
        <v>43373</v>
      </c>
      <c r="D14334" t="s">
        <v>38</v>
      </c>
      <c r="E14334" t="s">
        <v>62</v>
      </c>
      <c r="F14334">
        <v>14327</v>
      </c>
      <c r="H14334" t="s">
        <v>13301</v>
      </c>
      <c r="I14334" s="6">
        <v>43373</v>
      </c>
      <c r="J14334" s="6">
        <v>43444</v>
      </c>
    </row>
    <row r="14335" spans="1:10" x14ac:dyDescent="0.25">
      <c r="A14335">
        <v>2018</v>
      </c>
      <c r="B14335" s="6">
        <v>43344</v>
      </c>
      <c r="C14335" s="6">
        <v>43373</v>
      </c>
      <c r="D14335" t="s">
        <v>38</v>
      </c>
      <c r="E14335" t="s">
        <v>62</v>
      </c>
      <c r="F14335">
        <v>14328</v>
      </c>
      <c r="H14335" t="s">
        <v>13301</v>
      </c>
      <c r="I14335" s="6">
        <v>43373</v>
      </c>
      <c r="J14335" s="6">
        <v>43444</v>
      </c>
    </row>
    <row r="14336" spans="1:10" x14ac:dyDescent="0.25">
      <c r="A14336">
        <v>2018</v>
      </c>
      <c r="B14336" s="6">
        <v>43344</v>
      </c>
      <c r="C14336" s="6">
        <v>43373</v>
      </c>
      <c r="D14336" t="s">
        <v>38</v>
      </c>
      <c r="E14336" t="s">
        <v>62</v>
      </c>
      <c r="F14336">
        <v>14329</v>
      </c>
      <c r="H14336" t="s">
        <v>13301</v>
      </c>
      <c r="I14336" s="6">
        <v>43373</v>
      </c>
      <c r="J14336" s="6">
        <v>43444</v>
      </c>
    </row>
    <row r="14337" spans="1:10" x14ac:dyDescent="0.25">
      <c r="A14337">
        <v>2018</v>
      </c>
      <c r="B14337" s="6">
        <v>43344</v>
      </c>
      <c r="C14337" s="6">
        <v>43373</v>
      </c>
      <c r="D14337" t="s">
        <v>38</v>
      </c>
      <c r="E14337" t="s">
        <v>62</v>
      </c>
      <c r="F14337">
        <v>14330</v>
      </c>
      <c r="H14337" t="s">
        <v>13301</v>
      </c>
      <c r="I14337" s="6">
        <v>43373</v>
      </c>
      <c r="J14337" s="6">
        <v>43444</v>
      </c>
    </row>
    <row r="14338" spans="1:10" x14ac:dyDescent="0.25">
      <c r="A14338">
        <v>2018</v>
      </c>
      <c r="B14338" s="6">
        <v>43344</v>
      </c>
      <c r="C14338" s="6">
        <v>43373</v>
      </c>
      <c r="D14338" t="s">
        <v>38</v>
      </c>
      <c r="E14338" t="s">
        <v>62</v>
      </c>
      <c r="F14338">
        <v>14331</v>
      </c>
      <c r="H14338" t="s">
        <v>13301</v>
      </c>
      <c r="I14338" s="6">
        <v>43373</v>
      </c>
      <c r="J14338" s="6">
        <v>43444</v>
      </c>
    </row>
    <row r="14339" spans="1:10" x14ac:dyDescent="0.25">
      <c r="A14339">
        <v>2018</v>
      </c>
      <c r="B14339" s="6">
        <v>43344</v>
      </c>
      <c r="C14339" s="6">
        <v>43373</v>
      </c>
      <c r="D14339" t="s">
        <v>38</v>
      </c>
      <c r="E14339" t="s">
        <v>62</v>
      </c>
      <c r="F14339">
        <v>14332</v>
      </c>
      <c r="H14339" t="s">
        <v>13301</v>
      </c>
      <c r="I14339" s="6">
        <v>43373</v>
      </c>
      <c r="J14339" s="6">
        <v>43444</v>
      </c>
    </row>
    <row r="14340" spans="1:10" x14ac:dyDescent="0.25">
      <c r="A14340">
        <v>2018</v>
      </c>
      <c r="B14340" s="6">
        <v>43344</v>
      </c>
      <c r="C14340" s="6">
        <v>43373</v>
      </c>
      <c r="D14340" t="s">
        <v>38</v>
      </c>
      <c r="E14340" t="s">
        <v>62</v>
      </c>
      <c r="F14340">
        <v>14333</v>
      </c>
      <c r="H14340" t="s">
        <v>13301</v>
      </c>
      <c r="I14340" s="6">
        <v>43373</v>
      </c>
      <c r="J14340" s="6">
        <v>43444</v>
      </c>
    </row>
    <row r="14341" spans="1:10" x14ac:dyDescent="0.25">
      <c r="A14341">
        <v>2018</v>
      </c>
      <c r="B14341" s="6">
        <v>43344</v>
      </c>
      <c r="C14341" s="6">
        <v>43373</v>
      </c>
      <c r="D14341" t="s">
        <v>38</v>
      </c>
      <c r="E14341" t="s">
        <v>62</v>
      </c>
      <c r="F14341">
        <v>14334</v>
      </c>
      <c r="H14341" t="s">
        <v>13301</v>
      </c>
      <c r="I14341" s="6">
        <v>43373</v>
      </c>
      <c r="J14341" s="6">
        <v>43444</v>
      </c>
    </row>
    <row r="14342" spans="1:10" x14ac:dyDescent="0.25">
      <c r="A14342">
        <v>2018</v>
      </c>
      <c r="B14342" s="6">
        <v>43344</v>
      </c>
      <c r="C14342" s="6">
        <v>43373</v>
      </c>
      <c r="D14342" t="s">
        <v>38</v>
      </c>
      <c r="E14342" t="s">
        <v>62</v>
      </c>
      <c r="F14342">
        <v>14335</v>
      </c>
      <c r="H14342" t="s">
        <v>13301</v>
      </c>
      <c r="I14342" s="6">
        <v>43373</v>
      </c>
      <c r="J14342" s="6">
        <v>43444</v>
      </c>
    </row>
    <row r="14343" spans="1:10" x14ac:dyDescent="0.25">
      <c r="A14343">
        <v>2018</v>
      </c>
      <c r="B14343" s="6">
        <v>43344</v>
      </c>
      <c r="C14343" s="6">
        <v>43373</v>
      </c>
      <c r="D14343" t="s">
        <v>38</v>
      </c>
      <c r="E14343" t="s">
        <v>62</v>
      </c>
      <c r="F14343">
        <v>14336</v>
      </c>
      <c r="H14343" t="s">
        <v>13301</v>
      </c>
      <c r="I14343" s="6">
        <v>43373</v>
      </c>
      <c r="J14343" s="6">
        <v>43444</v>
      </c>
    </row>
    <row r="14344" spans="1:10" x14ac:dyDescent="0.25">
      <c r="A14344">
        <v>2018</v>
      </c>
      <c r="B14344" s="6">
        <v>43344</v>
      </c>
      <c r="C14344" s="6">
        <v>43373</v>
      </c>
      <c r="D14344" t="s">
        <v>38</v>
      </c>
      <c r="E14344" t="s">
        <v>62</v>
      </c>
      <c r="F14344">
        <v>14337</v>
      </c>
      <c r="H14344" t="s">
        <v>13301</v>
      </c>
      <c r="I14344" s="6">
        <v>43373</v>
      </c>
      <c r="J14344" s="6">
        <v>43444</v>
      </c>
    </row>
    <row r="14345" spans="1:10" x14ac:dyDescent="0.25">
      <c r="A14345">
        <v>2018</v>
      </c>
      <c r="B14345" s="6">
        <v>43344</v>
      </c>
      <c r="C14345" s="6">
        <v>43373</v>
      </c>
      <c r="D14345" t="s">
        <v>38</v>
      </c>
      <c r="E14345" t="s">
        <v>62</v>
      </c>
      <c r="F14345">
        <v>14338</v>
      </c>
      <c r="H14345" t="s">
        <v>13301</v>
      </c>
      <c r="I14345" s="6">
        <v>43373</v>
      </c>
      <c r="J14345" s="6">
        <v>43444</v>
      </c>
    </row>
    <row r="14346" spans="1:10" x14ac:dyDescent="0.25">
      <c r="A14346">
        <v>2018</v>
      </c>
      <c r="B14346" s="6">
        <v>43344</v>
      </c>
      <c r="C14346" s="6">
        <v>43373</v>
      </c>
      <c r="D14346" t="s">
        <v>38</v>
      </c>
      <c r="E14346" t="s">
        <v>62</v>
      </c>
      <c r="F14346">
        <v>14339</v>
      </c>
      <c r="H14346" t="s">
        <v>13301</v>
      </c>
      <c r="I14346" s="6">
        <v>43373</v>
      </c>
      <c r="J14346" s="6">
        <v>43444</v>
      </c>
    </row>
    <row r="14347" spans="1:10" x14ac:dyDescent="0.25">
      <c r="A14347">
        <v>2018</v>
      </c>
      <c r="B14347" s="6">
        <v>43344</v>
      </c>
      <c r="C14347" s="6">
        <v>43373</v>
      </c>
      <c r="D14347" t="s">
        <v>38</v>
      </c>
      <c r="E14347" t="s">
        <v>62</v>
      </c>
      <c r="F14347">
        <v>14340</v>
      </c>
      <c r="H14347" t="s">
        <v>13301</v>
      </c>
      <c r="I14347" s="6">
        <v>43373</v>
      </c>
      <c r="J14347" s="6">
        <v>43444</v>
      </c>
    </row>
    <row r="14348" spans="1:10" x14ac:dyDescent="0.25">
      <c r="A14348">
        <v>2018</v>
      </c>
      <c r="B14348" s="6">
        <v>43344</v>
      </c>
      <c r="C14348" s="6">
        <v>43373</v>
      </c>
      <c r="D14348" t="s">
        <v>38</v>
      </c>
      <c r="E14348" t="s">
        <v>62</v>
      </c>
      <c r="F14348">
        <v>14341</v>
      </c>
      <c r="H14348" t="s">
        <v>13301</v>
      </c>
      <c r="I14348" s="6">
        <v>43373</v>
      </c>
      <c r="J14348" s="6">
        <v>43444</v>
      </c>
    </row>
    <row r="14349" spans="1:10" x14ac:dyDescent="0.25">
      <c r="A14349">
        <v>2018</v>
      </c>
      <c r="B14349" s="6">
        <v>43344</v>
      </c>
      <c r="C14349" s="6">
        <v>43373</v>
      </c>
      <c r="D14349" t="s">
        <v>38</v>
      </c>
      <c r="E14349" t="s">
        <v>62</v>
      </c>
      <c r="F14349">
        <v>14342</v>
      </c>
      <c r="H14349" t="s">
        <v>13301</v>
      </c>
      <c r="I14349" s="6">
        <v>43373</v>
      </c>
      <c r="J14349" s="6">
        <v>43444</v>
      </c>
    </row>
    <row r="14350" spans="1:10" x14ac:dyDescent="0.25">
      <c r="A14350">
        <v>2018</v>
      </c>
      <c r="B14350" s="6">
        <v>43344</v>
      </c>
      <c r="C14350" s="6">
        <v>43373</v>
      </c>
      <c r="D14350" t="s">
        <v>38</v>
      </c>
      <c r="E14350" t="s">
        <v>62</v>
      </c>
      <c r="F14350">
        <v>14343</v>
      </c>
      <c r="H14350" t="s">
        <v>13301</v>
      </c>
      <c r="I14350" s="6">
        <v>43373</v>
      </c>
      <c r="J14350" s="6">
        <v>43444</v>
      </c>
    </row>
    <row r="14351" spans="1:10" x14ac:dyDescent="0.25">
      <c r="A14351">
        <v>2018</v>
      </c>
      <c r="B14351" s="6">
        <v>43344</v>
      </c>
      <c r="C14351" s="6">
        <v>43373</v>
      </c>
      <c r="D14351" t="s">
        <v>38</v>
      </c>
      <c r="E14351" t="s">
        <v>62</v>
      </c>
      <c r="F14351">
        <v>14344</v>
      </c>
      <c r="H14351" t="s">
        <v>13301</v>
      </c>
      <c r="I14351" s="6">
        <v>43373</v>
      </c>
      <c r="J14351" s="6">
        <v>43444</v>
      </c>
    </row>
    <row r="14352" spans="1:10" x14ac:dyDescent="0.25">
      <c r="A14352">
        <v>2018</v>
      </c>
      <c r="B14352" s="6">
        <v>43344</v>
      </c>
      <c r="C14352" s="6">
        <v>43373</v>
      </c>
      <c r="D14352" t="s">
        <v>38</v>
      </c>
      <c r="E14352" t="s">
        <v>62</v>
      </c>
      <c r="F14352">
        <v>14345</v>
      </c>
      <c r="H14352" t="s">
        <v>13301</v>
      </c>
      <c r="I14352" s="6">
        <v>43373</v>
      </c>
      <c r="J14352" s="6">
        <v>43444</v>
      </c>
    </row>
    <row r="14353" spans="1:10" x14ac:dyDescent="0.25">
      <c r="A14353">
        <v>2018</v>
      </c>
      <c r="B14353" s="6">
        <v>43344</v>
      </c>
      <c r="C14353" s="6">
        <v>43373</v>
      </c>
      <c r="D14353" t="s">
        <v>38</v>
      </c>
      <c r="E14353" t="s">
        <v>62</v>
      </c>
      <c r="F14353">
        <v>14346</v>
      </c>
      <c r="H14353" t="s">
        <v>13301</v>
      </c>
      <c r="I14353" s="6">
        <v>43373</v>
      </c>
      <c r="J14353" s="6">
        <v>43444</v>
      </c>
    </row>
    <row r="14354" spans="1:10" x14ac:dyDescent="0.25">
      <c r="A14354">
        <v>2018</v>
      </c>
      <c r="B14354" s="6">
        <v>43344</v>
      </c>
      <c r="C14354" s="6">
        <v>43373</v>
      </c>
      <c r="D14354" t="s">
        <v>38</v>
      </c>
      <c r="E14354" t="s">
        <v>62</v>
      </c>
      <c r="F14354">
        <v>14347</v>
      </c>
      <c r="H14354" t="s">
        <v>13301</v>
      </c>
      <c r="I14354" s="6">
        <v>43373</v>
      </c>
      <c r="J14354" s="6">
        <v>43444</v>
      </c>
    </row>
    <row r="14355" spans="1:10" x14ac:dyDescent="0.25">
      <c r="A14355">
        <v>2018</v>
      </c>
      <c r="B14355" s="6">
        <v>43344</v>
      </c>
      <c r="C14355" s="6">
        <v>43373</v>
      </c>
      <c r="D14355" t="s">
        <v>38</v>
      </c>
      <c r="E14355" t="s">
        <v>62</v>
      </c>
      <c r="F14355">
        <v>14348</v>
      </c>
      <c r="H14355" t="s">
        <v>13301</v>
      </c>
      <c r="I14355" s="6">
        <v>43373</v>
      </c>
      <c r="J14355" s="6">
        <v>43444</v>
      </c>
    </row>
    <row r="14356" spans="1:10" x14ac:dyDescent="0.25">
      <c r="A14356">
        <v>2018</v>
      </c>
      <c r="B14356" s="6">
        <v>43344</v>
      </c>
      <c r="C14356" s="6">
        <v>43373</v>
      </c>
      <c r="D14356" t="s">
        <v>38</v>
      </c>
      <c r="E14356" t="s">
        <v>62</v>
      </c>
      <c r="F14356">
        <v>14349</v>
      </c>
      <c r="H14356" t="s">
        <v>13301</v>
      </c>
      <c r="I14356" s="6">
        <v>43373</v>
      </c>
      <c r="J14356" s="6">
        <v>43444</v>
      </c>
    </row>
    <row r="14357" spans="1:10" x14ac:dyDescent="0.25">
      <c r="A14357">
        <v>2018</v>
      </c>
      <c r="B14357" s="6">
        <v>43344</v>
      </c>
      <c r="C14357" s="6">
        <v>43373</v>
      </c>
      <c r="D14357" t="s">
        <v>38</v>
      </c>
      <c r="E14357" t="s">
        <v>62</v>
      </c>
      <c r="F14357">
        <v>14350</v>
      </c>
      <c r="H14357" t="s">
        <v>13301</v>
      </c>
      <c r="I14357" s="6">
        <v>43373</v>
      </c>
      <c r="J14357" s="6">
        <v>43444</v>
      </c>
    </row>
    <row r="14358" spans="1:10" x14ac:dyDescent="0.25">
      <c r="A14358">
        <v>2018</v>
      </c>
      <c r="B14358" s="6">
        <v>43344</v>
      </c>
      <c r="C14358" s="6">
        <v>43373</v>
      </c>
      <c r="D14358" t="s">
        <v>38</v>
      </c>
      <c r="E14358" t="s">
        <v>62</v>
      </c>
      <c r="F14358">
        <v>14351</v>
      </c>
      <c r="H14358" t="s">
        <v>13301</v>
      </c>
      <c r="I14358" s="6">
        <v>43373</v>
      </c>
      <c r="J14358" s="6">
        <v>43444</v>
      </c>
    </row>
    <row r="14359" spans="1:10" x14ac:dyDescent="0.25">
      <c r="A14359">
        <v>2018</v>
      </c>
      <c r="B14359" s="6">
        <v>43344</v>
      </c>
      <c r="C14359" s="6">
        <v>43373</v>
      </c>
      <c r="D14359" t="s">
        <v>38</v>
      </c>
      <c r="E14359" t="s">
        <v>62</v>
      </c>
      <c r="F14359">
        <v>14352</v>
      </c>
      <c r="H14359" t="s">
        <v>13301</v>
      </c>
      <c r="I14359" s="6">
        <v>43373</v>
      </c>
      <c r="J14359" s="6">
        <v>43444</v>
      </c>
    </row>
    <row r="14360" spans="1:10" x14ac:dyDescent="0.25">
      <c r="A14360">
        <v>2018</v>
      </c>
      <c r="B14360" s="6">
        <v>43344</v>
      </c>
      <c r="C14360" s="6">
        <v>43373</v>
      </c>
      <c r="D14360" t="s">
        <v>38</v>
      </c>
      <c r="E14360" t="s">
        <v>62</v>
      </c>
      <c r="F14360">
        <v>14353</v>
      </c>
      <c r="H14360" t="s">
        <v>13301</v>
      </c>
      <c r="I14360" s="6">
        <v>43373</v>
      </c>
      <c r="J14360" s="6">
        <v>43444</v>
      </c>
    </row>
    <row r="14361" spans="1:10" x14ac:dyDescent="0.25">
      <c r="A14361">
        <v>2018</v>
      </c>
      <c r="B14361" s="6">
        <v>43344</v>
      </c>
      <c r="C14361" s="6">
        <v>43373</v>
      </c>
      <c r="D14361" t="s">
        <v>38</v>
      </c>
      <c r="E14361" t="s">
        <v>62</v>
      </c>
      <c r="F14361">
        <v>14354</v>
      </c>
      <c r="H14361" t="s">
        <v>13301</v>
      </c>
      <c r="I14361" s="6">
        <v>43373</v>
      </c>
      <c r="J14361" s="6">
        <v>43444</v>
      </c>
    </row>
    <row r="14362" spans="1:10" x14ac:dyDescent="0.25">
      <c r="A14362">
        <v>2018</v>
      </c>
      <c r="B14362" s="6">
        <v>43344</v>
      </c>
      <c r="C14362" s="6">
        <v>43373</v>
      </c>
      <c r="D14362" t="s">
        <v>38</v>
      </c>
      <c r="E14362" t="s">
        <v>62</v>
      </c>
      <c r="F14362">
        <v>14355</v>
      </c>
      <c r="H14362" t="s">
        <v>13301</v>
      </c>
      <c r="I14362" s="6">
        <v>43373</v>
      </c>
      <c r="J14362" s="6">
        <v>43444</v>
      </c>
    </row>
    <row r="14363" spans="1:10" x14ac:dyDescent="0.25">
      <c r="A14363">
        <v>2018</v>
      </c>
      <c r="B14363" s="6">
        <v>43344</v>
      </c>
      <c r="C14363" s="6">
        <v>43373</v>
      </c>
      <c r="D14363" t="s">
        <v>38</v>
      </c>
      <c r="E14363" t="s">
        <v>62</v>
      </c>
      <c r="F14363">
        <v>14356</v>
      </c>
      <c r="H14363" t="s">
        <v>13301</v>
      </c>
      <c r="I14363" s="6">
        <v>43373</v>
      </c>
      <c r="J14363" s="6">
        <v>43444</v>
      </c>
    </row>
    <row r="14364" spans="1:10" x14ac:dyDescent="0.25">
      <c r="A14364">
        <v>2018</v>
      </c>
      <c r="B14364" s="6">
        <v>43344</v>
      </c>
      <c r="C14364" s="6">
        <v>43373</v>
      </c>
      <c r="D14364" t="s">
        <v>38</v>
      </c>
      <c r="E14364" t="s">
        <v>62</v>
      </c>
      <c r="F14364">
        <v>14357</v>
      </c>
      <c r="H14364" t="s">
        <v>13301</v>
      </c>
      <c r="I14364" s="6">
        <v>43373</v>
      </c>
      <c r="J14364" s="6">
        <v>43444</v>
      </c>
    </row>
    <row r="14365" spans="1:10" x14ac:dyDescent="0.25">
      <c r="A14365">
        <v>2018</v>
      </c>
      <c r="B14365" s="6">
        <v>43344</v>
      </c>
      <c r="C14365" s="6">
        <v>43373</v>
      </c>
      <c r="D14365" t="s">
        <v>38</v>
      </c>
      <c r="E14365" t="s">
        <v>62</v>
      </c>
      <c r="F14365">
        <v>14358</v>
      </c>
      <c r="H14365" t="s">
        <v>13301</v>
      </c>
      <c r="I14365" s="6">
        <v>43373</v>
      </c>
      <c r="J14365" s="6">
        <v>43444</v>
      </c>
    </row>
    <row r="14366" spans="1:10" x14ac:dyDescent="0.25">
      <c r="A14366">
        <v>2018</v>
      </c>
      <c r="B14366" s="6">
        <v>43344</v>
      </c>
      <c r="C14366" s="6">
        <v>43373</v>
      </c>
      <c r="D14366" t="s">
        <v>38</v>
      </c>
      <c r="E14366" t="s">
        <v>62</v>
      </c>
      <c r="F14366">
        <v>14359</v>
      </c>
      <c r="H14366" t="s">
        <v>13301</v>
      </c>
      <c r="I14366" s="6">
        <v>43373</v>
      </c>
      <c r="J14366" s="6">
        <v>43444</v>
      </c>
    </row>
    <row r="14367" spans="1:10" x14ac:dyDescent="0.25">
      <c r="A14367">
        <v>2018</v>
      </c>
      <c r="B14367" s="6">
        <v>43344</v>
      </c>
      <c r="C14367" s="6">
        <v>43373</v>
      </c>
      <c r="D14367" t="s">
        <v>38</v>
      </c>
      <c r="E14367" t="s">
        <v>62</v>
      </c>
      <c r="F14367">
        <v>14360</v>
      </c>
      <c r="H14367" t="s">
        <v>13301</v>
      </c>
      <c r="I14367" s="6">
        <v>43373</v>
      </c>
      <c r="J14367" s="6">
        <v>43444</v>
      </c>
    </row>
    <row r="14368" spans="1:10" x14ac:dyDescent="0.25">
      <c r="A14368">
        <v>2018</v>
      </c>
      <c r="B14368" s="6">
        <v>43344</v>
      </c>
      <c r="C14368" s="6">
        <v>43373</v>
      </c>
      <c r="D14368" t="s">
        <v>38</v>
      </c>
      <c r="E14368" t="s">
        <v>62</v>
      </c>
      <c r="F14368">
        <v>14361</v>
      </c>
      <c r="H14368" t="s">
        <v>13301</v>
      </c>
      <c r="I14368" s="6">
        <v>43373</v>
      </c>
      <c r="J14368" s="6">
        <v>43444</v>
      </c>
    </row>
    <row r="14369" spans="1:10" x14ac:dyDescent="0.25">
      <c r="A14369">
        <v>2018</v>
      </c>
      <c r="B14369" s="6">
        <v>43344</v>
      </c>
      <c r="C14369" s="6">
        <v>43373</v>
      </c>
      <c r="D14369" t="s">
        <v>38</v>
      </c>
      <c r="E14369" t="s">
        <v>62</v>
      </c>
      <c r="F14369">
        <v>14362</v>
      </c>
      <c r="H14369" t="s">
        <v>13301</v>
      </c>
      <c r="I14369" s="6">
        <v>43373</v>
      </c>
      <c r="J14369" s="6">
        <v>43444</v>
      </c>
    </row>
    <row r="14370" spans="1:10" x14ac:dyDescent="0.25">
      <c r="A14370">
        <v>2018</v>
      </c>
      <c r="B14370" s="6">
        <v>43344</v>
      </c>
      <c r="C14370" s="6">
        <v>43373</v>
      </c>
      <c r="D14370" t="s">
        <v>38</v>
      </c>
      <c r="E14370" t="s">
        <v>62</v>
      </c>
      <c r="F14370">
        <v>14363</v>
      </c>
      <c r="H14370" t="s">
        <v>13301</v>
      </c>
      <c r="I14370" s="6">
        <v>43373</v>
      </c>
      <c r="J14370" s="6">
        <v>43444</v>
      </c>
    </row>
    <row r="14371" spans="1:10" x14ac:dyDescent="0.25">
      <c r="A14371">
        <v>2018</v>
      </c>
      <c r="B14371" s="6">
        <v>43344</v>
      </c>
      <c r="C14371" s="6">
        <v>43373</v>
      </c>
      <c r="D14371" t="s">
        <v>38</v>
      </c>
      <c r="E14371" t="s">
        <v>62</v>
      </c>
      <c r="F14371">
        <v>14364</v>
      </c>
      <c r="H14371" t="s">
        <v>13301</v>
      </c>
      <c r="I14371" s="6">
        <v>43373</v>
      </c>
      <c r="J14371" s="6">
        <v>43444</v>
      </c>
    </row>
    <row r="14372" spans="1:10" x14ac:dyDescent="0.25">
      <c r="A14372">
        <v>2018</v>
      </c>
      <c r="B14372" s="6">
        <v>43344</v>
      </c>
      <c r="C14372" s="6">
        <v>43373</v>
      </c>
      <c r="D14372" t="s">
        <v>38</v>
      </c>
      <c r="E14372" t="s">
        <v>62</v>
      </c>
      <c r="F14372">
        <v>14365</v>
      </c>
      <c r="H14372" t="s">
        <v>13301</v>
      </c>
      <c r="I14372" s="6">
        <v>43373</v>
      </c>
      <c r="J14372" s="6">
        <v>43444</v>
      </c>
    </row>
    <row r="14373" spans="1:10" x14ac:dyDescent="0.25">
      <c r="A14373">
        <v>2018</v>
      </c>
      <c r="B14373" s="6">
        <v>43344</v>
      </c>
      <c r="C14373" s="6">
        <v>43373</v>
      </c>
      <c r="D14373" t="s">
        <v>38</v>
      </c>
      <c r="E14373" t="s">
        <v>62</v>
      </c>
      <c r="F14373">
        <v>14366</v>
      </c>
      <c r="H14373" t="s">
        <v>13301</v>
      </c>
      <c r="I14373" s="6">
        <v>43373</v>
      </c>
      <c r="J14373" s="6">
        <v>43444</v>
      </c>
    </row>
    <row r="14374" spans="1:10" x14ac:dyDescent="0.25">
      <c r="A14374">
        <v>2018</v>
      </c>
      <c r="B14374" s="6">
        <v>43344</v>
      </c>
      <c r="C14374" s="6">
        <v>43373</v>
      </c>
      <c r="D14374" t="s">
        <v>38</v>
      </c>
      <c r="E14374" t="s">
        <v>62</v>
      </c>
      <c r="F14374">
        <v>14367</v>
      </c>
      <c r="H14374" t="s">
        <v>13301</v>
      </c>
      <c r="I14374" s="6">
        <v>43373</v>
      </c>
      <c r="J14374" s="6">
        <v>43444</v>
      </c>
    </row>
    <row r="14375" spans="1:10" x14ac:dyDescent="0.25">
      <c r="A14375">
        <v>2018</v>
      </c>
      <c r="B14375" s="6">
        <v>43344</v>
      </c>
      <c r="C14375" s="6">
        <v>43373</v>
      </c>
      <c r="D14375" t="s">
        <v>38</v>
      </c>
      <c r="E14375" t="s">
        <v>62</v>
      </c>
      <c r="F14375">
        <v>14368</v>
      </c>
      <c r="H14375" t="s">
        <v>13301</v>
      </c>
      <c r="I14375" s="6">
        <v>43373</v>
      </c>
      <c r="J14375" s="6">
        <v>43444</v>
      </c>
    </row>
    <row r="14376" spans="1:10" x14ac:dyDescent="0.25">
      <c r="A14376">
        <v>2018</v>
      </c>
      <c r="B14376" s="6">
        <v>43344</v>
      </c>
      <c r="C14376" s="6">
        <v>43373</v>
      </c>
      <c r="D14376" t="s">
        <v>38</v>
      </c>
      <c r="E14376" t="s">
        <v>62</v>
      </c>
      <c r="F14376">
        <v>14369</v>
      </c>
      <c r="H14376" t="s">
        <v>13301</v>
      </c>
      <c r="I14376" s="6">
        <v>43373</v>
      </c>
      <c r="J14376" s="6">
        <v>43444</v>
      </c>
    </row>
    <row r="14377" spans="1:10" x14ac:dyDescent="0.25">
      <c r="A14377">
        <v>2018</v>
      </c>
      <c r="B14377" s="6">
        <v>43344</v>
      </c>
      <c r="C14377" s="6">
        <v>43373</v>
      </c>
      <c r="D14377" t="s">
        <v>38</v>
      </c>
      <c r="E14377" t="s">
        <v>62</v>
      </c>
      <c r="F14377">
        <v>14370</v>
      </c>
      <c r="H14377" t="s">
        <v>13301</v>
      </c>
      <c r="I14377" s="6">
        <v>43373</v>
      </c>
      <c r="J14377" s="6">
        <v>43444</v>
      </c>
    </row>
    <row r="14378" spans="1:10" x14ac:dyDescent="0.25">
      <c r="A14378">
        <v>2018</v>
      </c>
      <c r="B14378" s="6">
        <v>43344</v>
      </c>
      <c r="C14378" s="6">
        <v>43373</v>
      </c>
      <c r="D14378" t="s">
        <v>38</v>
      </c>
      <c r="E14378" t="s">
        <v>62</v>
      </c>
      <c r="F14378">
        <v>14371</v>
      </c>
      <c r="H14378" t="s">
        <v>13301</v>
      </c>
      <c r="I14378" s="6">
        <v>43373</v>
      </c>
      <c r="J14378" s="6">
        <v>43444</v>
      </c>
    </row>
    <row r="14379" spans="1:10" x14ac:dyDescent="0.25">
      <c r="A14379">
        <v>2018</v>
      </c>
      <c r="B14379" s="6">
        <v>43344</v>
      </c>
      <c r="C14379" s="6">
        <v>43373</v>
      </c>
      <c r="D14379" t="s">
        <v>38</v>
      </c>
      <c r="E14379" t="s">
        <v>62</v>
      </c>
      <c r="F14379">
        <v>14372</v>
      </c>
      <c r="H14379" t="s">
        <v>13301</v>
      </c>
      <c r="I14379" s="6">
        <v>43373</v>
      </c>
      <c r="J14379" s="6">
        <v>43444</v>
      </c>
    </row>
    <row r="14380" spans="1:10" x14ac:dyDescent="0.25">
      <c r="A14380">
        <v>2018</v>
      </c>
      <c r="B14380" s="6">
        <v>43344</v>
      </c>
      <c r="C14380" s="6">
        <v>43373</v>
      </c>
      <c r="D14380" t="s">
        <v>38</v>
      </c>
      <c r="E14380" t="s">
        <v>62</v>
      </c>
      <c r="F14380">
        <v>14373</v>
      </c>
      <c r="H14380" t="s">
        <v>13301</v>
      </c>
      <c r="I14380" s="6">
        <v>43373</v>
      </c>
      <c r="J14380" s="6">
        <v>43444</v>
      </c>
    </row>
    <row r="14381" spans="1:10" x14ac:dyDescent="0.25">
      <c r="A14381">
        <v>2018</v>
      </c>
      <c r="B14381" s="6">
        <v>43344</v>
      </c>
      <c r="C14381" s="6">
        <v>43373</v>
      </c>
      <c r="D14381" t="s">
        <v>38</v>
      </c>
      <c r="E14381" t="s">
        <v>62</v>
      </c>
      <c r="F14381">
        <v>14374</v>
      </c>
      <c r="H14381" t="s">
        <v>13301</v>
      </c>
      <c r="I14381" s="6">
        <v>43373</v>
      </c>
      <c r="J14381" s="6">
        <v>43444</v>
      </c>
    </row>
    <row r="14382" spans="1:10" x14ac:dyDescent="0.25">
      <c r="A14382">
        <v>2018</v>
      </c>
      <c r="B14382" s="6">
        <v>43344</v>
      </c>
      <c r="C14382" s="6">
        <v>43373</v>
      </c>
      <c r="D14382" t="s">
        <v>38</v>
      </c>
      <c r="E14382" t="s">
        <v>62</v>
      </c>
      <c r="F14382">
        <v>14375</v>
      </c>
      <c r="H14382" t="s">
        <v>13301</v>
      </c>
      <c r="I14382" s="6">
        <v>43373</v>
      </c>
      <c r="J14382" s="6">
        <v>43444</v>
      </c>
    </row>
    <row r="14383" spans="1:10" x14ac:dyDescent="0.25">
      <c r="A14383">
        <v>2018</v>
      </c>
      <c r="B14383" s="6">
        <v>43344</v>
      </c>
      <c r="C14383" s="6">
        <v>43373</v>
      </c>
      <c r="D14383" t="s">
        <v>38</v>
      </c>
      <c r="E14383" t="s">
        <v>62</v>
      </c>
      <c r="F14383">
        <v>14376</v>
      </c>
      <c r="H14383" t="s">
        <v>13301</v>
      </c>
      <c r="I14383" s="6">
        <v>43373</v>
      </c>
      <c r="J14383" s="6">
        <v>43444</v>
      </c>
    </row>
    <row r="14384" spans="1:10" x14ac:dyDescent="0.25">
      <c r="A14384">
        <v>2018</v>
      </c>
      <c r="B14384" s="6">
        <v>43344</v>
      </c>
      <c r="C14384" s="6">
        <v>43373</v>
      </c>
      <c r="D14384" t="s">
        <v>38</v>
      </c>
      <c r="E14384" t="s">
        <v>62</v>
      </c>
      <c r="F14384">
        <v>14377</v>
      </c>
      <c r="H14384" t="s">
        <v>13301</v>
      </c>
      <c r="I14384" s="6">
        <v>43373</v>
      </c>
      <c r="J14384" s="6">
        <v>43444</v>
      </c>
    </row>
    <row r="14385" spans="1:10" x14ac:dyDescent="0.25">
      <c r="A14385">
        <v>2018</v>
      </c>
      <c r="B14385" s="6">
        <v>43344</v>
      </c>
      <c r="C14385" s="6">
        <v>43373</v>
      </c>
      <c r="D14385" t="s">
        <v>38</v>
      </c>
      <c r="E14385" t="s">
        <v>62</v>
      </c>
      <c r="F14385">
        <v>14378</v>
      </c>
      <c r="H14385" t="s">
        <v>13301</v>
      </c>
      <c r="I14385" s="6">
        <v>43373</v>
      </c>
      <c r="J14385" s="6">
        <v>43444</v>
      </c>
    </row>
    <row r="14386" spans="1:10" x14ac:dyDescent="0.25">
      <c r="A14386">
        <v>2018</v>
      </c>
      <c r="B14386" s="6">
        <v>43344</v>
      </c>
      <c r="C14386" s="6">
        <v>43373</v>
      </c>
      <c r="D14386" t="s">
        <v>38</v>
      </c>
      <c r="E14386" t="s">
        <v>62</v>
      </c>
      <c r="F14386">
        <v>14379</v>
      </c>
      <c r="H14386" t="s">
        <v>13301</v>
      </c>
      <c r="I14386" s="6">
        <v>43373</v>
      </c>
      <c r="J14386" s="6">
        <v>43444</v>
      </c>
    </row>
    <row r="14387" spans="1:10" x14ac:dyDescent="0.25">
      <c r="A14387">
        <v>2018</v>
      </c>
      <c r="B14387" s="6">
        <v>43344</v>
      </c>
      <c r="C14387" s="6">
        <v>43373</v>
      </c>
      <c r="D14387" t="s">
        <v>38</v>
      </c>
      <c r="E14387" t="s">
        <v>62</v>
      </c>
      <c r="F14387">
        <v>14380</v>
      </c>
      <c r="H14387" t="s">
        <v>13301</v>
      </c>
      <c r="I14387" s="6">
        <v>43373</v>
      </c>
      <c r="J14387" s="6">
        <v>43444</v>
      </c>
    </row>
    <row r="14388" spans="1:10" x14ac:dyDescent="0.25">
      <c r="A14388">
        <v>2018</v>
      </c>
      <c r="B14388" s="6">
        <v>43344</v>
      </c>
      <c r="C14388" s="6">
        <v>43373</v>
      </c>
      <c r="D14388" t="s">
        <v>38</v>
      </c>
      <c r="E14388" t="s">
        <v>62</v>
      </c>
      <c r="F14388">
        <v>14381</v>
      </c>
      <c r="H14388" t="s">
        <v>13301</v>
      </c>
      <c r="I14388" s="6">
        <v>43373</v>
      </c>
      <c r="J14388" s="6">
        <v>43444</v>
      </c>
    </row>
    <row r="14389" spans="1:10" x14ac:dyDescent="0.25">
      <c r="A14389">
        <v>2018</v>
      </c>
      <c r="B14389" s="6">
        <v>43344</v>
      </c>
      <c r="C14389" s="6">
        <v>43373</v>
      </c>
      <c r="D14389" t="s">
        <v>38</v>
      </c>
      <c r="E14389" t="s">
        <v>62</v>
      </c>
      <c r="F14389">
        <v>14382</v>
      </c>
      <c r="H14389" t="s">
        <v>13301</v>
      </c>
      <c r="I14389" s="6">
        <v>43373</v>
      </c>
      <c r="J14389" s="6">
        <v>43444</v>
      </c>
    </row>
    <row r="14390" spans="1:10" x14ac:dyDescent="0.25">
      <c r="A14390">
        <v>2018</v>
      </c>
      <c r="B14390" s="6">
        <v>43344</v>
      </c>
      <c r="C14390" s="6">
        <v>43373</v>
      </c>
      <c r="D14390" t="s">
        <v>38</v>
      </c>
      <c r="E14390" t="s">
        <v>62</v>
      </c>
      <c r="F14390">
        <v>14383</v>
      </c>
      <c r="H14390" t="s">
        <v>13301</v>
      </c>
      <c r="I14390" s="6">
        <v>43373</v>
      </c>
      <c r="J14390" s="6">
        <v>43444</v>
      </c>
    </row>
    <row r="14391" spans="1:10" x14ac:dyDescent="0.25">
      <c r="A14391">
        <v>2018</v>
      </c>
      <c r="B14391" s="6">
        <v>43344</v>
      </c>
      <c r="C14391" s="6">
        <v>43373</v>
      </c>
      <c r="D14391" t="s">
        <v>38</v>
      </c>
      <c r="E14391" t="s">
        <v>62</v>
      </c>
      <c r="F14391">
        <v>14384</v>
      </c>
      <c r="H14391" t="s">
        <v>13301</v>
      </c>
      <c r="I14391" s="6">
        <v>43373</v>
      </c>
      <c r="J14391" s="6">
        <v>43444</v>
      </c>
    </row>
    <row r="14392" spans="1:10" x14ac:dyDescent="0.25">
      <c r="A14392">
        <v>2018</v>
      </c>
      <c r="B14392" s="6">
        <v>43344</v>
      </c>
      <c r="C14392" s="6">
        <v>43373</v>
      </c>
      <c r="D14392" t="s">
        <v>38</v>
      </c>
      <c r="E14392" t="s">
        <v>62</v>
      </c>
      <c r="F14392">
        <v>14385</v>
      </c>
      <c r="H14392" t="s">
        <v>13301</v>
      </c>
      <c r="I14392" s="6">
        <v>43373</v>
      </c>
      <c r="J14392" s="6">
        <v>43444</v>
      </c>
    </row>
    <row r="14393" spans="1:10" x14ac:dyDescent="0.25">
      <c r="A14393">
        <v>2018</v>
      </c>
      <c r="B14393" s="6">
        <v>43344</v>
      </c>
      <c r="C14393" s="6">
        <v>43373</v>
      </c>
      <c r="D14393" t="s">
        <v>38</v>
      </c>
      <c r="E14393" t="s">
        <v>62</v>
      </c>
      <c r="F14393">
        <v>14386</v>
      </c>
      <c r="H14393" t="s">
        <v>13301</v>
      </c>
      <c r="I14393" s="6">
        <v>43373</v>
      </c>
      <c r="J14393" s="6">
        <v>43444</v>
      </c>
    </row>
    <row r="14394" spans="1:10" x14ac:dyDescent="0.25">
      <c r="A14394">
        <v>2018</v>
      </c>
      <c r="B14394" s="6">
        <v>43344</v>
      </c>
      <c r="C14394" s="6">
        <v>43373</v>
      </c>
      <c r="D14394" t="s">
        <v>38</v>
      </c>
      <c r="E14394" t="s">
        <v>62</v>
      </c>
      <c r="F14394">
        <v>14387</v>
      </c>
      <c r="H14394" t="s">
        <v>13301</v>
      </c>
      <c r="I14394" s="6">
        <v>43373</v>
      </c>
      <c r="J14394" s="6">
        <v>43444</v>
      </c>
    </row>
    <row r="14395" spans="1:10" x14ac:dyDescent="0.25">
      <c r="A14395">
        <v>2018</v>
      </c>
      <c r="B14395" s="6">
        <v>43344</v>
      </c>
      <c r="C14395" s="6">
        <v>43373</v>
      </c>
      <c r="D14395" t="s">
        <v>38</v>
      </c>
      <c r="E14395" t="s">
        <v>62</v>
      </c>
      <c r="F14395">
        <v>14388</v>
      </c>
      <c r="H14395" t="s">
        <v>13301</v>
      </c>
      <c r="I14395" s="6">
        <v>43373</v>
      </c>
      <c r="J14395" s="6">
        <v>43444</v>
      </c>
    </row>
    <row r="14396" spans="1:10" x14ac:dyDescent="0.25">
      <c r="A14396">
        <v>2018</v>
      </c>
      <c r="B14396" s="6">
        <v>43344</v>
      </c>
      <c r="C14396" s="6">
        <v>43373</v>
      </c>
      <c r="D14396" t="s">
        <v>38</v>
      </c>
      <c r="E14396" t="s">
        <v>62</v>
      </c>
      <c r="F14396">
        <v>14389</v>
      </c>
      <c r="H14396" t="s">
        <v>13301</v>
      </c>
      <c r="I14396" s="6">
        <v>43373</v>
      </c>
      <c r="J14396" s="6">
        <v>43444</v>
      </c>
    </row>
    <row r="14397" spans="1:10" x14ac:dyDescent="0.25">
      <c r="A14397">
        <v>2018</v>
      </c>
      <c r="B14397" s="6">
        <v>43344</v>
      </c>
      <c r="C14397" s="6">
        <v>43373</v>
      </c>
      <c r="D14397" t="s">
        <v>38</v>
      </c>
      <c r="E14397" t="s">
        <v>62</v>
      </c>
      <c r="F14397">
        <v>14390</v>
      </c>
      <c r="H14397" t="s">
        <v>13301</v>
      </c>
      <c r="I14397" s="6">
        <v>43373</v>
      </c>
      <c r="J14397" s="6">
        <v>43444</v>
      </c>
    </row>
    <row r="14398" spans="1:10" x14ac:dyDescent="0.25">
      <c r="A14398">
        <v>2018</v>
      </c>
      <c r="B14398" s="6">
        <v>43344</v>
      </c>
      <c r="C14398" s="6">
        <v>43373</v>
      </c>
      <c r="D14398" t="s">
        <v>38</v>
      </c>
      <c r="E14398" t="s">
        <v>62</v>
      </c>
      <c r="F14398">
        <v>14391</v>
      </c>
      <c r="H14398" t="s">
        <v>13301</v>
      </c>
      <c r="I14398" s="6">
        <v>43373</v>
      </c>
      <c r="J14398" s="6">
        <v>43444</v>
      </c>
    </row>
    <row r="14399" spans="1:10" x14ac:dyDescent="0.25">
      <c r="A14399">
        <v>2018</v>
      </c>
      <c r="B14399" s="6">
        <v>43344</v>
      </c>
      <c r="C14399" s="6">
        <v>43373</v>
      </c>
      <c r="D14399" t="s">
        <v>38</v>
      </c>
      <c r="E14399" t="s">
        <v>62</v>
      </c>
      <c r="F14399">
        <v>14392</v>
      </c>
      <c r="H14399" t="s">
        <v>13301</v>
      </c>
      <c r="I14399" s="6">
        <v>43373</v>
      </c>
      <c r="J14399" s="6">
        <v>43444</v>
      </c>
    </row>
    <row r="14400" spans="1:10" x14ac:dyDescent="0.25">
      <c r="A14400">
        <v>2018</v>
      </c>
      <c r="B14400" s="6">
        <v>43344</v>
      </c>
      <c r="C14400" s="6">
        <v>43373</v>
      </c>
      <c r="D14400" t="s">
        <v>38</v>
      </c>
      <c r="E14400" t="s">
        <v>62</v>
      </c>
      <c r="F14400">
        <v>14393</v>
      </c>
      <c r="H14400" t="s">
        <v>13301</v>
      </c>
      <c r="I14400" s="6">
        <v>43373</v>
      </c>
      <c r="J14400" s="6">
        <v>43444</v>
      </c>
    </row>
    <row r="14401" spans="1:10" x14ac:dyDescent="0.25">
      <c r="A14401">
        <v>2018</v>
      </c>
      <c r="B14401" s="6">
        <v>43344</v>
      </c>
      <c r="C14401" s="6">
        <v>43373</v>
      </c>
      <c r="D14401" t="s">
        <v>38</v>
      </c>
      <c r="E14401" t="s">
        <v>62</v>
      </c>
      <c r="F14401">
        <v>14394</v>
      </c>
      <c r="H14401" t="s">
        <v>13301</v>
      </c>
      <c r="I14401" s="6">
        <v>43373</v>
      </c>
      <c r="J14401" s="6">
        <v>43444</v>
      </c>
    </row>
    <row r="14402" spans="1:10" x14ac:dyDescent="0.25">
      <c r="A14402">
        <v>2018</v>
      </c>
      <c r="B14402" s="6">
        <v>43344</v>
      </c>
      <c r="C14402" s="6">
        <v>43373</v>
      </c>
      <c r="D14402" t="s">
        <v>38</v>
      </c>
      <c r="E14402" t="s">
        <v>62</v>
      </c>
      <c r="F14402">
        <v>14395</v>
      </c>
      <c r="H14402" t="s">
        <v>13301</v>
      </c>
      <c r="I14402" s="6">
        <v>43373</v>
      </c>
      <c r="J14402" s="6">
        <v>43444</v>
      </c>
    </row>
    <row r="14403" spans="1:10" x14ac:dyDescent="0.25">
      <c r="A14403">
        <v>2018</v>
      </c>
      <c r="B14403" s="6">
        <v>43344</v>
      </c>
      <c r="C14403" s="6">
        <v>43373</v>
      </c>
      <c r="D14403" t="s">
        <v>38</v>
      </c>
      <c r="E14403" t="s">
        <v>62</v>
      </c>
      <c r="F14403">
        <v>14396</v>
      </c>
      <c r="H14403" t="s">
        <v>13301</v>
      </c>
      <c r="I14403" s="6">
        <v>43373</v>
      </c>
      <c r="J14403" s="6">
        <v>43444</v>
      </c>
    </row>
    <row r="14404" spans="1:10" x14ac:dyDescent="0.25">
      <c r="A14404">
        <v>2018</v>
      </c>
      <c r="B14404" s="6">
        <v>43344</v>
      </c>
      <c r="C14404" s="6">
        <v>43373</v>
      </c>
      <c r="D14404" t="s">
        <v>38</v>
      </c>
      <c r="E14404" t="s">
        <v>62</v>
      </c>
      <c r="F14404">
        <v>14397</v>
      </c>
      <c r="H14404" t="s">
        <v>13301</v>
      </c>
      <c r="I14404" s="6">
        <v>43373</v>
      </c>
      <c r="J14404" s="6">
        <v>43444</v>
      </c>
    </row>
    <row r="14405" spans="1:10" x14ac:dyDescent="0.25">
      <c r="A14405">
        <v>2018</v>
      </c>
      <c r="B14405" s="6">
        <v>43344</v>
      </c>
      <c r="C14405" s="6">
        <v>43373</v>
      </c>
      <c r="D14405" t="s">
        <v>38</v>
      </c>
      <c r="E14405" t="s">
        <v>62</v>
      </c>
      <c r="F14405">
        <v>14398</v>
      </c>
      <c r="H14405" t="s">
        <v>13301</v>
      </c>
      <c r="I14405" s="6">
        <v>43373</v>
      </c>
      <c r="J14405" s="6">
        <v>43444</v>
      </c>
    </row>
    <row r="14406" spans="1:10" x14ac:dyDescent="0.25">
      <c r="A14406">
        <v>2018</v>
      </c>
      <c r="B14406" s="6">
        <v>43344</v>
      </c>
      <c r="C14406" s="6">
        <v>43373</v>
      </c>
      <c r="D14406" t="s">
        <v>38</v>
      </c>
      <c r="E14406" t="s">
        <v>62</v>
      </c>
      <c r="F14406">
        <v>14399</v>
      </c>
      <c r="H14406" t="s">
        <v>13301</v>
      </c>
      <c r="I14406" s="6">
        <v>43373</v>
      </c>
      <c r="J14406" s="6">
        <v>43444</v>
      </c>
    </row>
    <row r="14407" spans="1:10" x14ac:dyDescent="0.25">
      <c r="A14407">
        <v>2018</v>
      </c>
      <c r="B14407" s="6">
        <v>43344</v>
      </c>
      <c r="C14407" s="6">
        <v>43373</v>
      </c>
      <c r="D14407" t="s">
        <v>38</v>
      </c>
      <c r="E14407" t="s">
        <v>62</v>
      </c>
      <c r="F14407">
        <v>14400</v>
      </c>
      <c r="H14407" t="s">
        <v>13301</v>
      </c>
      <c r="I14407" s="6">
        <v>43373</v>
      </c>
      <c r="J14407" s="6">
        <v>43444</v>
      </c>
    </row>
    <row r="14408" spans="1:10" x14ac:dyDescent="0.25">
      <c r="A14408">
        <v>2018</v>
      </c>
      <c r="B14408" s="6">
        <v>43344</v>
      </c>
      <c r="C14408" s="6">
        <v>43373</v>
      </c>
      <c r="D14408" t="s">
        <v>38</v>
      </c>
      <c r="E14408" t="s">
        <v>62</v>
      </c>
      <c r="F14408">
        <v>14401</v>
      </c>
      <c r="H14408" t="s">
        <v>13301</v>
      </c>
      <c r="I14408" s="6">
        <v>43373</v>
      </c>
      <c r="J14408" s="6">
        <v>43444</v>
      </c>
    </row>
    <row r="14409" spans="1:10" x14ac:dyDescent="0.25">
      <c r="A14409">
        <v>2018</v>
      </c>
      <c r="B14409" s="6">
        <v>43344</v>
      </c>
      <c r="C14409" s="6">
        <v>43373</v>
      </c>
      <c r="D14409" t="s">
        <v>38</v>
      </c>
      <c r="E14409" t="s">
        <v>62</v>
      </c>
      <c r="F14409">
        <v>14402</v>
      </c>
      <c r="H14409" t="s">
        <v>13301</v>
      </c>
      <c r="I14409" s="6">
        <v>43373</v>
      </c>
      <c r="J14409" s="6">
        <v>43444</v>
      </c>
    </row>
    <row r="14410" spans="1:10" x14ac:dyDescent="0.25">
      <c r="A14410">
        <v>2018</v>
      </c>
      <c r="B14410" s="6">
        <v>43344</v>
      </c>
      <c r="C14410" s="6">
        <v>43373</v>
      </c>
      <c r="D14410" t="s">
        <v>38</v>
      </c>
      <c r="E14410" t="s">
        <v>62</v>
      </c>
      <c r="F14410">
        <v>14403</v>
      </c>
      <c r="H14410" t="s">
        <v>13301</v>
      </c>
      <c r="I14410" s="6">
        <v>43373</v>
      </c>
      <c r="J14410" s="6">
        <v>43444</v>
      </c>
    </row>
    <row r="14411" spans="1:10" x14ac:dyDescent="0.25">
      <c r="A14411">
        <v>2018</v>
      </c>
      <c r="B14411" s="6">
        <v>43344</v>
      </c>
      <c r="C14411" s="6">
        <v>43373</v>
      </c>
      <c r="D14411" t="s">
        <v>38</v>
      </c>
      <c r="E14411" t="s">
        <v>62</v>
      </c>
      <c r="F14411">
        <v>14404</v>
      </c>
      <c r="H14411" t="s">
        <v>13301</v>
      </c>
      <c r="I14411" s="6">
        <v>43373</v>
      </c>
      <c r="J14411" s="6">
        <v>43444</v>
      </c>
    </row>
    <row r="14412" spans="1:10" x14ac:dyDescent="0.25">
      <c r="A14412">
        <v>2018</v>
      </c>
      <c r="B14412" s="6">
        <v>43344</v>
      </c>
      <c r="C14412" s="6">
        <v>43373</v>
      </c>
      <c r="D14412" t="s">
        <v>38</v>
      </c>
      <c r="E14412" t="s">
        <v>62</v>
      </c>
      <c r="F14412">
        <v>14405</v>
      </c>
      <c r="H14412" t="s">
        <v>13301</v>
      </c>
      <c r="I14412" s="6">
        <v>43373</v>
      </c>
      <c r="J14412" s="6">
        <v>43444</v>
      </c>
    </row>
    <row r="14413" spans="1:10" x14ac:dyDescent="0.25">
      <c r="A14413">
        <v>2018</v>
      </c>
      <c r="B14413" s="6">
        <v>43344</v>
      </c>
      <c r="C14413" s="6">
        <v>43373</v>
      </c>
      <c r="D14413" t="s">
        <v>38</v>
      </c>
      <c r="E14413" t="s">
        <v>62</v>
      </c>
      <c r="F14413">
        <v>14406</v>
      </c>
      <c r="H14413" t="s">
        <v>13301</v>
      </c>
      <c r="I14413" s="6">
        <v>43373</v>
      </c>
      <c r="J14413" s="6">
        <v>43444</v>
      </c>
    </row>
    <row r="14414" spans="1:10" x14ac:dyDescent="0.25">
      <c r="A14414">
        <v>2018</v>
      </c>
      <c r="B14414" s="6">
        <v>43344</v>
      </c>
      <c r="C14414" s="6">
        <v>43373</v>
      </c>
      <c r="D14414" t="s">
        <v>38</v>
      </c>
      <c r="E14414" t="s">
        <v>62</v>
      </c>
      <c r="F14414">
        <v>14407</v>
      </c>
      <c r="H14414" t="s">
        <v>13301</v>
      </c>
      <c r="I14414" s="6">
        <v>43373</v>
      </c>
      <c r="J14414" s="6">
        <v>43444</v>
      </c>
    </row>
    <row r="14415" spans="1:10" x14ac:dyDescent="0.25">
      <c r="A14415">
        <v>2018</v>
      </c>
      <c r="B14415" s="6">
        <v>43344</v>
      </c>
      <c r="C14415" s="6">
        <v>43373</v>
      </c>
      <c r="D14415" t="s">
        <v>38</v>
      </c>
      <c r="E14415" t="s">
        <v>62</v>
      </c>
      <c r="F14415">
        <v>14408</v>
      </c>
      <c r="H14415" t="s">
        <v>13301</v>
      </c>
      <c r="I14415" s="6">
        <v>43373</v>
      </c>
      <c r="J14415" s="6">
        <v>43444</v>
      </c>
    </row>
    <row r="14416" spans="1:10" x14ac:dyDescent="0.25">
      <c r="A14416">
        <v>2018</v>
      </c>
      <c r="B14416" s="6">
        <v>43344</v>
      </c>
      <c r="C14416" s="6">
        <v>43373</v>
      </c>
      <c r="D14416" t="s">
        <v>38</v>
      </c>
      <c r="E14416" t="s">
        <v>62</v>
      </c>
      <c r="F14416">
        <v>14409</v>
      </c>
      <c r="H14416" t="s">
        <v>13301</v>
      </c>
      <c r="I14416" s="6">
        <v>43373</v>
      </c>
      <c r="J14416" s="6">
        <v>43444</v>
      </c>
    </row>
    <row r="14417" spans="1:10" x14ac:dyDescent="0.25">
      <c r="A14417">
        <v>2018</v>
      </c>
      <c r="B14417" s="6">
        <v>43344</v>
      </c>
      <c r="C14417" s="6">
        <v>43373</v>
      </c>
      <c r="D14417" t="s">
        <v>38</v>
      </c>
      <c r="E14417" t="s">
        <v>62</v>
      </c>
      <c r="F14417">
        <v>14410</v>
      </c>
      <c r="H14417" t="s">
        <v>13301</v>
      </c>
      <c r="I14417" s="6">
        <v>43373</v>
      </c>
      <c r="J14417" s="6">
        <v>43444</v>
      </c>
    </row>
    <row r="14418" spans="1:10" x14ac:dyDescent="0.25">
      <c r="A14418">
        <v>2018</v>
      </c>
      <c r="B14418" s="6">
        <v>43344</v>
      </c>
      <c r="C14418" s="6">
        <v>43373</v>
      </c>
      <c r="D14418" t="s">
        <v>38</v>
      </c>
      <c r="E14418" t="s">
        <v>62</v>
      </c>
      <c r="F14418">
        <v>14411</v>
      </c>
      <c r="H14418" t="s">
        <v>13301</v>
      </c>
      <c r="I14418" s="6">
        <v>43373</v>
      </c>
      <c r="J14418" s="6">
        <v>43444</v>
      </c>
    </row>
    <row r="14419" spans="1:10" x14ac:dyDescent="0.25">
      <c r="A14419">
        <v>2018</v>
      </c>
      <c r="B14419" s="6">
        <v>43344</v>
      </c>
      <c r="C14419" s="6">
        <v>43373</v>
      </c>
      <c r="D14419" t="s">
        <v>38</v>
      </c>
      <c r="E14419" t="s">
        <v>62</v>
      </c>
      <c r="F14419">
        <v>14412</v>
      </c>
      <c r="H14419" t="s">
        <v>13301</v>
      </c>
      <c r="I14419" s="6">
        <v>43373</v>
      </c>
      <c r="J14419" s="6">
        <v>43444</v>
      </c>
    </row>
    <row r="14420" spans="1:10" x14ac:dyDescent="0.25">
      <c r="A14420">
        <v>2018</v>
      </c>
      <c r="B14420" s="6">
        <v>43344</v>
      </c>
      <c r="C14420" s="6">
        <v>43373</v>
      </c>
      <c r="D14420" t="s">
        <v>38</v>
      </c>
      <c r="E14420" t="s">
        <v>62</v>
      </c>
      <c r="F14420">
        <v>14413</v>
      </c>
      <c r="H14420" t="s">
        <v>13301</v>
      </c>
      <c r="I14420" s="6">
        <v>43373</v>
      </c>
      <c r="J14420" s="6">
        <v>43444</v>
      </c>
    </row>
    <row r="14421" spans="1:10" x14ac:dyDescent="0.25">
      <c r="A14421">
        <v>2018</v>
      </c>
      <c r="B14421" s="6">
        <v>43344</v>
      </c>
      <c r="C14421" s="6">
        <v>43373</v>
      </c>
      <c r="D14421" t="s">
        <v>38</v>
      </c>
      <c r="E14421" t="s">
        <v>62</v>
      </c>
      <c r="F14421">
        <v>14414</v>
      </c>
      <c r="H14421" t="s">
        <v>13301</v>
      </c>
      <c r="I14421" s="6">
        <v>43373</v>
      </c>
      <c r="J14421" s="6">
        <v>43444</v>
      </c>
    </row>
    <row r="14422" spans="1:10" x14ac:dyDescent="0.25">
      <c r="A14422">
        <v>2018</v>
      </c>
      <c r="B14422" s="6">
        <v>43344</v>
      </c>
      <c r="C14422" s="6">
        <v>43373</v>
      </c>
      <c r="D14422" t="s">
        <v>38</v>
      </c>
      <c r="E14422" t="s">
        <v>62</v>
      </c>
      <c r="F14422">
        <v>14415</v>
      </c>
      <c r="H14422" t="s">
        <v>13301</v>
      </c>
      <c r="I14422" s="6">
        <v>43373</v>
      </c>
      <c r="J14422" s="6">
        <v>43444</v>
      </c>
    </row>
    <row r="14423" spans="1:10" x14ac:dyDescent="0.25">
      <c r="A14423">
        <v>2018</v>
      </c>
      <c r="B14423" s="6">
        <v>43344</v>
      </c>
      <c r="C14423" s="6">
        <v>43373</v>
      </c>
      <c r="D14423" t="s">
        <v>38</v>
      </c>
      <c r="E14423" t="s">
        <v>62</v>
      </c>
      <c r="F14423">
        <v>14416</v>
      </c>
      <c r="H14423" t="s">
        <v>13301</v>
      </c>
      <c r="I14423" s="6">
        <v>43373</v>
      </c>
      <c r="J14423" s="6">
        <v>43444</v>
      </c>
    </row>
    <row r="14424" spans="1:10" x14ac:dyDescent="0.25">
      <c r="A14424">
        <v>2018</v>
      </c>
      <c r="B14424" s="6">
        <v>43344</v>
      </c>
      <c r="C14424" s="6">
        <v>43373</v>
      </c>
      <c r="D14424" t="s">
        <v>38</v>
      </c>
      <c r="E14424" t="s">
        <v>62</v>
      </c>
      <c r="F14424">
        <v>14417</v>
      </c>
      <c r="H14424" t="s">
        <v>13301</v>
      </c>
      <c r="I14424" s="6">
        <v>43373</v>
      </c>
      <c r="J14424" s="6">
        <v>43444</v>
      </c>
    </row>
    <row r="14425" spans="1:10" x14ac:dyDescent="0.25">
      <c r="A14425">
        <v>2018</v>
      </c>
      <c r="B14425" s="6">
        <v>43344</v>
      </c>
      <c r="C14425" s="6">
        <v>43373</v>
      </c>
      <c r="D14425" t="s">
        <v>38</v>
      </c>
      <c r="E14425" t="s">
        <v>62</v>
      </c>
      <c r="F14425">
        <v>14418</v>
      </c>
      <c r="H14425" t="s">
        <v>13301</v>
      </c>
      <c r="I14425" s="6">
        <v>43373</v>
      </c>
      <c r="J14425" s="6">
        <v>43444</v>
      </c>
    </row>
    <row r="14426" spans="1:10" x14ac:dyDescent="0.25">
      <c r="A14426">
        <v>2018</v>
      </c>
      <c r="B14426" s="6">
        <v>43344</v>
      </c>
      <c r="C14426" s="6">
        <v>43373</v>
      </c>
      <c r="D14426" t="s">
        <v>38</v>
      </c>
      <c r="E14426" t="s">
        <v>62</v>
      </c>
      <c r="F14426">
        <v>14419</v>
      </c>
      <c r="H14426" t="s">
        <v>13301</v>
      </c>
      <c r="I14426" s="6">
        <v>43373</v>
      </c>
      <c r="J14426" s="6">
        <v>43444</v>
      </c>
    </row>
    <row r="14427" spans="1:10" x14ac:dyDescent="0.25">
      <c r="A14427">
        <v>2018</v>
      </c>
      <c r="B14427" s="6">
        <v>43344</v>
      </c>
      <c r="C14427" s="6">
        <v>43373</v>
      </c>
      <c r="D14427" t="s">
        <v>38</v>
      </c>
      <c r="E14427" t="s">
        <v>62</v>
      </c>
      <c r="F14427">
        <v>14420</v>
      </c>
      <c r="H14427" t="s">
        <v>13301</v>
      </c>
      <c r="I14427" s="6">
        <v>43373</v>
      </c>
      <c r="J14427" s="6">
        <v>43444</v>
      </c>
    </row>
    <row r="14428" spans="1:10" x14ac:dyDescent="0.25">
      <c r="A14428">
        <v>2018</v>
      </c>
      <c r="B14428" s="6">
        <v>43344</v>
      </c>
      <c r="C14428" s="6">
        <v>43373</v>
      </c>
      <c r="D14428" t="s">
        <v>38</v>
      </c>
      <c r="E14428" t="s">
        <v>62</v>
      </c>
      <c r="F14428">
        <v>14421</v>
      </c>
      <c r="H14428" t="s">
        <v>13301</v>
      </c>
      <c r="I14428" s="6">
        <v>43373</v>
      </c>
      <c r="J14428" s="6">
        <v>43444</v>
      </c>
    </row>
    <row r="14429" spans="1:10" x14ac:dyDescent="0.25">
      <c r="A14429">
        <v>2018</v>
      </c>
      <c r="B14429" s="6">
        <v>43344</v>
      </c>
      <c r="C14429" s="6">
        <v>43373</v>
      </c>
      <c r="D14429" t="s">
        <v>38</v>
      </c>
      <c r="E14429" t="s">
        <v>62</v>
      </c>
      <c r="F14429">
        <v>14422</v>
      </c>
      <c r="H14429" t="s">
        <v>13301</v>
      </c>
      <c r="I14429" s="6">
        <v>43373</v>
      </c>
      <c r="J14429" s="6">
        <v>43444</v>
      </c>
    </row>
    <row r="14430" spans="1:10" x14ac:dyDescent="0.25">
      <c r="A14430">
        <v>2018</v>
      </c>
      <c r="B14430" s="6">
        <v>43344</v>
      </c>
      <c r="C14430" s="6">
        <v>43373</v>
      </c>
      <c r="D14430" t="s">
        <v>38</v>
      </c>
      <c r="E14430" t="s">
        <v>62</v>
      </c>
      <c r="F14430">
        <v>14423</v>
      </c>
      <c r="H14430" t="s">
        <v>13301</v>
      </c>
      <c r="I14430" s="6">
        <v>43373</v>
      </c>
      <c r="J14430" s="6">
        <v>43444</v>
      </c>
    </row>
    <row r="14431" spans="1:10" x14ac:dyDescent="0.25">
      <c r="A14431">
        <v>2018</v>
      </c>
      <c r="B14431" s="6">
        <v>43344</v>
      </c>
      <c r="C14431" s="6">
        <v>43373</v>
      </c>
      <c r="D14431" t="s">
        <v>38</v>
      </c>
      <c r="E14431" t="s">
        <v>62</v>
      </c>
      <c r="F14431">
        <v>14424</v>
      </c>
      <c r="H14431" t="s">
        <v>13301</v>
      </c>
      <c r="I14431" s="6">
        <v>43373</v>
      </c>
      <c r="J14431" s="6">
        <v>43444</v>
      </c>
    </row>
    <row r="14432" spans="1:10" x14ac:dyDescent="0.25">
      <c r="A14432">
        <v>2018</v>
      </c>
      <c r="B14432" s="6">
        <v>43344</v>
      </c>
      <c r="C14432" s="6">
        <v>43373</v>
      </c>
      <c r="D14432" t="s">
        <v>38</v>
      </c>
      <c r="E14432" t="s">
        <v>62</v>
      </c>
      <c r="F14432">
        <v>14425</v>
      </c>
      <c r="H14432" t="s">
        <v>13301</v>
      </c>
      <c r="I14432" s="6">
        <v>43373</v>
      </c>
      <c r="J14432" s="6">
        <v>43444</v>
      </c>
    </row>
    <row r="14433" spans="1:10" x14ac:dyDescent="0.25">
      <c r="A14433">
        <v>2018</v>
      </c>
      <c r="B14433" s="6">
        <v>43344</v>
      </c>
      <c r="C14433" s="6">
        <v>43373</v>
      </c>
      <c r="D14433" t="s">
        <v>38</v>
      </c>
      <c r="E14433" t="s">
        <v>62</v>
      </c>
      <c r="F14433">
        <v>14426</v>
      </c>
      <c r="H14433" t="s">
        <v>13301</v>
      </c>
      <c r="I14433" s="6">
        <v>43373</v>
      </c>
      <c r="J14433" s="6">
        <v>43444</v>
      </c>
    </row>
    <row r="14434" spans="1:10" x14ac:dyDescent="0.25">
      <c r="A14434">
        <v>2018</v>
      </c>
      <c r="B14434" s="6">
        <v>43344</v>
      </c>
      <c r="C14434" s="6">
        <v>43373</v>
      </c>
      <c r="D14434" t="s">
        <v>38</v>
      </c>
      <c r="E14434" t="s">
        <v>62</v>
      </c>
      <c r="F14434">
        <v>14427</v>
      </c>
      <c r="H14434" t="s">
        <v>13301</v>
      </c>
      <c r="I14434" s="6">
        <v>43373</v>
      </c>
      <c r="J14434" s="6">
        <v>43444</v>
      </c>
    </row>
    <row r="14435" spans="1:10" x14ac:dyDescent="0.25">
      <c r="A14435">
        <v>2018</v>
      </c>
      <c r="B14435" s="6">
        <v>43344</v>
      </c>
      <c r="C14435" s="6">
        <v>43373</v>
      </c>
      <c r="D14435" t="s">
        <v>38</v>
      </c>
      <c r="E14435" t="s">
        <v>62</v>
      </c>
      <c r="F14435">
        <v>14428</v>
      </c>
      <c r="H14435" t="s">
        <v>13301</v>
      </c>
      <c r="I14435" s="6">
        <v>43373</v>
      </c>
      <c r="J14435" s="6">
        <v>43444</v>
      </c>
    </row>
    <row r="14436" spans="1:10" x14ac:dyDescent="0.25">
      <c r="A14436">
        <v>2018</v>
      </c>
      <c r="B14436" s="6">
        <v>43344</v>
      </c>
      <c r="C14436" s="6">
        <v>43373</v>
      </c>
      <c r="D14436" t="s">
        <v>38</v>
      </c>
      <c r="E14436" t="s">
        <v>62</v>
      </c>
      <c r="F14436">
        <v>14429</v>
      </c>
      <c r="H14436" t="s">
        <v>13301</v>
      </c>
      <c r="I14436" s="6">
        <v>43373</v>
      </c>
      <c r="J14436" s="6">
        <v>43444</v>
      </c>
    </row>
    <row r="14437" spans="1:10" x14ac:dyDescent="0.25">
      <c r="A14437">
        <v>2018</v>
      </c>
      <c r="B14437" s="6">
        <v>43344</v>
      </c>
      <c r="C14437" s="6">
        <v>43373</v>
      </c>
      <c r="D14437" t="s">
        <v>38</v>
      </c>
      <c r="E14437" t="s">
        <v>62</v>
      </c>
      <c r="F14437">
        <v>14430</v>
      </c>
      <c r="H14437" t="s">
        <v>13301</v>
      </c>
      <c r="I14437" s="6">
        <v>43373</v>
      </c>
      <c r="J14437" s="6">
        <v>43444</v>
      </c>
    </row>
    <row r="14438" spans="1:10" x14ac:dyDescent="0.25">
      <c r="A14438">
        <v>2018</v>
      </c>
      <c r="B14438" s="6">
        <v>43344</v>
      </c>
      <c r="C14438" s="6">
        <v>43373</v>
      </c>
      <c r="D14438" t="s">
        <v>38</v>
      </c>
      <c r="E14438" t="s">
        <v>62</v>
      </c>
      <c r="F14438">
        <v>14431</v>
      </c>
      <c r="H14438" t="s">
        <v>13301</v>
      </c>
      <c r="I14438" s="6">
        <v>43373</v>
      </c>
      <c r="J14438" s="6">
        <v>43444</v>
      </c>
    </row>
    <row r="14439" spans="1:10" x14ac:dyDescent="0.25">
      <c r="A14439">
        <v>2018</v>
      </c>
      <c r="B14439" s="6">
        <v>43344</v>
      </c>
      <c r="C14439" s="6">
        <v>43373</v>
      </c>
      <c r="D14439" t="s">
        <v>38</v>
      </c>
      <c r="E14439" t="s">
        <v>62</v>
      </c>
      <c r="F14439">
        <v>14432</v>
      </c>
      <c r="H14439" t="s">
        <v>13301</v>
      </c>
      <c r="I14439" s="6">
        <v>43373</v>
      </c>
      <c r="J14439" s="6">
        <v>43444</v>
      </c>
    </row>
    <row r="14440" spans="1:10" x14ac:dyDescent="0.25">
      <c r="A14440">
        <v>2018</v>
      </c>
      <c r="B14440" s="6">
        <v>43344</v>
      </c>
      <c r="C14440" s="6">
        <v>43373</v>
      </c>
      <c r="D14440" t="s">
        <v>38</v>
      </c>
      <c r="E14440" t="s">
        <v>62</v>
      </c>
      <c r="F14440">
        <v>14433</v>
      </c>
      <c r="H14440" t="s">
        <v>13301</v>
      </c>
      <c r="I14440" s="6">
        <v>43373</v>
      </c>
      <c r="J14440" s="6">
        <v>43444</v>
      </c>
    </row>
    <row r="14441" spans="1:10" x14ac:dyDescent="0.25">
      <c r="A14441">
        <v>2018</v>
      </c>
      <c r="B14441" s="6">
        <v>43344</v>
      </c>
      <c r="C14441" s="6">
        <v>43373</v>
      </c>
      <c r="D14441" t="s">
        <v>38</v>
      </c>
      <c r="E14441" t="s">
        <v>62</v>
      </c>
      <c r="F14441">
        <v>14434</v>
      </c>
      <c r="H14441" t="s">
        <v>13301</v>
      </c>
      <c r="I14441" s="6">
        <v>43373</v>
      </c>
      <c r="J14441" s="6">
        <v>43444</v>
      </c>
    </row>
    <row r="14442" spans="1:10" x14ac:dyDescent="0.25">
      <c r="A14442">
        <v>2018</v>
      </c>
      <c r="B14442" s="6">
        <v>43344</v>
      </c>
      <c r="C14442" s="6">
        <v>43373</v>
      </c>
      <c r="D14442" t="s">
        <v>38</v>
      </c>
      <c r="E14442" t="s">
        <v>62</v>
      </c>
      <c r="F14442">
        <v>14435</v>
      </c>
      <c r="H14442" t="s">
        <v>13301</v>
      </c>
      <c r="I14442" s="6">
        <v>43373</v>
      </c>
      <c r="J14442" s="6">
        <v>43444</v>
      </c>
    </row>
    <row r="14443" spans="1:10" x14ac:dyDescent="0.25">
      <c r="A14443">
        <v>2018</v>
      </c>
      <c r="B14443" s="6">
        <v>43344</v>
      </c>
      <c r="C14443" s="6">
        <v>43373</v>
      </c>
      <c r="D14443" t="s">
        <v>38</v>
      </c>
      <c r="E14443" t="s">
        <v>62</v>
      </c>
      <c r="F14443">
        <v>14436</v>
      </c>
      <c r="H14443" t="s">
        <v>13301</v>
      </c>
      <c r="I14443" s="6">
        <v>43373</v>
      </c>
      <c r="J14443" s="6">
        <v>43444</v>
      </c>
    </row>
    <row r="14444" spans="1:10" x14ac:dyDescent="0.25">
      <c r="A14444">
        <v>2018</v>
      </c>
      <c r="B14444" s="6">
        <v>43344</v>
      </c>
      <c r="C14444" s="6">
        <v>43373</v>
      </c>
      <c r="D14444" t="s">
        <v>38</v>
      </c>
      <c r="E14444" t="s">
        <v>62</v>
      </c>
      <c r="F14444">
        <v>14437</v>
      </c>
      <c r="H14444" t="s">
        <v>13301</v>
      </c>
      <c r="I14444" s="6">
        <v>43373</v>
      </c>
      <c r="J14444" s="6">
        <v>43444</v>
      </c>
    </row>
    <row r="14445" spans="1:10" x14ac:dyDescent="0.25">
      <c r="A14445">
        <v>2018</v>
      </c>
      <c r="B14445" s="6">
        <v>43344</v>
      </c>
      <c r="C14445" s="6">
        <v>43373</v>
      </c>
      <c r="D14445" t="s">
        <v>38</v>
      </c>
      <c r="E14445" t="s">
        <v>62</v>
      </c>
      <c r="F14445">
        <v>14438</v>
      </c>
      <c r="H14445" t="s">
        <v>13301</v>
      </c>
      <c r="I14445" s="6">
        <v>43373</v>
      </c>
      <c r="J14445" s="6">
        <v>43444</v>
      </c>
    </row>
    <row r="14446" spans="1:10" x14ac:dyDescent="0.25">
      <c r="A14446">
        <v>2018</v>
      </c>
      <c r="B14446" s="6">
        <v>43344</v>
      </c>
      <c r="C14446" s="6">
        <v>43373</v>
      </c>
      <c r="D14446" t="s">
        <v>38</v>
      </c>
      <c r="E14446" t="s">
        <v>62</v>
      </c>
      <c r="F14446">
        <v>14439</v>
      </c>
      <c r="H14446" t="s">
        <v>13301</v>
      </c>
      <c r="I14446" s="6">
        <v>43373</v>
      </c>
      <c r="J14446" s="6">
        <v>43444</v>
      </c>
    </row>
    <row r="14447" spans="1:10" x14ac:dyDescent="0.25">
      <c r="A14447">
        <v>2018</v>
      </c>
      <c r="B14447" s="6">
        <v>43344</v>
      </c>
      <c r="C14447" s="6">
        <v>43373</v>
      </c>
      <c r="D14447" t="s">
        <v>38</v>
      </c>
      <c r="E14447" t="s">
        <v>62</v>
      </c>
      <c r="F14447">
        <v>14440</v>
      </c>
      <c r="H14447" t="s">
        <v>13301</v>
      </c>
      <c r="I14447" s="6">
        <v>43373</v>
      </c>
      <c r="J14447" s="6">
        <v>43444</v>
      </c>
    </row>
    <row r="14448" spans="1:10" x14ac:dyDescent="0.25">
      <c r="A14448">
        <v>2018</v>
      </c>
      <c r="B14448" s="6">
        <v>43344</v>
      </c>
      <c r="C14448" s="6">
        <v>43373</v>
      </c>
      <c r="D14448" t="s">
        <v>38</v>
      </c>
      <c r="E14448" t="s">
        <v>62</v>
      </c>
      <c r="F14448">
        <v>14441</v>
      </c>
      <c r="H14448" t="s">
        <v>13301</v>
      </c>
      <c r="I14448" s="6">
        <v>43373</v>
      </c>
      <c r="J14448" s="6">
        <v>43444</v>
      </c>
    </row>
    <row r="14449" spans="1:10" x14ac:dyDescent="0.25">
      <c r="A14449">
        <v>2018</v>
      </c>
      <c r="B14449" s="6">
        <v>43344</v>
      </c>
      <c r="C14449" s="6">
        <v>43373</v>
      </c>
      <c r="D14449" t="s">
        <v>38</v>
      </c>
      <c r="E14449" t="s">
        <v>62</v>
      </c>
      <c r="F14449">
        <v>14442</v>
      </c>
      <c r="H14449" t="s">
        <v>13301</v>
      </c>
      <c r="I14449" s="6">
        <v>43373</v>
      </c>
      <c r="J14449" s="6">
        <v>43444</v>
      </c>
    </row>
    <row r="14450" spans="1:10" x14ac:dyDescent="0.25">
      <c r="A14450">
        <v>2018</v>
      </c>
      <c r="B14450" s="6">
        <v>43344</v>
      </c>
      <c r="C14450" s="6">
        <v>43373</v>
      </c>
      <c r="D14450" t="s">
        <v>38</v>
      </c>
      <c r="E14450" t="s">
        <v>62</v>
      </c>
      <c r="F14450">
        <v>14443</v>
      </c>
      <c r="H14450" t="s">
        <v>13301</v>
      </c>
      <c r="I14450" s="6">
        <v>43373</v>
      </c>
      <c r="J14450" s="6">
        <v>43444</v>
      </c>
    </row>
    <row r="14451" spans="1:10" x14ac:dyDescent="0.25">
      <c r="A14451">
        <v>2018</v>
      </c>
      <c r="B14451" s="6">
        <v>43344</v>
      </c>
      <c r="C14451" s="6">
        <v>43373</v>
      </c>
      <c r="D14451" t="s">
        <v>38</v>
      </c>
      <c r="E14451" t="s">
        <v>62</v>
      </c>
      <c r="F14451">
        <v>14444</v>
      </c>
      <c r="H14451" t="s">
        <v>13301</v>
      </c>
      <c r="I14451" s="6">
        <v>43373</v>
      </c>
      <c r="J14451" s="6">
        <v>43444</v>
      </c>
    </row>
    <row r="14452" spans="1:10" x14ac:dyDescent="0.25">
      <c r="A14452">
        <v>2018</v>
      </c>
      <c r="B14452" s="6">
        <v>43344</v>
      </c>
      <c r="C14452" s="6">
        <v>43373</v>
      </c>
      <c r="D14452" t="s">
        <v>38</v>
      </c>
      <c r="E14452" t="s">
        <v>62</v>
      </c>
      <c r="F14452">
        <v>14445</v>
      </c>
      <c r="H14452" t="s">
        <v>13301</v>
      </c>
      <c r="I14452" s="6">
        <v>43373</v>
      </c>
      <c r="J14452" s="6">
        <v>43444</v>
      </c>
    </row>
    <row r="14453" spans="1:10" x14ac:dyDescent="0.25">
      <c r="A14453">
        <v>2018</v>
      </c>
      <c r="B14453" s="6">
        <v>43344</v>
      </c>
      <c r="C14453" s="6">
        <v>43373</v>
      </c>
      <c r="D14453" t="s">
        <v>38</v>
      </c>
      <c r="E14453" t="s">
        <v>62</v>
      </c>
      <c r="F14453">
        <v>14446</v>
      </c>
      <c r="H14453" t="s">
        <v>13301</v>
      </c>
      <c r="I14453" s="6">
        <v>43373</v>
      </c>
      <c r="J14453" s="6">
        <v>43444</v>
      </c>
    </row>
    <row r="14454" spans="1:10" x14ac:dyDescent="0.25">
      <c r="A14454">
        <v>2018</v>
      </c>
      <c r="B14454" s="6">
        <v>43344</v>
      </c>
      <c r="C14454" s="6">
        <v>43373</v>
      </c>
      <c r="D14454" t="s">
        <v>38</v>
      </c>
      <c r="E14454" t="s">
        <v>62</v>
      </c>
      <c r="F14454">
        <v>14447</v>
      </c>
      <c r="H14454" t="s">
        <v>13301</v>
      </c>
      <c r="I14454" s="6">
        <v>43373</v>
      </c>
      <c r="J14454" s="6">
        <v>43444</v>
      </c>
    </row>
    <row r="14455" spans="1:10" x14ac:dyDescent="0.25">
      <c r="A14455">
        <v>2018</v>
      </c>
      <c r="B14455" s="6">
        <v>43344</v>
      </c>
      <c r="C14455" s="6">
        <v>43373</v>
      </c>
      <c r="D14455" t="s">
        <v>38</v>
      </c>
      <c r="E14455" t="s">
        <v>62</v>
      </c>
      <c r="F14455">
        <v>14448</v>
      </c>
      <c r="H14455" t="s">
        <v>13301</v>
      </c>
      <c r="I14455" s="6">
        <v>43373</v>
      </c>
      <c r="J14455" s="6">
        <v>43444</v>
      </c>
    </row>
    <row r="14456" spans="1:10" x14ac:dyDescent="0.25">
      <c r="A14456">
        <v>2018</v>
      </c>
      <c r="B14456" s="6">
        <v>43344</v>
      </c>
      <c r="C14456" s="6">
        <v>43373</v>
      </c>
      <c r="D14456" t="s">
        <v>38</v>
      </c>
      <c r="E14456" t="s">
        <v>62</v>
      </c>
      <c r="F14456">
        <v>14449</v>
      </c>
      <c r="H14456" t="s">
        <v>13301</v>
      </c>
      <c r="I14456" s="6">
        <v>43373</v>
      </c>
      <c r="J14456" s="6">
        <v>43444</v>
      </c>
    </row>
    <row r="14457" spans="1:10" x14ac:dyDescent="0.25">
      <c r="A14457">
        <v>2018</v>
      </c>
      <c r="B14457" s="6">
        <v>43344</v>
      </c>
      <c r="C14457" s="6">
        <v>43373</v>
      </c>
      <c r="D14457" t="s">
        <v>38</v>
      </c>
      <c r="E14457" t="s">
        <v>62</v>
      </c>
      <c r="F14457">
        <v>14450</v>
      </c>
      <c r="H14457" t="s">
        <v>13301</v>
      </c>
      <c r="I14457" s="6">
        <v>43373</v>
      </c>
      <c r="J14457" s="6">
        <v>43444</v>
      </c>
    </row>
    <row r="14458" spans="1:10" x14ac:dyDescent="0.25">
      <c r="A14458">
        <v>2018</v>
      </c>
      <c r="B14458" s="6">
        <v>43344</v>
      </c>
      <c r="C14458" s="6">
        <v>43373</v>
      </c>
      <c r="D14458" t="s">
        <v>38</v>
      </c>
      <c r="E14458" t="s">
        <v>62</v>
      </c>
      <c r="F14458">
        <v>14451</v>
      </c>
      <c r="H14458" t="s">
        <v>13301</v>
      </c>
      <c r="I14458" s="6">
        <v>43373</v>
      </c>
      <c r="J14458" s="6">
        <v>43444</v>
      </c>
    </row>
    <row r="14459" spans="1:10" x14ac:dyDescent="0.25">
      <c r="A14459">
        <v>2018</v>
      </c>
      <c r="B14459" s="6">
        <v>43344</v>
      </c>
      <c r="C14459" s="6">
        <v>43373</v>
      </c>
      <c r="D14459" t="s">
        <v>38</v>
      </c>
      <c r="E14459" t="s">
        <v>62</v>
      </c>
      <c r="F14459">
        <v>14452</v>
      </c>
      <c r="H14459" t="s">
        <v>13301</v>
      </c>
      <c r="I14459" s="6">
        <v>43373</v>
      </c>
      <c r="J14459" s="6">
        <v>43444</v>
      </c>
    </row>
    <row r="14460" spans="1:10" x14ac:dyDescent="0.25">
      <c r="A14460">
        <v>2018</v>
      </c>
      <c r="B14460" s="6">
        <v>43344</v>
      </c>
      <c r="C14460" s="6">
        <v>43373</v>
      </c>
      <c r="D14460" t="s">
        <v>38</v>
      </c>
      <c r="E14460" t="s">
        <v>62</v>
      </c>
      <c r="F14460">
        <v>14453</v>
      </c>
      <c r="H14460" t="s">
        <v>13301</v>
      </c>
      <c r="I14460" s="6">
        <v>43373</v>
      </c>
      <c r="J14460" s="6">
        <v>43444</v>
      </c>
    </row>
    <row r="14461" spans="1:10" x14ac:dyDescent="0.25">
      <c r="A14461">
        <v>2018</v>
      </c>
      <c r="B14461" s="6">
        <v>43344</v>
      </c>
      <c r="C14461" s="6">
        <v>43373</v>
      </c>
      <c r="D14461" t="s">
        <v>38</v>
      </c>
      <c r="E14461" t="s">
        <v>62</v>
      </c>
      <c r="F14461">
        <v>14454</v>
      </c>
      <c r="H14461" t="s">
        <v>13301</v>
      </c>
      <c r="I14461" s="6">
        <v>43373</v>
      </c>
      <c r="J14461" s="6">
        <v>43444</v>
      </c>
    </row>
    <row r="14462" spans="1:10" x14ac:dyDescent="0.25">
      <c r="A14462">
        <v>2018</v>
      </c>
      <c r="B14462" s="6">
        <v>43344</v>
      </c>
      <c r="C14462" s="6">
        <v>43373</v>
      </c>
      <c r="D14462" t="s">
        <v>38</v>
      </c>
      <c r="E14462" t="s">
        <v>62</v>
      </c>
      <c r="F14462">
        <v>14455</v>
      </c>
      <c r="H14462" t="s">
        <v>13301</v>
      </c>
      <c r="I14462" s="6">
        <v>43373</v>
      </c>
      <c r="J14462" s="6">
        <v>43444</v>
      </c>
    </row>
    <row r="14463" spans="1:10" x14ac:dyDescent="0.25">
      <c r="A14463">
        <v>2018</v>
      </c>
      <c r="B14463" s="6">
        <v>43344</v>
      </c>
      <c r="C14463" s="6">
        <v>43373</v>
      </c>
      <c r="D14463" t="s">
        <v>38</v>
      </c>
      <c r="E14463" t="s">
        <v>62</v>
      </c>
      <c r="F14463">
        <v>14456</v>
      </c>
      <c r="H14463" t="s">
        <v>13301</v>
      </c>
      <c r="I14463" s="6">
        <v>43373</v>
      </c>
      <c r="J14463" s="6">
        <v>43444</v>
      </c>
    </row>
    <row r="14464" spans="1:10" x14ac:dyDescent="0.25">
      <c r="A14464">
        <v>2018</v>
      </c>
      <c r="B14464" s="6">
        <v>43344</v>
      </c>
      <c r="C14464" s="6">
        <v>43373</v>
      </c>
      <c r="D14464" t="s">
        <v>38</v>
      </c>
      <c r="E14464" t="s">
        <v>62</v>
      </c>
      <c r="F14464">
        <v>14457</v>
      </c>
      <c r="H14464" t="s">
        <v>13301</v>
      </c>
      <c r="I14464" s="6">
        <v>43373</v>
      </c>
      <c r="J14464" s="6">
        <v>43444</v>
      </c>
    </row>
    <row r="14465" spans="1:10" x14ac:dyDescent="0.25">
      <c r="A14465">
        <v>2018</v>
      </c>
      <c r="B14465" s="6">
        <v>43344</v>
      </c>
      <c r="C14465" s="6">
        <v>43373</v>
      </c>
      <c r="D14465" t="s">
        <v>38</v>
      </c>
      <c r="E14465" t="s">
        <v>62</v>
      </c>
      <c r="F14465">
        <v>14458</v>
      </c>
      <c r="H14465" t="s">
        <v>13301</v>
      </c>
      <c r="I14465" s="6">
        <v>43373</v>
      </c>
      <c r="J14465" s="6">
        <v>43444</v>
      </c>
    </row>
    <row r="14466" spans="1:10" x14ac:dyDescent="0.25">
      <c r="A14466">
        <v>2018</v>
      </c>
      <c r="B14466" s="6">
        <v>43344</v>
      </c>
      <c r="C14466" s="6">
        <v>43373</v>
      </c>
      <c r="D14466" t="s">
        <v>38</v>
      </c>
      <c r="E14466" t="s">
        <v>62</v>
      </c>
      <c r="F14466">
        <v>14459</v>
      </c>
      <c r="H14466" t="s">
        <v>13301</v>
      </c>
      <c r="I14466" s="6">
        <v>43373</v>
      </c>
      <c r="J14466" s="6">
        <v>43444</v>
      </c>
    </row>
    <row r="14467" spans="1:10" x14ac:dyDescent="0.25">
      <c r="A14467">
        <v>2018</v>
      </c>
      <c r="B14467" s="6">
        <v>43344</v>
      </c>
      <c r="C14467" s="6">
        <v>43373</v>
      </c>
      <c r="D14467" t="s">
        <v>38</v>
      </c>
      <c r="E14467" t="s">
        <v>62</v>
      </c>
      <c r="F14467">
        <v>14460</v>
      </c>
      <c r="H14467" t="s">
        <v>13301</v>
      </c>
      <c r="I14467" s="6">
        <v>43373</v>
      </c>
      <c r="J14467" s="6">
        <v>43444</v>
      </c>
    </row>
    <row r="14468" spans="1:10" x14ac:dyDescent="0.25">
      <c r="A14468">
        <v>2018</v>
      </c>
      <c r="B14468" s="6">
        <v>43344</v>
      </c>
      <c r="C14468" s="6">
        <v>43373</v>
      </c>
      <c r="D14468" t="s">
        <v>38</v>
      </c>
      <c r="E14468" t="s">
        <v>62</v>
      </c>
      <c r="F14468">
        <v>14461</v>
      </c>
      <c r="H14468" t="s">
        <v>13301</v>
      </c>
      <c r="I14468" s="6">
        <v>43373</v>
      </c>
      <c r="J14468" s="6">
        <v>43444</v>
      </c>
    </row>
    <row r="14469" spans="1:10" x14ac:dyDescent="0.25">
      <c r="A14469">
        <v>2018</v>
      </c>
      <c r="B14469" s="6">
        <v>43344</v>
      </c>
      <c r="C14469" s="6">
        <v>43373</v>
      </c>
      <c r="D14469" t="s">
        <v>38</v>
      </c>
      <c r="E14469" t="s">
        <v>62</v>
      </c>
      <c r="F14469">
        <v>14462</v>
      </c>
      <c r="H14469" t="s">
        <v>13301</v>
      </c>
      <c r="I14469" s="6">
        <v>43373</v>
      </c>
      <c r="J14469" s="6">
        <v>43444</v>
      </c>
    </row>
    <row r="14470" spans="1:10" x14ac:dyDescent="0.25">
      <c r="A14470">
        <v>2018</v>
      </c>
      <c r="B14470" s="6">
        <v>43344</v>
      </c>
      <c r="C14470" s="6">
        <v>43373</v>
      </c>
      <c r="D14470" t="s">
        <v>38</v>
      </c>
      <c r="E14470" t="s">
        <v>62</v>
      </c>
      <c r="F14470">
        <v>14463</v>
      </c>
      <c r="H14470" t="s">
        <v>13301</v>
      </c>
      <c r="I14470" s="6">
        <v>43373</v>
      </c>
      <c r="J14470" s="6">
        <v>43444</v>
      </c>
    </row>
    <row r="14471" spans="1:10" x14ac:dyDescent="0.25">
      <c r="A14471">
        <v>2018</v>
      </c>
      <c r="B14471" s="6">
        <v>43344</v>
      </c>
      <c r="C14471" s="6">
        <v>43373</v>
      </c>
      <c r="D14471" t="s">
        <v>38</v>
      </c>
      <c r="E14471" t="s">
        <v>62</v>
      </c>
      <c r="F14471">
        <v>14464</v>
      </c>
      <c r="H14471" t="s">
        <v>13301</v>
      </c>
      <c r="I14471" s="6">
        <v>43373</v>
      </c>
      <c r="J14471" s="6">
        <v>43444</v>
      </c>
    </row>
    <row r="14472" spans="1:10" x14ac:dyDescent="0.25">
      <c r="A14472">
        <v>2018</v>
      </c>
      <c r="B14472" s="6">
        <v>43344</v>
      </c>
      <c r="C14472" s="6">
        <v>43373</v>
      </c>
      <c r="D14472" t="s">
        <v>38</v>
      </c>
      <c r="E14472" t="s">
        <v>62</v>
      </c>
      <c r="F14472">
        <v>14465</v>
      </c>
      <c r="H14472" t="s">
        <v>13301</v>
      </c>
      <c r="I14472" s="6">
        <v>43373</v>
      </c>
      <c r="J14472" s="6">
        <v>43444</v>
      </c>
    </row>
    <row r="14473" spans="1:10" x14ac:dyDescent="0.25">
      <c r="A14473">
        <v>2018</v>
      </c>
      <c r="B14473" s="6">
        <v>43344</v>
      </c>
      <c r="C14473" s="6">
        <v>43373</v>
      </c>
      <c r="D14473" t="s">
        <v>38</v>
      </c>
      <c r="E14473" t="s">
        <v>62</v>
      </c>
      <c r="F14473">
        <v>14466</v>
      </c>
      <c r="H14473" t="s">
        <v>13301</v>
      </c>
      <c r="I14473" s="6">
        <v>43373</v>
      </c>
      <c r="J14473" s="6">
        <v>43444</v>
      </c>
    </row>
    <row r="14474" spans="1:10" x14ac:dyDescent="0.25">
      <c r="A14474">
        <v>2018</v>
      </c>
      <c r="B14474" s="6">
        <v>43344</v>
      </c>
      <c r="C14474" s="6">
        <v>43373</v>
      </c>
      <c r="D14474" t="s">
        <v>38</v>
      </c>
      <c r="E14474" t="s">
        <v>62</v>
      </c>
      <c r="F14474">
        <v>14467</v>
      </c>
      <c r="H14474" t="s">
        <v>13301</v>
      </c>
      <c r="I14474" s="6">
        <v>43373</v>
      </c>
      <c r="J14474" s="6">
        <v>43444</v>
      </c>
    </row>
    <row r="14475" spans="1:10" x14ac:dyDescent="0.25">
      <c r="A14475">
        <v>2018</v>
      </c>
      <c r="B14475" s="6">
        <v>43344</v>
      </c>
      <c r="C14475" s="6">
        <v>43373</v>
      </c>
      <c r="D14475" t="s">
        <v>38</v>
      </c>
      <c r="E14475" t="s">
        <v>62</v>
      </c>
      <c r="F14475">
        <v>14468</v>
      </c>
      <c r="H14475" t="s">
        <v>13301</v>
      </c>
      <c r="I14475" s="6">
        <v>43373</v>
      </c>
      <c r="J14475" s="6">
        <v>43444</v>
      </c>
    </row>
    <row r="14476" spans="1:10" x14ac:dyDescent="0.25">
      <c r="A14476">
        <v>2018</v>
      </c>
      <c r="B14476" s="6">
        <v>43344</v>
      </c>
      <c r="C14476" s="6">
        <v>43373</v>
      </c>
      <c r="D14476" t="s">
        <v>38</v>
      </c>
      <c r="E14476" t="s">
        <v>62</v>
      </c>
      <c r="F14476">
        <v>14469</v>
      </c>
      <c r="H14476" t="s">
        <v>13301</v>
      </c>
      <c r="I14476" s="6">
        <v>43373</v>
      </c>
      <c r="J14476" s="6">
        <v>43444</v>
      </c>
    </row>
    <row r="14477" spans="1:10" x14ac:dyDescent="0.25">
      <c r="A14477">
        <v>2018</v>
      </c>
      <c r="B14477" s="6">
        <v>43344</v>
      </c>
      <c r="C14477" s="6">
        <v>43373</v>
      </c>
      <c r="D14477" t="s">
        <v>38</v>
      </c>
      <c r="E14477" t="s">
        <v>62</v>
      </c>
      <c r="F14477">
        <v>14470</v>
      </c>
      <c r="H14477" t="s">
        <v>13301</v>
      </c>
      <c r="I14477" s="6">
        <v>43373</v>
      </c>
      <c r="J14477" s="6">
        <v>43444</v>
      </c>
    </row>
    <row r="14478" spans="1:10" x14ac:dyDescent="0.25">
      <c r="A14478">
        <v>2018</v>
      </c>
      <c r="B14478" s="6">
        <v>43344</v>
      </c>
      <c r="C14478" s="6">
        <v>43373</v>
      </c>
      <c r="D14478" t="s">
        <v>38</v>
      </c>
      <c r="E14478" t="s">
        <v>62</v>
      </c>
      <c r="F14478">
        <v>14471</v>
      </c>
      <c r="H14478" t="s">
        <v>13301</v>
      </c>
      <c r="I14478" s="6">
        <v>43373</v>
      </c>
      <c r="J14478" s="6">
        <v>43444</v>
      </c>
    </row>
    <row r="14479" spans="1:10" x14ac:dyDescent="0.25">
      <c r="A14479">
        <v>2018</v>
      </c>
      <c r="B14479" s="6">
        <v>43344</v>
      </c>
      <c r="C14479" s="6">
        <v>43373</v>
      </c>
      <c r="D14479" t="s">
        <v>38</v>
      </c>
      <c r="E14479" t="s">
        <v>62</v>
      </c>
      <c r="F14479">
        <v>14472</v>
      </c>
      <c r="H14479" t="s">
        <v>13301</v>
      </c>
      <c r="I14479" s="6">
        <v>43373</v>
      </c>
      <c r="J14479" s="6">
        <v>43444</v>
      </c>
    </row>
    <row r="14480" spans="1:10" x14ac:dyDescent="0.25">
      <c r="A14480">
        <v>2018</v>
      </c>
      <c r="B14480" s="6">
        <v>43344</v>
      </c>
      <c r="C14480" s="6">
        <v>43373</v>
      </c>
      <c r="D14480" t="s">
        <v>38</v>
      </c>
      <c r="E14480" t="s">
        <v>62</v>
      </c>
      <c r="F14480">
        <v>14473</v>
      </c>
      <c r="H14480" t="s">
        <v>13301</v>
      </c>
      <c r="I14480" s="6">
        <v>43373</v>
      </c>
      <c r="J14480" s="6">
        <v>43444</v>
      </c>
    </row>
    <row r="14481" spans="1:10" x14ac:dyDescent="0.25">
      <c r="A14481">
        <v>2018</v>
      </c>
      <c r="B14481" s="6">
        <v>43344</v>
      </c>
      <c r="C14481" s="6">
        <v>43373</v>
      </c>
      <c r="D14481" t="s">
        <v>38</v>
      </c>
      <c r="E14481" t="s">
        <v>62</v>
      </c>
      <c r="F14481">
        <v>14474</v>
      </c>
      <c r="H14481" t="s">
        <v>13301</v>
      </c>
      <c r="I14481" s="6">
        <v>43373</v>
      </c>
      <c r="J14481" s="6">
        <v>43444</v>
      </c>
    </row>
    <row r="14482" spans="1:10" x14ac:dyDescent="0.25">
      <c r="A14482">
        <v>2018</v>
      </c>
      <c r="B14482" s="6">
        <v>43344</v>
      </c>
      <c r="C14482" s="6">
        <v>43373</v>
      </c>
      <c r="D14482" t="s">
        <v>38</v>
      </c>
      <c r="E14482" t="s">
        <v>62</v>
      </c>
      <c r="F14482">
        <v>14475</v>
      </c>
      <c r="H14482" t="s">
        <v>13301</v>
      </c>
      <c r="I14482" s="6">
        <v>43373</v>
      </c>
      <c r="J14482" s="6">
        <v>43444</v>
      </c>
    </row>
    <row r="14483" spans="1:10" x14ac:dyDescent="0.25">
      <c r="A14483">
        <v>2018</v>
      </c>
      <c r="B14483" s="6">
        <v>43344</v>
      </c>
      <c r="C14483" s="6">
        <v>43373</v>
      </c>
      <c r="D14483" t="s">
        <v>38</v>
      </c>
      <c r="E14483" t="s">
        <v>62</v>
      </c>
      <c r="F14483">
        <v>14476</v>
      </c>
      <c r="H14483" t="s">
        <v>13301</v>
      </c>
      <c r="I14483" s="6">
        <v>43373</v>
      </c>
      <c r="J14483" s="6">
        <v>43444</v>
      </c>
    </row>
    <row r="14484" spans="1:10" x14ac:dyDescent="0.25">
      <c r="A14484">
        <v>2018</v>
      </c>
      <c r="B14484" s="6">
        <v>43344</v>
      </c>
      <c r="C14484" s="6">
        <v>43373</v>
      </c>
      <c r="D14484" t="s">
        <v>38</v>
      </c>
      <c r="E14484" t="s">
        <v>62</v>
      </c>
      <c r="F14484">
        <v>14477</v>
      </c>
      <c r="H14484" t="s">
        <v>13301</v>
      </c>
      <c r="I14484" s="6">
        <v>43373</v>
      </c>
      <c r="J14484" s="6">
        <v>43444</v>
      </c>
    </row>
    <row r="14485" spans="1:10" x14ac:dyDescent="0.25">
      <c r="A14485">
        <v>2018</v>
      </c>
      <c r="B14485" s="6">
        <v>43344</v>
      </c>
      <c r="C14485" s="6">
        <v>43373</v>
      </c>
      <c r="D14485" t="s">
        <v>38</v>
      </c>
      <c r="E14485" t="s">
        <v>62</v>
      </c>
      <c r="F14485">
        <v>14478</v>
      </c>
      <c r="H14485" t="s">
        <v>13301</v>
      </c>
      <c r="I14485" s="6">
        <v>43373</v>
      </c>
      <c r="J14485" s="6">
        <v>43444</v>
      </c>
    </row>
    <row r="14486" spans="1:10" x14ac:dyDescent="0.25">
      <c r="A14486">
        <v>2018</v>
      </c>
      <c r="B14486" s="6">
        <v>43344</v>
      </c>
      <c r="C14486" s="6">
        <v>43373</v>
      </c>
      <c r="D14486" t="s">
        <v>38</v>
      </c>
      <c r="E14486" t="s">
        <v>62</v>
      </c>
      <c r="F14486">
        <v>14479</v>
      </c>
      <c r="H14486" t="s">
        <v>13301</v>
      </c>
      <c r="I14486" s="6">
        <v>43373</v>
      </c>
      <c r="J14486" s="6">
        <v>43444</v>
      </c>
    </row>
    <row r="14487" spans="1:10" x14ac:dyDescent="0.25">
      <c r="A14487">
        <v>2018</v>
      </c>
      <c r="B14487" s="6">
        <v>43344</v>
      </c>
      <c r="C14487" s="6">
        <v>43373</v>
      </c>
      <c r="D14487" t="s">
        <v>38</v>
      </c>
      <c r="E14487" t="s">
        <v>62</v>
      </c>
      <c r="F14487">
        <v>14480</v>
      </c>
      <c r="H14487" t="s">
        <v>13301</v>
      </c>
      <c r="I14487" s="6">
        <v>43373</v>
      </c>
      <c r="J14487" s="6">
        <v>43444</v>
      </c>
    </row>
    <row r="14488" spans="1:10" x14ac:dyDescent="0.25">
      <c r="A14488">
        <v>2018</v>
      </c>
      <c r="B14488" s="6">
        <v>43344</v>
      </c>
      <c r="C14488" s="6">
        <v>43373</v>
      </c>
      <c r="D14488" t="s">
        <v>38</v>
      </c>
      <c r="E14488" t="s">
        <v>62</v>
      </c>
      <c r="F14488">
        <v>14481</v>
      </c>
      <c r="H14488" t="s">
        <v>13301</v>
      </c>
      <c r="I14488" s="6">
        <v>43373</v>
      </c>
      <c r="J14488" s="6">
        <v>43444</v>
      </c>
    </row>
    <row r="14489" spans="1:10" x14ac:dyDescent="0.25">
      <c r="A14489">
        <v>2018</v>
      </c>
      <c r="B14489" s="6">
        <v>43344</v>
      </c>
      <c r="C14489" s="6">
        <v>43373</v>
      </c>
      <c r="D14489" t="s">
        <v>38</v>
      </c>
      <c r="E14489" t="s">
        <v>62</v>
      </c>
      <c r="F14489">
        <v>14482</v>
      </c>
      <c r="H14489" t="s">
        <v>13301</v>
      </c>
      <c r="I14489" s="6">
        <v>43373</v>
      </c>
      <c r="J14489" s="6">
        <v>43444</v>
      </c>
    </row>
    <row r="14490" spans="1:10" x14ac:dyDescent="0.25">
      <c r="A14490">
        <v>2018</v>
      </c>
      <c r="B14490" s="6">
        <v>43344</v>
      </c>
      <c r="C14490" s="6">
        <v>43373</v>
      </c>
      <c r="D14490" t="s">
        <v>38</v>
      </c>
      <c r="E14490" t="s">
        <v>62</v>
      </c>
      <c r="F14490">
        <v>14483</v>
      </c>
      <c r="H14490" t="s">
        <v>13301</v>
      </c>
      <c r="I14490" s="6">
        <v>43373</v>
      </c>
      <c r="J14490" s="6">
        <v>43444</v>
      </c>
    </row>
    <row r="14491" spans="1:10" x14ac:dyDescent="0.25">
      <c r="A14491">
        <v>2018</v>
      </c>
      <c r="B14491" s="6">
        <v>43344</v>
      </c>
      <c r="C14491" s="6">
        <v>43373</v>
      </c>
      <c r="D14491" t="s">
        <v>38</v>
      </c>
      <c r="E14491" t="s">
        <v>62</v>
      </c>
      <c r="F14491">
        <v>14484</v>
      </c>
      <c r="H14491" t="s">
        <v>13301</v>
      </c>
      <c r="I14491" s="6">
        <v>43373</v>
      </c>
      <c r="J14491" s="6">
        <v>43444</v>
      </c>
    </row>
    <row r="14492" spans="1:10" x14ac:dyDescent="0.25">
      <c r="A14492">
        <v>2018</v>
      </c>
      <c r="B14492" s="6">
        <v>43344</v>
      </c>
      <c r="C14492" s="6">
        <v>43373</v>
      </c>
      <c r="D14492" t="s">
        <v>38</v>
      </c>
      <c r="E14492" t="s">
        <v>62</v>
      </c>
      <c r="F14492">
        <v>14485</v>
      </c>
      <c r="H14492" t="s">
        <v>13301</v>
      </c>
      <c r="I14492" s="6">
        <v>43373</v>
      </c>
      <c r="J14492" s="6">
        <v>43444</v>
      </c>
    </row>
    <row r="14493" spans="1:10" x14ac:dyDescent="0.25">
      <c r="A14493">
        <v>2018</v>
      </c>
      <c r="B14493" s="6">
        <v>43344</v>
      </c>
      <c r="C14493" s="6">
        <v>43373</v>
      </c>
      <c r="D14493" t="s">
        <v>38</v>
      </c>
      <c r="E14493" t="s">
        <v>62</v>
      </c>
      <c r="F14493">
        <v>14486</v>
      </c>
      <c r="H14493" t="s">
        <v>13301</v>
      </c>
      <c r="I14493" s="6">
        <v>43373</v>
      </c>
      <c r="J14493" s="6">
        <v>43444</v>
      </c>
    </row>
    <row r="14494" spans="1:10" x14ac:dyDescent="0.25">
      <c r="A14494">
        <v>2018</v>
      </c>
      <c r="B14494" s="6">
        <v>43344</v>
      </c>
      <c r="C14494" s="6">
        <v>43373</v>
      </c>
      <c r="D14494" t="s">
        <v>38</v>
      </c>
      <c r="E14494" t="s">
        <v>62</v>
      </c>
      <c r="F14494">
        <v>14487</v>
      </c>
      <c r="H14494" t="s">
        <v>13301</v>
      </c>
      <c r="I14494" s="6">
        <v>43373</v>
      </c>
      <c r="J14494" s="6">
        <v>43444</v>
      </c>
    </row>
    <row r="14495" spans="1:10" x14ac:dyDescent="0.25">
      <c r="A14495">
        <v>2018</v>
      </c>
      <c r="B14495" s="6">
        <v>43344</v>
      </c>
      <c r="C14495" s="6">
        <v>43373</v>
      </c>
      <c r="D14495" t="s">
        <v>38</v>
      </c>
      <c r="E14495" t="s">
        <v>62</v>
      </c>
      <c r="F14495">
        <v>14488</v>
      </c>
      <c r="H14495" t="s">
        <v>13301</v>
      </c>
      <c r="I14495" s="6">
        <v>43373</v>
      </c>
      <c r="J14495" s="6">
        <v>43444</v>
      </c>
    </row>
    <row r="14496" spans="1:10" x14ac:dyDescent="0.25">
      <c r="A14496">
        <v>2018</v>
      </c>
      <c r="B14496" s="6">
        <v>43344</v>
      </c>
      <c r="C14496" s="6">
        <v>43373</v>
      </c>
      <c r="D14496" t="s">
        <v>38</v>
      </c>
      <c r="E14496" t="s">
        <v>62</v>
      </c>
      <c r="F14496">
        <v>14489</v>
      </c>
      <c r="H14496" t="s">
        <v>13301</v>
      </c>
      <c r="I14496" s="6">
        <v>43373</v>
      </c>
      <c r="J14496" s="6">
        <v>43444</v>
      </c>
    </row>
    <row r="14497" spans="1:10" x14ac:dyDescent="0.25">
      <c r="A14497">
        <v>2018</v>
      </c>
      <c r="B14497" s="6">
        <v>43344</v>
      </c>
      <c r="C14497" s="6">
        <v>43373</v>
      </c>
      <c r="D14497" t="s">
        <v>38</v>
      </c>
      <c r="E14497" t="s">
        <v>62</v>
      </c>
      <c r="F14497">
        <v>14490</v>
      </c>
      <c r="H14497" t="s">
        <v>13301</v>
      </c>
      <c r="I14497" s="6">
        <v>43373</v>
      </c>
      <c r="J14497" s="6">
        <v>43444</v>
      </c>
    </row>
    <row r="14498" spans="1:10" x14ac:dyDescent="0.25">
      <c r="A14498">
        <v>2018</v>
      </c>
      <c r="B14498" s="6">
        <v>43344</v>
      </c>
      <c r="C14498" s="6">
        <v>43373</v>
      </c>
      <c r="D14498" t="s">
        <v>38</v>
      </c>
      <c r="E14498" t="s">
        <v>62</v>
      </c>
      <c r="F14498">
        <v>14491</v>
      </c>
      <c r="H14498" t="s">
        <v>13301</v>
      </c>
      <c r="I14498" s="6">
        <v>43373</v>
      </c>
      <c r="J14498" s="6">
        <v>43444</v>
      </c>
    </row>
    <row r="14499" spans="1:10" x14ac:dyDescent="0.25">
      <c r="A14499">
        <v>2018</v>
      </c>
      <c r="B14499" s="6">
        <v>43344</v>
      </c>
      <c r="C14499" s="6">
        <v>43373</v>
      </c>
      <c r="D14499" t="s">
        <v>38</v>
      </c>
      <c r="E14499" t="s">
        <v>62</v>
      </c>
      <c r="F14499">
        <v>14492</v>
      </c>
      <c r="H14499" t="s">
        <v>13301</v>
      </c>
      <c r="I14499" s="6">
        <v>43373</v>
      </c>
      <c r="J14499" s="6">
        <v>43444</v>
      </c>
    </row>
    <row r="14500" spans="1:10" x14ac:dyDescent="0.25">
      <c r="A14500">
        <v>2018</v>
      </c>
      <c r="B14500" s="6">
        <v>43344</v>
      </c>
      <c r="C14500" s="6">
        <v>43373</v>
      </c>
      <c r="D14500" t="s">
        <v>38</v>
      </c>
      <c r="E14500" t="s">
        <v>62</v>
      </c>
      <c r="F14500">
        <v>14493</v>
      </c>
      <c r="H14500" t="s">
        <v>13301</v>
      </c>
      <c r="I14500" s="6">
        <v>43373</v>
      </c>
      <c r="J14500" s="6">
        <v>43444</v>
      </c>
    </row>
    <row r="14501" spans="1:10" x14ac:dyDescent="0.25">
      <c r="A14501">
        <v>2018</v>
      </c>
      <c r="B14501" s="6">
        <v>43344</v>
      </c>
      <c r="C14501" s="6">
        <v>43373</v>
      </c>
      <c r="D14501" t="s">
        <v>38</v>
      </c>
      <c r="E14501" t="s">
        <v>62</v>
      </c>
      <c r="F14501">
        <v>14494</v>
      </c>
      <c r="H14501" t="s">
        <v>13301</v>
      </c>
      <c r="I14501" s="6">
        <v>43373</v>
      </c>
      <c r="J14501" s="6">
        <v>43444</v>
      </c>
    </row>
    <row r="14502" spans="1:10" x14ac:dyDescent="0.25">
      <c r="A14502">
        <v>2018</v>
      </c>
      <c r="B14502" s="6">
        <v>43344</v>
      </c>
      <c r="C14502" s="6">
        <v>43373</v>
      </c>
      <c r="D14502" t="s">
        <v>38</v>
      </c>
      <c r="E14502" t="s">
        <v>62</v>
      </c>
      <c r="F14502">
        <v>14495</v>
      </c>
      <c r="H14502" t="s">
        <v>13301</v>
      </c>
      <c r="I14502" s="6">
        <v>43373</v>
      </c>
      <c r="J14502" s="6">
        <v>43444</v>
      </c>
    </row>
    <row r="14503" spans="1:10" x14ac:dyDescent="0.25">
      <c r="A14503">
        <v>2018</v>
      </c>
      <c r="B14503" s="6">
        <v>43344</v>
      </c>
      <c r="C14503" s="6">
        <v>43373</v>
      </c>
      <c r="D14503" t="s">
        <v>38</v>
      </c>
      <c r="E14503" t="s">
        <v>62</v>
      </c>
      <c r="F14503">
        <v>14496</v>
      </c>
      <c r="H14503" t="s">
        <v>13301</v>
      </c>
      <c r="I14503" s="6">
        <v>43373</v>
      </c>
      <c r="J14503" s="6">
        <v>43444</v>
      </c>
    </row>
    <row r="14504" spans="1:10" x14ac:dyDescent="0.25">
      <c r="A14504">
        <v>2018</v>
      </c>
      <c r="B14504" s="6">
        <v>43344</v>
      </c>
      <c r="C14504" s="6">
        <v>43373</v>
      </c>
      <c r="D14504" t="s">
        <v>38</v>
      </c>
      <c r="E14504" t="s">
        <v>62</v>
      </c>
      <c r="F14504">
        <v>14497</v>
      </c>
      <c r="H14504" t="s">
        <v>13301</v>
      </c>
      <c r="I14504" s="6">
        <v>43373</v>
      </c>
      <c r="J14504" s="6">
        <v>43444</v>
      </c>
    </row>
    <row r="14505" spans="1:10" x14ac:dyDescent="0.25">
      <c r="A14505">
        <v>2018</v>
      </c>
      <c r="B14505" s="6">
        <v>43344</v>
      </c>
      <c r="C14505" s="6">
        <v>43373</v>
      </c>
      <c r="D14505" t="s">
        <v>38</v>
      </c>
      <c r="E14505" t="s">
        <v>62</v>
      </c>
      <c r="F14505">
        <v>14498</v>
      </c>
      <c r="H14505" t="s">
        <v>13301</v>
      </c>
      <c r="I14505" s="6">
        <v>43373</v>
      </c>
      <c r="J14505" s="6">
        <v>43444</v>
      </c>
    </row>
    <row r="14506" spans="1:10" x14ac:dyDescent="0.25">
      <c r="A14506">
        <v>2018</v>
      </c>
      <c r="B14506" s="6">
        <v>43344</v>
      </c>
      <c r="C14506" s="6">
        <v>43373</v>
      </c>
      <c r="D14506" t="s">
        <v>38</v>
      </c>
      <c r="E14506" t="s">
        <v>62</v>
      </c>
      <c r="F14506">
        <v>14499</v>
      </c>
      <c r="H14506" t="s">
        <v>13301</v>
      </c>
      <c r="I14506" s="6">
        <v>43373</v>
      </c>
      <c r="J14506" s="6">
        <v>43444</v>
      </c>
    </row>
    <row r="14507" spans="1:10" x14ac:dyDescent="0.25">
      <c r="A14507">
        <v>2018</v>
      </c>
      <c r="B14507" s="6">
        <v>43344</v>
      </c>
      <c r="C14507" s="6">
        <v>43373</v>
      </c>
      <c r="D14507" t="s">
        <v>38</v>
      </c>
      <c r="E14507" t="s">
        <v>62</v>
      </c>
      <c r="F14507">
        <v>14500</v>
      </c>
      <c r="H14507" t="s">
        <v>13301</v>
      </c>
      <c r="I14507" s="6">
        <v>43373</v>
      </c>
      <c r="J14507" s="6">
        <v>43444</v>
      </c>
    </row>
    <row r="14508" spans="1:10" x14ac:dyDescent="0.25">
      <c r="A14508">
        <v>2018</v>
      </c>
      <c r="B14508" s="6">
        <v>43344</v>
      </c>
      <c r="C14508" s="6">
        <v>43373</v>
      </c>
      <c r="D14508" t="s">
        <v>38</v>
      </c>
      <c r="E14508" t="s">
        <v>62</v>
      </c>
      <c r="F14508">
        <v>14501</v>
      </c>
      <c r="H14508" t="s">
        <v>13301</v>
      </c>
      <c r="I14508" s="6">
        <v>43373</v>
      </c>
      <c r="J14508" s="6">
        <v>43444</v>
      </c>
    </row>
    <row r="14509" spans="1:10" x14ac:dyDescent="0.25">
      <c r="A14509">
        <v>2018</v>
      </c>
      <c r="B14509" s="6">
        <v>43344</v>
      </c>
      <c r="C14509" s="6">
        <v>43373</v>
      </c>
      <c r="D14509" t="s">
        <v>38</v>
      </c>
      <c r="E14509" t="s">
        <v>62</v>
      </c>
      <c r="F14509">
        <v>14502</v>
      </c>
      <c r="H14509" t="s">
        <v>13301</v>
      </c>
      <c r="I14509" s="6">
        <v>43373</v>
      </c>
      <c r="J14509" s="6">
        <v>43444</v>
      </c>
    </row>
    <row r="14510" spans="1:10" x14ac:dyDescent="0.25">
      <c r="A14510">
        <v>2018</v>
      </c>
      <c r="B14510" s="6">
        <v>43344</v>
      </c>
      <c r="C14510" s="6">
        <v>43373</v>
      </c>
      <c r="D14510" t="s">
        <v>38</v>
      </c>
      <c r="E14510" t="s">
        <v>62</v>
      </c>
      <c r="F14510">
        <v>14503</v>
      </c>
      <c r="H14510" t="s">
        <v>13301</v>
      </c>
      <c r="I14510" s="6">
        <v>43373</v>
      </c>
      <c r="J14510" s="6">
        <v>43444</v>
      </c>
    </row>
    <row r="14511" spans="1:10" x14ac:dyDescent="0.25">
      <c r="A14511">
        <v>2018</v>
      </c>
      <c r="B14511" s="6">
        <v>43344</v>
      </c>
      <c r="C14511" s="6">
        <v>43373</v>
      </c>
      <c r="D14511" t="s">
        <v>38</v>
      </c>
      <c r="E14511" t="s">
        <v>62</v>
      </c>
      <c r="F14511">
        <v>14504</v>
      </c>
      <c r="H14511" t="s">
        <v>13301</v>
      </c>
      <c r="I14511" s="6">
        <v>43373</v>
      </c>
      <c r="J14511" s="6">
        <v>43444</v>
      </c>
    </row>
    <row r="14512" spans="1:10" x14ac:dyDescent="0.25">
      <c r="A14512">
        <v>2018</v>
      </c>
      <c r="B14512" s="6">
        <v>43344</v>
      </c>
      <c r="C14512" s="6">
        <v>43373</v>
      </c>
      <c r="D14512" t="s">
        <v>38</v>
      </c>
      <c r="E14512" t="s">
        <v>62</v>
      </c>
      <c r="F14512">
        <v>14505</v>
      </c>
      <c r="H14512" t="s">
        <v>13301</v>
      </c>
      <c r="I14512" s="6">
        <v>43373</v>
      </c>
      <c r="J14512" s="6">
        <v>43444</v>
      </c>
    </row>
    <row r="14513" spans="1:10" x14ac:dyDescent="0.25">
      <c r="A14513">
        <v>2018</v>
      </c>
      <c r="B14513" s="6">
        <v>43344</v>
      </c>
      <c r="C14513" s="6">
        <v>43373</v>
      </c>
      <c r="D14513" t="s">
        <v>38</v>
      </c>
      <c r="E14513" t="s">
        <v>62</v>
      </c>
      <c r="F14513">
        <v>14506</v>
      </c>
      <c r="H14513" t="s">
        <v>13301</v>
      </c>
      <c r="I14513" s="6">
        <v>43373</v>
      </c>
      <c r="J14513" s="6">
        <v>43444</v>
      </c>
    </row>
    <row r="14514" spans="1:10" x14ac:dyDescent="0.25">
      <c r="A14514">
        <v>2018</v>
      </c>
      <c r="B14514" s="6">
        <v>43344</v>
      </c>
      <c r="C14514" s="6">
        <v>43373</v>
      </c>
      <c r="D14514" t="s">
        <v>38</v>
      </c>
      <c r="E14514" t="s">
        <v>62</v>
      </c>
      <c r="F14514">
        <v>14507</v>
      </c>
      <c r="H14514" t="s">
        <v>13301</v>
      </c>
      <c r="I14514" s="6">
        <v>43373</v>
      </c>
      <c r="J14514" s="6">
        <v>43444</v>
      </c>
    </row>
    <row r="14515" spans="1:10" x14ac:dyDescent="0.25">
      <c r="A14515">
        <v>2018</v>
      </c>
      <c r="B14515" s="6">
        <v>43344</v>
      </c>
      <c r="C14515" s="6">
        <v>43373</v>
      </c>
      <c r="D14515" t="s">
        <v>38</v>
      </c>
      <c r="E14515" t="s">
        <v>62</v>
      </c>
      <c r="F14515">
        <v>14508</v>
      </c>
      <c r="H14515" t="s">
        <v>13301</v>
      </c>
      <c r="I14515" s="6">
        <v>43373</v>
      </c>
      <c r="J14515" s="6">
        <v>43444</v>
      </c>
    </row>
    <row r="14516" spans="1:10" x14ac:dyDescent="0.25">
      <c r="A14516">
        <v>2018</v>
      </c>
      <c r="B14516" s="6">
        <v>43344</v>
      </c>
      <c r="C14516" s="6">
        <v>43373</v>
      </c>
      <c r="D14516" t="s">
        <v>38</v>
      </c>
      <c r="E14516" t="s">
        <v>62</v>
      </c>
      <c r="F14516">
        <v>14509</v>
      </c>
      <c r="H14516" t="s">
        <v>13301</v>
      </c>
      <c r="I14516" s="6">
        <v>43373</v>
      </c>
      <c r="J14516" s="6">
        <v>43444</v>
      </c>
    </row>
    <row r="14517" spans="1:10" x14ac:dyDescent="0.25">
      <c r="A14517">
        <v>2018</v>
      </c>
      <c r="B14517" s="6">
        <v>43344</v>
      </c>
      <c r="C14517" s="6">
        <v>43373</v>
      </c>
      <c r="D14517" t="s">
        <v>38</v>
      </c>
      <c r="E14517" t="s">
        <v>62</v>
      </c>
      <c r="F14517">
        <v>14510</v>
      </c>
      <c r="H14517" t="s">
        <v>13301</v>
      </c>
      <c r="I14517" s="6">
        <v>43373</v>
      </c>
      <c r="J14517" s="6">
        <v>43444</v>
      </c>
    </row>
    <row r="14518" spans="1:10" x14ac:dyDescent="0.25">
      <c r="A14518">
        <v>2018</v>
      </c>
      <c r="B14518" s="6">
        <v>43344</v>
      </c>
      <c r="C14518" s="6">
        <v>43373</v>
      </c>
      <c r="D14518" t="s">
        <v>38</v>
      </c>
      <c r="E14518" t="s">
        <v>62</v>
      </c>
      <c r="F14518">
        <v>14511</v>
      </c>
      <c r="H14518" t="s">
        <v>13301</v>
      </c>
      <c r="I14518" s="6">
        <v>43373</v>
      </c>
      <c r="J14518" s="6">
        <v>43444</v>
      </c>
    </row>
    <row r="14519" spans="1:10" x14ac:dyDescent="0.25">
      <c r="A14519">
        <v>2018</v>
      </c>
      <c r="B14519" s="6">
        <v>43344</v>
      </c>
      <c r="C14519" s="6">
        <v>43373</v>
      </c>
      <c r="D14519" t="s">
        <v>38</v>
      </c>
      <c r="E14519" t="s">
        <v>62</v>
      </c>
      <c r="F14519">
        <v>14512</v>
      </c>
      <c r="H14519" t="s">
        <v>13301</v>
      </c>
      <c r="I14519" s="6">
        <v>43373</v>
      </c>
      <c r="J14519" s="6">
        <v>43444</v>
      </c>
    </row>
    <row r="14520" spans="1:10" x14ac:dyDescent="0.25">
      <c r="A14520">
        <v>2018</v>
      </c>
      <c r="B14520" s="6">
        <v>43344</v>
      </c>
      <c r="C14520" s="6">
        <v>43373</v>
      </c>
      <c r="D14520" t="s">
        <v>38</v>
      </c>
      <c r="E14520" t="s">
        <v>62</v>
      </c>
      <c r="F14520">
        <v>14513</v>
      </c>
      <c r="H14520" t="s">
        <v>13301</v>
      </c>
      <c r="I14520" s="6">
        <v>43373</v>
      </c>
      <c r="J14520" s="6">
        <v>43444</v>
      </c>
    </row>
    <row r="14521" spans="1:10" x14ac:dyDescent="0.25">
      <c r="A14521">
        <v>2018</v>
      </c>
      <c r="B14521" s="6">
        <v>43344</v>
      </c>
      <c r="C14521" s="6">
        <v>43373</v>
      </c>
      <c r="D14521" t="s">
        <v>38</v>
      </c>
      <c r="E14521" t="s">
        <v>62</v>
      </c>
      <c r="F14521">
        <v>14514</v>
      </c>
      <c r="H14521" t="s">
        <v>13301</v>
      </c>
      <c r="I14521" s="6">
        <v>43373</v>
      </c>
      <c r="J14521" s="6">
        <v>43444</v>
      </c>
    </row>
    <row r="14522" spans="1:10" x14ac:dyDescent="0.25">
      <c r="A14522">
        <v>2018</v>
      </c>
      <c r="B14522" s="6">
        <v>43344</v>
      </c>
      <c r="C14522" s="6">
        <v>43373</v>
      </c>
      <c r="D14522" t="s">
        <v>38</v>
      </c>
      <c r="E14522" t="s">
        <v>62</v>
      </c>
      <c r="F14522">
        <v>14515</v>
      </c>
      <c r="H14522" t="s">
        <v>13301</v>
      </c>
      <c r="I14522" s="6">
        <v>43373</v>
      </c>
      <c r="J14522" s="6">
        <v>43444</v>
      </c>
    </row>
    <row r="14523" spans="1:10" x14ac:dyDescent="0.25">
      <c r="A14523">
        <v>2018</v>
      </c>
      <c r="B14523" s="6">
        <v>43344</v>
      </c>
      <c r="C14523" s="6">
        <v>43373</v>
      </c>
      <c r="D14523" t="s">
        <v>38</v>
      </c>
      <c r="E14523" t="s">
        <v>62</v>
      </c>
      <c r="F14523">
        <v>14516</v>
      </c>
      <c r="H14523" t="s">
        <v>13301</v>
      </c>
      <c r="I14523" s="6">
        <v>43373</v>
      </c>
      <c r="J14523" s="6">
        <v>43444</v>
      </c>
    </row>
    <row r="14524" spans="1:10" x14ac:dyDescent="0.25">
      <c r="A14524">
        <v>2018</v>
      </c>
      <c r="B14524" s="6">
        <v>43344</v>
      </c>
      <c r="C14524" s="6">
        <v>43373</v>
      </c>
      <c r="D14524" t="s">
        <v>38</v>
      </c>
      <c r="E14524" t="s">
        <v>62</v>
      </c>
      <c r="F14524">
        <v>14517</v>
      </c>
      <c r="H14524" t="s">
        <v>13301</v>
      </c>
      <c r="I14524" s="6">
        <v>43373</v>
      </c>
      <c r="J14524" s="6">
        <v>43444</v>
      </c>
    </row>
    <row r="14525" spans="1:10" x14ac:dyDescent="0.25">
      <c r="A14525">
        <v>2018</v>
      </c>
      <c r="B14525" s="6">
        <v>43344</v>
      </c>
      <c r="C14525" s="6">
        <v>43373</v>
      </c>
      <c r="D14525" t="s">
        <v>38</v>
      </c>
      <c r="E14525" t="s">
        <v>62</v>
      </c>
      <c r="F14525">
        <v>14518</v>
      </c>
      <c r="H14525" t="s">
        <v>13301</v>
      </c>
      <c r="I14525" s="6">
        <v>43373</v>
      </c>
      <c r="J14525" s="6">
        <v>43444</v>
      </c>
    </row>
    <row r="14526" spans="1:10" x14ac:dyDescent="0.25">
      <c r="A14526">
        <v>2018</v>
      </c>
      <c r="B14526" s="6">
        <v>43344</v>
      </c>
      <c r="C14526" s="6">
        <v>43373</v>
      </c>
      <c r="D14526" t="s">
        <v>38</v>
      </c>
      <c r="E14526" t="s">
        <v>62</v>
      </c>
      <c r="F14526">
        <v>14519</v>
      </c>
      <c r="H14526" t="s">
        <v>13301</v>
      </c>
      <c r="I14526" s="6">
        <v>43373</v>
      </c>
      <c r="J14526" s="6">
        <v>43444</v>
      </c>
    </row>
    <row r="14527" spans="1:10" x14ac:dyDescent="0.25">
      <c r="A14527">
        <v>2018</v>
      </c>
      <c r="B14527" s="6">
        <v>43344</v>
      </c>
      <c r="C14527" s="6">
        <v>43373</v>
      </c>
      <c r="D14527" t="s">
        <v>38</v>
      </c>
      <c r="E14527" t="s">
        <v>62</v>
      </c>
      <c r="F14527">
        <v>14520</v>
      </c>
      <c r="H14527" t="s">
        <v>13301</v>
      </c>
      <c r="I14527" s="6">
        <v>43373</v>
      </c>
      <c r="J14527" s="6">
        <v>43444</v>
      </c>
    </row>
    <row r="14528" spans="1:10" x14ac:dyDescent="0.25">
      <c r="A14528">
        <v>2018</v>
      </c>
      <c r="B14528" s="6">
        <v>43344</v>
      </c>
      <c r="C14528" s="6">
        <v>43373</v>
      </c>
      <c r="D14528" t="s">
        <v>38</v>
      </c>
      <c r="E14528" t="s">
        <v>62</v>
      </c>
      <c r="F14528">
        <v>14521</v>
      </c>
      <c r="H14528" t="s">
        <v>13301</v>
      </c>
      <c r="I14528" s="6">
        <v>43373</v>
      </c>
      <c r="J14528" s="6">
        <v>43444</v>
      </c>
    </row>
    <row r="14529" spans="1:10" x14ac:dyDescent="0.25">
      <c r="A14529">
        <v>2018</v>
      </c>
      <c r="B14529" s="6">
        <v>43344</v>
      </c>
      <c r="C14529" s="6">
        <v>43373</v>
      </c>
      <c r="D14529" t="s">
        <v>38</v>
      </c>
      <c r="E14529" t="s">
        <v>62</v>
      </c>
      <c r="F14529">
        <v>14522</v>
      </c>
      <c r="H14529" t="s">
        <v>13301</v>
      </c>
      <c r="I14529" s="6">
        <v>43373</v>
      </c>
      <c r="J14529" s="6">
        <v>43444</v>
      </c>
    </row>
    <row r="14530" spans="1:10" x14ac:dyDescent="0.25">
      <c r="A14530">
        <v>2018</v>
      </c>
      <c r="B14530" s="6">
        <v>43344</v>
      </c>
      <c r="C14530" s="6">
        <v>43373</v>
      </c>
      <c r="D14530" t="s">
        <v>38</v>
      </c>
      <c r="E14530" t="s">
        <v>62</v>
      </c>
      <c r="F14530">
        <v>14523</v>
      </c>
      <c r="H14530" t="s">
        <v>13301</v>
      </c>
      <c r="I14530" s="6">
        <v>43373</v>
      </c>
      <c r="J14530" s="6">
        <v>43444</v>
      </c>
    </row>
    <row r="14531" spans="1:10" x14ac:dyDescent="0.25">
      <c r="A14531">
        <v>2018</v>
      </c>
      <c r="B14531" s="6">
        <v>43344</v>
      </c>
      <c r="C14531" s="6">
        <v>43373</v>
      </c>
      <c r="D14531" t="s">
        <v>38</v>
      </c>
      <c r="E14531" t="s">
        <v>62</v>
      </c>
      <c r="F14531">
        <v>14524</v>
      </c>
      <c r="H14531" t="s">
        <v>13301</v>
      </c>
      <c r="I14531" s="6">
        <v>43373</v>
      </c>
      <c r="J14531" s="6">
        <v>43444</v>
      </c>
    </row>
    <row r="14532" spans="1:10" x14ac:dyDescent="0.25">
      <c r="A14532">
        <v>2018</v>
      </c>
      <c r="B14532" s="6">
        <v>43344</v>
      </c>
      <c r="C14532" s="6">
        <v>43373</v>
      </c>
      <c r="D14532" t="s">
        <v>38</v>
      </c>
      <c r="E14532" t="s">
        <v>62</v>
      </c>
      <c r="F14532">
        <v>14525</v>
      </c>
      <c r="H14532" t="s">
        <v>13301</v>
      </c>
      <c r="I14532" s="6">
        <v>43373</v>
      </c>
      <c r="J14532" s="6">
        <v>43444</v>
      </c>
    </row>
    <row r="14533" spans="1:10" x14ac:dyDescent="0.25">
      <c r="A14533">
        <v>2018</v>
      </c>
      <c r="B14533" s="6">
        <v>43344</v>
      </c>
      <c r="C14533" s="6">
        <v>43373</v>
      </c>
      <c r="D14533" t="s">
        <v>38</v>
      </c>
      <c r="E14533" t="s">
        <v>62</v>
      </c>
      <c r="F14533">
        <v>14526</v>
      </c>
      <c r="H14533" t="s">
        <v>13301</v>
      </c>
      <c r="I14533" s="6">
        <v>43373</v>
      </c>
      <c r="J14533" s="6">
        <v>43444</v>
      </c>
    </row>
    <row r="14534" spans="1:10" x14ac:dyDescent="0.25">
      <c r="A14534">
        <v>2018</v>
      </c>
      <c r="B14534" s="6">
        <v>43344</v>
      </c>
      <c r="C14534" s="6">
        <v>43373</v>
      </c>
      <c r="D14534" t="s">
        <v>38</v>
      </c>
      <c r="E14534" t="s">
        <v>62</v>
      </c>
      <c r="F14534">
        <v>14527</v>
      </c>
      <c r="H14534" t="s">
        <v>13301</v>
      </c>
      <c r="I14534" s="6">
        <v>43373</v>
      </c>
      <c r="J14534" s="6">
        <v>43444</v>
      </c>
    </row>
    <row r="14535" spans="1:10" x14ac:dyDescent="0.25">
      <c r="A14535">
        <v>2018</v>
      </c>
      <c r="B14535" s="6">
        <v>43344</v>
      </c>
      <c r="C14535" s="6">
        <v>43373</v>
      </c>
      <c r="D14535" t="s">
        <v>38</v>
      </c>
      <c r="E14535" t="s">
        <v>62</v>
      </c>
      <c r="F14535">
        <v>14528</v>
      </c>
      <c r="H14535" t="s">
        <v>13301</v>
      </c>
      <c r="I14535" s="6">
        <v>43373</v>
      </c>
      <c r="J14535" s="6">
        <v>43444</v>
      </c>
    </row>
    <row r="14536" spans="1:10" x14ac:dyDescent="0.25">
      <c r="A14536">
        <v>2018</v>
      </c>
      <c r="B14536" s="6">
        <v>43344</v>
      </c>
      <c r="C14536" s="6">
        <v>43373</v>
      </c>
      <c r="D14536" t="s">
        <v>38</v>
      </c>
      <c r="E14536" t="s">
        <v>62</v>
      </c>
      <c r="F14536">
        <v>14529</v>
      </c>
      <c r="H14536" t="s">
        <v>13301</v>
      </c>
      <c r="I14536" s="6">
        <v>43373</v>
      </c>
      <c r="J14536" s="6">
        <v>43444</v>
      </c>
    </row>
    <row r="14537" spans="1:10" x14ac:dyDescent="0.25">
      <c r="A14537">
        <v>2018</v>
      </c>
      <c r="B14537" s="6">
        <v>43344</v>
      </c>
      <c r="C14537" s="6">
        <v>43373</v>
      </c>
      <c r="D14537" t="s">
        <v>38</v>
      </c>
      <c r="E14537" t="s">
        <v>62</v>
      </c>
      <c r="F14537">
        <v>14530</v>
      </c>
      <c r="H14537" t="s">
        <v>13301</v>
      </c>
      <c r="I14537" s="6">
        <v>43373</v>
      </c>
      <c r="J14537" s="6">
        <v>43444</v>
      </c>
    </row>
    <row r="14538" spans="1:10" x14ac:dyDescent="0.25">
      <c r="A14538">
        <v>2018</v>
      </c>
      <c r="B14538" s="6">
        <v>43344</v>
      </c>
      <c r="C14538" s="6">
        <v>43373</v>
      </c>
      <c r="D14538" t="s">
        <v>38</v>
      </c>
      <c r="E14538" t="s">
        <v>62</v>
      </c>
      <c r="F14538">
        <v>14531</v>
      </c>
      <c r="H14538" t="s">
        <v>13301</v>
      </c>
      <c r="I14538" s="6">
        <v>43373</v>
      </c>
      <c r="J14538" s="6">
        <v>43444</v>
      </c>
    </row>
    <row r="14539" spans="1:10" x14ac:dyDescent="0.25">
      <c r="A14539">
        <v>2018</v>
      </c>
      <c r="B14539" s="6">
        <v>43344</v>
      </c>
      <c r="C14539" s="6">
        <v>43373</v>
      </c>
      <c r="D14539" t="s">
        <v>38</v>
      </c>
      <c r="E14539" t="s">
        <v>62</v>
      </c>
      <c r="F14539">
        <v>14532</v>
      </c>
      <c r="H14539" t="s">
        <v>13301</v>
      </c>
      <c r="I14539" s="6">
        <v>43373</v>
      </c>
      <c r="J14539" s="6">
        <v>43444</v>
      </c>
    </row>
    <row r="14540" spans="1:10" x14ac:dyDescent="0.25">
      <c r="A14540">
        <v>2018</v>
      </c>
      <c r="B14540" s="6">
        <v>43344</v>
      </c>
      <c r="C14540" s="6">
        <v>43373</v>
      </c>
      <c r="D14540" t="s">
        <v>38</v>
      </c>
      <c r="E14540" t="s">
        <v>62</v>
      </c>
      <c r="F14540">
        <v>14533</v>
      </c>
      <c r="H14540" t="s">
        <v>13301</v>
      </c>
      <c r="I14540" s="6">
        <v>43373</v>
      </c>
      <c r="J14540" s="6">
        <v>43444</v>
      </c>
    </row>
    <row r="14541" spans="1:10" x14ac:dyDescent="0.25">
      <c r="A14541">
        <v>2018</v>
      </c>
      <c r="B14541" s="6">
        <v>43344</v>
      </c>
      <c r="C14541" s="6">
        <v>43373</v>
      </c>
      <c r="D14541" t="s">
        <v>38</v>
      </c>
      <c r="E14541" t="s">
        <v>62</v>
      </c>
      <c r="F14541">
        <v>14534</v>
      </c>
      <c r="H14541" t="s">
        <v>13301</v>
      </c>
      <c r="I14541" s="6">
        <v>43373</v>
      </c>
      <c r="J14541" s="6">
        <v>43444</v>
      </c>
    </row>
    <row r="14542" spans="1:10" x14ac:dyDescent="0.25">
      <c r="A14542">
        <v>2018</v>
      </c>
      <c r="B14542" s="6">
        <v>43344</v>
      </c>
      <c r="C14542" s="6">
        <v>43373</v>
      </c>
      <c r="D14542" t="s">
        <v>38</v>
      </c>
      <c r="E14542" t="s">
        <v>62</v>
      </c>
      <c r="F14542">
        <v>14535</v>
      </c>
      <c r="H14542" t="s">
        <v>13301</v>
      </c>
      <c r="I14542" s="6">
        <v>43373</v>
      </c>
      <c r="J14542" s="6">
        <v>43444</v>
      </c>
    </row>
    <row r="14543" spans="1:10" x14ac:dyDescent="0.25">
      <c r="A14543">
        <v>2018</v>
      </c>
      <c r="B14543" s="6">
        <v>43344</v>
      </c>
      <c r="C14543" s="6">
        <v>43373</v>
      </c>
      <c r="D14543" t="s">
        <v>38</v>
      </c>
      <c r="E14543" t="s">
        <v>62</v>
      </c>
      <c r="F14543">
        <v>14536</v>
      </c>
      <c r="H14543" t="s">
        <v>13301</v>
      </c>
      <c r="I14543" s="6">
        <v>43373</v>
      </c>
      <c r="J14543" s="6">
        <v>43444</v>
      </c>
    </row>
    <row r="14544" spans="1:10" x14ac:dyDescent="0.25">
      <c r="A14544">
        <v>2018</v>
      </c>
      <c r="B14544" s="6">
        <v>43344</v>
      </c>
      <c r="C14544" s="6">
        <v>43373</v>
      </c>
      <c r="D14544" t="s">
        <v>38</v>
      </c>
      <c r="E14544" t="s">
        <v>62</v>
      </c>
      <c r="F14544">
        <v>14537</v>
      </c>
      <c r="H14544" t="s">
        <v>13301</v>
      </c>
      <c r="I14544" s="6">
        <v>43373</v>
      </c>
      <c r="J14544" s="6">
        <v>43444</v>
      </c>
    </row>
    <row r="14545" spans="1:10" x14ac:dyDescent="0.25">
      <c r="A14545">
        <v>2018</v>
      </c>
      <c r="B14545" s="6">
        <v>43344</v>
      </c>
      <c r="C14545" s="6">
        <v>43373</v>
      </c>
      <c r="D14545" t="s">
        <v>38</v>
      </c>
      <c r="E14545" t="s">
        <v>62</v>
      </c>
      <c r="F14545">
        <v>14538</v>
      </c>
      <c r="H14545" t="s">
        <v>13301</v>
      </c>
      <c r="I14545" s="6">
        <v>43373</v>
      </c>
      <c r="J14545" s="6">
        <v>43444</v>
      </c>
    </row>
    <row r="14546" spans="1:10" x14ac:dyDescent="0.25">
      <c r="A14546">
        <v>2018</v>
      </c>
      <c r="B14546" s="6">
        <v>43344</v>
      </c>
      <c r="C14546" s="6">
        <v>43373</v>
      </c>
      <c r="D14546" t="s">
        <v>38</v>
      </c>
      <c r="E14546" t="s">
        <v>62</v>
      </c>
      <c r="F14546">
        <v>14539</v>
      </c>
      <c r="H14546" t="s">
        <v>13301</v>
      </c>
      <c r="I14546" s="6">
        <v>43373</v>
      </c>
      <c r="J14546" s="6">
        <v>43444</v>
      </c>
    </row>
    <row r="14547" spans="1:10" x14ac:dyDescent="0.25">
      <c r="A14547">
        <v>2018</v>
      </c>
      <c r="B14547" s="6">
        <v>43344</v>
      </c>
      <c r="C14547" s="6">
        <v>43373</v>
      </c>
      <c r="D14547" t="s">
        <v>38</v>
      </c>
      <c r="E14547" t="s">
        <v>62</v>
      </c>
      <c r="F14547">
        <v>14540</v>
      </c>
      <c r="H14547" t="s">
        <v>13301</v>
      </c>
      <c r="I14547" s="6">
        <v>43373</v>
      </c>
      <c r="J14547" s="6">
        <v>43444</v>
      </c>
    </row>
    <row r="14548" spans="1:10" x14ac:dyDescent="0.25">
      <c r="A14548">
        <v>2018</v>
      </c>
      <c r="B14548" s="6">
        <v>43344</v>
      </c>
      <c r="C14548" s="6">
        <v>43373</v>
      </c>
      <c r="D14548" t="s">
        <v>38</v>
      </c>
      <c r="E14548" t="s">
        <v>62</v>
      </c>
      <c r="F14548">
        <v>14541</v>
      </c>
      <c r="H14548" t="s">
        <v>13301</v>
      </c>
      <c r="I14548" s="6">
        <v>43373</v>
      </c>
      <c r="J14548" s="6">
        <v>43444</v>
      </c>
    </row>
    <row r="14549" spans="1:10" x14ac:dyDescent="0.25">
      <c r="A14549">
        <v>2018</v>
      </c>
      <c r="B14549" s="6">
        <v>43344</v>
      </c>
      <c r="C14549" s="6">
        <v>43373</v>
      </c>
      <c r="D14549" t="s">
        <v>38</v>
      </c>
      <c r="E14549" t="s">
        <v>62</v>
      </c>
      <c r="F14549">
        <v>14542</v>
      </c>
      <c r="H14549" t="s">
        <v>13301</v>
      </c>
      <c r="I14549" s="6">
        <v>43373</v>
      </c>
      <c r="J14549" s="6">
        <v>43444</v>
      </c>
    </row>
    <row r="14550" spans="1:10" x14ac:dyDescent="0.25">
      <c r="A14550">
        <v>2018</v>
      </c>
      <c r="B14550" s="6">
        <v>43344</v>
      </c>
      <c r="C14550" s="6">
        <v>43373</v>
      </c>
      <c r="D14550" t="s">
        <v>38</v>
      </c>
      <c r="E14550" t="s">
        <v>62</v>
      </c>
      <c r="F14550">
        <v>14543</v>
      </c>
      <c r="H14550" t="s">
        <v>13301</v>
      </c>
      <c r="I14550" s="6">
        <v>43373</v>
      </c>
      <c r="J14550" s="6">
        <v>43444</v>
      </c>
    </row>
    <row r="14551" spans="1:10" x14ac:dyDescent="0.25">
      <c r="A14551">
        <v>2018</v>
      </c>
      <c r="B14551" s="6">
        <v>43344</v>
      </c>
      <c r="C14551" s="6">
        <v>43373</v>
      </c>
      <c r="D14551" t="s">
        <v>38</v>
      </c>
      <c r="E14551" t="s">
        <v>62</v>
      </c>
      <c r="F14551">
        <v>14544</v>
      </c>
      <c r="H14551" t="s">
        <v>13301</v>
      </c>
      <c r="I14551" s="6">
        <v>43373</v>
      </c>
      <c r="J14551" s="6">
        <v>43444</v>
      </c>
    </row>
    <row r="14552" spans="1:10" x14ac:dyDescent="0.25">
      <c r="A14552">
        <v>2018</v>
      </c>
      <c r="B14552" s="6">
        <v>43344</v>
      </c>
      <c r="C14552" s="6">
        <v>43373</v>
      </c>
      <c r="D14552" t="s">
        <v>38</v>
      </c>
      <c r="E14552" t="s">
        <v>62</v>
      </c>
      <c r="F14552">
        <v>14545</v>
      </c>
      <c r="H14552" t="s">
        <v>13301</v>
      </c>
      <c r="I14552" s="6">
        <v>43373</v>
      </c>
      <c r="J14552" s="6">
        <v>43444</v>
      </c>
    </row>
    <row r="14553" spans="1:10" x14ac:dyDescent="0.25">
      <c r="A14553">
        <v>2018</v>
      </c>
      <c r="B14553" s="6">
        <v>43344</v>
      </c>
      <c r="C14553" s="6">
        <v>43373</v>
      </c>
      <c r="D14553" t="s">
        <v>38</v>
      </c>
      <c r="E14553" t="s">
        <v>62</v>
      </c>
      <c r="F14553">
        <v>14546</v>
      </c>
      <c r="H14553" t="s">
        <v>13301</v>
      </c>
      <c r="I14553" s="6">
        <v>43373</v>
      </c>
      <c r="J14553" s="6">
        <v>43444</v>
      </c>
    </row>
    <row r="14554" spans="1:10" x14ac:dyDescent="0.25">
      <c r="A14554">
        <v>2018</v>
      </c>
      <c r="B14554" s="6">
        <v>43344</v>
      </c>
      <c r="C14554" s="6">
        <v>43373</v>
      </c>
      <c r="D14554" t="s">
        <v>38</v>
      </c>
      <c r="E14554" t="s">
        <v>62</v>
      </c>
      <c r="F14554">
        <v>14547</v>
      </c>
      <c r="H14554" t="s">
        <v>13301</v>
      </c>
      <c r="I14554" s="6">
        <v>43373</v>
      </c>
      <c r="J14554" s="6">
        <v>43444</v>
      </c>
    </row>
    <row r="14555" spans="1:10" x14ac:dyDescent="0.25">
      <c r="A14555">
        <v>2018</v>
      </c>
      <c r="B14555" s="6">
        <v>43344</v>
      </c>
      <c r="C14555" s="6">
        <v>43373</v>
      </c>
      <c r="D14555" t="s">
        <v>38</v>
      </c>
      <c r="E14555" t="s">
        <v>62</v>
      </c>
      <c r="F14555">
        <v>14548</v>
      </c>
      <c r="H14555" t="s">
        <v>13301</v>
      </c>
      <c r="I14555" s="6">
        <v>43373</v>
      </c>
      <c r="J14555" s="6">
        <v>43444</v>
      </c>
    </row>
    <row r="14556" spans="1:10" x14ac:dyDescent="0.25">
      <c r="A14556">
        <v>2018</v>
      </c>
      <c r="B14556" s="6">
        <v>43344</v>
      </c>
      <c r="C14556" s="6">
        <v>43373</v>
      </c>
      <c r="D14556" t="s">
        <v>38</v>
      </c>
      <c r="E14556" t="s">
        <v>62</v>
      </c>
      <c r="F14556">
        <v>14549</v>
      </c>
      <c r="H14556" t="s">
        <v>13301</v>
      </c>
      <c r="I14556" s="6">
        <v>43373</v>
      </c>
      <c r="J14556" s="6">
        <v>43444</v>
      </c>
    </row>
    <row r="14557" spans="1:10" x14ac:dyDescent="0.25">
      <c r="A14557">
        <v>2018</v>
      </c>
      <c r="B14557" s="6">
        <v>43344</v>
      </c>
      <c r="C14557" s="6">
        <v>43373</v>
      </c>
      <c r="D14557" t="s">
        <v>38</v>
      </c>
      <c r="E14557" t="s">
        <v>62</v>
      </c>
      <c r="F14557">
        <v>14550</v>
      </c>
      <c r="H14557" t="s">
        <v>13301</v>
      </c>
      <c r="I14557" s="6">
        <v>43373</v>
      </c>
      <c r="J14557" s="6">
        <v>43444</v>
      </c>
    </row>
    <row r="14558" spans="1:10" x14ac:dyDescent="0.25">
      <c r="A14558">
        <v>2018</v>
      </c>
      <c r="B14558" s="6">
        <v>43344</v>
      </c>
      <c r="C14558" s="6">
        <v>43373</v>
      </c>
      <c r="D14558" t="s">
        <v>38</v>
      </c>
      <c r="E14558" t="s">
        <v>62</v>
      </c>
      <c r="F14558">
        <v>14551</v>
      </c>
      <c r="H14558" t="s">
        <v>13301</v>
      </c>
      <c r="I14558" s="6">
        <v>43373</v>
      </c>
      <c r="J14558" s="6">
        <v>43444</v>
      </c>
    </row>
    <row r="14559" spans="1:10" x14ac:dyDescent="0.25">
      <c r="A14559">
        <v>2018</v>
      </c>
      <c r="B14559" s="6">
        <v>43344</v>
      </c>
      <c r="C14559" s="6">
        <v>43373</v>
      </c>
      <c r="D14559" t="s">
        <v>38</v>
      </c>
      <c r="E14559" t="s">
        <v>62</v>
      </c>
      <c r="F14559">
        <v>14552</v>
      </c>
      <c r="H14559" t="s">
        <v>13301</v>
      </c>
      <c r="I14559" s="6">
        <v>43373</v>
      </c>
      <c r="J14559" s="6">
        <v>43444</v>
      </c>
    </row>
    <row r="14560" spans="1:10" x14ac:dyDescent="0.25">
      <c r="A14560">
        <v>2018</v>
      </c>
      <c r="B14560" s="6">
        <v>43344</v>
      </c>
      <c r="C14560" s="6">
        <v>43373</v>
      </c>
      <c r="D14560" t="s">
        <v>38</v>
      </c>
      <c r="E14560" t="s">
        <v>62</v>
      </c>
      <c r="F14560">
        <v>14553</v>
      </c>
      <c r="H14560" t="s">
        <v>13301</v>
      </c>
      <c r="I14560" s="6">
        <v>43373</v>
      </c>
      <c r="J14560" s="6">
        <v>43444</v>
      </c>
    </row>
    <row r="14561" spans="1:10" x14ac:dyDescent="0.25">
      <c r="A14561">
        <v>2018</v>
      </c>
      <c r="B14561" s="6">
        <v>43344</v>
      </c>
      <c r="C14561" s="6">
        <v>43373</v>
      </c>
      <c r="D14561" t="s">
        <v>38</v>
      </c>
      <c r="E14561" t="s">
        <v>62</v>
      </c>
      <c r="F14561">
        <v>14554</v>
      </c>
      <c r="H14561" t="s">
        <v>13301</v>
      </c>
      <c r="I14561" s="6">
        <v>43373</v>
      </c>
      <c r="J14561" s="6">
        <v>43444</v>
      </c>
    </row>
    <row r="14562" spans="1:10" x14ac:dyDescent="0.25">
      <c r="A14562">
        <v>2018</v>
      </c>
      <c r="B14562" s="6">
        <v>43344</v>
      </c>
      <c r="C14562" s="6">
        <v>43373</v>
      </c>
      <c r="D14562" t="s">
        <v>38</v>
      </c>
      <c r="E14562" t="s">
        <v>62</v>
      </c>
      <c r="F14562">
        <v>14555</v>
      </c>
      <c r="H14562" t="s">
        <v>13301</v>
      </c>
      <c r="I14562" s="6">
        <v>43373</v>
      </c>
      <c r="J14562" s="6">
        <v>43444</v>
      </c>
    </row>
    <row r="14563" spans="1:10" x14ac:dyDescent="0.25">
      <c r="A14563">
        <v>2018</v>
      </c>
      <c r="B14563" s="6">
        <v>43344</v>
      </c>
      <c r="C14563" s="6">
        <v>43373</v>
      </c>
      <c r="D14563" t="s">
        <v>38</v>
      </c>
      <c r="E14563" t="s">
        <v>62</v>
      </c>
      <c r="F14563">
        <v>14556</v>
      </c>
      <c r="H14563" t="s">
        <v>13301</v>
      </c>
      <c r="I14563" s="6">
        <v>43373</v>
      </c>
      <c r="J14563" s="6">
        <v>43444</v>
      </c>
    </row>
    <row r="14564" spans="1:10" x14ac:dyDescent="0.25">
      <c r="A14564">
        <v>2018</v>
      </c>
      <c r="B14564" s="6">
        <v>43344</v>
      </c>
      <c r="C14564" s="6">
        <v>43373</v>
      </c>
      <c r="D14564" t="s">
        <v>38</v>
      </c>
      <c r="E14564" t="s">
        <v>62</v>
      </c>
      <c r="F14564">
        <v>14557</v>
      </c>
      <c r="H14564" t="s">
        <v>13301</v>
      </c>
      <c r="I14564" s="6">
        <v>43373</v>
      </c>
      <c r="J14564" s="6">
        <v>43444</v>
      </c>
    </row>
    <row r="14565" spans="1:10" x14ac:dyDescent="0.25">
      <c r="A14565">
        <v>2018</v>
      </c>
      <c r="B14565" s="6">
        <v>43344</v>
      </c>
      <c r="C14565" s="6">
        <v>43373</v>
      </c>
      <c r="D14565" t="s">
        <v>38</v>
      </c>
      <c r="E14565" t="s">
        <v>62</v>
      </c>
      <c r="F14565">
        <v>14558</v>
      </c>
      <c r="H14565" t="s">
        <v>13301</v>
      </c>
      <c r="I14565" s="6">
        <v>43373</v>
      </c>
      <c r="J14565" s="6">
        <v>43444</v>
      </c>
    </row>
    <row r="14566" spans="1:10" x14ac:dyDescent="0.25">
      <c r="A14566">
        <v>2018</v>
      </c>
      <c r="B14566" s="6">
        <v>43344</v>
      </c>
      <c r="C14566" s="6">
        <v>43373</v>
      </c>
      <c r="D14566" t="s">
        <v>38</v>
      </c>
      <c r="E14566" t="s">
        <v>62</v>
      </c>
      <c r="F14566">
        <v>14559</v>
      </c>
      <c r="H14566" t="s">
        <v>13301</v>
      </c>
      <c r="I14566" s="6">
        <v>43373</v>
      </c>
      <c r="J14566" s="6">
        <v>43444</v>
      </c>
    </row>
    <row r="14567" spans="1:10" x14ac:dyDescent="0.25">
      <c r="A14567">
        <v>2018</v>
      </c>
      <c r="B14567" s="6">
        <v>43344</v>
      </c>
      <c r="C14567" s="6">
        <v>43373</v>
      </c>
      <c r="D14567" t="s">
        <v>38</v>
      </c>
      <c r="E14567" t="s">
        <v>62</v>
      </c>
      <c r="F14567">
        <v>14560</v>
      </c>
      <c r="H14567" t="s">
        <v>13301</v>
      </c>
      <c r="I14567" s="6">
        <v>43373</v>
      </c>
      <c r="J14567" s="6">
        <v>43444</v>
      </c>
    </row>
    <row r="14568" spans="1:10" x14ac:dyDescent="0.25">
      <c r="A14568">
        <v>2018</v>
      </c>
      <c r="B14568" s="6">
        <v>43344</v>
      </c>
      <c r="C14568" s="6">
        <v>43373</v>
      </c>
      <c r="D14568" t="s">
        <v>38</v>
      </c>
      <c r="E14568" t="s">
        <v>62</v>
      </c>
      <c r="F14568">
        <v>14561</v>
      </c>
      <c r="H14568" t="s">
        <v>13301</v>
      </c>
      <c r="I14568" s="6">
        <v>43373</v>
      </c>
      <c r="J14568" s="6">
        <v>43444</v>
      </c>
    </row>
    <row r="14569" spans="1:10" x14ac:dyDescent="0.25">
      <c r="A14569">
        <v>2018</v>
      </c>
      <c r="B14569" s="6">
        <v>43344</v>
      </c>
      <c r="C14569" s="6">
        <v>43373</v>
      </c>
      <c r="D14569" t="s">
        <v>38</v>
      </c>
      <c r="E14569" t="s">
        <v>62</v>
      </c>
      <c r="F14569">
        <v>14562</v>
      </c>
      <c r="H14569" t="s">
        <v>13301</v>
      </c>
      <c r="I14569" s="6">
        <v>43373</v>
      </c>
      <c r="J14569" s="6">
        <v>43444</v>
      </c>
    </row>
    <row r="14570" spans="1:10" x14ac:dyDescent="0.25">
      <c r="A14570">
        <v>2018</v>
      </c>
      <c r="B14570" s="6">
        <v>43344</v>
      </c>
      <c r="C14570" s="6">
        <v>43373</v>
      </c>
      <c r="D14570" t="s">
        <v>38</v>
      </c>
      <c r="E14570" t="s">
        <v>62</v>
      </c>
      <c r="F14570">
        <v>14563</v>
      </c>
      <c r="H14570" t="s">
        <v>13301</v>
      </c>
      <c r="I14570" s="6">
        <v>43373</v>
      </c>
      <c r="J14570" s="6">
        <v>43444</v>
      </c>
    </row>
    <row r="14571" spans="1:10" x14ac:dyDescent="0.25">
      <c r="A14571">
        <v>2018</v>
      </c>
      <c r="B14571" s="6">
        <v>43344</v>
      </c>
      <c r="C14571" s="6">
        <v>43373</v>
      </c>
      <c r="D14571" t="s">
        <v>38</v>
      </c>
      <c r="E14571" t="s">
        <v>62</v>
      </c>
      <c r="F14571">
        <v>14564</v>
      </c>
      <c r="H14571" t="s">
        <v>13301</v>
      </c>
      <c r="I14571" s="6">
        <v>43373</v>
      </c>
      <c r="J14571" s="6">
        <v>43444</v>
      </c>
    </row>
    <row r="14572" spans="1:10" x14ac:dyDescent="0.25">
      <c r="A14572">
        <v>2018</v>
      </c>
      <c r="B14572" s="6">
        <v>43344</v>
      </c>
      <c r="C14572" s="6">
        <v>43373</v>
      </c>
      <c r="D14572" t="s">
        <v>38</v>
      </c>
      <c r="E14572" t="s">
        <v>62</v>
      </c>
      <c r="F14572">
        <v>14565</v>
      </c>
      <c r="H14572" t="s">
        <v>13301</v>
      </c>
      <c r="I14572" s="6">
        <v>43373</v>
      </c>
      <c r="J14572" s="6">
        <v>43444</v>
      </c>
    </row>
    <row r="14573" spans="1:10" x14ac:dyDescent="0.25">
      <c r="A14573">
        <v>2018</v>
      </c>
      <c r="B14573" s="6">
        <v>43344</v>
      </c>
      <c r="C14573" s="6">
        <v>43373</v>
      </c>
      <c r="D14573" t="s">
        <v>38</v>
      </c>
      <c r="E14573" t="s">
        <v>62</v>
      </c>
      <c r="F14573">
        <v>14566</v>
      </c>
      <c r="H14573" t="s">
        <v>13301</v>
      </c>
      <c r="I14573" s="6">
        <v>43373</v>
      </c>
      <c r="J14573" s="6">
        <v>43444</v>
      </c>
    </row>
    <row r="14574" spans="1:10" x14ac:dyDescent="0.25">
      <c r="A14574">
        <v>2018</v>
      </c>
      <c r="B14574" s="6">
        <v>43344</v>
      </c>
      <c r="C14574" s="6">
        <v>43373</v>
      </c>
      <c r="D14574" t="s">
        <v>38</v>
      </c>
      <c r="E14574" t="s">
        <v>62</v>
      </c>
      <c r="F14574">
        <v>14567</v>
      </c>
      <c r="H14574" t="s">
        <v>13301</v>
      </c>
      <c r="I14574" s="6">
        <v>43373</v>
      </c>
      <c r="J14574" s="6">
        <v>43444</v>
      </c>
    </row>
    <row r="14575" spans="1:10" x14ac:dyDescent="0.25">
      <c r="A14575">
        <v>2018</v>
      </c>
      <c r="B14575" s="6">
        <v>43344</v>
      </c>
      <c r="C14575" s="6">
        <v>43373</v>
      </c>
      <c r="D14575" t="s">
        <v>38</v>
      </c>
      <c r="E14575" t="s">
        <v>62</v>
      </c>
      <c r="F14575">
        <v>14568</v>
      </c>
      <c r="H14575" t="s">
        <v>13301</v>
      </c>
      <c r="I14575" s="6">
        <v>43373</v>
      </c>
      <c r="J14575" s="6">
        <v>43444</v>
      </c>
    </row>
    <row r="14576" spans="1:10" x14ac:dyDescent="0.25">
      <c r="A14576">
        <v>2018</v>
      </c>
      <c r="B14576" s="6">
        <v>43344</v>
      </c>
      <c r="C14576" s="6">
        <v>43373</v>
      </c>
      <c r="D14576" t="s">
        <v>38</v>
      </c>
      <c r="E14576" t="s">
        <v>62</v>
      </c>
      <c r="F14576">
        <v>14569</v>
      </c>
      <c r="H14576" t="s">
        <v>13301</v>
      </c>
      <c r="I14576" s="6">
        <v>43373</v>
      </c>
      <c r="J14576" s="6">
        <v>43444</v>
      </c>
    </row>
    <row r="14577" spans="1:10" x14ac:dyDescent="0.25">
      <c r="A14577">
        <v>2018</v>
      </c>
      <c r="B14577" s="6">
        <v>43344</v>
      </c>
      <c r="C14577" s="6">
        <v>43373</v>
      </c>
      <c r="D14577" t="s">
        <v>38</v>
      </c>
      <c r="E14577" t="s">
        <v>62</v>
      </c>
      <c r="F14577">
        <v>14570</v>
      </c>
      <c r="H14577" t="s">
        <v>13301</v>
      </c>
      <c r="I14577" s="6">
        <v>43373</v>
      </c>
      <c r="J14577" s="6">
        <v>43444</v>
      </c>
    </row>
    <row r="14578" spans="1:10" x14ac:dyDescent="0.25">
      <c r="A14578">
        <v>2018</v>
      </c>
      <c r="B14578" s="6">
        <v>43344</v>
      </c>
      <c r="C14578" s="6">
        <v>43373</v>
      </c>
      <c r="D14578" t="s">
        <v>38</v>
      </c>
      <c r="E14578" t="s">
        <v>62</v>
      </c>
      <c r="F14578">
        <v>14571</v>
      </c>
      <c r="H14578" t="s">
        <v>13301</v>
      </c>
      <c r="I14578" s="6">
        <v>43373</v>
      </c>
      <c r="J14578" s="6">
        <v>43444</v>
      </c>
    </row>
    <row r="14579" spans="1:10" x14ac:dyDescent="0.25">
      <c r="A14579">
        <v>2018</v>
      </c>
      <c r="B14579" s="6">
        <v>43344</v>
      </c>
      <c r="C14579" s="6">
        <v>43373</v>
      </c>
      <c r="D14579" t="s">
        <v>38</v>
      </c>
      <c r="E14579" t="s">
        <v>62</v>
      </c>
      <c r="F14579">
        <v>14572</v>
      </c>
      <c r="H14579" t="s">
        <v>13301</v>
      </c>
      <c r="I14579" s="6">
        <v>43373</v>
      </c>
      <c r="J14579" s="6">
        <v>43444</v>
      </c>
    </row>
    <row r="14580" spans="1:10" x14ac:dyDescent="0.25">
      <c r="A14580">
        <v>2018</v>
      </c>
      <c r="B14580" s="6">
        <v>43344</v>
      </c>
      <c r="C14580" s="6">
        <v>43373</v>
      </c>
      <c r="D14580" t="s">
        <v>38</v>
      </c>
      <c r="E14580" t="s">
        <v>62</v>
      </c>
      <c r="F14580">
        <v>14573</v>
      </c>
      <c r="H14580" t="s">
        <v>13301</v>
      </c>
      <c r="I14580" s="6">
        <v>43373</v>
      </c>
      <c r="J14580" s="6">
        <v>43444</v>
      </c>
    </row>
    <row r="14581" spans="1:10" x14ac:dyDescent="0.25">
      <c r="A14581">
        <v>2018</v>
      </c>
      <c r="B14581" s="6">
        <v>43344</v>
      </c>
      <c r="C14581" s="6">
        <v>43373</v>
      </c>
      <c r="D14581" t="s">
        <v>38</v>
      </c>
      <c r="E14581" t="s">
        <v>62</v>
      </c>
      <c r="F14581">
        <v>14574</v>
      </c>
      <c r="H14581" t="s">
        <v>13301</v>
      </c>
      <c r="I14581" s="6">
        <v>43373</v>
      </c>
      <c r="J14581" s="6">
        <v>43444</v>
      </c>
    </row>
    <row r="14582" spans="1:10" x14ac:dyDescent="0.25">
      <c r="A14582">
        <v>2018</v>
      </c>
      <c r="B14582" s="6">
        <v>43344</v>
      </c>
      <c r="C14582" s="6">
        <v>43373</v>
      </c>
      <c r="D14582" t="s">
        <v>38</v>
      </c>
      <c r="E14582" t="s">
        <v>62</v>
      </c>
      <c r="F14582">
        <v>14575</v>
      </c>
      <c r="H14582" t="s">
        <v>13301</v>
      </c>
      <c r="I14582" s="6">
        <v>43373</v>
      </c>
      <c r="J14582" s="6">
        <v>43444</v>
      </c>
    </row>
    <row r="14583" spans="1:10" x14ac:dyDescent="0.25">
      <c r="A14583">
        <v>2018</v>
      </c>
      <c r="B14583" s="6">
        <v>43344</v>
      </c>
      <c r="C14583" s="6">
        <v>43373</v>
      </c>
      <c r="D14583" t="s">
        <v>38</v>
      </c>
      <c r="E14583" t="s">
        <v>62</v>
      </c>
      <c r="F14583">
        <v>14576</v>
      </c>
      <c r="H14583" t="s">
        <v>13301</v>
      </c>
      <c r="I14583" s="6">
        <v>43373</v>
      </c>
      <c r="J14583" s="6">
        <v>43444</v>
      </c>
    </row>
    <row r="14584" spans="1:10" x14ac:dyDescent="0.25">
      <c r="A14584">
        <v>2018</v>
      </c>
      <c r="B14584" s="6">
        <v>43344</v>
      </c>
      <c r="C14584" s="6">
        <v>43373</v>
      </c>
      <c r="D14584" t="s">
        <v>38</v>
      </c>
      <c r="E14584" t="s">
        <v>62</v>
      </c>
      <c r="F14584">
        <v>14577</v>
      </c>
      <c r="H14584" t="s">
        <v>13301</v>
      </c>
      <c r="I14584" s="6">
        <v>43373</v>
      </c>
      <c r="J14584" s="6">
        <v>43444</v>
      </c>
    </row>
    <row r="14585" spans="1:10" x14ac:dyDescent="0.25">
      <c r="A14585">
        <v>2018</v>
      </c>
      <c r="B14585" s="6">
        <v>43344</v>
      </c>
      <c r="C14585" s="6">
        <v>43373</v>
      </c>
      <c r="D14585" t="s">
        <v>38</v>
      </c>
      <c r="E14585" t="s">
        <v>62</v>
      </c>
      <c r="F14585">
        <v>14578</v>
      </c>
      <c r="H14585" t="s">
        <v>13301</v>
      </c>
      <c r="I14585" s="6">
        <v>43373</v>
      </c>
      <c r="J14585" s="6">
        <v>43444</v>
      </c>
    </row>
    <row r="14586" spans="1:10" x14ac:dyDescent="0.25">
      <c r="A14586">
        <v>2018</v>
      </c>
      <c r="B14586" s="6">
        <v>43344</v>
      </c>
      <c r="C14586" s="6">
        <v>43373</v>
      </c>
      <c r="D14586" t="s">
        <v>38</v>
      </c>
      <c r="E14586" t="s">
        <v>62</v>
      </c>
      <c r="F14586">
        <v>14579</v>
      </c>
      <c r="H14586" t="s">
        <v>13301</v>
      </c>
      <c r="I14586" s="6">
        <v>43373</v>
      </c>
      <c r="J14586" s="6">
        <v>43444</v>
      </c>
    </row>
    <row r="14587" spans="1:10" x14ac:dyDescent="0.25">
      <c r="A14587">
        <v>2018</v>
      </c>
      <c r="B14587" s="6">
        <v>43344</v>
      </c>
      <c r="C14587" s="6">
        <v>43373</v>
      </c>
      <c r="D14587" t="s">
        <v>38</v>
      </c>
      <c r="E14587" t="s">
        <v>62</v>
      </c>
      <c r="F14587">
        <v>14580</v>
      </c>
      <c r="H14587" t="s">
        <v>13301</v>
      </c>
      <c r="I14587" s="6">
        <v>43373</v>
      </c>
      <c r="J14587" s="6">
        <v>43444</v>
      </c>
    </row>
    <row r="14588" spans="1:10" x14ac:dyDescent="0.25">
      <c r="A14588">
        <v>2018</v>
      </c>
      <c r="B14588" s="6">
        <v>43344</v>
      </c>
      <c r="C14588" s="6">
        <v>43373</v>
      </c>
      <c r="D14588" t="s">
        <v>38</v>
      </c>
      <c r="E14588" t="s">
        <v>62</v>
      </c>
      <c r="F14588">
        <v>14581</v>
      </c>
      <c r="H14588" t="s">
        <v>13301</v>
      </c>
      <c r="I14588" s="6">
        <v>43373</v>
      </c>
      <c r="J14588" s="6">
        <v>43444</v>
      </c>
    </row>
    <row r="14589" spans="1:10" x14ac:dyDescent="0.25">
      <c r="A14589">
        <v>2018</v>
      </c>
      <c r="B14589" s="6">
        <v>43344</v>
      </c>
      <c r="C14589" s="6">
        <v>43373</v>
      </c>
      <c r="D14589" t="s">
        <v>38</v>
      </c>
      <c r="E14589" t="s">
        <v>62</v>
      </c>
      <c r="F14589">
        <v>14582</v>
      </c>
      <c r="H14589" t="s">
        <v>13301</v>
      </c>
      <c r="I14589" s="6">
        <v>43373</v>
      </c>
      <c r="J14589" s="6">
        <v>43444</v>
      </c>
    </row>
    <row r="14590" spans="1:10" x14ac:dyDescent="0.25">
      <c r="A14590">
        <v>2018</v>
      </c>
      <c r="B14590" s="6">
        <v>43344</v>
      </c>
      <c r="C14590" s="6">
        <v>43373</v>
      </c>
      <c r="D14590" t="s">
        <v>38</v>
      </c>
      <c r="E14590" t="s">
        <v>62</v>
      </c>
      <c r="F14590">
        <v>14583</v>
      </c>
      <c r="H14590" t="s">
        <v>13301</v>
      </c>
      <c r="I14590" s="6">
        <v>43373</v>
      </c>
      <c r="J14590" s="6">
        <v>43444</v>
      </c>
    </row>
    <row r="14591" spans="1:10" x14ac:dyDescent="0.25">
      <c r="A14591">
        <v>2018</v>
      </c>
      <c r="B14591" s="6">
        <v>43344</v>
      </c>
      <c r="C14591" s="6">
        <v>43373</v>
      </c>
      <c r="D14591" t="s">
        <v>38</v>
      </c>
      <c r="E14591" t="s">
        <v>62</v>
      </c>
      <c r="F14591">
        <v>14584</v>
      </c>
      <c r="H14591" t="s">
        <v>13301</v>
      </c>
      <c r="I14591" s="6">
        <v>43373</v>
      </c>
      <c r="J14591" s="6">
        <v>43444</v>
      </c>
    </row>
    <row r="14592" spans="1:10" x14ac:dyDescent="0.25">
      <c r="A14592">
        <v>2018</v>
      </c>
      <c r="B14592" s="6">
        <v>43344</v>
      </c>
      <c r="C14592" s="6">
        <v>43373</v>
      </c>
      <c r="D14592" t="s">
        <v>38</v>
      </c>
      <c r="E14592" t="s">
        <v>62</v>
      </c>
      <c r="F14592">
        <v>14585</v>
      </c>
      <c r="H14592" t="s">
        <v>13301</v>
      </c>
      <c r="I14592" s="6">
        <v>43373</v>
      </c>
      <c r="J14592" s="6">
        <v>43444</v>
      </c>
    </row>
    <row r="14593" spans="1:10" x14ac:dyDescent="0.25">
      <c r="A14593">
        <v>2018</v>
      </c>
      <c r="B14593" s="6">
        <v>43344</v>
      </c>
      <c r="C14593" s="6">
        <v>43373</v>
      </c>
      <c r="D14593" t="s">
        <v>38</v>
      </c>
      <c r="E14593" t="s">
        <v>62</v>
      </c>
      <c r="F14593">
        <v>14586</v>
      </c>
      <c r="H14593" t="s">
        <v>13301</v>
      </c>
      <c r="I14593" s="6">
        <v>43373</v>
      </c>
      <c r="J14593" s="6">
        <v>43444</v>
      </c>
    </row>
    <row r="14594" spans="1:10" x14ac:dyDescent="0.25">
      <c r="A14594">
        <v>2018</v>
      </c>
      <c r="B14594" s="6">
        <v>43344</v>
      </c>
      <c r="C14594" s="6">
        <v>43373</v>
      </c>
      <c r="D14594" t="s">
        <v>38</v>
      </c>
      <c r="E14594" t="s">
        <v>62</v>
      </c>
      <c r="F14594">
        <v>14587</v>
      </c>
      <c r="H14594" t="s">
        <v>13301</v>
      </c>
      <c r="I14594" s="6">
        <v>43373</v>
      </c>
      <c r="J14594" s="6">
        <v>43444</v>
      </c>
    </row>
    <row r="14595" spans="1:10" x14ac:dyDescent="0.25">
      <c r="A14595">
        <v>2018</v>
      </c>
      <c r="B14595" s="6">
        <v>43344</v>
      </c>
      <c r="C14595" s="6">
        <v>43373</v>
      </c>
      <c r="D14595" t="s">
        <v>38</v>
      </c>
      <c r="E14595" t="s">
        <v>62</v>
      </c>
      <c r="F14595">
        <v>14588</v>
      </c>
      <c r="H14595" t="s">
        <v>13301</v>
      </c>
      <c r="I14595" s="6">
        <v>43373</v>
      </c>
      <c r="J14595" s="6">
        <v>43444</v>
      </c>
    </row>
    <row r="14596" spans="1:10" x14ac:dyDescent="0.25">
      <c r="A14596">
        <v>2018</v>
      </c>
      <c r="B14596" s="6">
        <v>43344</v>
      </c>
      <c r="C14596" s="6">
        <v>43373</v>
      </c>
      <c r="D14596" t="s">
        <v>38</v>
      </c>
      <c r="E14596" t="s">
        <v>62</v>
      </c>
      <c r="F14596">
        <v>14589</v>
      </c>
      <c r="H14596" t="s">
        <v>13301</v>
      </c>
      <c r="I14596" s="6">
        <v>43373</v>
      </c>
      <c r="J14596" s="6">
        <v>43444</v>
      </c>
    </row>
    <row r="14597" spans="1:10" x14ac:dyDescent="0.25">
      <c r="A14597">
        <v>2018</v>
      </c>
      <c r="B14597" s="6">
        <v>43344</v>
      </c>
      <c r="C14597" s="6">
        <v>43373</v>
      </c>
      <c r="D14597" t="s">
        <v>38</v>
      </c>
      <c r="E14597" t="s">
        <v>62</v>
      </c>
      <c r="F14597">
        <v>14590</v>
      </c>
      <c r="H14597" t="s">
        <v>13301</v>
      </c>
      <c r="I14597" s="6">
        <v>43373</v>
      </c>
      <c r="J14597" s="6">
        <v>43444</v>
      </c>
    </row>
    <row r="14598" spans="1:10" x14ac:dyDescent="0.25">
      <c r="A14598">
        <v>2018</v>
      </c>
      <c r="B14598" s="6">
        <v>43344</v>
      </c>
      <c r="C14598" s="6">
        <v>43373</v>
      </c>
      <c r="D14598" t="s">
        <v>38</v>
      </c>
      <c r="E14598" t="s">
        <v>62</v>
      </c>
      <c r="F14598">
        <v>14591</v>
      </c>
      <c r="H14598" t="s">
        <v>13301</v>
      </c>
      <c r="I14598" s="6">
        <v>43373</v>
      </c>
      <c r="J14598" s="6">
        <v>43444</v>
      </c>
    </row>
    <row r="14599" spans="1:10" x14ac:dyDescent="0.25">
      <c r="A14599">
        <v>2018</v>
      </c>
      <c r="B14599" s="6">
        <v>43344</v>
      </c>
      <c r="C14599" s="6">
        <v>43373</v>
      </c>
      <c r="D14599" t="s">
        <v>38</v>
      </c>
      <c r="E14599" t="s">
        <v>62</v>
      </c>
      <c r="F14599">
        <v>14592</v>
      </c>
      <c r="H14599" t="s">
        <v>13301</v>
      </c>
      <c r="I14599" s="6">
        <v>43373</v>
      </c>
      <c r="J14599" s="6">
        <v>43444</v>
      </c>
    </row>
    <row r="14600" spans="1:10" x14ac:dyDescent="0.25">
      <c r="A14600">
        <v>2018</v>
      </c>
      <c r="B14600" s="6">
        <v>43344</v>
      </c>
      <c r="C14600" s="6">
        <v>43373</v>
      </c>
      <c r="D14600" t="s">
        <v>38</v>
      </c>
      <c r="E14600" t="s">
        <v>62</v>
      </c>
      <c r="F14600">
        <v>14593</v>
      </c>
      <c r="H14600" t="s">
        <v>13301</v>
      </c>
      <c r="I14600" s="6">
        <v>43373</v>
      </c>
      <c r="J14600" s="6">
        <v>43444</v>
      </c>
    </row>
    <row r="14601" spans="1:10" x14ac:dyDescent="0.25">
      <c r="A14601">
        <v>2018</v>
      </c>
      <c r="B14601" s="6">
        <v>43344</v>
      </c>
      <c r="C14601" s="6">
        <v>43373</v>
      </c>
      <c r="D14601" t="s">
        <v>38</v>
      </c>
      <c r="E14601" t="s">
        <v>62</v>
      </c>
      <c r="F14601">
        <v>14594</v>
      </c>
      <c r="H14601" t="s">
        <v>13301</v>
      </c>
      <c r="I14601" s="6">
        <v>43373</v>
      </c>
      <c r="J14601" s="6">
        <v>43444</v>
      </c>
    </row>
    <row r="14602" spans="1:10" x14ac:dyDescent="0.25">
      <c r="A14602">
        <v>2018</v>
      </c>
      <c r="B14602" s="6">
        <v>43344</v>
      </c>
      <c r="C14602" s="6">
        <v>43373</v>
      </c>
      <c r="D14602" t="s">
        <v>38</v>
      </c>
      <c r="E14602" t="s">
        <v>62</v>
      </c>
      <c r="F14602">
        <v>14595</v>
      </c>
      <c r="H14602" t="s">
        <v>13301</v>
      </c>
      <c r="I14602" s="6">
        <v>43373</v>
      </c>
      <c r="J14602" s="6">
        <v>43444</v>
      </c>
    </row>
    <row r="14603" spans="1:10" x14ac:dyDescent="0.25">
      <c r="A14603">
        <v>2018</v>
      </c>
      <c r="B14603" s="6">
        <v>43344</v>
      </c>
      <c r="C14603" s="6">
        <v>43373</v>
      </c>
      <c r="D14603" t="s">
        <v>38</v>
      </c>
      <c r="E14603" t="s">
        <v>62</v>
      </c>
      <c r="F14603">
        <v>14596</v>
      </c>
      <c r="H14603" t="s">
        <v>13301</v>
      </c>
      <c r="I14603" s="6">
        <v>43373</v>
      </c>
      <c r="J14603" s="6">
        <v>43444</v>
      </c>
    </row>
    <row r="14604" spans="1:10" x14ac:dyDescent="0.25">
      <c r="A14604">
        <v>2018</v>
      </c>
      <c r="B14604" s="6">
        <v>43344</v>
      </c>
      <c r="C14604" s="6">
        <v>43373</v>
      </c>
      <c r="D14604" t="s">
        <v>38</v>
      </c>
      <c r="E14604" t="s">
        <v>62</v>
      </c>
      <c r="F14604">
        <v>14597</v>
      </c>
      <c r="H14604" t="s">
        <v>13301</v>
      </c>
      <c r="I14604" s="6">
        <v>43373</v>
      </c>
      <c r="J14604" s="6">
        <v>43444</v>
      </c>
    </row>
    <row r="14605" spans="1:10" x14ac:dyDescent="0.25">
      <c r="A14605">
        <v>2018</v>
      </c>
      <c r="B14605" s="6">
        <v>43344</v>
      </c>
      <c r="C14605" s="6">
        <v>43373</v>
      </c>
      <c r="D14605" t="s">
        <v>38</v>
      </c>
      <c r="E14605" t="s">
        <v>62</v>
      </c>
      <c r="F14605">
        <v>14598</v>
      </c>
      <c r="H14605" t="s">
        <v>13301</v>
      </c>
      <c r="I14605" s="6">
        <v>43373</v>
      </c>
      <c r="J14605" s="6">
        <v>43444</v>
      </c>
    </row>
    <row r="14606" spans="1:10" x14ac:dyDescent="0.25">
      <c r="A14606">
        <v>2018</v>
      </c>
      <c r="B14606" s="6">
        <v>43344</v>
      </c>
      <c r="C14606" s="6">
        <v>43373</v>
      </c>
      <c r="D14606" t="s">
        <v>38</v>
      </c>
      <c r="E14606" t="s">
        <v>62</v>
      </c>
      <c r="F14606">
        <v>14599</v>
      </c>
      <c r="H14606" t="s">
        <v>13301</v>
      </c>
      <c r="I14606" s="6">
        <v>43373</v>
      </c>
      <c r="J14606" s="6">
        <v>43444</v>
      </c>
    </row>
    <row r="14607" spans="1:10" x14ac:dyDescent="0.25">
      <c r="A14607">
        <v>2018</v>
      </c>
      <c r="B14607" s="6">
        <v>43344</v>
      </c>
      <c r="C14607" s="6">
        <v>43373</v>
      </c>
      <c r="D14607" t="s">
        <v>38</v>
      </c>
      <c r="E14607" t="s">
        <v>62</v>
      </c>
      <c r="F14607">
        <v>14600</v>
      </c>
      <c r="H14607" t="s">
        <v>13301</v>
      </c>
      <c r="I14607" s="6">
        <v>43373</v>
      </c>
      <c r="J14607" s="6">
        <v>43444</v>
      </c>
    </row>
    <row r="14608" spans="1:10" x14ac:dyDescent="0.25">
      <c r="A14608">
        <v>2018</v>
      </c>
      <c r="B14608" s="6">
        <v>43344</v>
      </c>
      <c r="C14608" s="6">
        <v>43373</v>
      </c>
      <c r="D14608" t="s">
        <v>38</v>
      </c>
      <c r="E14608" t="s">
        <v>62</v>
      </c>
      <c r="F14608">
        <v>14601</v>
      </c>
      <c r="H14608" t="s">
        <v>13301</v>
      </c>
      <c r="I14608" s="6">
        <v>43373</v>
      </c>
      <c r="J14608" s="6">
        <v>43444</v>
      </c>
    </row>
    <row r="14609" spans="1:10" x14ac:dyDescent="0.25">
      <c r="A14609">
        <v>2018</v>
      </c>
      <c r="B14609" s="6">
        <v>43344</v>
      </c>
      <c r="C14609" s="6">
        <v>43373</v>
      </c>
      <c r="D14609" t="s">
        <v>38</v>
      </c>
      <c r="E14609" t="s">
        <v>62</v>
      </c>
      <c r="F14609">
        <v>14602</v>
      </c>
      <c r="H14609" t="s">
        <v>13301</v>
      </c>
      <c r="I14609" s="6">
        <v>43373</v>
      </c>
      <c r="J14609" s="6">
        <v>43444</v>
      </c>
    </row>
    <row r="14610" spans="1:10" x14ac:dyDescent="0.25">
      <c r="A14610">
        <v>2018</v>
      </c>
      <c r="B14610" s="6">
        <v>43344</v>
      </c>
      <c r="C14610" s="6">
        <v>43373</v>
      </c>
      <c r="D14610" t="s">
        <v>38</v>
      </c>
      <c r="E14610" t="s">
        <v>62</v>
      </c>
      <c r="F14610">
        <v>14603</v>
      </c>
      <c r="H14610" t="s">
        <v>13301</v>
      </c>
      <c r="I14610" s="6">
        <v>43373</v>
      </c>
      <c r="J14610" s="6">
        <v>43444</v>
      </c>
    </row>
    <row r="14611" spans="1:10" x14ac:dyDescent="0.25">
      <c r="A14611">
        <v>2018</v>
      </c>
      <c r="B14611" s="6">
        <v>43344</v>
      </c>
      <c r="C14611" s="6">
        <v>43373</v>
      </c>
      <c r="D14611" t="s">
        <v>38</v>
      </c>
      <c r="E14611" t="s">
        <v>62</v>
      </c>
      <c r="F14611">
        <v>14604</v>
      </c>
      <c r="H14611" t="s">
        <v>13301</v>
      </c>
      <c r="I14611" s="6">
        <v>43373</v>
      </c>
      <c r="J14611" s="6">
        <v>43444</v>
      </c>
    </row>
    <row r="14612" spans="1:10" x14ac:dyDescent="0.25">
      <c r="A14612">
        <v>2018</v>
      </c>
      <c r="B14612" s="6">
        <v>43344</v>
      </c>
      <c r="C14612" s="6">
        <v>43373</v>
      </c>
      <c r="D14612" t="s">
        <v>38</v>
      </c>
      <c r="E14612" t="s">
        <v>62</v>
      </c>
      <c r="F14612">
        <v>14605</v>
      </c>
      <c r="H14612" t="s">
        <v>13301</v>
      </c>
      <c r="I14612" s="6">
        <v>43373</v>
      </c>
      <c r="J14612" s="6">
        <v>43444</v>
      </c>
    </row>
    <row r="14613" spans="1:10" x14ac:dyDescent="0.25">
      <c r="A14613">
        <v>2018</v>
      </c>
      <c r="B14613" s="6">
        <v>43344</v>
      </c>
      <c r="C14613" s="6">
        <v>43373</v>
      </c>
      <c r="D14613" t="s">
        <v>38</v>
      </c>
      <c r="E14613" t="s">
        <v>62</v>
      </c>
      <c r="F14613">
        <v>14606</v>
      </c>
      <c r="H14613" t="s">
        <v>13301</v>
      </c>
      <c r="I14613" s="6">
        <v>43373</v>
      </c>
      <c r="J14613" s="6">
        <v>43444</v>
      </c>
    </row>
    <row r="14614" spans="1:10" x14ac:dyDescent="0.25">
      <c r="A14614">
        <v>2018</v>
      </c>
      <c r="B14614" s="6">
        <v>43344</v>
      </c>
      <c r="C14614" s="6">
        <v>43373</v>
      </c>
      <c r="D14614" t="s">
        <v>38</v>
      </c>
      <c r="E14614" t="s">
        <v>62</v>
      </c>
      <c r="F14614">
        <v>14607</v>
      </c>
      <c r="H14614" t="s">
        <v>13301</v>
      </c>
      <c r="I14614" s="6">
        <v>43373</v>
      </c>
      <c r="J14614" s="6">
        <v>43444</v>
      </c>
    </row>
    <row r="14615" spans="1:10" x14ac:dyDescent="0.25">
      <c r="A14615">
        <v>2018</v>
      </c>
      <c r="B14615" s="6">
        <v>43344</v>
      </c>
      <c r="C14615" s="6">
        <v>43373</v>
      </c>
      <c r="D14615" t="s">
        <v>38</v>
      </c>
      <c r="E14615" t="s">
        <v>62</v>
      </c>
      <c r="F14615">
        <v>14608</v>
      </c>
      <c r="H14615" t="s">
        <v>13301</v>
      </c>
      <c r="I14615" s="6">
        <v>43373</v>
      </c>
      <c r="J14615" s="6">
        <v>43444</v>
      </c>
    </row>
    <row r="14616" spans="1:10" x14ac:dyDescent="0.25">
      <c r="A14616">
        <v>2018</v>
      </c>
      <c r="B14616" s="6">
        <v>43344</v>
      </c>
      <c r="C14616" s="6">
        <v>43373</v>
      </c>
      <c r="D14616" t="s">
        <v>38</v>
      </c>
      <c r="E14616" t="s">
        <v>62</v>
      </c>
      <c r="F14616">
        <v>14609</v>
      </c>
      <c r="H14616" t="s">
        <v>13301</v>
      </c>
      <c r="I14616" s="6">
        <v>43373</v>
      </c>
      <c r="J14616" s="6">
        <v>43444</v>
      </c>
    </row>
    <row r="14617" spans="1:10" x14ac:dyDescent="0.25">
      <c r="A14617">
        <v>2018</v>
      </c>
      <c r="B14617" s="6">
        <v>43344</v>
      </c>
      <c r="C14617" s="6">
        <v>43373</v>
      </c>
      <c r="D14617" t="s">
        <v>38</v>
      </c>
      <c r="E14617" t="s">
        <v>62</v>
      </c>
      <c r="F14617">
        <v>14610</v>
      </c>
      <c r="H14617" t="s">
        <v>13301</v>
      </c>
      <c r="I14617" s="6">
        <v>43373</v>
      </c>
      <c r="J14617" s="6">
        <v>43444</v>
      </c>
    </row>
    <row r="14618" spans="1:10" x14ac:dyDescent="0.25">
      <c r="A14618">
        <v>2018</v>
      </c>
      <c r="B14618" s="6">
        <v>43344</v>
      </c>
      <c r="C14618" s="6">
        <v>43373</v>
      </c>
      <c r="D14618" t="s">
        <v>38</v>
      </c>
      <c r="E14618" t="s">
        <v>62</v>
      </c>
      <c r="F14618">
        <v>14611</v>
      </c>
      <c r="H14618" t="s">
        <v>13301</v>
      </c>
      <c r="I14618" s="6">
        <v>43373</v>
      </c>
      <c r="J14618" s="6">
        <v>43444</v>
      </c>
    </row>
    <row r="14619" spans="1:10" x14ac:dyDescent="0.25">
      <c r="A14619">
        <v>2018</v>
      </c>
      <c r="B14619" s="6">
        <v>43344</v>
      </c>
      <c r="C14619" s="6">
        <v>43373</v>
      </c>
      <c r="D14619" t="s">
        <v>38</v>
      </c>
      <c r="E14619" t="s">
        <v>62</v>
      </c>
      <c r="F14619">
        <v>14612</v>
      </c>
      <c r="H14619" t="s">
        <v>13301</v>
      </c>
      <c r="I14619" s="6">
        <v>43373</v>
      </c>
      <c r="J14619" s="6">
        <v>43444</v>
      </c>
    </row>
    <row r="14620" spans="1:10" x14ac:dyDescent="0.25">
      <c r="A14620">
        <v>2018</v>
      </c>
      <c r="B14620" s="6">
        <v>43344</v>
      </c>
      <c r="C14620" s="6">
        <v>43373</v>
      </c>
      <c r="D14620" t="s">
        <v>38</v>
      </c>
      <c r="E14620" t="s">
        <v>62</v>
      </c>
      <c r="F14620">
        <v>14613</v>
      </c>
      <c r="H14620" t="s">
        <v>13301</v>
      </c>
      <c r="I14620" s="6">
        <v>43373</v>
      </c>
      <c r="J14620" s="6">
        <v>43444</v>
      </c>
    </row>
    <row r="14621" spans="1:10" x14ac:dyDescent="0.25">
      <c r="A14621">
        <v>2018</v>
      </c>
      <c r="B14621" s="6">
        <v>43344</v>
      </c>
      <c r="C14621" s="6">
        <v>43373</v>
      </c>
      <c r="D14621" t="s">
        <v>38</v>
      </c>
      <c r="E14621" t="s">
        <v>62</v>
      </c>
      <c r="F14621">
        <v>14614</v>
      </c>
      <c r="H14621" t="s">
        <v>13301</v>
      </c>
      <c r="I14621" s="6">
        <v>43373</v>
      </c>
      <c r="J14621" s="6">
        <v>43444</v>
      </c>
    </row>
    <row r="14622" spans="1:10" x14ac:dyDescent="0.25">
      <c r="A14622">
        <v>2018</v>
      </c>
      <c r="B14622" s="6">
        <v>43344</v>
      </c>
      <c r="C14622" s="6">
        <v>43373</v>
      </c>
      <c r="D14622" t="s">
        <v>38</v>
      </c>
      <c r="E14622" t="s">
        <v>62</v>
      </c>
      <c r="F14622">
        <v>14615</v>
      </c>
      <c r="H14622" t="s">
        <v>13301</v>
      </c>
      <c r="I14622" s="6">
        <v>43373</v>
      </c>
      <c r="J14622" s="6">
        <v>43444</v>
      </c>
    </row>
    <row r="14623" spans="1:10" x14ac:dyDescent="0.25">
      <c r="A14623">
        <v>2018</v>
      </c>
      <c r="B14623" s="6">
        <v>43344</v>
      </c>
      <c r="C14623" s="6">
        <v>43373</v>
      </c>
      <c r="D14623" t="s">
        <v>38</v>
      </c>
      <c r="E14623" t="s">
        <v>62</v>
      </c>
      <c r="F14623">
        <v>14616</v>
      </c>
      <c r="H14623" t="s">
        <v>13301</v>
      </c>
      <c r="I14623" s="6">
        <v>43373</v>
      </c>
      <c r="J14623" s="6">
        <v>43444</v>
      </c>
    </row>
    <row r="14624" spans="1:10" x14ac:dyDescent="0.25">
      <c r="A14624">
        <v>2018</v>
      </c>
      <c r="B14624" s="6">
        <v>43344</v>
      </c>
      <c r="C14624" s="6">
        <v>43373</v>
      </c>
      <c r="D14624" t="s">
        <v>38</v>
      </c>
      <c r="E14624" t="s">
        <v>62</v>
      </c>
      <c r="F14624">
        <v>14617</v>
      </c>
      <c r="H14624" t="s">
        <v>13301</v>
      </c>
      <c r="I14624" s="6">
        <v>43373</v>
      </c>
      <c r="J14624" s="6">
        <v>43444</v>
      </c>
    </row>
    <row r="14625" spans="1:10" x14ac:dyDescent="0.25">
      <c r="A14625">
        <v>2018</v>
      </c>
      <c r="B14625" s="6">
        <v>43344</v>
      </c>
      <c r="C14625" s="6">
        <v>43373</v>
      </c>
      <c r="D14625" t="s">
        <v>38</v>
      </c>
      <c r="E14625" t="s">
        <v>62</v>
      </c>
      <c r="F14625">
        <v>14618</v>
      </c>
      <c r="H14625" t="s">
        <v>13301</v>
      </c>
      <c r="I14625" s="6">
        <v>43373</v>
      </c>
      <c r="J14625" s="6">
        <v>43444</v>
      </c>
    </row>
    <row r="14626" spans="1:10" x14ac:dyDescent="0.25">
      <c r="A14626">
        <v>2018</v>
      </c>
      <c r="B14626" s="6">
        <v>43344</v>
      </c>
      <c r="C14626" s="6">
        <v>43373</v>
      </c>
      <c r="D14626" t="s">
        <v>38</v>
      </c>
      <c r="E14626" t="s">
        <v>62</v>
      </c>
      <c r="F14626">
        <v>14619</v>
      </c>
      <c r="H14626" t="s">
        <v>13301</v>
      </c>
      <c r="I14626" s="6">
        <v>43373</v>
      </c>
      <c r="J14626" s="6">
        <v>43444</v>
      </c>
    </row>
    <row r="14627" spans="1:10" x14ac:dyDescent="0.25">
      <c r="A14627">
        <v>2018</v>
      </c>
      <c r="B14627" s="6">
        <v>43344</v>
      </c>
      <c r="C14627" s="6">
        <v>43373</v>
      </c>
      <c r="D14627" t="s">
        <v>38</v>
      </c>
      <c r="E14627" t="s">
        <v>62</v>
      </c>
      <c r="F14627">
        <v>14620</v>
      </c>
      <c r="H14627" t="s">
        <v>13301</v>
      </c>
      <c r="I14627" s="6">
        <v>43373</v>
      </c>
      <c r="J14627" s="6">
        <v>43444</v>
      </c>
    </row>
    <row r="14628" spans="1:10" x14ac:dyDescent="0.25">
      <c r="A14628">
        <v>2018</v>
      </c>
      <c r="B14628" s="6">
        <v>43344</v>
      </c>
      <c r="C14628" s="6">
        <v>43373</v>
      </c>
      <c r="D14628" t="s">
        <v>38</v>
      </c>
      <c r="E14628" t="s">
        <v>62</v>
      </c>
      <c r="F14628">
        <v>14621</v>
      </c>
      <c r="H14628" t="s">
        <v>13301</v>
      </c>
      <c r="I14628" s="6">
        <v>43373</v>
      </c>
      <c r="J14628" s="6">
        <v>43444</v>
      </c>
    </row>
    <row r="14629" spans="1:10" x14ac:dyDescent="0.25">
      <c r="A14629">
        <v>2018</v>
      </c>
      <c r="B14629" s="6">
        <v>43344</v>
      </c>
      <c r="C14629" s="6">
        <v>43373</v>
      </c>
      <c r="D14629" t="s">
        <v>38</v>
      </c>
      <c r="E14629" t="s">
        <v>62</v>
      </c>
      <c r="F14629">
        <v>14622</v>
      </c>
      <c r="H14629" t="s">
        <v>13301</v>
      </c>
      <c r="I14629" s="6">
        <v>43373</v>
      </c>
      <c r="J14629" s="6">
        <v>43444</v>
      </c>
    </row>
    <row r="14630" spans="1:10" x14ac:dyDescent="0.25">
      <c r="A14630">
        <v>2018</v>
      </c>
      <c r="B14630" s="6">
        <v>43344</v>
      </c>
      <c r="C14630" s="6">
        <v>43373</v>
      </c>
      <c r="D14630" t="s">
        <v>38</v>
      </c>
      <c r="E14630" t="s">
        <v>62</v>
      </c>
      <c r="F14630">
        <v>14623</v>
      </c>
      <c r="H14630" t="s">
        <v>13301</v>
      </c>
      <c r="I14630" s="6">
        <v>43373</v>
      </c>
      <c r="J14630" s="6">
        <v>43444</v>
      </c>
    </row>
    <row r="14631" spans="1:10" x14ac:dyDescent="0.25">
      <c r="A14631">
        <v>2018</v>
      </c>
      <c r="B14631" s="6">
        <v>43344</v>
      </c>
      <c r="C14631" s="6">
        <v>43373</v>
      </c>
      <c r="D14631" t="s">
        <v>38</v>
      </c>
      <c r="E14631" t="s">
        <v>62</v>
      </c>
      <c r="F14631">
        <v>14624</v>
      </c>
      <c r="H14631" t="s">
        <v>13301</v>
      </c>
      <c r="I14631" s="6">
        <v>43373</v>
      </c>
      <c r="J14631" s="6">
        <v>43444</v>
      </c>
    </row>
    <row r="14632" spans="1:10" x14ac:dyDescent="0.25">
      <c r="A14632">
        <v>2018</v>
      </c>
      <c r="B14632" s="6">
        <v>43344</v>
      </c>
      <c r="C14632" s="6">
        <v>43373</v>
      </c>
      <c r="D14632" t="s">
        <v>38</v>
      </c>
      <c r="E14632" t="s">
        <v>62</v>
      </c>
      <c r="F14632">
        <v>14625</v>
      </c>
      <c r="H14632" t="s">
        <v>13301</v>
      </c>
      <c r="I14632" s="6">
        <v>43373</v>
      </c>
      <c r="J14632" s="6">
        <v>43444</v>
      </c>
    </row>
    <row r="14633" spans="1:10" x14ac:dyDescent="0.25">
      <c r="A14633">
        <v>2018</v>
      </c>
      <c r="B14633" s="6">
        <v>43344</v>
      </c>
      <c r="C14633" s="6">
        <v>43373</v>
      </c>
      <c r="D14633" t="s">
        <v>38</v>
      </c>
      <c r="E14633" t="s">
        <v>62</v>
      </c>
      <c r="F14633">
        <v>14626</v>
      </c>
      <c r="H14633" t="s">
        <v>13301</v>
      </c>
      <c r="I14633" s="6">
        <v>43373</v>
      </c>
      <c r="J14633" s="6">
        <v>43444</v>
      </c>
    </row>
    <row r="14634" spans="1:10" x14ac:dyDescent="0.25">
      <c r="A14634">
        <v>2018</v>
      </c>
      <c r="B14634" s="6">
        <v>43344</v>
      </c>
      <c r="C14634" s="6">
        <v>43373</v>
      </c>
      <c r="D14634" t="s">
        <v>38</v>
      </c>
      <c r="E14634" t="s">
        <v>62</v>
      </c>
      <c r="F14634">
        <v>14627</v>
      </c>
      <c r="H14634" t="s">
        <v>13301</v>
      </c>
      <c r="I14634" s="6">
        <v>43373</v>
      </c>
      <c r="J14634" s="6">
        <v>43444</v>
      </c>
    </row>
    <row r="14635" spans="1:10" x14ac:dyDescent="0.25">
      <c r="A14635">
        <v>2018</v>
      </c>
      <c r="B14635" s="6">
        <v>43344</v>
      </c>
      <c r="C14635" s="6">
        <v>43373</v>
      </c>
      <c r="D14635" t="s">
        <v>38</v>
      </c>
      <c r="E14635" t="s">
        <v>62</v>
      </c>
      <c r="F14635">
        <v>14628</v>
      </c>
      <c r="H14635" t="s">
        <v>13301</v>
      </c>
      <c r="I14635" s="6">
        <v>43373</v>
      </c>
      <c r="J14635" s="6">
        <v>43444</v>
      </c>
    </row>
    <row r="14636" spans="1:10" x14ac:dyDescent="0.25">
      <c r="A14636">
        <v>2018</v>
      </c>
      <c r="B14636" s="6">
        <v>43344</v>
      </c>
      <c r="C14636" s="6">
        <v>43373</v>
      </c>
      <c r="D14636" t="s">
        <v>38</v>
      </c>
      <c r="E14636" t="s">
        <v>62</v>
      </c>
      <c r="F14636">
        <v>14629</v>
      </c>
      <c r="H14636" t="s">
        <v>13301</v>
      </c>
      <c r="I14636" s="6">
        <v>43373</v>
      </c>
      <c r="J14636" s="6">
        <v>43444</v>
      </c>
    </row>
    <row r="14637" spans="1:10" x14ac:dyDescent="0.25">
      <c r="A14637">
        <v>2018</v>
      </c>
      <c r="B14637" s="6">
        <v>43344</v>
      </c>
      <c r="C14637" s="6">
        <v>43373</v>
      </c>
      <c r="D14637" t="s">
        <v>38</v>
      </c>
      <c r="E14637" t="s">
        <v>62</v>
      </c>
      <c r="F14637">
        <v>14630</v>
      </c>
      <c r="H14637" t="s">
        <v>13301</v>
      </c>
      <c r="I14637" s="6">
        <v>43373</v>
      </c>
      <c r="J14637" s="6">
        <v>43444</v>
      </c>
    </row>
    <row r="14638" spans="1:10" x14ac:dyDescent="0.25">
      <c r="A14638">
        <v>2018</v>
      </c>
      <c r="B14638" s="6">
        <v>43344</v>
      </c>
      <c r="C14638" s="6">
        <v>43373</v>
      </c>
      <c r="D14638" t="s">
        <v>38</v>
      </c>
      <c r="E14638" t="s">
        <v>62</v>
      </c>
      <c r="F14638">
        <v>14631</v>
      </c>
      <c r="H14638" t="s">
        <v>13301</v>
      </c>
      <c r="I14638" s="6">
        <v>43373</v>
      </c>
      <c r="J14638" s="6">
        <v>43444</v>
      </c>
    </row>
    <row r="14639" spans="1:10" x14ac:dyDescent="0.25">
      <c r="A14639">
        <v>2018</v>
      </c>
      <c r="B14639" s="6">
        <v>43344</v>
      </c>
      <c r="C14639" s="6">
        <v>43373</v>
      </c>
      <c r="D14639" t="s">
        <v>38</v>
      </c>
      <c r="E14639" t="s">
        <v>62</v>
      </c>
      <c r="F14639">
        <v>14632</v>
      </c>
      <c r="H14639" t="s">
        <v>13301</v>
      </c>
      <c r="I14639" s="6">
        <v>43373</v>
      </c>
      <c r="J14639" s="6">
        <v>43444</v>
      </c>
    </row>
    <row r="14640" spans="1:10" x14ac:dyDescent="0.25">
      <c r="A14640">
        <v>2018</v>
      </c>
      <c r="B14640" s="6">
        <v>43344</v>
      </c>
      <c r="C14640" s="6">
        <v>43373</v>
      </c>
      <c r="D14640" t="s">
        <v>38</v>
      </c>
      <c r="E14640" t="s">
        <v>62</v>
      </c>
      <c r="F14640">
        <v>14633</v>
      </c>
      <c r="H14640" t="s">
        <v>13301</v>
      </c>
      <c r="I14640" s="6">
        <v>43373</v>
      </c>
      <c r="J14640" s="6">
        <v>43444</v>
      </c>
    </row>
    <row r="14641" spans="1:10" x14ac:dyDescent="0.25">
      <c r="A14641">
        <v>2018</v>
      </c>
      <c r="B14641" s="6">
        <v>43344</v>
      </c>
      <c r="C14641" s="6">
        <v>43373</v>
      </c>
      <c r="D14641" t="s">
        <v>38</v>
      </c>
      <c r="E14641" t="s">
        <v>62</v>
      </c>
      <c r="F14641">
        <v>14634</v>
      </c>
      <c r="H14641" t="s">
        <v>13301</v>
      </c>
      <c r="I14641" s="6">
        <v>43373</v>
      </c>
      <c r="J14641" s="6">
        <v>43444</v>
      </c>
    </row>
    <row r="14642" spans="1:10" x14ac:dyDescent="0.25">
      <c r="A14642">
        <v>2018</v>
      </c>
      <c r="B14642" s="6">
        <v>43344</v>
      </c>
      <c r="C14642" s="6">
        <v>43373</v>
      </c>
      <c r="D14642" t="s">
        <v>38</v>
      </c>
      <c r="E14642" t="s">
        <v>62</v>
      </c>
      <c r="F14642">
        <v>14635</v>
      </c>
      <c r="H14642" t="s">
        <v>13301</v>
      </c>
      <c r="I14642" s="6">
        <v>43373</v>
      </c>
      <c r="J14642" s="6">
        <v>43444</v>
      </c>
    </row>
    <row r="14643" spans="1:10" x14ac:dyDescent="0.25">
      <c r="A14643">
        <v>2018</v>
      </c>
      <c r="B14643" s="6">
        <v>43344</v>
      </c>
      <c r="C14643" s="6">
        <v>43373</v>
      </c>
      <c r="D14643" t="s">
        <v>38</v>
      </c>
      <c r="E14643" t="s">
        <v>62</v>
      </c>
      <c r="F14643">
        <v>14636</v>
      </c>
      <c r="H14643" t="s">
        <v>13301</v>
      </c>
      <c r="I14643" s="6">
        <v>43373</v>
      </c>
      <c r="J14643" s="6">
        <v>43444</v>
      </c>
    </row>
    <row r="14644" spans="1:10" x14ac:dyDescent="0.25">
      <c r="A14644">
        <v>2018</v>
      </c>
      <c r="B14644" s="6">
        <v>43344</v>
      </c>
      <c r="C14644" s="6">
        <v>43373</v>
      </c>
      <c r="D14644" t="s">
        <v>38</v>
      </c>
      <c r="E14644" t="s">
        <v>62</v>
      </c>
      <c r="F14644">
        <v>14637</v>
      </c>
      <c r="H14644" t="s">
        <v>13301</v>
      </c>
      <c r="I14644" s="6">
        <v>43373</v>
      </c>
      <c r="J14644" s="6">
        <v>43444</v>
      </c>
    </row>
    <row r="14645" spans="1:10" x14ac:dyDescent="0.25">
      <c r="A14645">
        <v>2018</v>
      </c>
      <c r="B14645" s="6">
        <v>43344</v>
      </c>
      <c r="C14645" s="6">
        <v>43373</v>
      </c>
      <c r="D14645" t="s">
        <v>38</v>
      </c>
      <c r="E14645" t="s">
        <v>62</v>
      </c>
      <c r="F14645">
        <v>14638</v>
      </c>
      <c r="H14645" t="s">
        <v>13301</v>
      </c>
      <c r="I14645" s="6">
        <v>43373</v>
      </c>
      <c r="J14645" s="6">
        <v>43444</v>
      </c>
    </row>
    <row r="14646" spans="1:10" x14ac:dyDescent="0.25">
      <c r="A14646">
        <v>2018</v>
      </c>
      <c r="B14646" s="6">
        <v>43344</v>
      </c>
      <c r="C14646" s="6">
        <v>43373</v>
      </c>
      <c r="D14646" t="s">
        <v>38</v>
      </c>
      <c r="E14646" t="s">
        <v>62</v>
      </c>
      <c r="F14646">
        <v>14639</v>
      </c>
      <c r="H14646" t="s">
        <v>13301</v>
      </c>
      <c r="I14646" s="6">
        <v>43373</v>
      </c>
      <c r="J14646" s="6">
        <v>43444</v>
      </c>
    </row>
    <row r="14647" spans="1:10" x14ac:dyDescent="0.25">
      <c r="A14647">
        <v>2018</v>
      </c>
      <c r="B14647" s="6">
        <v>43344</v>
      </c>
      <c r="C14647" s="6">
        <v>43373</v>
      </c>
      <c r="D14647" t="s">
        <v>38</v>
      </c>
      <c r="E14647" t="s">
        <v>62</v>
      </c>
      <c r="F14647">
        <v>14640</v>
      </c>
      <c r="H14647" t="s">
        <v>13301</v>
      </c>
      <c r="I14647" s="6">
        <v>43373</v>
      </c>
      <c r="J14647" s="6">
        <v>43444</v>
      </c>
    </row>
    <row r="14648" spans="1:10" x14ac:dyDescent="0.25">
      <c r="A14648">
        <v>2018</v>
      </c>
      <c r="B14648" s="6">
        <v>43344</v>
      </c>
      <c r="C14648" s="6">
        <v>43373</v>
      </c>
      <c r="D14648" t="s">
        <v>38</v>
      </c>
      <c r="E14648" t="s">
        <v>62</v>
      </c>
      <c r="F14648">
        <v>14641</v>
      </c>
      <c r="H14648" t="s">
        <v>13301</v>
      </c>
      <c r="I14648" s="6">
        <v>43373</v>
      </c>
      <c r="J14648" s="6">
        <v>43444</v>
      </c>
    </row>
    <row r="14649" spans="1:10" x14ac:dyDescent="0.25">
      <c r="A14649">
        <v>2018</v>
      </c>
      <c r="B14649" s="6">
        <v>43344</v>
      </c>
      <c r="C14649" s="6">
        <v>43373</v>
      </c>
      <c r="D14649" t="s">
        <v>38</v>
      </c>
      <c r="E14649" t="s">
        <v>62</v>
      </c>
      <c r="F14649">
        <v>14642</v>
      </c>
      <c r="H14649" t="s">
        <v>13301</v>
      </c>
      <c r="I14649" s="6">
        <v>43373</v>
      </c>
      <c r="J14649" s="6">
        <v>43444</v>
      </c>
    </row>
    <row r="14650" spans="1:10" x14ac:dyDescent="0.25">
      <c r="A14650">
        <v>2018</v>
      </c>
      <c r="B14650" s="6">
        <v>43344</v>
      </c>
      <c r="C14650" s="6">
        <v>43373</v>
      </c>
      <c r="D14650" t="s">
        <v>38</v>
      </c>
      <c r="E14650" t="s">
        <v>62</v>
      </c>
      <c r="F14650">
        <v>14643</v>
      </c>
      <c r="H14650" t="s">
        <v>13301</v>
      </c>
      <c r="I14650" s="6">
        <v>43373</v>
      </c>
      <c r="J14650" s="6">
        <v>43444</v>
      </c>
    </row>
    <row r="14651" spans="1:10" x14ac:dyDescent="0.25">
      <c r="A14651">
        <v>2018</v>
      </c>
      <c r="B14651" s="6">
        <v>43344</v>
      </c>
      <c r="C14651" s="6">
        <v>43373</v>
      </c>
      <c r="D14651" t="s">
        <v>38</v>
      </c>
      <c r="E14651" t="s">
        <v>62</v>
      </c>
      <c r="F14651">
        <v>14644</v>
      </c>
      <c r="H14651" t="s">
        <v>13301</v>
      </c>
      <c r="I14651" s="6">
        <v>43373</v>
      </c>
      <c r="J14651" s="6">
        <v>43444</v>
      </c>
    </row>
    <row r="14652" spans="1:10" x14ac:dyDescent="0.25">
      <c r="A14652">
        <v>2018</v>
      </c>
      <c r="B14652" s="6">
        <v>43344</v>
      </c>
      <c r="C14652" s="6">
        <v>43373</v>
      </c>
      <c r="D14652" t="s">
        <v>38</v>
      </c>
      <c r="E14652" t="s">
        <v>62</v>
      </c>
      <c r="F14652">
        <v>14645</v>
      </c>
      <c r="H14652" t="s">
        <v>13301</v>
      </c>
      <c r="I14652" s="6">
        <v>43373</v>
      </c>
      <c r="J14652" s="6">
        <v>43444</v>
      </c>
    </row>
    <row r="14653" spans="1:10" x14ac:dyDescent="0.25">
      <c r="A14653">
        <v>2018</v>
      </c>
      <c r="B14653" s="6">
        <v>43344</v>
      </c>
      <c r="C14653" s="6">
        <v>43373</v>
      </c>
      <c r="D14653" t="s">
        <v>38</v>
      </c>
      <c r="E14653" t="s">
        <v>62</v>
      </c>
      <c r="F14653">
        <v>14646</v>
      </c>
      <c r="H14653" t="s">
        <v>13301</v>
      </c>
      <c r="I14653" s="6">
        <v>43373</v>
      </c>
      <c r="J14653" s="6">
        <v>43444</v>
      </c>
    </row>
    <row r="14654" spans="1:10" x14ac:dyDescent="0.25">
      <c r="A14654">
        <v>2018</v>
      </c>
      <c r="B14654" s="6">
        <v>43344</v>
      </c>
      <c r="C14654" s="6">
        <v>43373</v>
      </c>
      <c r="D14654" t="s">
        <v>38</v>
      </c>
      <c r="E14654" t="s">
        <v>62</v>
      </c>
      <c r="F14654">
        <v>14647</v>
      </c>
      <c r="H14654" t="s">
        <v>13301</v>
      </c>
      <c r="I14654" s="6">
        <v>43373</v>
      </c>
      <c r="J14654" s="6">
        <v>43444</v>
      </c>
    </row>
    <row r="14655" spans="1:10" x14ac:dyDescent="0.25">
      <c r="A14655">
        <v>2018</v>
      </c>
      <c r="B14655" s="6">
        <v>43344</v>
      </c>
      <c r="C14655" s="6">
        <v>43373</v>
      </c>
      <c r="D14655" t="s">
        <v>38</v>
      </c>
      <c r="E14655" t="s">
        <v>62</v>
      </c>
      <c r="F14655">
        <v>14648</v>
      </c>
      <c r="H14655" t="s">
        <v>13301</v>
      </c>
      <c r="I14655" s="6">
        <v>43373</v>
      </c>
      <c r="J14655" s="6">
        <v>43444</v>
      </c>
    </row>
    <row r="14656" spans="1:10" x14ac:dyDescent="0.25">
      <c r="A14656">
        <v>2018</v>
      </c>
      <c r="B14656" s="6">
        <v>43344</v>
      </c>
      <c r="C14656" s="6">
        <v>43373</v>
      </c>
      <c r="D14656" t="s">
        <v>38</v>
      </c>
      <c r="E14656" t="s">
        <v>62</v>
      </c>
      <c r="F14656">
        <v>14649</v>
      </c>
      <c r="H14656" t="s">
        <v>13301</v>
      </c>
      <c r="I14656" s="6">
        <v>43373</v>
      </c>
      <c r="J14656" s="6">
        <v>43444</v>
      </c>
    </row>
    <row r="14657" spans="1:10" x14ac:dyDescent="0.25">
      <c r="A14657">
        <v>2018</v>
      </c>
      <c r="B14657" s="6">
        <v>43344</v>
      </c>
      <c r="C14657" s="6">
        <v>43373</v>
      </c>
      <c r="D14657" t="s">
        <v>38</v>
      </c>
      <c r="E14657" t="s">
        <v>62</v>
      </c>
      <c r="F14657">
        <v>14650</v>
      </c>
      <c r="H14657" t="s">
        <v>13301</v>
      </c>
      <c r="I14657" s="6">
        <v>43373</v>
      </c>
      <c r="J14657" s="6">
        <v>43444</v>
      </c>
    </row>
    <row r="14658" spans="1:10" x14ac:dyDescent="0.25">
      <c r="A14658">
        <v>2018</v>
      </c>
      <c r="B14658" s="6">
        <v>43344</v>
      </c>
      <c r="C14658" s="6">
        <v>43373</v>
      </c>
      <c r="D14658" t="s">
        <v>38</v>
      </c>
      <c r="E14658" t="s">
        <v>62</v>
      </c>
      <c r="F14658">
        <v>14651</v>
      </c>
      <c r="H14658" t="s">
        <v>13301</v>
      </c>
      <c r="I14658" s="6">
        <v>43373</v>
      </c>
      <c r="J14658" s="6">
        <v>43444</v>
      </c>
    </row>
    <row r="14659" spans="1:10" x14ac:dyDescent="0.25">
      <c r="A14659">
        <v>2018</v>
      </c>
      <c r="B14659" s="6">
        <v>43344</v>
      </c>
      <c r="C14659" s="6">
        <v>43373</v>
      </c>
      <c r="D14659" t="s">
        <v>38</v>
      </c>
      <c r="E14659" t="s">
        <v>62</v>
      </c>
      <c r="F14659">
        <v>14652</v>
      </c>
      <c r="H14659" t="s">
        <v>13301</v>
      </c>
      <c r="I14659" s="6">
        <v>43373</v>
      </c>
      <c r="J14659" s="6">
        <v>43444</v>
      </c>
    </row>
    <row r="14660" spans="1:10" x14ac:dyDescent="0.25">
      <c r="A14660">
        <v>2018</v>
      </c>
      <c r="B14660" s="6">
        <v>43344</v>
      </c>
      <c r="C14660" s="6">
        <v>43373</v>
      </c>
      <c r="D14660" t="s">
        <v>38</v>
      </c>
      <c r="E14660" t="s">
        <v>62</v>
      </c>
      <c r="F14660">
        <v>14653</v>
      </c>
      <c r="H14660" t="s">
        <v>13301</v>
      </c>
      <c r="I14660" s="6">
        <v>43373</v>
      </c>
      <c r="J14660" s="6">
        <v>43444</v>
      </c>
    </row>
    <row r="14661" spans="1:10" x14ac:dyDescent="0.25">
      <c r="A14661">
        <v>2018</v>
      </c>
      <c r="B14661" s="6">
        <v>43344</v>
      </c>
      <c r="C14661" s="6">
        <v>43373</v>
      </c>
      <c r="D14661" t="s">
        <v>38</v>
      </c>
      <c r="E14661" t="s">
        <v>62</v>
      </c>
      <c r="F14661">
        <v>14654</v>
      </c>
      <c r="H14661" t="s">
        <v>13301</v>
      </c>
      <c r="I14661" s="6">
        <v>43373</v>
      </c>
      <c r="J14661" s="6">
        <v>43444</v>
      </c>
    </row>
    <row r="14662" spans="1:10" x14ac:dyDescent="0.25">
      <c r="A14662">
        <v>2018</v>
      </c>
      <c r="B14662" s="6">
        <v>43344</v>
      </c>
      <c r="C14662" s="6">
        <v>43373</v>
      </c>
      <c r="D14662" t="s">
        <v>38</v>
      </c>
      <c r="E14662" t="s">
        <v>62</v>
      </c>
      <c r="F14662">
        <v>14655</v>
      </c>
      <c r="H14662" t="s">
        <v>13301</v>
      </c>
      <c r="I14662" s="6">
        <v>43373</v>
      </c>
      <c r="J14662" s="6">
        <v>43444</v>
      </c>
    </row>
    <row r="14663" spans="1:10" x14ac:dyDescent="0.25">
      <c r="A14663">
        <v>2018</v>
      </c>
      <c r="B14663" s="6">
        <v>43344</v>
      </c>
      <c r="C14663" s="6">
        <v>43373</v>
      </c>
      <c r="D14663" t="s">
        <v>38</v>
      </c>
      <c r="E14663" t="s">
        <v>62</v>
      </c>
      <c r="F14663">
        <v>14656</v>
      </c>
      <c r="H14663" t="s">
        <v>13301</v>
      </c>
      <c r="I14663" s="6">
        <v>43373</v>
      </c>
      <c r="J14663" s="6">
        <v>43444</v>
      </c>
    </row>
    <row r="14664" spans="1:10" x14ac:dyDescent="0.25">
      <c r="A14664">
        <v>2018</v>
      </c>
      <c r="B14664" s="6">
        <v>43344</v>
      </c>
      <c r="C14664" s="6">
        <v>43373</v>
      </c>
      <c r="D14664" t="s">
        <v>38</v>
      </c>
      <c r="E14664" t="s">
        <v>62</v>
      </c>
      <c r="F14664">
        <v>14657</v>
      </c>
      <c r="H14664" t="s">
        <v>13301</v>
      </c>
      <c r="I14664" s="6">
        <v>43373</v>
      </c>
      <c r="J14664" s="6">
        <v>43444</v>
      </c>
    </row>
    <row r="14665" spans="1:10" x14ac:dyDescent="0.25">
      <c r="A14665">
        <v>2018</v>
      </c>
      <c r="B14665" s="6">
        <v>43344</v>
      </c>
      <c r="C14665" s="6">
        <v>43373</v>
      </c>
      <c r="D14665" t="s">
        <v>38</v>
      </c>
      <c r="E14665" t="s">
        <v>62</v>
      </c>
      <c r="F14665">
        <v>14658</v>
      </c>
      <c r="H14665" t="s">
        <v>13301</v>
      </c>
      <c r="I14665" s="6">
        <v>43373</v>
      </c>
      <c r="J14665" s="6">
        <v>43444</v>
      </c>
    </row>
    <row r="14666" spans="1:10" x14ac:dyDescent="0.25">
      <c r="A14666">
        <v>2018</v>
      </c>
      <c r="B14666" s="6">
        <v>43344</v>
      </c>
      <c r="C14666" s="6">
        <v>43373</v>
      </c>
      <c r="D14666" t="s">
        <v>38</v>
      </c>
      <c r="E14666" t="s">
        <v>62</v>
      </c>
      <c r="F14666">
        <v>14659</v>
      </c>
      <c r="H14666" t="s">
        <v>13301</v>
      </c>
      <c r="I14666" s="6">
        <v>43373</v>
      </c>
      <c r="J14666" s="6">
        <v>43444</v>
      </c>
    </row>
    <row r="14667" spans="1:10" x14ac:dyDescent="0.25">
      <c r="A14667">
        <v>2018</v>
      </c>
      <c r="B14667" s="6">
        <v>43344</v>
      </c>
      <c r="C14667" s="6">
        <v>43373</v>
      </c>
      <c r="D14667" t="s">
        <v>38</v>
      </c>
      <c r="E14667" t="s">
        <v>62</v>
      </c>
      <c r="F14667">
        <v>14660</v>
      </c>
      <c r="H14667" t="s">
        <v>13301</v>
      </c>
      <c r="I14667" s="6">
        <v>43373</v>
      </c>
      <c r="J14667" s="6">
        <v>43444</v>
      </c>
    </row>
    <row r="14668" spans="1:10" x14ac:dyDescent="0.25">
      <c r="A14668">
        <v>2018</v>
      </c>
      <c r="B14668" s="6">
        <v>43344</v>
      </c>
      <c r="C14668" s="6">
        <v>43373</v>
      </c>
      <c r="D14668" t="s">
        <v>38</v>
      </c>
      <c r="E14668" t="s">
        <v>62</v>
      </c>
      <c r="F14668">
        <v>14661</v>
      </c>
      <c r="H14668" t="s">
        <v>13301</v>
      </c>
      <c r="I14668" s="6">
        <v>43373</v>
      </c>
      <c r="J14668" s="6">
        <v>43444</v>
      </c>
    </row>
    <row r="14669" spans="1:10" x14ac:dyDescent="0.25">
      <c r="A14669">
        <v>2018</v>
      </c>
      <c r="B14669" s="6">
        <v>43344</v>
      </c>
      <c r="C14669" s="6">
        <v>43373</v>
      </c>
      <c r="D14669" t="s">
        <v>38</v>
      </c>
      <c r="E14669" t="s">
        <v>62</v>
      </c>
      <c r="F14669">
        <v>14662</v>
      </c>
      <c r="H14669" t="s">
        <v>13301</v>
      </c>
      <c r="I14669" s="6">
        <v>43373</v>
      </c>
      <c r="J14669" s="6">
        <v>43444</v>
      </c>
    </row>
    <row r="14670" spans="1:10" x14ac:dyDescent="0.25">
      <c r="A14670">
        <v>2018</v>
      </c>
      <c r="B14670" s="6">
        <v>43344</v>
      </c>
      <c r="C14670" s="6">
        <v>43373</v>
      </c>
      <c r="D14670" t="s">
        <v>38</v>
      </c>
      <c r="E14670" t="s">
        <v>62</v>
      </c>
      <c r="F14670">
        <v>14663</v>
      </c>
      <c r="H14670" t="s">
        <v>13301</v>
      </c>
      <c r="I14670" s="6">
        <v>43373</v>
      </c>
      <c r="J14670" s="6">
        <v>43444</v>
      </c>
    </row>
    <row r="14671" spans="1:10" x14ac:dyDescent="0.25">
      <c r="A14671">
        <v>2018</v>
      </c>
      <c r="B14671" s="6">
        <v>43344</v>
      </c>
      <c r="C14671" s="6">
        <v>43373</v>
      </c>
      <c r="D14671" t="s">
        <v>38</v>
      </c>
      <c r="E14671" t="s">
        <v>62</v>
      </c>
      <c r="F14671">
        <v>14664</v>
      </c>
      <c r="H14671" t="s">
        <v>13301</v>
      </c>
      <c r="I14671" s="6">
        <v>43373</v>
      </c>
      <c r="J14671" s="6">
        <v>43444</v>
      </c>
    </row>
    <row r="14672" spans="1:10" x14ac:dyDescent="0.25">
      <c r="A14672">
        <v>2018</v>
      </c>
      <c r="B14672" s="6">
        <v>43344</v>
      </c>
      <c r="C14672" s="6">
        <v>43373</v>
      </c>
      <c r="D14672" t="s">
        <v>38</v>
      </c>
      <c r="E14672" t="s">
        <v>62</v>
      </c>
      <c r="F14672">
        <v>14665</v>
      </c>
      <c r="H14672" t="s">
        <v>13301</v>
      </c>
      <c r="I14672" s="6">
        <v>43373</v>
      </c>
      <c r="J14672" s="6">
        <v>43444</v>
      </c>
    </row>
    <row r="14673" spans="1:10" x14ac:dyDescent="0.25">
      <c r="A14673">
        <v>2018</v>
      </c>
      <c r="B14673" s="6">
        <v>43344</v>
      </c>
      <c r="C14673" s="6">
        <v>43373</v>
      </c>
      <c r="D14673" t="s">
        <v>38</v>
      </c>
      <c r="E14673" t="s">
        <v>62</v>
      </c>
      <c r="F14673">
        <v>14666</v>
      </c>
      <c r="H14673" t="s">
        <v>13301</v>
      </c>
      <c r="I14673" s="6">
        <v>43373</v>
      </c>
      <c r="J14673" s="6">
        <v>43444</v>
      </c>
    </row>
    <row r="14674" spans="1:10" x14ac:dyDescent="0.25">
      <c r="A14674">
        <v>2018</v>
      </c>
      <c r="B14674" s="6">
        <v>43344</v>
      </c>
      <c r="C14674" s="6">
        <v>43373</v>
      </c>
      <c r="D14674" t="s">
        <v>38</v>
      </c>
      <c r="E14674" t="s">
        <v>62</v>
      </c>
      <c r="F14674">
        <v>14667</v>
      </c>
      <c r="H14674" t="s">
        <v>13301</v>
      </c>
      <c r="I14674" s="6">
        <v>43373</v>
      </c>
      <c r="J14674" s="6">
        <v>43444</v>
      </c>
    </row>
    <row r="14675" spans="1:10" x14ac:dyDescent="0.25">
      <c r="A14675">
        <v>2018</v>
      </c>
      <c r="B14675" s="6">
        <v>43344</v>
      </c>
      <c r="C14675" s="6">
        <v>43373</v>
      </c>
      <c r="D14675" t="s">
        <v>38</v>
      </c>
      <c r="E14675" t="s">
        <v>62</v>
      </c>
      <c r="F14675">
        <v>14668</v>
      </c>
      <c r="H14675" t="s">
        <v>13301</v>
      </c>
      <c r="I14675" s="6">
        <v>43373</v>
      </c>
      <c r="J14675" s="6">
        <v>43444</v>
      </c>
    </row>
    <row r="14676" spans="1:10" x14ac:dyDescent="0.25">
      <c r="A14676">
        <v>2018</v>
      </c>
      <c r="B14676" s="6">
        <v>43344</v>
      </c>
      <c r="C14676" s="6">
        <v>43373</v>
      </c>
      <c r="D14676" t="s">
        <v>38</v>
      </c>
      <c r="E14676" t="s">
        <v>62</v>
      </c>
      <c r="F14676">
        <v>14669</v>
      </c>
      <c r="H14676" t="s">
        <v>13301</v>
      </c>
      <c r="I14676" s="6">
        <v>43373</v>
      </c>
      <c r="J14676" s="6">
        <v>43444</v>
      </c>
    </row>
    <row r="14677" spans="1:10" x14ac:dyDescent="0.25">
      <c r="A14677">
        <v>2018</v>
      </c>
      <c r="B14677" s="6">
        <v>43344</v>
      </c>
      <c r="C14677" s="6">
        <v>43373</v>
      </c>
      <c r="D14677" t="s">
        <v>38</v>
      </c>
      <c r="E14677" t="s">
        <v>62</v>
      </c>
      <c r="F14677">
        <v>14670</v>
      </c>
      <c r="H14677" t="s">
        <v>13301</v>
      </c>
      <c r="I14677" s="6">
        <v>43373</v>
      </c>
      <c r="J14677" s="6">
        <v>43444</v>
      </c>
    </row>
    <row r="14678" spans="1:10" x14ac:dyDescent="0.25">
      <c r="A14678">
        <v>2018</v>
      </c>
      <c r="B14678" s="6">
        <v>43344</v>
      </c>
      <c r="C14678" s="6">
        <v>43373</v>
      </c>
      <c r="D14678" t="s">
        <v>38</v>
      </c>
      <c r="E14678" t="s">
        <v>62</v>
      </c>
      <c r="F14678">
        <v>14671</v>
      </c>
      <c r="H14678" t="s">
        <v>13301</v>
      </c>
      <c r="I14678" s="6">
        <v>43373</v>
      </c>
      <c r="J14678" s="6">
        <v>43444</v>
      </c>
    </row>
    <row r="14679" spans="1:10" x14ac:dyDescent="0.25">
      <c r="A14679">
        <v>2018</v>
      </c>
      <c r="B14679" s="6">
        <v>43344</v>
      </c>
      <c r="C14679" s="6">
        <v>43373</v>
      </c>
      <c r="D14679" t="s">
        <v>38</v>
      </c>
      <c r="E14679" t="s">
        <v>62</v>
      </c>
      <c r="F14679">
        <v>14672</v>
      </c>
      <c r="H14679" t="s">
        <v>13301</v>
      </c>
      <c r="I14679" s="6">
        <v>43373</v>
      </c>
      <c r="J14679" s="6">
        <v>43444</v>
      </c>
    </row>
    <row r="14680" spans="1:10" x14ac:dyDescent="0.25">
      <c r="A14680">
        <v>2018</v>
      </c>
      <c r="B14680" s="6">
        <v>43344</v>
      </c>
      <c r="C14680" s="6">
        <v>43373</v>
      </c>
      <c r="D14680" t="s">
        <v>38</v>
      </c>
      <c r="E14680" t="s">
        <v>62</v>
      </c>
      <c r="F14680">
        <v>14673</v>
      </c>
      <c r="H14680" t="s">
        <v>13301</v>
      </c>
      <c r="I14680" s="6">
        <v>43373</v>
      </c>
      <c r="J14680" s="6">
        <v>43444</v>
      </c>
    </row>
    <row r="14681" spans="1:10" x14ac:dyDescent="0.25">
      <c r="A14681">
        <v>2018</v>
      </c>
      <c r="B14681" s="6">
        <v>43344</v>
      </c>
      <c r="C14681" s="6">
        <v>43373</v>
      </c>
      <c r="D14681" t="s">
        <v>38</v>
      </c>
      <c r="E14681" t="s">
        <v>62</v>
      </c>
      <c r="F14681">
        <v>14674</v>
      </c>
      <c r="H14681" t="s">
        <v>13301</v>
      </c>
      <c r="I14681" s="6">
        <v>43373</v>
      </c>
      <c r="J14681" s="6">
        <v>43444</v>
      </c>
    </row>
    <row r="14682" spans="1:10" x14ac:dyDescent="0.25">
      <c r="A14682">
        <v>2018</v>
      </c>
      <c r="B14682" s="6">
        <v>43344</v>
      </c>
      <c r="C14682" s="6">
        <v>43373</v>
      </c>
      <c r="D14682" t="s">
        <v>38</v>
      </c>
      <c r="E14682" t="s">
        <v>62</v>
      </c>
      <c r="F14682">
        <v>14675</v>
      </c>
      <c r="H14682" t="s">
        <v>13301</v>
      </c>
      <c r="I14682" s="6">
        <v>43373</v>
      </c>
      <c r="J14682" s="6">
        <v>43444</v>
      </c>
    </row>
    <row r="14683" spans="1:10" x14ac:dyDescent="0.25">
      <c r="A14683">
        <v>2018</v>
      </c>
      <c r="B14683" s="6">
        <v>43344</v>
      </c>
      <c r="C14683" s="6">
        <v>43373</v>
      </c>
      <c r="D14683" t="s">
        <v>38</v>
      </c>
      <c r="E14683" t="s">
        <v>62</v>
      </c>
      <c r="F14683">
        <v>14676</v>
      </c>
      <c r="H14683" t="s">
        <v>13301</v>
      </c>
      <c r="I14683" s="6">
        <v>43373</v>
      </c>
      <c r="J14683" s="6">
        <v>43444</v>
      </c>
    </row>
    <row r="14684" spans="1:10" x14ac:dyDescent="0.25">
      <c r="A14684">
        <v>2018</v>
      </c>
      <c r="B14684" s="6">
        <v>43344</v>
      </c>
      <c r="C14684" s="6">
        <v>43373</v>
      </c>
      <c r="D14684" t="s">
        <v>38</v>
      </c>
      <c r="E14684" t="s">
        <v>62</v>
      </c>
      <c r="F14684">
        <v>14677</v>
      </c>
      <c r="H14684" t="s">
        <v>13301</v>
      </c>
      <c r="I14684" s="6">
        <v>43373</v>
      </c>
      <c r="J14684" s="6">
        <v>43444</v>
      </c>
    </row>
    <row r="14685" spans="1:10" x14ac:dyDescent="0.25">
      <c r="A14685">
        <v>2018</v>
      </c>
      <c r="B14685" s="6">
        <v>43344</v>
      </c>
      <c r="C14685" s="6">
        <v>43373</v>
      </c>
      <c r="D14685" t="s">
        <v>38</v>
      </c>
      <c r="E14685" t="s">
        <v>62</v>
      </c>
      <c r="F14685">
        <v>14678</v>
      </c>
      <c r="H14685" t="s">
        <v>13301</v>
      </c>
      <c r="I14685" s="6">
        <v>43373</v>
      </c>
      <c r="J14685" s="6">
        <v>43444</v>
      </c>
    </row>
    <row r="14686" spans="1:10" x14ac:dyDescent="0.25">
      <c r="A14686">
        <v>2018</v>
      </c>
      <c r="B14686" s="6">
        <v>43344</v>
      </c>
      <c r="C14686" s="6">
        <v>43373</v>
      </c>
      <c r="D14686" t="s">
        <v>38</v>
      </c>
      <c r="E14686" t="s">
        <v>62</v>
      </c>
      <c r="F14686">
        <v>14679</v>
      </c>
      <c r="H14686" t="s">
        <v>13301</v>
      </c>
      <c r="I14686" s="6">
        <v>43373</v>
      </c>
      <c r="J14686" s="6">
        <v>43444</v>
      </c>
    </row>
    <row r="14687" spans="1:10" x14ac:dyDescent="0.25">
      <c r="A14687">
        <v>2018</v>
      </c>
      <c r="B14687" s="6">
        <v>43344</v>
      </c>
      <c r="C14687" s="6">
        <v>43373</v>
      </c>
      <c r="D14687" t="s">
        <v>38</v>
      </c>
      <c r="E14687" t="s">
        <v>62</v>
      </c>
      <c r="F14687">
        <v>14680</v>
      </c>
      <c r="H14687" t="s">
        <v>13301</v>
      </c>
      <c r="I14687" s="6">
        <v>43373</v>
      </c>
      <c r="J14687" s="6">
        <v>43444</v>
      </c>
    </row>
    <row r="14688" spans="1:10" x14ac:dyDescent="0.25">
      <c r="A14688">
        <v>2018</v>
      </c>
      <c r="B14688" s="6">
        <v>43344</v>
      </c>
      <c r="C14688" s="6">
        <v>43373</v>
      </c>
      <c r="D14688" t="s">
        <v>38</v>
      </c>
      <c r="E14688" t="s">
        <v>62</v>
      </c>
      <c r="F14688">
        <v>14681</v>
      </c>
      <c r="H14688" t="s">
        <v>13301</v>
      </c>
      <c r="I14688" s="6">
        <v>43373</v>
      </c>
      <c r="J14688" s="6">
        <v>43444</v>
      </c>
    </row>
    <row r="14689" spans="1:10" x14ac:dyDescent="0.25">
      <c r="A14689">
        <v>2018</v>
      </c>
      <c r="B14689" s="6">
        <v>43344</v>
      </c>
      <c r="C14689" s="6">
        <v>43373</v>
      </c>
      <c r="D14689" t="s">
        <v>38</v>
      </c>
      <c r="E14689" t="s">
        <v>62</v>
      </c>
      <c r="F14689">
        <v>14682</v>
      </c>
      <c r="H14689" t="s">
        <v>13301</v>
      </c>
      <c r="I14689" s="6">
        <v>43373</v>
      </c>
      <c r="J14689" s="6">
        <v>43444</v>
      </c>
    </row>
    <row r="14690" spans="1:10" x14ac:dyDescent="0.25">
      <c r="A14690">
        <v>2018</v>
      </c>
      <c r="B14690" s="6">
        <v>43344</v>
      </c>
      <c r="C14690" s="6">
        <v>43373</v>
      </c>
      <c r="D14690" t="s">
        <v>38</v>
      </c>
      <c r="E14690" t="s">
        <v>62</v>
      </c>
      <c r="F14690">
        <v>14683</v>
      </c>
      <c r="H14690" t="s">
        <v>13301</v>
      </c>
      <c r="I14690" s="6">
        <v>43373</v>
      </c>
      <c r="J14690" s="6">
        <v>43444</v>
      </c>
    </row>
    <row r="14691" spans="1:10" x14ac:dyDescent="0.25">
      <c r="A14691">
        <v>2018</v>
      </c>
      <c r="B14691" s="6">
        <v>43344</v>
      </c>
      <c r="C14691" s="6">
        <v>43373</v>
      </c>
      <c r="D14691" t="s">
        <v>38</v>
      </c>
      <c r="E14691" t="s">
        <v>62</v>
      </c>
      <c r="F14691">
        <v>14684</v>
      </c>
      <c r="H14691" t="s">
        <v>13301</v>
      </c>
      <c r="I14691" s="6">
        <v>43373</v>
      </c>
      <c r="J14691" s="6">
        <v>43444</v>
      </c>
    </row>
    <row r="14692" spans="1:10" x14ac:dyDescent="0.25">
      <c r="A14692">
        <v>2018</v>
      </c>
      <c r="B14692" s="6">
        <v>43344</v>
      </c>
      <c r="C14692" s="6">
        <v>43373</v>
      </c>
      <c r="D14692" t="s">
        <v>38</v>
      </c>
      <c r="E14692" t="s">
        <v>62</v>
      </c>
      <c r="F14692">
        <v>14685</v>
      </c>
      <c r="H14692" t="s">
        <v>13301</v>
      </c>
      <c r="I14692" s="6">
        <v>43373</v>
      </c>
      <c r="J14692" s="6">
        <v>43444</v>
      </c>
    </row>
    <row r="14693" spans="1:10" x14ac:dyDescent="0.25">
      <c r="A14693">
        <v>2018</v>
      </c>
      <c r="B14693" s="6">
        <v>43344</v>
      </c>
      <c r="C14693" s="6">
        <v>43373</v>
      </c>
      <c r="D14693" t="s">
        <v>38</v>
      </c>
      <c r="E14693" t="s">
        <v>62</v>
      </c>
      <c r="F14693">
        <v>14686</v>
      </c>
      <c r="H14693" t="s">
        <v>13301</v>
      </c>
      <c r="I14693" s="6">
        <v>43373</v>
      </c>
      <c r="J14693" s="6">
        <v>43444</v>
      </c>
    </row>
    <row r="14694" spans="1:10" x14ac:dyDescent="0.25">
      <c r="A14694">
        <v>2018</v>
      </c>
      <c r="B14694" s="6">
        <v>43344</v>
      </c>
      <c r="C14694" s="6">
        <v>43373</v>
      </c>
      <c r="D14694" t="s">
        <v>38</v>
      </c>
      <c r="E14694" t="s">
        <v>62</v>
      </c>
      <c r="F14694">
        <v>14687</v>
      </c>
      <c r="H14694" t="s">
        <v>13301</v>
      </c>
      <c r="I14694" s="6">
        <v>43373</v>
      </c>
      <c r="J14694" s="6">
        <v>43444</v>
      </c>
    </row>
    <row r="14695" spans="1:10" x14ac:dyDescent="0.25">
      <c r="A14695">
        <v>2018</v>
      </c>
      <c r="B14695" s="6">
        <v>43344</v>
      </c>
      <c r="C14695" s="6">
        <v>43373</v>
      </c>
      <c r="D14695" t="s">
        <v>38</v>
      </c>
      <c r="E14695" t="s">
        <v>62</v>
      </c>
      <c r="F14695">
        <v>14688</v>
      </c>
      <c r="H14695" t="s">
        <v>13301</v>
      </c>
      <c r="I14695" s="6">
        <v>43373</v>
      </c>
      <c r="J14695" s="6">
        <v>43444</v>
      </c>
    </row>
    <row r="14696" spans="1:10" x14ac:dyDescent="0.25">
      <c r="A14696">
        <v>2018</v>
      </c>
      <c r="B14696" s="6">
        <v>43344</v>
      </c>
      <c r="C14696" s="6">
        <v>43373</v>
      </c>
      <c r="D14696" t="s">
        <v>38</v>
      </c>
      <c r="E14696" t="s">
        <v>62</v>
      </c>
      <c r="F14696">
        <v>14689</v>
      </c>
      <c r="H14696" t="s">
        <v>13301</v>
      </c>
      <c r="I14696" s="6">
        <v>43373</v>
      </c>
      <c r="J14696" s="6">
        <v>43444</v>
      </c>
    </row>
    <row r="14697" spans="1:10" x14ac:dyDescent="0.25">
      <c r="A14697">
        <v>2018</v>
      </c>
      <c r="B14697" s="6">
        <v>43344</v>
      </c>
      <c r="C14697" s="6">
        <v>43373</v>
      </c>
      <c r="D14697" t="s">
        <v>38</v>
      </c>
      <c r="E14697" t="s">
        <v>62</v>
      </c>
      <c r="F14697">
        <v>14690</v>
      </c>
      <c r="H14697" t="s">
        <v>13301</v>
      </c>
      <c r="I14697" s="6">
        <v>43373</v>
      </c>
      <c r="J14697" s="6">
        <v>43444</v>
      </c>
    </row>
    <row r="14698" spans="1:10" x14ac:dyDescent="0.25">
      <c r="A14698">
        <v>2018</v>
      </c>
      <c r="B14698" s="6">
        <v>43344</v>
      </c>
      <c r="C14698" s="6">
        <v>43373</v>
      </c>
      <c r="D14698" t="s">
        <v>38</v>
      </c>
      <c r="E14698" t="s">
        <v>62</v>
      </c>
      <c r="F14698">
        <v>14691</v>
      </c>
      <c r="H14698" t="s">
        <v>13301</v>
      </c>
      <c r="I14698" s="6">
        <v>43373</v>
      </c>
      <c r="J14698" s="6">
        <v>43444</v>
      </c>
    </row>
    <row r="14699" spans="1:10" x14ac:dyDescent="0.25">
      <c r="A14699">
        <v>2018</v>
      </c>
      <c r="B14699" s="6">
        <v>43344</v>
      </c>
      <c r="C14699" s="6">
        <v>43373</v>
      </c>
      <c r="D14699" t="s">
        <v>38</v>
      </c>
      <c r="E14699" t="s">
        <v>62</v>
      </c>
      <c r="F14699">
        <v>14692</v>
      </c>
      <c r="H14699" t="s">
        <v>13301</v>
      </c>
      <c r="I14699" s="6">
        <v>43373</v>
      </c>
      <c r="J14699" s="6">
        <v>43444</v>
      </c>
    </row>
    <row r="14700" spans="1:10" x14ac:dyDescent="0.25">
      <c r="A14700">
        <v>2018</v>
      </c>
      <c r="B14700" s="6">
        <v>43344</v>
      </c>
      <c r="C14700" s="6">
        <v>43373</v>
      </c>
      <c r="D14700" t="s">
        <v>38</v>
      </c>
      <c r="E14700" t="s">
        <v>62</v>
      </c>
      <c r="F14700">
        <v>14693</v>
      </c>
      <c r="H14700" t="s">
        <v>13301</v>
      </c>
      <c r="I14700" s="6">
        <v>43373</v>
      </c>
      <c r="J14700" s="6">
        <v>43444</v>
      </c>
    </row>
    <row r="14701" spans="1:10" x14ac:dyDescent="0.25">
      <c r="A14701">
        <v>2018</v>
      </c>
      <c r="B14701" s="6">
        <v>43344</v>
      </c>
      <c r="C14701" s="6">
        <v>43373</v>
      </c>
      <c r="D14701" t="s">
        <v>38</v>
      </c>
      <c r="E14701" t="s">
        <v>62</v>
      </c>
      <c r="F14701">
        <v>14694</v>
      </c>
      <c r="H14701" t="s">
        <v>13301</v>
      </c>
      <c r="I14701" s="6">
        <v>43373</v>
      </c>
      <c r="J14701" s="6">
        <v>43444</v>
      </c>
    </row>
    <row r="14702" spans="1:10" x14ac:dyDescent="0.25">
      <c r="A14702">
        <v>2018</v>
      </c>
      <c r="B14702" s="6">
        <v>43344</v>
      </c>
      <c r="C14702" s="6">
        <v>43373</v>
      </c>
      <c r="D14702" t="s">
        <v>38</v>
      </c>
      <c r="E14702" t="s">
        <v>62</v>
      </c>
      <c r="F14702">
        <v>14695</v>
      </c>
      <c r="H14702" t="s">
        <v>13301</v>
      </c>
      <c r="I14702" s="6">
        <v>43373</v>
      </c>
      <c r="J14702" s="6">
        <v>43444</v>
      </c>
    </row>
    <row r="14703" spans="1:10" x14ac:dyDescent="0.25">
      <c r="A14703">
        <v>2018</v>
      </c>
      <c r="B14703" s="6">
        <v>43344</v>
      </c>
      <c r="C14703" s="6">
        <v>43373</v>
      </c>
      <c r="D14703" t="s">
        <v>38</v>
      </c>
      <c r="E14703" t="s">
        <v>62</v>
      </c>
      <c r="F14703">
        <v>14696</v>
      </c>
      <c r="H14703" t="s">
        <v>13301</v>
      </c>
      <c r="I14703" s="6">
        <v>43373</v>
      </c>
      <c r="J14703" s="6">
        <v>43444</v>
      </c>
    </row>
    <row r="14704" spans="1:10" x14ac:dyDescent="0.25">
      <c r="A14704">
        <v>2018</v>
      </c>
      <c r="B14704" s="6">
        <v>43344</v>
      </c>
      <c r="C14704" s="6">
        <v>43373</v>
      </c>
      <c r="D14704" t="s">
        <v>38</v>
      </c>
      <c r="E14704" t="s">
        <v>62</v>
      </c>
      <c r="F14704">
        <v>14697</v>
      </c>
      <c r="H14704" t="s">
        <v>13301</v>
      </c>
      <c r="I14704" s="6">
        <v>43373</v>
      </c>
      <c r="J14704" s="6">
        <v>43444</v>
      </c>
    </row>
    <row r="14705" spans="1:10" x14ac:dyDescent="0.25">
      <c r="A14705">
        <v>2018</v>
      </c>
      <c r="B14705" s="6">
        <v>43344</v>
      </c>
      <c r="C14705" s="6">
        <v>43373</v>
      </c>
      <c r="D14705" t="s">
        <v>38</v>
      </c>
      <c r="E14705" t="s">
        <v>62</v>
      </c>
      <c r="F14705">
        <v>14698</v>
      </c>
      <c r="H14705" t="s">
        <v>13301</v>
      </c>
      <c r="I14705" s="6">
        <v>43373</v>
      </c>
      <c r="J14705" s="6">
        <v>43444</v>
      </c>
    </row>
    <row r="14706" spans="1:10" x14ac:dyDescent="0.25">
      <c r="A14706">
        <v>2018</v>
      </c>
      <c r="B14706" s="6">
        <v>43344</v>
      </c>
      <c r="C14706" s="6">
        <v>43373</v>
      </c>
      <c r="D14706" t="s">
        <v>38</v>
      </c>
      <c r="E14706" t="s">
        <v>62</v>
      </c>
      <c r="F14706">
        <v>14699</v>
      </c>
      <c r="H14706" t="s">
        <v>13301</v>
      </c>
      <c r="I14706" s="6">
        <v>43373</v>
      </c>
      <c r="J14706" s="6">
        <v>43444</v>
      </c>
    </row>
    <row r="14707" spans="1:10" x14ac:dyDescent="0.25">
      <c r="A14707">
        <v>2018</v>
      </c>
      <c r="B14707" s="6">
        <v>43344</v>
      </c>
      <c r="C14707" s="6">
        <v>43373</v>
      </c>
      <c r="D14707" t="s">
        <v>38</v>
      </c>
      <c r="E14707" t="s">
        <v>62</v>
      </c>
      <c r="F14707">
        <v>14700</v>
      </c>
      <c r="H14707" t="s">
        <v>13301</v>
      </c>
      <c r="I14707" s="6">
        <v>43373</v>
      </c>
      <c r="J14707" s="6">
        <v>43444</v>
      </c>
    </row>
    <row r="14708" spans="1:10" x14ac:dyDescent="0.25">
      <c r="A14708">
        <v>2018</v>
      </c>
      <c r="B14708" s="6">
        <v>43344</v>
      </c>
      <c r="C14708" s="6">
        <v>43373</v>
      </c>
      <c r="D14708" t="s">
        <v>38</v>
      </c>
      <c r="E14708" t="s">
        <v>62</v>
      </c>
      <c r="F14708">
        <v>14701</v>
      </c>
      <c r="H14708" t="s">
        <v>13301</v>
      </c>
      <c r="I14708" s="6">
        <v>43373</v>
      </c>
      <c r="J14708" s="6">
        <v>43444</v>
      </c>
    </row>
    <row r="14709" spans="1:10" x14ac:dyDescent="0.25">
      <c r="A14709">
        <v>2018</v>
      </c>
      <c r="B14709" s="6">
        <v>43344</v>
      </c>
      <c r="C14709" s="6">
        <v>43373</v>
      </c>
      <c r="D14709" t="s">
        <v>38</v>
      </c>
      <c r="E14709" t="s">
        <v>62</v>
      </c>
      <c r="F14709">
        <v>14702</v>
      </c>
      <c r="H14709" t="s">
        <v>13301</v>
      </c>
      <c r="I14709" s="6">
        <v>43373</v>
      </c>
      <c r="J14709" s="6">
        <v>43444</v>
      </c>
    </row>
    <row r="14710" spans="1:10" x14ac:dyDescent="0.25">
      <c r="A14710">
        <v>2018</v>
      </c>
      <c r="B14710" s="6">
        <v>43344</v>
      </c>
      <c r="C14710" s="6">
        <v>43373</v>
      </c>
      <c r="D14710" t="s">
        <v>38</v>
      </c>
      <c r="E14710" t="s">
        <v>62</v>
      </c>
      <c r="F14710">
        <v>14703</v>
      </c>
      <c r="H14710" t="s">
        <v>13301</v>
      </c>
      <c r="I14710" s="6">
        <v>43373</v>
      </c>
      <c r="J14710" s="6">
        <v>43444</v>
      </c>
    </row>
    <row r="14711" spans="1:10" x14ac:dyDescent="0.25">
      <c r="A14711">
        <v>2018</v>
      </c>
      <c r="B14711" s="6">
        <v>43344</v>
      </c>
      <c r="C14711" s="6">
        <v>43373</v>
      </c>
      <c r="D14711" t="s">
        <v>38</v>
      </c>
      <c r="E14711" t="s">
        <v>62</v>
      </c>
      <c r="F14711">
        <v>14704</v>
      </c>
      <c r="H14711" t="s">
        <v>13301</v>
      </c>
      <c r="I14711" s="6">
        <v>43373</v>
      </c>
      <c r="J14711" s="6">
        <v>43444</v>
      </c>
    </row>
    <row r="14712" spans="1:10" x14ac:dyDescent="0.25">
      <c r="A14712">
        <v>2018</v>
      </c>
      <c r="B14712" s="6">
        <v>43344</v>
      </c>
      <c r="C14712" s="6">
        <v>43373</v>
      </c>
      <c r="D14712" t="s">
        <v>38</v>
      </c>
      <c r="E14712" t="s">
        <v>62</v>
      </c>
      <c r="F14712">
        <v>14705</v>
      </c>
      <c r="H14712" t="s">
        <v>13301</v>
      </c>
      <c r="I14712" s="6">
        <v>43373</v>
      </c>
      <c r="J14712" s="6">
        <v>43444</v>
      </c>
    </row>
    <row r="14713" spans="1:10" x14ac:dyDescent="0.25">
      <c r="A14713">
        <v>2018</v>
      </c>
      <c r="B14713" s="6">
        <v>43344</v>
      </c>
      <c r="C14713" s="6">
        <v>43373</v>
      </c>
      <c r="D14713" t="s">
        <v>38</v>
      </c>
      <c r="E14713" t="s">
        <v>62</v>
      </c>
      <c r="F14713">
        <v>14706</v>
      </c>
      <c r="H14713" t="s">
        <v>13301</v>
      </c>
      <c r="I14713" s="6">
        <v>43373</v>
      </c>
      <c r="J14713" s="6">
        <v>43444</v>
      </c>
    </row>
    <row r="14714" spans="1:10" x14ac:dyDescent="0.25">
      <c r="A14714">
        <v>2018</v>
      </c>
      <c r="B14714" s="6">
        <v>43344</v>
      </c>
      <c r="C14714" s="6">
        <v>43373</v>
      </c>
      <c r="D14714" t="s">
        <v>38</v>
      </c>
      <c r="E14714" t="s">
        <v>62</v>
      </c>
      <c r="F14714">
        <v>14707</v>
      </c>
      <c r="H14714" t="s">
        <v>13301</v>
      </c>
      <c r="I14714" s="6">
        <v>43373</v>
      </c>
      <c r="J14714" s="6">
        <v>43444</v>
      </c>
    </row>
    <row r="14715" spans="1:10" x14ac:dyDescent="0.25">
      <c r="A14715">
        <v>2018</v>
      </c>
      <c r="B14715" s="6">
        <v>43344</v>
      </c>
      <c r="C14715" s="6">
        <v>43373</v>
      </c>
      <c r="D14715" t="s">
        <v>38</v>
      </c>
      <c r="E14715" t="s">
        <v>62</v>
      </c>
      <c r="F14715">
        <v>14708</v>
      </c>
      <c r="H14715" t="s">
        <v>13301</v>
      </c>
      <c r="I14715" s="6">
        <v>43373</v>
      </c>
      <c r="J14715" s="6">
        <v>43444</v>
      </c>
    </row>
    <row r="14716" spans="1:10" x14ac:dyDescent="0.25">
      <c r="A14716">
        <v>2018</v>
      </c>
      <c r="B14716" s="6">
        <v>43344</v>
      </c>
      <c r="C14716" s="6">
        <v>43373</v>
      </c>
      <c r="D14716" t="s">
        <v>38</v>
      </c>
      <c r="E14716" t="s">
        <v>62</v>
      </c>
      <c r="F14716">
        <v>14709</v>
      </c>
      <c r="H14716" t="s">
        <v>13301</v>
      </c>
      <c r="I14716" s="6">
        <v>43373</v>
      </c>
      <c r="J14716" s="6">
        <v>43444</v>
      </c>
    </row>
    <row r="14717" spans="1:10" x14ac:dyDescent="0.25">
      <c r="A14717">
        <v>2018</v>
      </c>
      <c r="B14717" s="6">
        <v>43344</v>
      </c>
      <c r="C14717" s="6">
        <v>43373</v>
      </c>
      <c r="D14717" t="s">
        <v>38</v>
      </c>
      <c r="E14717" t="s">
        <v>62</v>
      </c>
      <c r="F14717">
        <v>14710</v>
      </c>
      <c r="H14717" t="s">
        <v>13301</v>
      </c>
      <c r="I14717" s="6">
        <v>43373</v>
      </c>
      <c r="J14717" s="6">
        <v>43444</v>
      </c>
    </row>
    <row r="14718" spans="1:10" x14ac:dyDescent="0.25">
      <c r="A14718">
        <v>2018</v>
      </c>
      <c r="B14718" s="6">
        <v>43344</v>
      </c>
      <c r="C14718" s="6">
        <v>43373</v>
      </c>
      <c r="D14718" t="s">
        <v>38</v>
      </c>
      <c r="E14718" t="s">
        <v>62</v>
      </c>
      <c r="F14718">
        <v>14711</v>
      </c>
      <c r="H14718" t="s">
        <v>13301</v>
      </c>
      <c r="I14718" s="6">
        <v>43373</v>
      </c>
      <c r="J14718" s="6">
        <v>43444</v>
      </c>
    </row>
    <row r="14719" spans="1:10" x14ac:dyDescent="0.25">
      <c r="A14719">
        <v>2018</v>
      </c>
      <c r="B14719" s="6">
        <v>43344</v>
      </c>
      <c r="C14719" s="6">
        <v>43373</v>
      </c>
      <c r="D14719" t="s">
        <v>38</v>
      </c>
      <c r="E14719" t="s">
        <v>62</v>
      </c>
      <c r="F14719">
        <v>14712</v>
      </c>
      <c r="H14719" t="s">
        <v>13301</v>
      </c>
      <c r="I14719" s="6">
        <v>43373</v>
      </c>
      <c r="J14719" s="6">
        <v>43444</v>
      </c>
    </row>
    <row r="14720" spans="1:10" x14ac:dyDescent="0.25">
      <c r="A14720">
        <v>2018</v>
      </c>
      <c r="B14720" s="6">
        <v>43344</v>
      </c>
      <c r="C14720" s="6">
        <v>43373</v>
      </c>
      <c r="D14720" t="s">
        <v>38</v>
      </c>
      <c r="E14720" t="s">
        <v>62</v>
      </c>
      <c r="F14720">
        <v>14713</v>
      </c>
      <c r="H14720" t="s">
        <v>13301</v>
      </c>
      <c r="I14720" s="6">
        <v>43373</v>
      </c>
      <c r="J14720" s="6">
        <v>43444</v>
      </c>
    </row>
    <row r="14721" spans="1:10" x14ac:dyDescent="0.25">
      <c r="A14721">
        <v>2018</v>
      </c>
      <c r="B14721" s="6">
        <v>43344</v>
      </c>
      <c r="C14721" s="6">
        <v>43373</v>
      </c>
      <c r="D14721" t="s">
        <v>38</v>
      </c>
      <c r="E14721" t="s">
        <v>62</v>
      </c>
      <c r="F14721">
        <v>14714</v>
      </c>
      <c r="H14721" t="s">
        <v>13301</v>
      </c>
      <c r="I14721" s="6">
        <v>43373</v>
      </c>
      <c r="J14721" s="6">
        <v>43444</v>
      </c>
    </row>
    <row r="14722" spans="1:10" x14ac:dyDescent="0.25">
      <c r="A14722">
        <v>2018</v>
      </c>
      <c r="B14722" s="6">
        <v>43344</v>
      </c>
      <c r="C14722" s="6">
        <v>43373</v>
      </c>
      <c r="D14722" t="s">
        <v>38</v>
      </c>
      <c r="E14722" t="s">
        <v>62</v>
      </c>
      <c r="F14722">
        <v>14715</v>
      </c>
      <c r="H14722" t="s">
        <v>13301</v>
      </c>
      <c r="I14722" s="6">
        <v>43373</v>
      </c>
      <c r="J14722" s="6">
        <v>43444</v>
      </c>
    </row>
    <row r="14723" spans="1:10" x14ac:dyDescent="0.25">
      <c r="A14723">
        <v>2018</v>
      </c>
      <c r="B14723" s="6">
        <v>43344</v>
      </c>
      <c r="C14723" s="6">
        <v>43373</v>
      </c>
      <c r="D14723" t="s">
        <v>38</v>
      </c>
      <c r="E14723" t="s">
        <v>62</v>
      </c>
      <c r="F14723">
        <v>14716</v>
      </c>
      <c r="H14723" t="s">
        <v>13301</v>
      </c>
      <c r="I14723" s="6">
        <v>43373</v>
      </c>
      <c r="J14723" s="6">
        <v>43444</v>
      </c>
    </row>
    <row r="14724" spans="1:10" x14ac:dyDescent="0.25">
      <c r="A14724">
        <v>2018</v>
      </c>
      <c r="B14724" s="6">
        <v>43344</v>
      </c>
      <c r="C14724" s="6">
        <v>43373</v>
      </c>
      <c r="D14724" t="s">
        <v>38</v>
      </c>
      <c r="E14724" t="s">
        <v>62</v>
      </c>
      <c r="F14724">
        <v>14717</v>
      </c>
      <c r="H14724" t="s">
        <v>13301</v>
      </c>
      <c r="I14724" s="6">
        <v>43373</v>
      </c>
      <c r="J14724" s="6">
        <v>43444</v>
      </c>
    </row>
    <row r="14725" spans="1:10" x14ac:dyDescent="0.25">
      <c r="A14725">
        <v>2018</v>
      </c>
      <c r="B14725" s="6">
        <v>43344</v>
      </c>
      <c r="C14725" s="6">
        <v>43373</v>
      </c>
      <c r="D14725" t="s">
        <v>38</v>
      </c>
      <c r="E14725" t="s">
        <v>62</v>
      </c>
      <c r="F14725">
        <v>14718</v>
      </c>
      <c r="H14725" t="s">
        <v>13301</v>
      </c>
      <c r="I14725" s="6">
        <v>43373</v>
      </c>
      <c r="J14725" s="6">
        <v>43444</v>
      </c>
    </row>
    <row r="14726" spans="1:10" x14ac:dyDescent="0.25">
      <c r="A14726">
        <v>2018</v>
      </c>
      <c r="B14726" s="6">
        <v>43344</v>
      </c>
      <c r="C14726" s="6">
        <v>43373</v>
      </c>
      <c r="D14726" t="s">
        <v>38</v>
      </c>
      <c r="E14726" t="s">
        <v>62</v>
      </c>
      <c r="F14726">
        <v>14719</v>
      </c>
      <c r="H14726" t="s">
        <v>13301</v>
      </c>
      <c r="I14726" s="6">
        <v>43373</v>
      </c>
      <c r="J14726" s="6">
        <v>43444</v>
      </c>
    </row>
    <row r="14727" spans="1:10" x14ac:dyDescent="0.25">
      <c r="A14727">
        <v>2018</v>
      </c>
      <c r="B14727" s="6">
        <v>43344</v>
      </c>
      <c r="C14727" s="6">
        <v>43373</v>
      </c>
      <c r="D14727" t="s">
        <v>38</v>
      </c>
      <c r="E14727" t="s">
        <v>62</v>
      </c>
      <c r="F14727">
        <v>14720</v>
      </c>
      <c r="H14727" t="s">
        <v>13301</v>
      </c>
      <c r="I14727" s="6">
        <v>43373</v>
      </c>
      <c r="J14727" s="6">
        <v>43444</v>
      </c>
    </row>
    <row r="14728" spans="1:10" x14ac:dyDescent="0.25">
      <c r="A14728">
        <v>2018</v>
      </c>
      <c r="B14728" s="6">
        <v>43344</v>
      </c>
      <c r="C14728" s="6">
        <v>43373</v>
      </c>
      <c r="D14728" t="s">
        <v>38</v>
      </c>
      <c r="E14728" t="s">
        <v>62</v>
      </c>
      <c r="F14728">
        <v>14721</v>
      </c>
      <c r="H14728" t="s">
        <v>13301</v>
      </c>
      <c r="I14728" s="6">
        <v>43373</v>
      </c>
      <c r="J14728" s="6">
        <v>43444</v>
      </c>
    </row>
    <row r="14729" spans="1:10" x14ac:dyDescent="0.25">
      <c r="A14729">
        <v>2018</v>
      </c>
      <c r="B14729" s="6">
        <v>43344</v>
      </c>
      <c r="C14729" s="6">
        <v>43373</v>
      </c>
      <c r="D14729" t="s">
        <v>38</v>
      </c>
      <c r="E14729" t="s">
        <v>62</v>
      </c>
      <c r="F14729">
        <v>14722</v>
      </c>
      <c r="H14729" t="s">
        <v>13301</v>
      </c>
      <c r="I14729" s="6">
        <v>43373</v>
      </c>
      <c r="J14729" s="6">
        <v>43444</v>
      </c>
    </row>
    <row r="14730" spans="1:10" x14ac:dyDescent="0.25">
      <c r="A14730">
        <v>2018</v>
      </c>
      <c r="B14730" s="6">
        <v>43344</v>
      </c>
      <c r="C14730" s="6">
        <v>43373</v>
      </c>
      <c r="D14730" t="s">
        <v>38</v>
      </c>
      <c r="E14730" t="s">
        <v>62</v>
      </c>
      <c r="F14730">
        <v>14723</v>
      </c>
      <c r="H14730" t="s">
        <v>13301</v>
      </c>
      <c r="I14730" s="6">
        <v>43373</v>
      </c>
      <c r="J14730" s="6">
        <v>43444</v>
      </c>
    </row>
    <row r="14731" spans="1:10" x14ac:dyDescent="0.25">
      <c r="A14731">
        <v>2018</v>
      </c>
      <c r="B14731" s="6">
        <v>43344</v>
      </c>
      <c r="C14731" s="6">
        <v>43373</v>
      </c>
      <c r="D14731" t="s">
        <v>38</v>
      </c>
      <c r="E14731" t="s">
        <v>62</v>
      </c>
      <c r="F14731">
        <v>14724</v>
      </c>
      <c r="H14731" t="s">
        <v>13301</v>
      </c>
      <c r="I14731" s="6">
        <v>43373</v>
      </c>
      <c r="J14731" s="6">
        <v>43444</v>
      </c>
    </row>
    <row r="14732" spans="1:10" x14ac:dyDescent="0.25">
      <c r="A14732">
        <v>2018</v>
      </c>
      <c r="B14732" s="6">
        <v>43344</v>
      </c>
      <c r="C14732" s="6">
        <v>43373</v>
      </c>
      <c r="D14732" t="s">
        <v>38</v>
      </c>
      <c r="E14732" t="s">
        <v>62</v>
      </c>
      <c r="F14732">
        <v>14725</v>
      </c>
      <c r="H14732" t="s">
        <v>13301</v>
      </c>
      <c r="I14732" s="6">
        <v>43373</v>
      </c>
      <c r="J14732" s="6">
        <v>43444</v>
      </c>
    </row>
    <row r="14733" spans="1:10" x14ac:dyDescent="0.25">
      <c r="A14733">
        <v>2018</v>
      </c>
      <c r="B14733" s="6">
        <v>43344</v>
      </c>
      <c r="C14733" s="6">
        <v>43373</v>
      </c>
      <c r="D14733" t="s">
        <v>38</v>
      </c>
      <c r="E14733" t="s">
        <v>62</v>
      </c>
      <c r="F14733">
        <v>14726</v>
      </c>
      <c r="H14733" t="s">
        <v>13301</v>
      </c>
      <c r="I14733" s="6">
        <v>43373</v>
      </c>
      <c r="J14733" s="6">
        <v>43444</v>
      </c>
    </row>
    <row r="14734" spans="1:10" x14ac:dyDescent="0.25">
      <c r="A14734">
        <v>2018</v>
      </c>
      <c r="B14734" s="6">
        <v>43344</v>
      </c>
      <c r="C14734" s="6">
        <v>43373</v>
      </c>
      <c r="D14734" t="s">
        <v>38</v>
      </c>
      <c r="E14734" t="s">
        <v>62</v>
      </c>
      <c r="F14734">
        <v>14727</v>
      </c>
      <c r="H14734" t="s">
        <v>13301</v>
      </c>
      <c r="I14734" s="6">
        <v>43373</v>
      </c>
      <c r="J14734" s="6">
        <v>43444</v>
      </c>
    </row>
    <row r="14735" spans="1:10" x14ac:dyDescent="0.25">
      <c r="A14735">
        <v>2018</v>
      </c>
      <c r="B14735" s="6">
        <v>43344</v>
      </c>
      <c r="C14735" s="6">
        <v>43373</v>
      </c>
      <c r="D14735" t="s">
        <v>38</v>
      </c>
      <c r="E14735" t="s">
        <v>62</v>
      </c>
      <c r="F14735">
        <v>14728</v>
      </c>
      <c r="H14735" t="s">
        <v>13301</v>
      </c>
      <c r="I14735" s="6">
        <v>43373</v>
      </c>
      <c r="J14735" s="6">
        <v>43444</v>
      </c>
    </row>
    <row r="14736" spans="1:10" x14ac:dyDescent="0.25">
      <c r="A14736">
        <v>2018</v>
      </c>
      <c r="B14736" s="6">
        <v>43344</v>
      </c>
      <c r="C14736" s="6">
        <v>43373</v>
      </c>
      <c r="D14736" t="s">
        <v>38</v>
      </c>
      <c r="E14736" t="s">
        <v>62</v>
      </c>
      <c r="F14736">
        <v>14729</v>
      </c>
      <c r="H14736" t="s">
        <v>13301</v>
      </c>
      <c r="I14736" s="6">
        <v>43373</v>
      </c>
      <c r="J14736" s="6">
        <v>43444</v>
      </c>
    </row>
    <row r="14737" spans="1:10" x14ac:dyDescent="0.25">
      <c r="A14737">
        <v>2018</v>
      </c>
      <c r="B14737" s="6">
        <v>43344</v>
      </c>
      <c r="C14737" s="6">
        <v>43373</v>
      </c>
      <c r="D14737" t="s">
        <v>38</v>
      </c>
      <c r="E14737" t="s">
        <v>62</v>
      </c>
      <c r="F14737">
        <v>14730</v>
      </c>
      <c r="H14737" t="s">
        <v>13301</v>
      </c>
      <c r="I14737" s="6">
        <v>43373</v>
      </c>
      <c r="J14737" s="6">
        <v>43444</v>
      </c>
    </row>
    <row r="14738" spans="1:10" x14ac:dyDescent="0.25">
      <c r="A14738">
        <v>2018</v>
      </c>
      <c r="B14738" s="6">
        <v>43344</v>
      </c>
      <c r="C14738" s="6">
        <v>43373</v>
      </c>
      <c r="D14738" t="s">
        <v>38</v>
      </c>
      <c r="E14738" t="s">
        <v>62</v>
      </c>
      <c r="F14738">
        <v>14731</v>
      </c>
      <c r="H14738" t="s">
        <v>13301</v>
      </c>
      <c r="I14738" s="6">
        <v>43373</v>
      </c>
      <c r="J14738" s="6">
        <v>43444</v>
      </c>
    </row>
    <row r="14739" spans="1:10" x14ac:dyDescent="0.25">
      <c r="A14739">
        <v>2018</v>
      </c>
      <c r="B14739" s="6">
        <v>43344</v>
      </c>
      <c r="C14739" s="6">
        <v>43373</v>
      </c>
      <c r="D14739" t="s">
        <v>38</v>
      </c>
      <c r="E14739" t="s">
        <v>62</v>
      </c>
      <c r="F14739">
        <v>14732</v>
      </c>
      <c r="H14739" t="s">
        <v>13301</v>
      </c>
      <c r="I14739" s="6">
        <v>43373</v>
      </c>
      <c r="J14739" s="6">
        <v>43444</v>
      </c>
    </row>
    <row r="14740" spans="1:10" x14ac:dyDescent="0.25">
      <c r="A14740">
        <v>2018</v>
      </c>
      <c r="B14740" s="6">
        <v>43344</v>
      </c>
      <c r="C14740" s="6">
        <v>43373</v>
      </c>
      <c r="D14740" t="s">
        <v>38</v>
      </c>
      <c r="E14740" t="s">
        <v>62</v>
      </c>
      <c r="F14740">
        <v>14733</v>
      </c>
      <c r="H14740" t="s">
        <v>13301</v>
      </c>
      <c r="I14740" s="6">
        <v>43373</v>
      </c>
      <c r="J14740" s="6">
        <v>43444</v>
      </c>
    </row>
    <row r="14741" spans="1:10" x14ac:dyDescent="0.25">
      <c r="A14741">
        <v>2018</v>
      </c>
      <c r="B14741" s="6">
        <v>43344</v>
      </c>
      <c r="C14741" s="6">
        <v>43373</v>
      </c>
      <c r="D14741" t="s">
        <v>38</v>
      </c>
      <c r="E14741" t="s">
        <v>62</v>
      </c>
      <c r="F14741">
        <v>14734</v>
      </c>
      <c r="H14741" t="s">
        <v>13301</v>
      </c>
      <c r="I14741" s="6">
        <v>43373</v>
      </c>
      <c r="J14741" s="6">
        <v>43444</v>
      </c>
    </row>
    <row r="14742" spans="1:10" x14ac:dyDescent="0.25">
      <c r="A14742">
        <v>2018</v>
      </c>
      <c r="B14742" s="6">
        <v>43344</v>
      </c>
      <c r="C14742" s="6">
        <v>43373</v>
      </c>
      <c r="D14742" t="s">
        <v>38</v>
      </c>
      <c r="E14742" t="s">
        <v>62</v>
      </c>
      <c r="F14742">
        <v>14735</v>
      </c>
      <c r="H14742" t="s">
        <v>13301</v>
      </c>
      <c r="I14742" s="6">
        <v>43373</v>
      </c>
      <c r="J14742" s="6">
        <v>43444</v>
      </c>
    </row>
    <row r="14743" spans="1:10" x14ac:dyDescent="0.25">
      <c r="A14743">
        <v>2018</v>
      </c>
      <c r="B14743" s="6">
        <v>43344</v>
      </c>
      <c r="C14743" s="6">
        <v>43373</v>
      </c>
      <c r="D14743" t="s">
        <v>38</v>
      </c>
      <c r="E14743" t="s">
        <v>62</v>
      </c>
      <c r="F14743">
        <v>14736</v>
      </c>
      <c r="H14743" t="s">
        <v>13301</v>
      </c>
      <c r="I14743" s="6">
        <v>43373</v>
      </c>
      <c r="J14743" s="6">
        <v>43444</v>
      </c>
    </row>
    <row r="14744" spans="1:10" x14ac:dyDescent="0.25">
      <c r="A14744">
        <v>2018</v>
      </c>
      <c r="B14744" s="6">
        <v>43344</v>
      </c>
      <c r="C14744" s="6">
        <v>43373</v>
      </c>
      <c r="D14744" t="s">
        <v>38</v>
      </c>
      <c r="E14744" t="s">
        <v>62</v>
      </c>
      <c r="F14744">
        <v>14737</v>
      </c>
      <c r="H14744" t="s">
        <v>13301</v>
      </c>
      <c r="I14744" s="6">
        <v>43373</v>
      </c>
      <c r="J14744" s="6">
        <v>43444</v>
      </c>
    </row>
    <row r="14745" spans="1:10" x14ac:dyDescent="0.25">
      <c r="A14745">
        <v>2018</v>
      </c>
      <c r="B14745" s="6">
        <v>43344</v>
      </c>
      <c r="C14745" s="6">
        <v>43373</v>
      </c>
      <c r="D14745" t="s">
        <v>38</v>
      </c>
      <c r="E14745" t="s">
        <v>62</v>
      </c>
      <c r="F14745">
        <v>14738</v>
      </c>
      <c r="H14745" t="s">
        <v>13301</v>
      </c>
      <c r="I14745" s="6">
        <v>43373</v>
      </c>
      <c r="J14745" s="6">
        <v>43444</v>
      </c>
    </row>
    <row r="14746" spans="1:10" x14ac:dyDescent="0.25">
      <c r="A14746">
        <v>2018</v>
      </c>
      <c r="B14746" s="6">
        <v>43344</v>
      </c>
      <c r="C14746" s="6">
        <v>43373</v>
      </c>
      <c r="D14746" t="s">
        <v>38</v>
      </c>
      <c r="E14746" t="s">
        <v>62</v>
      </c>
      <c r="F14746">
        <v>14739</v>
      </c>
      <c r="H14746" t="s">
        <v>13301</v>
      </c>
      <c r="I14746" s="6">
        <v>43373</v>
      </c>
      <c r="J14746" s="6">
        <v>43444</v>
      </c>
    </row>
    <row r="14747" spans="1:10" x14ac:dyDescent="0.25">
      <c r="A14747">
        <v>2018</v>
      </c>
      <c r="B14747" s="6">
        <v>43344</v>
      </c>
      <c r="C14747" s="6">
        <v>43373</v>
      </c>
      <c r="D14747" t="s">
        <v>38</v>
      </c>
      <c r="E14747" t="s">
        <v>62</v>
      </c>
      <c r="F14747">
        <v>14740</v>
      </c>
      <c r="H14747" t="s">
        <v>13301</v>
      </c>
      <c r="I14747" s="6">
        <v>43373</v>
      </c>
      <c r="J14747" s="6">
        <v>43444</v>
      </c>
    </row>
    <row r="14748" spans="1:10" x14ac:dyDescent="0.25">
      <c r="A14748">
        <v>2018</v>
      </c>
      <c r="B14748" s="6">
        <v>43344</v>
      </c>
      <c r="C14748" s="6">
        <v>43373</v>
      </c>
      <c r="D14748" t="s">
        <v>38</v>
      </c>
      <c r="E14748" t="s">
        <v>62</v>
      </c>
      <c r="F14748">
        <v>14741</v>
      </c>
      <c r="H14748" t="s">
        <v>13301</v>
      </c>
      <c r="I14748" s="6">
        <v>43373</v>
      </c>
      <c r="J14748" s="6">
        <v>43444</v>
      </c>
    </row>
    <row r="14749" spans="1:10" x14ac:dyDescent="0.25">
      <c r="A14749">
        <v>2018</v>
      </c>
      <c r="B14749" s="6">
        <v>43344</v>
      </c>
      <c r="C14749" s="6">
        <v>43373</v>
      </c>
      <c r="D14749" t="s">
        <v>38</v>
      </c>
      <c r="E14749" t="s">
        <v>62</v>
      </c>
      <c r="F14749">
        <v>14742</v>
      </c>
      <c r="H14749" t="s">
        <v>13301</v>
      </c>
      <c r="I14749" s="6">
        <v>43373</v>
      </c>
      <c r="J14749" s="6">
        <v>43444</v>
      </c>
    </row>
    <row r="14750" spans="1:10" x14ac:dyDescent="0.25">
      <c r="A14750">
        <v>2018</v>
      </c>
      <c r="B14750" s="6">
        <v>43344</v>
      </c>
      <c r="C14750" s="6">
        <v>43373</v>
      </c>
      <c r="D14750" t="s">
        <v>38</v>
      </c>
      <c r="E14750" t="s">
        <v>62</v>
      </c>
      <c r="F14750">
        <v>14743</v>
      </c>
      <c r="H14750" t="s">
        <v>13301</v>
      </c>
      <c r="I14750" s="6">
        <v>43373</v>
      </c>
      <c r="J14750" s="6">
        <v>43444</v>
      </c>
    </row>
    <row r="14751" spans="1:10" x14ac:dyDescent="0.25">
      <c r="A14751">
        <v>2018</v>
      </c>
      <c r="B14751" s="6">
        <v>43344</v>
      </c>
      <c r="C14751" s="6">
        <v>43373</v>
      </c>
      <c r="D14751" t="s">
        <v>38</v>
      </c>
      <c r="E14751" t="s">
        <v>62</v>
      </c>
      <c r="F14751">
        <v>14744</v>
      </c>
      <c r="H14751" t="s">
        <v>13301</v>
      </c>
      <c r="I14751" s="6">
        <v>43373</v>
      </c>
      <c r="J14751" s="6">
        <v>43444</v>
      </c>
    </row>
    <row r="14752" spans="1:10" x14ac:dyDescent="0.25">
      <c r="A14752">
        <v>2018</v>
      </c>
      <c r="B14752" s="6">
        <v>43344</v>
      </c>
      <c r="C14752" s="6">
        <v>43373</v>
      </c>
      <c r="D14752" t="s">
        <v>38</v>
      </c>
      <c r="E14752" t="s">
        <v>62</v>
      </c>
      <c r="F14752">
        <v>14745</v>
      </c>
      <c r="H14752" t="s">
        <v>13301</v>
      </c>
      <c r="I14752" s="6">
        <v>43373</v>
      </c>
      <c r="J14752" s="6">
        <v>43444</v>
      </c>
    </row>
    <row r="14753" spans="1:10" x14ac:dyDescent="0.25">
      <c r="A14753">
        <v>2018</v>
      </c>
      <c r="B14753" s="6">
        <v>43344</v>
      </c>
      <c r="C14753" s="6">
        <v>43373</v>
      </c>
      <c r="D14753" t="s">
        <v>38</v>
      </c>
      <c r="E14753" t="s">
        <v>62</v>
      </c>
      <c r="F14753">
        <v>14746</v>
      </c>
      <c r="H14753" t="s">
        <v>13301</v>
      </c>
      <c r="I14753" s="6">
        <v>43373</v>
      </c>
      <c r="J14753" s="6">
        <v>43444</v>
      </c>
    </row>
    <row r="14754" spans="1:10" x14ac:dyDescent="0.25">
      <c r="A14754">
        <v>2018</v>
      </c>
      <c r="B14754" s="6">
        <v>43344</v>
      </c>
      <c r="C14754" s="6">
        <v>43373</v>
      </c>
      <c r="D14754" t="s">
        <v>38</v>
      </c>
      <c r="E14754" t="s">
        <v>62</v>
      </c>
      <c r="F14754">
        <v>14747</v>
      </c>
      <c r="H14754" t="s">
        <v>13301</v>
      </c>
      <c r="I14754" s="6">
        <v>43373</v>
      </c>
      <c r="J14754" s="6">
        <v>43444</v>
      </c>
    </row>
    <row r="14755" spans="1:10" x14ac:dyDescent="0.25">
      <c r="A14755">
        <v>2018</v>
      </c>
      <c r="B14755" s="6">
        <v>43344</v>
      </c>
      <c r="C14755" s="6">
        <v>43373</v>
      </c>
      <c r="D14755" t="s">
        <v>38</v>
      </c>
      <c r="E14755" t="s">
        <v>62</v>
      </c>
      <c r="F14755">
        <v>14748</v>
      </c>
      <c r="H14755" t="s">
        <v>13301</v>
      </c>
      <c r="I14755" s="6">
        <v>43373</v>
      </c>
      <c r="J14755" s="6">
        <v>43444</v>
      </c>
    </row>
    <row r="14756" spans="1:10" x14ac:dyDescent="0.25">
      <c r="A14756">
        <v>2018</v>
      </c>
      <c r="B14756" s="6">
        <v>43344</v>
      </c>
      <c r="C14756" s="6">
        <v>43373</v>
      </c>
      <c r="D14756" t="s">
        <v>38</v>
      </c>
      <c r="E14756" t="s">
        <v>62</v>
      </c>
      <c r="F14756">
        <v>14749</v>
      </c>
      <c r="H14756" t="s">
        <v>13301</v>
      </c>
      <c r="I14756" s="6">
        <v>43373</v>
      </c>
      <c r="J14756" s="6">
        <v>43444</v>
      </c>
    </row>
    <row r="14757" spans="1:10" x14ac:dyDescent="0.25">
      <c r="A14757">
        <v>2018</v>
      </c>
      <c r="B14757" s="6">
        <v>43344</v>
      </c>
      <c r="C14757" s="6">
        <v>43373</v>
      </c>
      <c r="D14757" t="s">
        <v>38</v>
      </c>
      <c r="E14757" t="s">
        <v>62</v>
      </c>
      <c r="F14757">
        <v>14750</v>
      </c>
      <c r="H14757" t="s">
        <v>13301</v>
      </c>
      <c r="I14757" s="6">
        <v>43373</v>
      </c>
      <c r="J14757" s="6">
        <v>43444</v>
      </c>
    </row>
    <row r="14758" spans="1:10" x14ac:dyDescent="0.25">
      <c r="A14758">
        <v>2018</v>
      </c>
      <c r="B14758" s="6">
        <v>43344</v>
      </c>
      <c r="C14758" s="6">
        <v>43373</v>
      </c>
      <c r="D14758" t="s">
        <v>38</v>
      </c>
      <c r="E14758" t="s">
        <v>62</v>
      </c>
      <c r="F14758">
        <v>14751</v>
      </c>
      <c r="H14758" t="s">
        <v>13301</v>
      </c>
      <c r="I14758" s="6">
        <v>43373</v>
      </c>
      <c r="J14758" s="6">
        <v>43444</v>
      </c>
    </row>
    <row r="14759" spans="1:10" x14ac:dyDescent="0.25">
      <c r="A14759">
        <v>2018</v>
      </c>
      <c r="B14759" s="6">
        <v>43344</v>
      </c>
      <c r="C14759" s="6">
        <v>43373</v>
      </c>
      <c r="D14759" t="s">
        <v>38</v>
      </c>
      <c r="E14759" t="s">
        <v>62</v>
      </c>
      <c r="F14759">
        <v>14752</v>
      </c>
      <c r="H14759" t="s">
        <v>13301</v>
      </c>
      <c r="I14759" s="6">
        <v>43373</v>
      </c>
      <c r="J14759" s="6">
        <v>43444</v>
      </c>
    </row>
    <row r="14760" spans="1:10" x14ac:dyDescent="0.25">
      <c r="A14760">
        <v>2018</v>
      </c>
      <c r="B14760" s="6">
        <v>43344</v>
      </c>
      <c r="C14760" s="6">
        <v>43373</v>
      </c>
      <c r="D14760" t="s">
        <v>38</v>
      </c>
      <c r="E14760" t="s">
        <v>62</v>
      </c>
      <c r="F14760">
        <v>14753</v>
      </c>
      <c r="H14760" t="s">
        <v>13301</v>
      </c>
      <c r="I14760" s="6">
        <v>43373</v>
      </c>
      <c r="J14760" s="6">
        <v>43444</v>
      </c>
    </row>
    <row r="14761" spans="1:10" x14ac:dyDescent="0.25">
      <c r="A14761">
        <v>2018</v>
      </c>
      <c r="B14761" s="6">
        <v>43344</v>
      </c>
      <c r="C14761" s="6">
        <v>43373</v>
      </c>
      <c r="D14761" t="s">
        <v>38</v>
      </c>
      <c r="E14761" t="s">
        <v>62</v>
      </c>
      <c r="F14761">
        <v>14754</v>
      </c>
      <c r="H14761" t="s">
        <v>13301</v>
      </c>
      <c r="I14761" s="6">
        <v>43373</v>
      </c>
      <c r="J14761" s="6">
        <v>43444</v>
      </c>
    </row>
    <row r="14762" spans="1:10" x14ac:dyDescent="0.25">
      <c r="A14762">
        <v>2018</v>
      </c>
      <c r="B14762" s="6">
        <v>43344</v>
      </c>
      <c r="C14762" s="6">
        <v>43373</v>
      </c>
      <c r="D14762" t="s">
        <v>38</v>
      </c>
      <c r="E14762" t="s">
        <v>62</v>
      </c>
      <c r="F14762">
        <v>14755</v>
      </c>
      <c r="H14762" t="s">
        <v>13301</v>
      </c>
      <c r="I14762" s="6">
        <v>43373</v>
      </c>
      <c r="J14762" s="6">
        <v>43444</v>
      </c>
    </row>
    <row r="14763" spans="1:10" x14ac:dyDescent="0.25">
      <c r="A14763">
        <v>2018</v>
      </c>
      <c r="B14763" s="6">
        <v>43344</v>
      </c>
      <c r="C14763" s="6">
        <v>43373</v>
      </c>
      <c r="D14763" t="s">
        <v>38</v>
      </c>
      <c r="E14763" t="s">
        <v>62</v>
      </c>
      <c r="F14763">
        <v>14756</v>
      </c>
      <c r="H14763" t="s">
        <v>13301</v>
      </c>
      <c r="I14763" s="6">
        <v>43373</v>
      </c>
      <c r="J14763" s="6">
        <v>43444</v>
      </c>
    </row>
    <row r="14764" spans="1:10" x14ac:dyDescent="0.25">
      <c r="A14764">
        <v>2018</v>
      </c>
      <c r="B14764" s="6">
        <v>43344</v>
      </c>
      <c r="C14764" s="6">
        <v>43373</v>
      </c>
      <c r="D14764" t="s">
        <v>38</v>
      </c>
      <c r="E14764" t="s">
        <v>62</v>
      </c>
      <c r="F14764">
        <v>14757</v>
      </c>
      <c r="H14764" t="s">
        <v>13301</v>
      </c>
      <c r="I14764" s="6">
        <v>43373</v>
      </c>
      <c r="J14764" s="6">
        <v>43444</v>
      </c>
    </row>
    <row r="14765" spans="1:10" x14ac:dyDescent="0.25">
      <c r="A14765">
        <v>2018</v>
      </c>
      <c r="B14765" s="6">
        <v>43344</v>
      </c>
      <c r="C14765" s="6">
        <v>43373</v>
      </c>
      <c r="D14765" t="s">
        <v>38</v>
      </c>
      <c r="E14765" t="s">
        <v>62</v>
      </c>
      <c r="F14765">
        <v>14758</v>
      </c>
      <c r="H14765" t="s">
        <v>13301</v>
      </c>
      <c r="I14765" s="6">
        <v>43373</v>
      </c>
      <c r="J14765" s="6">
        <v>43444</v>
      </c>
    </row>
    <row r="14766" spans="1:10" x14ac:dyDescent="0.25">
      <c r="A14766">
        <v>2018</v>
      </c>
      <c r="B14766" s="6">
        <v>43344</v>
      </c>
      <c r="C14766" s="6">
        <v>43373</v>
      </c>
      <c r="D14766" t="s">
        <v>38</v>
      </c>
      <c r="E14766" t="s">
        <v>62</v>
      </c>
      <c r="F14766">
        <v>14759</v>
      </c>
      <c r="H14766" t="s">
        <v>13301</v>
      </c>
      <c r="I14766" s="6">
        <v>43373</v>
      </c>
      <c r="J14766" s="6">
        <v>43444</v>
      </c>
    </row>
    <row r="14767" spans="1:10" x14ac:dyDescent="0.25">
      <c r="A14767">
        <v>2018</v>
      </c>
      <c r="B14767" s="6">
        <v>43344</v>
      </c>
      <c r="C14767" s="6">
        <v>43373</v>
      </c>
      <c r="D14767" t="s">
        <v>38</v>
      </c>
      <c r="E14767" t="s">
        <v>62</v>
      </c>
      <c r="F14767">
        <v>14760</v>
      </c>
      <c r="H14767" t="s">
        <v>13301</v>
      </c>
      <c r="I14767" s="6">
        <v>43373</v>
      </c>
      <c r="J14767" s="6">
        <v>43444</v>
      </c>
    </row>
    <row r="14768" spans="1:10" x14ac:dyDescent="0.25">
      <c r="A14768">
        <v>2018</v>
      </c>
      <c r="B14768" s="6">
        <v>43344</v>
      </c>
      <c r="C14768" s="6">
        <v>43373</v>
      </c>
      <c r="D14768" t="s">
        <v>38</v>
      </c>
      <c r="E14768" t="s">
        <v>62</v>
      </c>
      <c r="F14768">
        <v>14761</v>
      </c>
      <c r="H14768" t="s">
        <v>13301</v>
      </c>
      <c r="I14768" s="6">
        <v>43373</v>
      </c>
      <c r="J14768" s="6">
        <v>43444</v>
      </c>
    </row>
    <row r="14769" spans="1:10" x14ac:dyDescent="0.25">
      <c r="A14769">
        <v>2018</v>
      </c>
      <c r="B14769" s="6">
        <v>43344</v>
      </c>
      <c r="C14769" s="6">
        <v>43373</v>
      </c>
      <c r="D14769" t="s">
        <v>38</v>
      </c>
      <c r="E14769" t="s">
        <v>62</v>
      </c>
      <c r="F14769">
        <v>14762</v>
      </c>
      <c r="H14769" t="s">
        <v>13301</v>
      </c>
      <c r="I14769" s="6">
        <v>43373</v>
      </c>
      <c r="J14769" s="6">
        <v>43444</v>
      </c>
    </row>
    <row r="14770" spans="1:10" x14ac:dyDescent="0.25">
      <c r="A14770">
        <v>2018</v>
      </c>
      <c r="B14770" s="6">
        <v>43344</v>
      </c>
      <c r="C14770" s="6">
        <v>43373</v>
      </c>
      <c r="D14770" t="s">
        <v>38</v>
      </c>
      <c r="E14770" t="s">
        <v>62</v>
      </c>
      <c r="F14770">
        <v>14763</v>
      </c>
      <c r="H14770" t="s">
        <v>13301</v>
      </c>
      <c r="I14770" s="6">
        <v>43373</v>
      </c>
      <c r="J14770" s="6">
        <v>43444</v>
      </c>
    </row>
    <row r="14771" spans="1:10" x14ac:dyDescent="0.25">
      <c r="A14771">
        <v>2018</v>
      </c>
      <c r="B14771" s="6">
        <v>43344</v>
      </c>
      <c r="C14771" s="6">
        <v>43373</v>
      </c>
      <c r="D14771" t="s">
        <v>38</v>
      </c>
      <c r="E14771" t="s">
        <v>62</v>
      </c>
      <c r="F14771">
        <v>14764</v>
      </c>
      <c r="H14771" t="s">
        <v>13301</v>
      </c>
      <c r="I14771" s="6">
        <v>43373</v>
      </c>
      <c r="J14771" s="6">
        <v>43444</v>
      </c>
    </row>
    <row r="14772" spans="1:10" x14ac:dyDescent="0.25">
      <c r="A14772">
        <v>2018</v>
      </c>
      <c r="B14772" s="6">
        <v>43344</v>
      </c>
      <c r="C14772" s="6">
        <v>43373</v>
      </c>
      <c r="D14772" t="s">
        <v>38</v>
      </c>
      <c r="E14772" t="s">
        <v>62</v>
      </c>
      <c r="F14772">
        <v>14765</v>
      </c>
      <c r="H14772" t="s">
        <v>13301</v>
      </c>
      <c r="I14772" s="6">
        <v>43373</v>
      </c>
      <c r="J14772" s="6">
        <v>43444</v>
      </c>
    </row>
    <row r="14773" spans="1:10" x14ac:dyDescent="0.25">
      <c r="A14773">
        <v>2018</v>
      </c>
      <c r="B14773" s="6">
        <v>43344</v>
      </c>
      <c r="C14773" s="6">
        <v>43373</v>
      </c>
      <c r="D14773" t="s">
        <v>38</v>
      </c>
      <c r="E14773" t="s">
        <v>62</v>
      </c>
      <c r="F14773">
        <v>14766</v>
      </c>
      <c r="H14773" t="s">
        <v>13301</v>
      </c>
      <c r="I14773" s="6">
        <v>43373</v>
      </c>
      <c r="J14773" s="6">
        <v>43444</v>
      </c>
    </row>
    <row r="14774" spans="1:10" x14ac:dyDescent="0.25">
      <c r="A14774">
        <v>2018</v>
      </c>
      <c r="B14774" s="6">
        <v>43344</v>
      </c>
      <c r="C14774" s="6">
        <v>43373</v>
      </c>
      <c r="D14774" t="s">
        <v>38</v>
      </c>
      <c r="E14774" t="s">
        <v>62</v>
      </c>
      <c r="F14774">
        <v>14767</v>
      </c>
      <c r="H14774" t="s">
        <v>13301</v>
      </c>
      <c r="I14774" s="6">
        <v>43373</v>
      </c>
      <c r="J14774" s="6">
        <v>43444</v>
      </c>
    </row>
    <row r="14775" spans="1:10" x14ac:dyDescent="0.25">
      <c r="A14775">
        <v>2018</v>
      </c>
      <c r="B14775" s="6">
        <v>43344</v>
      </c>
      <c r="C14775" s="6">
        <v>43373</v>
      </c>
      <c r="D14775" t="s">
        <v>38</v>
      </c>
      <c r="E14775" t="s">
        <v>62</v>
      </c>
      <c r="F14775">
        <v>14768</v>
      </c>
      <c r="H14775" t="s">
        <v>13301</v>
      </c>
      <c r="I14775" s="6">
        <v>43373</v>
      </c>
      <c r="J14775" s="6">
        <v>43444</v>
      </c>
    </row>
    <row r="14776" spans="1:10" x14ac:dyDescent="0.25">
      <c r="A14776">
        <v>2018</v>
      </c>
      <c r="B14776" s="6">
        <v>43344</v>
      </c>
      <c r="C14776" s="6">
        <v>43373</v>
      </c>
      <c r="D14776" t="s">
        <v>38</v>
      </c>
      <c r="E14776" t="s">
        <v>62</v>
      </c>
      <c r="F14776">
        <v>14769</v>
      </c>
      <c r="H14776" t="s">
        <v>13301</v>
      </c>
      <c r="I14776" s="6">
        <v>43373</v>
      </c>
      <c r="J14776" s="6">
        <v>43444</v>
      </c>
    </row>
    <row r="14777" spans="1:10" x14ac:dyDescent="0.25">
      <c r="A14777">
        <v>2018</v>
      </c>
      <c r="B14777" s="6">
        <v>43344</v>
      </c>
      <c r="C14777" s="6">
        <v>43373</v>
      </c>
      <c r="D14777" t="s">
        <v>38</v>
      </c>
      <c r="E14777" t="s">
        <v>62</v>
      </c>
      <c r="F14777">
        <v>14770</v>
      </c>
      <c r="H14777" t="s">
        <v>13301</v>
      </c>
      <c r="I14777" s="6">
        <v>43373</v>
      </c>
      <c r="J14777" s="6">
        <v>43444</v>
      </c>
    </row>
    <row r="14778" spans="1:10" x14ac:dyDescent="0.25">
      <c r="A14778">
        <v>2018</v>
      </c>
      <c r="B14778" s="6">
        <v>43344</v>
      </c>
      <c r="C14778" s="6">
        <v>43373</v>
      </c>
      <c r="D14778" t="s">
        <v>38</v>
      </c>
      <c r="E14778" t="s">
        <v>62</v>
      </c>
      <c r="F14778">
        <v>14771</v>
      </c>
      <c r="H14778" t="s">
        <v>13301</v>
      </c>
      <c r="I14778" s="6">
        <v>43373</v>
      </c>
      <c r="J14778" s="6">
        <v>43444</v>
      </c>
    </row>
    <row r="14779" spans="1:10" x14ac:dyDescent="0.25">
      <c r="A14779">
        <v>2018</v>
      </c>
      <c r="B14779" s="6">
        <v>43344</v>
      </c>
      <c r="C14779" s="6">
        <v>43373</v>
      </c>
      <c r="D14779" t="s">
        <v>38</v>
      </c>
      <c r="E14779" t="s">
        <v>62</v>
      </c>
      <c r="F14779">
        <v>14772</v>
      </c>
      <c r="H14779" t="s">
        <v>13301</v>
      </c>
      <c r="I14779" s="6">
        <v>43373</v>
      </c>
      <c r="J14779" s="6">
        <v>43444</v>
      </c>
    </row>
    <row r="14780" spans="1:10" x14ac:dyDescent="0.25">
      <c r="A14780">
        <v>2018</v>
      </c>
      <c r="B14780" s="6">
        <v>43344</v>
      </c>
      <c r="C14780" s="6">
        <v>43373</v>
      </c>
      <c r="D14780" t="s">
        <v>38</v>
      </c>
      <c r="E14780" t="s">
        <v>62</v>
      </c>
      <c r="F14780">
        <v>14773</v>
      </c>
      <c r="H14780" t="s">
        <v>13301</v>
      </c>
      <c r="I14780" s="6">
        <v>43373</v>
      </c>
      <c r="J14780" s="6">
        <v>43444</v>
      </c>
    </row>
    <row r="14781" spans="1:10" x14ac:dyDescent="0.25">
      <c r="A14781">
        <v>2018</v>
      </c>
      <c r="B14781" s="6">
        <v>43344</v>
      </c>
      <c r="C14781" s="6">
        <v>43373</v>
      </c>
      <c r="D14781" t="s">
        <v>38</v>
      </c>
      <c r="E14781" t="s">
        <v>62</v>
      </c>
      <c r="F14781">
        <v>14774</v>
      </c>
      <c r="H14781" t="s">
        <v>13301</v>
      </c>
      <c r="I14781" s="6">
        <v>43373</v>
      </c>
      <c r="J14781" s="6">
        <v>43444</v>
      </c>
    </row>
    <row r="14782" spans="1:10" x14ac:dyDescent="0.25">
      <c r="A14782">
        <v>2018</v>
      </c>
      <c r="B14782" s="6">
        <v>43344</v>
      </c>
      <c r="C14782" s="6">
        <v>43373</v>
      </c>
      <c r="D14782" t="s">
        <v>38</v>
      </c>
      <c r="E14782" t="s">
        <v>62</v>
      </c>
      <c r="F14782">
        <v>14775</v>
      </c>
      <c r="H14782" t="s">
        <v>13301</v>
      </c>
      <c r="I14782" s="6">
        <v>43373</v>
      </c>
      <c r="J14782" s="6">
        <v>43444</v>
      </c>
    </row>
    <row r="14783" spans="1:10" x14ac:dyDescent="0.25">
      <c r="A14783">
        <v>2018</v>
      </c>
      <c r="B14783" s="6">
        <v>43344</v>
      </c>
      <c r="C14783" s="6">
        <v>43373</v>
      </c>
      <c r="D14783" t="s">
        <v>38</v>
      </c>
      <c r="E14783" t="s">
        <v>62</v>
      </c>
      <c r="F14783">
        <v>14776</v>
      </c>
      <c r="H14783" t="s">
        <v>13301</v>
      </c>
      <c r="I14783" s="6">
        <v>43373</v>
      </c>
      <c r="J14783" s="6">
        <v>43444</v>
      </c>
    </row>
    <row r="14784" spans="1:10" x14ac:dyDescent="0.25">
      <c r="A14784">
        <v>2018</v>
      </c>
      <c r="B14784" s="6">
        <v>43344</v>
      </c>
      <c r="C14784" s="6">
        <v>43373</v>
      </c>
      <c r="D14784" t="s">
        <v>38</v>
      </c>
      <c r="E14784" t="s">
        <v>62</v>
      </c>
      <c r="F14784">
        <v>14777</v>
      </c>
      <c r="H14784" t="s">
        <v>13301</v>
      </c>
      <c r="I14784" s="6">
        <v>43373</v>
      </c>
      <c r="J14784" s="6">
        <v>43444</v>
      </c>
    </row>
    <row r="14785" spans="1:10" x14ac:dyDescent="0.25">
      <c r="A14785">
        <v>2018</v>
      </c>
      <c r="B14785" s="6">
        <v>43344</v>
      </c>
      <c r="C14785" s="6">
        <v>43373</v>
      </c>
      <c r="D14785" t="s">
        <v>38</v>
      </c>
      <c r="E14785" t="s">
        <v>62</v>
      </c>
      <c r="F14785">
        <v>14778</v>
      </c>
      <c r="H14785" t="s">
        <v>13301</v>
      </c>
      <c r="I14785" s="6">
        <v>43373</v>
      </c>
      <c r="J14785" s="6">
        <v>43444</v>
      </c>
    </row>
    <row r="14786" spans="1:10" x14ac:dyDescent="0.25">
      <c r="A14786">
        <v>2018</v>
      </c>
      <c r="B14786" s="6">
        <v>43344</v>
      </c>
      <c r="C14786" s="6">
        <v>43373</v>
      </c>
      <c r="D14786" t="s">
        <v>38</v>
      </c>
      <c r="E14786" t="s">
        <v>62</v>
      </c>
      <c r="F14786">
        <v>14779</v>
      </c>
      <c r="H14786" t="s">
        <v>13301</v>
      </c>
      <c r="I14786" s="6">
        <v>43373</v>
      </c>
      <c r="J14786" s="6">
        <v>43444</v>
      </c>
    </row>
    <row r="14787" spans="1:10" x14ac:dyDescent="0.25">
      <c r="A14787">
        <v>2018</v>
      </c>
      <c r="B14787" s="6">
        <v>43344</v>
      </c>
      <c r="C14787" s="6">
        <v>43373</v>
      </c>
      <c r="D14787" t="s">
        <v>38</v>
      </c>
      <c r="E14787" t="s">
        <v>62</v>
      </c>
      <c r="F14787">
        <v>14780</v>
      </c>
      <c r="H14787" t="s">
        <v>13301</v>
      </c>
      <c r="I14787" s="6">
        <v>43373</v>
      </c>
      <c r="J14787" s="6">
        <v>43444</v>
      </c>
    </row>
    <row r="14788" spans="1:10" x14ac:dyDescent="0.25">
      <c r="A14788">
        <v>2018</v>
      </c>
      <c r="B14788" s="6">
        <v>43344</v>
      </c>
      <c r="C14788" s="6">
        <v>43373</v>
      </c>
      <c r="D14788" t="s">
        <v>38</v>
      </c>
      <c r="E14788" t="s">
        <v>62</v>
      </c>
      <c r="F14788">
        <v>14781</v>
      </c>
      <c r="H14788" t="s">
        <v>13301</v>
      </c>
      <c r="I14788" s="6">
        <v>43373</v>
      </c>
      <c r="J14788" s="6">
        <v>43444</v>
      </c>
    </row>
    <row r="14789" spans="1:10" x14ac:dyDescent="0.25">
      <c r="A14789">
        <v>2018</v>
      </c>
      <c r="B14789" s="6">
        <v>43344</v>
      </c>
      <c r="C14789" s="6">
        <v>43373</v>
      </c>
      <c r="D14789" t="s">
        <v>38</v>
      </c>
      <c r="E14789" t="s">
        <v>62</v>
      </c>
      <c r="F14789">
        <v>14782</v>
      </c>
      <c r="H14789" t="s">
        <v>13301</v>
      </c>
      <c r="I14789" s="6">
        <v>43373</v>
      </c>
      <c r="J14789" s="6">
        <v>43444</v>
      </c>
    </row>
    <row r="14790" spans="1:10" x14ac:dyDescent="0.25">
      <c r="A14790">
        <v>2018</v>
      </c>
      <c r="B14790" s="6">
        <v>43344</v>
      </c>
      <c r="C14790" s="6">
        <v>43373</v>
      </c>
      <c r="D14790" t="s">
        <v>38</v>
      </c>
      <c r="E14790" t="s">
        <v>62</v>
      </c>
      <c r="F14790">
        <v>14783</v>
      </c>
      <c r="H14790" t="s">
        <v>13301</v>
      </c>
      <c r="I14790" s="6">
        <v>43373</v>
      </c>
      <c r="J14790" s="6">
        <v>43444</v>
      </c>
    </row>
    <row r="14791" spans="1:10" x14ac:dyDescent="0.25">
      <c r="A14791">
        <v>2018</v>
      </c>
      <c r="B14791" s="6">
        <v>43344</v>
      </c>
      <c r="C14791" s="6">
        <v>43373</v>
      </c>
      <c r="D14791" t="s">
        <v>38</v>
      </c>
      <c r="E14791" t="s">
        <v>62</v>
      </c>
      <c r="F14791">
        <v>14784</v>
      </c>
      <c r="H14791" t="s">
        <v>13301</v>
      </c>
      <c r="I14791" s="6">
        <v>43373</v>
      </c>
      <c r="J14791" s="6">
        <v>43444</v>
      </c>
    </row>
    <row r="14792" spans="1:10" x14ac:dyDescent="0.25">
      <c r="A14792">
        <v>2018</v>
      </c>
      <c r="B14792" s="6">
        <v>43344</v>
      </c>
      <c r="C14792" s="6">
        <v>43373</v>
      </c>
      <c r="D14792" t="s">
        <v>38</v>
      </c>
      <c r="E14792" t="s">
        <v>62</v>
      </c>
      <c r="F14792">
        <v>14785</v>
      </c>
      <c r="H14792" t="s">
        <v>13301</v>
      </c>
      <c r="I14792" s="6">
        <v>43373</v>
      </c>
      <c r="J14792" s="6">
        <v>43444</v>
      </c>
    </row>
    <row r="14793" spans="1:10" x14ac:dyDescent="0.25">
      <c r="A14793">
        <v>2018</v>
      </c>
      <c r="B14793" s="6">
        <v>43344</v>
      </c>
      <c r="C14793" s="6">
        <v>43373</v>
      </c>
      <c r="D14793" t="s">
        <v>38</v>
      </c>
      <c r="E14793" t="s">
        <v>62</v>
      </c>
      <c r="F14793">
        <v>14786</v>
      </c>
      <c r="H14793" t="s">
        <v>13301</v>
      </c>
      <c r="I14793" s="6">
        <v>43373</v>
      </c>
      <c r="J14793" s="6">
        <v>43444</v>
      </c>
    </row>
    <row r="14794" spans="1:10" x14ac:dyDescent="0.25">
      <c r="A14794">
        <v>2018</v>
      </c>
      <c r="B14794" s="6">
        <v>43344</v>
      </c>
      <c r="C14794" s="6">
        <v>43373</v>
      </c>
      <c r="D14794" t="s">
        <v>38</v>
      </c>
      <c r="E14794" t="s">
        <v>62</v>
      </c>
      <c r="F14794">
        <v>14787</v>
      </c>
      <c r="H14794" t="s">
        <v>13301</v>
      </c>
      <c r="I14794" s="6">
        <v>43373</v>
      </c>
      <c r="J14794" s="6">
        <v>43444</v>
      </c>
    </row>
    <row r="14795" spans="1:10" x14ac:dyDescent="0.25">
      <c r="A14795">
        <v>2018</v>
      </c>
      <c r="B14795" s="6">
        <v>43344</v>
      </c>
      <c r="C14795" s="6">
        <v>43373</v>
      </c>
      <c r="D14795" t="s">
        <v>38</v>
      </c>
      <c r="E14795" t="s">
        <v>62</v>
      </c>
      <c r="F14795">
        <v>14788</v>
      </c>
      <c r="H14795" t="s">
        <v>13301</v>
      </c>
      <c r="I14795" s="6">
        <v>43373</v>
      </c>
      <c r="J14795" s="6">
        <v>43444</v>
      </c>
    </row>
    <row r="14796" spans="1:10" x14ac:dyDescent="0.25">
      <c r="A14796">
        <v>2018</v>
      </c>
      <c r="B14796" s="6">
        <v>43344</v>
      </c>
      <c r="C14796" s="6">
        <v>43373</v>
      </c>
      <c r="D14796" t="s">
        <v>38</v>
      </c>
      <c r="E14796" t="s">
        <v>62</v>
      </c>
      <c r="F14796">
        <v>14789</v>
      </c>
      <c r="H14796" t="s">
        <v>13301</v>
      </c>
      <c r="I14796" s="6">
        <v>43373</v>
      </c>
      <c r="J14796" s="6">
        <v>43444</v>
      </c>
    </row>
    <row r="14797" spans="1:10" x14ac:dyDescent="0.25">
      <c r="A14797">
        <v>2018</v>
      </c>
      <c r="B14797" s="6">
        <v>43344</v>
      </c>
      <c r="C14797" s="6">
        <v>43373</v>
      </c>
      <c r="D14797" t="s">
        <v>38</v>
      </c>
      <c r="E14797" t="s">
        <v>62</v>
      </c>
      <c r="F14797">
        <v>14790</v>
      </c>
      <c r="H14797" t="s">
        <v>13301</v>
      </c>
      <c r="I14797" s="6">
        <v>43373</v>
      </c>
      <c r="J14797" s="6">
        <v>43444</v>
      </c>
    </row>
    <row r="14798" spans="1:10" x14ac:dyDescent="0.25">
      <c r="A14798">
        <v>2018</v>
      </c>
      <c r="B14798" s="6">
        <v>43344</v>
      </c>
      <c r="C14798" s="6">
        <v>43373</v>
      </c>
      <c r="D14798" t="s">
        <v>38</v>
      </c>
      <c r="E14798" t="s">
        <v>62</v>
      </c>
      <c r="F14798">
        <v>14791</v>
      </c>
      <c r="H14798" t="s">
        <v>13301</v>
      </c>
      <c r="I14798" s="6">
        <v>43373</v>
      </c>
      <c r="J14798" s="6">
        <v>43444</v>
      </c>
    </row>
    <row r="14799" spans="1:10" x14ac:dyDescent="0.25">
      <c r="A14799">
        <v>2018</v>
      </c>
      <c r="B14799" s="6">
        <v>43344</v>
      </c>
      <c r="C14799" s="6">
        <v>43373</v>
      </c>
      <c r="D14799" t="s">
        <v>38</v>
      </c>
      <c r="E14799" t="s">
        <v>62</v>
      </c>
      <c r="F14799">
        <v>14792</v>
      </c>
      <c r="H14799" t="s">
        <v>13301</v>
      </c>
      <c r="I14799" s="6">
        <v>43373</v>
      </c>
      <c r="J14799" s="6">
        <v>43444</v>
      </c>
    </row>
    <row r="14800" spans="1:10" x14ac:dyDescent="0.25">
      <c r="A14800">
        <v>2018</v>
      </c>
      <c r="B14800" s="6">
        <v>43344</v>
      </c>
      <c r="C14800" s="6">
        <v>43373</v>
      </c>
      <c r="D14800" t="s">
        <v>38</v>
      </c>
      <c r="E14800" t="s">
        <v>62</v>
      </c>
      <c r="F14800">
        <v>14793</v>
      </c>
      <c r="H14800" t="s">
        <v>13301</v>
      </c>
      <c r="I14800" s="6">
        <v>43373</v>
      </c>
      <c r="J14800" s="6">
        <v>43444</v>
      </c>
    </row>
    <row r="14801" spans="1:10" x14ac:dyDescent="0.25">
      <c r="A14801">
        <v>2018</v>
      </c>
      <c r="B14801" s="6">
        <v>43344</v>
      </c>
      <c r="C14801" s="6">
        <v>43373</v>
      </c>
      <c r="D14801" t="s">
        <v>38</v>
      </c>
      <c r="E14801" t="s">
        <v>62</v>
      </c>
      <c r="F14801">
        <v>14794</v>
      </c>
      <c r="H14801" t="s">
        <v>13301</v>
      </c>
      <c r="I14801" s="6">
        <v>43373</v>
      </c>
      <c r="J14801" s="6">
        <v>43444</v>
      </c>
    </row>
    <row r="14802" spans="1:10" x14ac:dyDescent="0.25">
      <c r="A14802">
        <v>2018</v>
      </c>
      <c r="B14802" s="6">
        <v>43344</v>
      </c>
      <c r="C14802" s="6">
        <v>43373</v>
      </c>
      <c r="D14802" t="s">
        <v>38</v>
      </c>
      <c r="E14802" t="s">
        <v>62</v>
      </c>
      <c r="F14802">
        <v>14795</v>
      </c>
      <c r="H14802" t="s">
        <v>13301</v>
      </c>
      <c r="I14802" s="6">
        <v>43373</v>
      </c>
      <c r="J14802" s="6">
        <v>43444</v>
      </c>
    </row>
    <row r="14803" spans="1:10" x14ac:dyDescent="0.25">
      <c r="A14803">
        <v>2018</v>
      </c>
      <c r="B14803" s="6">
        <v>43344</v>
      </c>
      <c r="C14803" s="6">
        <v>43373</v>
      </c>
      <c r="D14803" t="s">
        <v>38</v>
      </c>
      <c r="E14803" t="s">
        <v>62</v>
      </c>
      <c r="F14803">
        <v>14796</v>
      </c>
      <c r="H14803" t="s">
        <v>13301</v>
      </c>
      <c r="I14803" s="6">
        <v>43373</v>
      </c>
      <c r="J14803" s="6">
        <v>43444</v>
      </c>
    </row>
    <row r="14804" spans="1:10" x14ac:dyDescent="0.25">
      <c r="A14804">
        <v>2018</v>
      </c>
      <c r="B14804" s="6">
        <v>43344</v>
      </c>
      <c r="C14804" s="6">
        <v>43373</v>
      </c>
      <c r="D14804" t="s">
        <v>38</v>
      </c>
      <c r="E14804" t="s">
        <v>62</v>
      </c>
      <c r="F14804">
        <v>14797</v>
      </c>
      <c r="H14804" t="s">
        <v>13301</v>
      </c>
      <c r="I14804" s="6">
        <v>43373</v>
      </c>
      <c r="J14804" s="6">
        <v>43444</v>
      </c>
    </row>
    <row r="14805" spans="1:10" x14ac:dyDescent="0.25">
      <c r="A14805">
        <v>2018</v>
      </c>
      <c r="B14805" s="6">
        <v>43344</v>
      </c>
      <c r="C14805" s="6">
        <v>43373</v>
      </c>
      <c r="D14805" t="s">
        <v>38</v>
      </c>
      <c r="E14805" t="s">
        <v>62</v>
      </c>
      <c r="F14805">
        <v>14798</v>
      </c>
      <c r="H14805" t="s">
        <v>13301</v>
      </c>
      <c r="I14805" s="6">
        <v>43373</v>
      </c>
      <c r="J14805" s="6">
        <v>43444</v>
      </c>
    </row>
    <row r="14806" spans="1:10" x14ac:dyDescent="0.25">
      <c r="A14806">
        <v>2018</v>
      </c>
      <c r="B14806" s="6">
        <v>43344</v>
      </c>
      <c r="C14806" s="6">
        <v>43373</v>
      </c>
      <c r="D14806" t="s">
        <v>38</v>
      </c>
      <c r="E14806" t="s">
        <v>62</v>
      </c>
      <c r="F14806">
        <v>14799</v>
      </c>
      <c r="H14806" t="s">
        <v>13301</v>
      </c>
      <c r="I14806" s="6">
        <v>43373</v>
      </c>
      <c r="J14806" s="6">
        <v>43444</v>
      </c>
    </row>
    <row r="14807" spans="1:10" x14ac:dyDescent="0.25">
      <c r="A14807">
        <v>2018</v>
      </c>
      <c r="B14807" s="6">
        <v>43344</v>
      </c>
      <c r="C14807" s="6">
        <v>43373</v>
      </c>
      <c r="D14807" t="s">
        <v>38</v>
      </c>
      <c r="E14807" t="s">
        <v>62</v>
      </c>
      <c r="F14807">
        <v>14800</v>
      </c>
      <c r="H14807" t="s">
        <v>13301</v>
      </c>
      <c r="I14807" s="6">
        <v>43373</v>
      </c>
      <c r="J14807" s="6">
        <v>43444</v>
      </c>
    </row>
    <row r="14808" spans="1:10" x14ac:dyDescent="0.25">
      <c r="A14808">
        <v>2018</v>
      </c>
      <c r="B14808" s="6">
        <v>43344</v>
      </c>
      <c r="C14808" s="6">
        <v>43373</v>
      </c>
      <c r="D14808" t="s">
        <v>38</v>
      </c>
      <c r="E14808" t="s">
        <v>62</v>
      </c>
      <c r="F14808">
        <v>14801</v>
      </c>
      <c r="H14808" t="s">
        <v>13301</v>
      </c>
      <c r="I14808" s="6">
        <v>43373</v>
      </c>
      <c r="J14808" s="6">
        <v>43444</v>
      </c>
    </row>
    <row r="14809" spans="1:10" x14ac:dyDescent="0.25">
      <c r="A14809">
        <v>2018</v>
      </c>
      <c r="B14809" s="6">
        <v>43344</v>
      </c>
      <c r="C14809" s="6">
        <v>43373</v>
      </c>
      <c r="D14809" t="s">
        <v>38</v>
      </c>
      <c r="E14809" t="s">
        <v>62</v>
      </c>
      <c r="F14809">
        <v>14802</v>
      </c>
      <c r="H14809" t="s">
        <v>13301</v>
      </c>
      <c r="I14809" s="6">
        <v>43373</v>
      </c>
      <c r="J14809" s="6">
        <v>43444</v>
      </c>
    </row>
    <row r="14810" spans="1:10" x14ac:dyDescent="0.25">
      <c r="A14810">
        <v>2018</v>
      </c>
      <c r="B14810" s="6">
        <v>43344</v>
      </c>
      <c r="C14810" s="6">
        <v>43373</v>
      </c>
      <c r="D14810" t="s">
        <v>38</v>
      </c>
      <c r="E14810" t="s">
        <v>62</v>
      </c>
      <c r="F14810">
        <v>14803</v>
      </c>
      <c r="H14810" t="s">
        <v>13301</v>
      </c>
      <c r="I14810" s="6">
        <v>43373</v>
      </c>
      <c r="J14810" s="6">
        <v>43444</v>
      </c>
    </row>
    <row r="14811" spans="1:10" x14ac:dyDescent="0.25">
      <c r="A14811">
        <v>2018</v>
      </c>
      <c r="B14811" s="6">
        <v>43344</v>
      </c>
      <c r="C14811" s="6">
        <v>43373</v>
      </c>
      <c r="D14811" t="s">
        <v>38</v>
      </c>
      <c r="E14811" t="s">
        <v>62</v>
      </c>
      <c r="F14811">
        <v>14804</v>
      </c>
      <c r="H14811" t="s">
        <v>13301</v>
      </c>
      <c r="I14811" s="6">
        <v>43373</v>
      </c>
      <c r="J14811" s="6">
        <v>43444</v>
      </c>
    </row>
    <row r="14812" spans="1:10" x14ac:dyDescent="0.25">
      <c r="A14812">
        <v>2018</v>
      </c>
      <c r="B14812" s="6">
        <v>43344</v>
      </c>
      <c r="C14812" s="6">
        <v>43373</v>
      </c>
      <c r="D14812" t="s">
        <v>38</v>
      </c>
      <c r="E14812" t="s">
        <v>62</v>
      </c>
      <c r="F14812">
        <v>14805</v>
      </c>
      <c r="H14812" t="s">
        <v>13301</v>
      </c>
      <c r="I14812" s="6">
        <v>43373</v>
      </c>
      <c r="J14812" s="6">
        <v>43444</v>
      </c>
    </row>
    <row r="14813" spans="1:10" x14ac:dyDescent="0.25">
      <c r="A14813">
        <v>2018</v>
      </c>
      <c r="B14813" s="6">
        <v>43344</v>
      </c>
      <c r="C14813" s="6">
        <v>43373</v>
      </c>
      <c r="D14813" t="s">
        <v>38</v>
      </c>
      <c r="E14813" t="s">
        <v>62</v>
      </c>
      <c r="F14813">
        <v>14806</v>
      </c>
      <c r="H14813" t="s">
        <v>13301</v>
      </c>
      <c r="I14813" s="6">
        <v>43373</v>
      </c>
      <c r="J14813" s="6">
        <v>43444</v>
      </c>
    </row>
    <row r="14814" spans="1:10" x14ac:dyDescent="0.25">
      <c r="A14814">
        <v>2018</v>
      </c>
      <c r="B14814" s="6">
        <v>43344</v>
      </c>
      <c r="C14814" s="6">
        <v>43373</v>
      </c>
      <c r="D14814" t="s">
        <v>38</v>
      </c>
      <c r="E14814" t="s">
        <v>62</v>
      </c>
      <c r="F14814">
        <v>14807</v>
      </c>
      <c r="H14814" t="s">
        <v>13301</v>
      </c>
      <c r="I14814" s="6">
        <v>43373</v>
      </c>
      <c r="J14814" s="6">
        <v>43444</v>
      </c>
    </row>
    <row r="14815" spans="1:10" x14ac:dyDescent="0.25">
      <c r="A14815">
        <v>2018</v>
      </c>
      <c r="B14815" s="6">
        <v>43344</v>
      </c>
      <c r="C14815" s="6">
        <v>43373</v>
      </c>
      <c r="D14815" t="s">
        <v>38</v>
      </c>
      <c r="E14815" t="s">
        <v>62</v>
      </c>
      <c r="F14815">
        <v>14808</v>
      </c>
      <c r="H14815" t="s">
        <v>13301</v>
      </c>
      <c r="I14815" s="6">
        <v>43373</v>
      </c>
      <c r="J14815" s="6">
        <v>43444</v>
      </c>
    </row>
    <row r="14816" spans="1:10" x14ac:dyDescent="0.25">
      <c r="A14816">
        <v>2018</v>
      </c>
      <c r="B14816" s="6">
        <v>43344</v>
      </c>
      <c r="C14816" s="6">
        <v>43373</v>
      </c>
      <c r="D14816" t="s">
        <v>38</v>
      </c>
      <c r="E14816" t="s">
        <v>62</v>
      </c>
      <c r="F14816">
        <v>14809</v>
      </c>
      <c r="H14816" t="s">
        <v>13301</v>
      </c>
      <c r="I14816" s="6">
        <v>43373</v>
      </c>
      <c r="J14816" s="6">
        <v>43444</v>
      </c>
    </row>
    <row r="14817" spans="1:10" x14ac:dyDescent="0.25">
      <c r="A14817">
        <v>2018</v>
      </c>
      <c r="B14817" s="6">
        <v>43344</v>
      </c>
      <c r="C14817" s="6">
        <v>43373</v>
      </c>
      <c r="D14817" t="s">
        <v>38</v>
      </c>
      <c r="E14817" t="s">
        <v>62</v>
      </c>
      <c r="F14817">
        <v>14810</v>
      </c>
      <c r="H14817" t="s">
        <v>13301</v>
      </c>
      <c r="I14817" s="6">
        <v>43373</v>
      </c>
      <c r="J14817" s="6">
        <v>43444</v>
      </c>
    </row>
    <row r="14818" spans="1:10" x14ac:dyDescent="0.25">
      <c r="A14818">
        <v>2018</v>
      </c>
      <c r="B14818" s="6">
        <v>43344</v>
      </c>
      <c r="C14818" s="6">
        <v>43373</v>
      </c>
      <c r="D14818" t="s">
        <v>38</v>
      </c>
      <c r="E14818" t="s">
        <v>62</v>
      </c>
      <c r="F14818">
        <v>14811</v>
      </c>
      <c r="H14818" t="s">
        <v>13301</v>
      </c>
      <c r="I14818" s="6">
        <v>43373</v>
      </c>
      <c r="J14818" s="6">
        <v>43444</v>
      </c>
    </row>
    <row r="14819" spans="1:10" x14ac:dyDescent="0.25">
      <c r="A14819">
        <v>2018</v>
      </c>
      <c r="B14819" s="6">
        <v>43344</v>
      </c>
      <c r="C14819" s="6">
        <v>43373</v>
      </c>
      <c r="D14819" t="s">
        <v>38</v>
      </c>
      <c r="E14819" t="s">
        <v>62</v>
      </c>
      <c r="F14819">
        <v>14812</v>
      </c>
      <c r="H14819" t="s">
        <v>13301</v>
      </c>
      <c r="I14819" s="6">
        <v>43373</v>
      </c>
      <c r="J14819" s="6">
        <v>43444</v>
      </c>
    </row>
    <row r="14820" spans="1:10" x14ac:dyDescent="0.25">
      <c r="A14820">
        <v>2018</v>
      </c>
      <c r="B14820" s="6">
        <v>43344</v>
      </c>
      <c r="C14820" s="6">
        <v>43373</v>
      </c>
      <c r="D14820" t="s">
        <v>38</v>
      </c>
      <c r="E14820" t="s">
        <v>62</v>
      </c>
      <c r="F14820">
        <v>14813</v>
      </c>
      <c r="H14820" t="s">
        <v>13301</v>
      </c>
      <c r="I14820" s="6">
        <v>43373</v>
      </c>
      <c r="J14820" s="6">
        <v>43444</v>
      </c>
    </row>
    <row r="14821" spans="1:10" x14ac:dyDescent="0.25">
      <c r="A14821">
        <v>2018</v>
      </c>
      <c r="B14821" s="6">
        <v>43344</v>
      </c>
      <c r="C14821" s="6">
        <v>43373</v>
      </c>
      <c r="D14821" t="s">
        <v>38</v>
      </c>
      <c r="E14821" t="s">
        <v>62</v>
      </c>
      <c r="F14821">
        <v>14814</v>
      </c>
      <c r="H14821" t="s">
        <v>13301</v>
      </c>
      <c r="I14821" s="6">
        <v>43373</v>
      </c>
      <c r="J14821" s="6">
        <v>43444</v>
      </c>
    </row>
    <row r="14822" spans="1:10" x14ac:dyDescent="0.25">
      <c r="A14822">
        <v>2018</v>
      </c>
      <c r="B14822" s="6">
        <v>43344</v>
      </c>
      <c r="C14822" s="6">
        <v>43373</v>
      </c>
      <c r="D14822" t="s">
        <v>38</v>
      </c>
      <c r="E14822" t="s">
        <v>62</v>
      </c>
      <c r="F14822">
        <v>14815</v>
      </c>
      <c r="H14822" t="s">
        <v>13301</v>
      </c>
      <c r="I14822" s="6">
        <v>43373</v>
      </c>
      <c r="J14822" s="6">
        <v>43444</v>
      </c>
    </row>
    <row r="14823" spans="1:10" x14ac:dyDescent="0.25">
      <c r="A14823">
        <v>2018</v>
      </c>
      <c r="B14823" s="6">
        <v>43344</v>
      </c>
      <c r="C14823" s="6">
        <v>43373</v>
      </c>
      <c r="D14823" t="s">
        <v>38</v>
      </c>
      <c r="E14823" t="s">
        <v>62</v>
      </c>
      <c r="F14823">
        <v>14816</v>
      </c>
      <c r="H14823" t="s">
        <v>13301</v>
      </c>
      <c r="I14823" s="6">
        <v>43373</v>
      </c>
      <c r="J14823" s="6">
        <v>43444</v>
      </c>
    </row>
    <row r="14824" spans="1:10" x14ac:dyDescent="0.25">
      <c r="A14824">
        <v>2018</v>
      </c>
      <c r="B14824" s="6">
        <v>43344</v>
      </c>
      <c r="C14824" s="6">
        <v>43373</v>
      </c>
      <c r="D14824" t="s">
        <v>38</v>
      </c>
      <c r="E14824" t="s">
        <v>62</v>
      </c>
      <c r="F14824">
        <v>14817</v>
      </c>
      <c r="H14824" t="s">
        <v>13301</v>
      </c>
      <c r="I14824" s="6">
        <v>43373</v>
      </c>
      <c r="J14824" s="6">
        <v>43444</v>
      </c>
    </row>
    <row r="14825" spans="1:10" x14ac:dyDescent="0.25">
      <c r="A14825">
        <v>2018</v>
      </c>
      <c r="B14825" s="6">
        <v>43344</v>
      </c>
      <c r="C14825" s="6">
        <v>43373</v>
      </c>
      <c r="D14825" t="s">
        <v>38</v>
      </c>
      <c r="E14825" t="s">
        <v>62</v>
      </c>
      <c r="F14825">
        <v>14818</v>
      </c>
      <c r="H14825" t="s">
        <v>13301</v>
      </c>
      <c r="I14825" s="6">
        <v>43373</v>
      </c>
      <c r="J14825" s="6">
        <v>43444</v>
      </c>
    </row>
    <row r="14826" spans="1:10" x14ac:dyDescent="0.25">
      <c r="A14826">
        <v>2018</v>
      </c>
      <c r="B14826" s="6">
        <v>43344</v>
      </c>
      <c r="C14826" s="6">
        <v>43373</v>
      </c>
      <c r="D14826" t="s">
        <v>38</v>
      </c>
      <c r="E14826" t="s">
        <v>62</v>
      </c>
      <c r="F14826">
        <v>14819</v>
      </c>
      <c r="H14826" t="s">
        <v>13301</v>
      </c>
      <c r="I14826" s="6">
        <v>43373</v>
      </c>
      <c r="J14826" s="6">
        <v>43444</v>
      </c>
    </row>
    <row r="14827" spans="1:10" x14ac:dyDescent="0.25">
      <c r="A14827">
        <v>2018</v>
      </c>
      <c r="B14827" s="6">
        <v>43344</v>
      </c>
      <c r="C14827" s="6">
        <v>43373</v>
      </c>
      <c r="D14827" t="s">
        <v>38</v>
      </c>
      <c r="E14827" t="s">
        <v>62</v>
      </c>
      <c r="F14827">
        <v>14820</v>
      </c>
      <c r="H14827" t="s">
        <v>13301</v>
      </c>
      <c r="I14827" s="6">
        <v>43373</v>
      </c>
      <c r="J14827" s="6">
        <v>43444</v>
      </c>
    </row>
    <row r="14828" spans="1:10" x14ac:dyDescent="0.25">
      <c r="A14828">
        <v>2018</v>
      </c>
      <c r="B14828" s="6">
        <v>43344</v>
      </c>
      <c r="C14828" s="6">
        <v>43373</v>
      </c>
      <c r="D14828" t="s">
        <v>38</v>
      </c>
      <c r="E14828" t="s">
        <v>62</v>
      </c>
      <c r="F14828">
        <v>14821</v>
      </c>
      <c r="H14828" t="s">
        <v>13301</v>
      </c>
      <c r="I14828" s="6">
        <v>43373</v>
      </c>
      <c r="J14828" s="6">
        <v>43444</v>
      </c>
    </row>
    <row r="14829" spans="1:10" x14ac:dyDescent="0.25">
      <c r="A14829">
        <v>2018</v>
      </c>
      <c r="B14829" s="6">
        <v>43344</v>
      </c>
      <c r="C14829" s="6">
        <v>43373</v>
      </c>
      <c r="D14829" t="s">
        <v>38</v>
      </c>
      <c r="E14829" t="s">
        <v>62</v>
      </c>
      <c r="F14829">
        <v>14822</v>
      </c>
      <c r="H14829" t="s">
        <v>13301</v>
      </c>
      <c r="I14829" s="6">
        <v>43373</v>
      </c>
      <c r="J14829" s="6">
        <v>43444</v>
      </c>
    </row>
    <row r="14830" spans="1:10" x14ac:dyDescent="0.25">
      <c r="A14830">
        <v>2018</v>
      </c>
      <c r="B14830" s="6">
        <v>43344</v>
      </c>
      <c r="C14830" s="6">
        <v>43373</v>
      </c>
      <c r="D14830" t="s">
        <v>38</v>
      </c>
      <c r="E14830" t="s">
        <v>62</v>
      </c>
      <c r="F14830">
        <v>14823</v>
      </c>
      <c r="H14830" t="s">
        <v>13301</v>
      </c>
      <c r="I14830" s="6">
        <v>43373</v>
      </c>
      <c r="J14830" s="6">
        <v>43444</v>
      </c>
    </row>
    <row r="14831" spans="1:10" x14ac:dyDescent="0.25">
      <c r="A14831">
        <v>2018</v>
      </c>
      <c r="B14831" s="6">
        <v>43344</v>
      </c>
      <c r="C14831" s="6">
        <v>43373</v>
      </c>
      <c r="D14831" t="s">
        <v>38</v>
      </c>
      <c r="E14831" t="s">
        <v>62</v>
      </c>
      <c r="F14831">
        <v>14824</v>
      </c>
      <c r="H14831" t="s">
        <v>13301</v>
      </c>
      <c r="I14831" s="6">
        <v>43373</v>
      </c>
      <c r="J14831" s="6">
        <v>43444</v>
      </c>
    </row>
    <row r="14832" spans="1:10" x14ac:dyDescent="0.25">
      <c r="A14832">
        <v>2018</v>
      </c>
      <c r="B14832" s="6">
        <v>43344</v>
      </c>
      <c r="C14832" s="6">
        <v>43373</v>
      </c>
      <c r="D14832" t="s">
        <v>38</v>
      </c>
      <c r="E14832" t="s">
        <v>62</v>
      </c>
      <c r="F14832">
        <v>14825</v>
      </c>
      <c r="H14832" t="s">
        <v>13301</v>
      </c>
      <c r="I14832" s="6">
        <v>43373</v>
      </c>
      <c r="J14832" s="6">
        <v>43444</v>
      </c>
    </row>
    <row r="14833" spans="1:10" x14ac:dyDescent="0.25">
      <c r="A14833">
        <v>2018</v>
      </c>
      <c r="B14833" s="6">
        <v>43344</v>
      </c>
      <c r="C14833" s="6">
        <v>43373</v>
      </c>
      <c r="D14833" t="s">
        <v>38</v>
      </c>
      <c r="E14833" t="s">
        <v>62</v>
      </c>
      <c r="F14833">
        <v>14826</v>
      </c>
      <c r="H14833" t="s">
        <v>13301</v>
      </c>
      <c r="I14833" s="6">
        <v>43373</v>
      </c>
      <c r="J14833" s="6">
        <v>43444</v>
      </c>
    </row>
    <row r="14834" spans="1:10" x14ac:dyDescent="0.25">
      <c r="A14834">
        <v>2018</v>
      </c>
      <c r="B14834" s="6">
        <v>43344</v>
      </c>
      <c r="C14834" s="6">
        <v>43373</v>
      </c>
      <c r="D14834" t="s">
        <v>38</v>
      </c>
      <c r="E14834" t="s">
        <v>62</v>
      </c>
      <c r="F14834">
        <v>14827</v>
      </c>
      <c r="H14834" t="s">
        <v>13301</v>
      </c>
      <c r="I14834" s="6">
        <v>43373</v>
      </c>
      <c r="J14834" s="6">
        <v>43444</v>
      </c>
    </row>
    <row r="14835" spans="1:10" x14ac:dyDescent="0.25">
      <c r="A14835">
        <v>2018</v>
      </c>
      <c r="B14835" s="6">
        <v>43344</v>
      </c>
      <c r="C14835" s="6">
        <v>43373</v>
      </c>
      <c r="D14835" t="s">
        <v>38</v>
      </c>
      <c r="E14835" t="s">
        <v>62</v>
      </c>
      <c r="F14835">
        <v>14828</v>
      </c>
      <c r="H14835" t="s">
        <v>13301</v>
      </c>
      <c r="I14835" s="6">
        <v>43373</v>
      </c>
      <c r="J14835" s="6">
        <v>43444</v>
      </c>
    </row>
    <row r="14836" spans="1:10" x14ac:dyDescent="0.25">
      <c r="A14836">
        <v>2018</v>
      </c>
      <c r="B14836" s="6">
        <v>43344</v>
      </c>
      <c r="C14836" s="6">
        <v>43373</v>
      </c>
      <c r="D14836" t="s">
        <v>38</v>
      </c>
      <c r="E14836" t="s">
        <v>62</v>
      </c>
      <c r="F14836">
        <v>14829</v>
      </c>
      <c r="H14836" t="s">
        <v>13301</v>
      </c>
      <c r="I14836" s="6">
        <v>43373</v>
      </c>
      <c r="J14836" s="6">
        <v>43444</v>
      </c>
    </row>
    <row r="14837" spans="1:10" x14ac:dyDescent="0.25">
      <c r="A14837">
        <v>2018</v>
      </c>
      <c r="B14837" s="6">
        <v>43344</v>
      </c>
      <c r="C14837" s="6">
        <v>43373</v>
      </c>
      <c r="D14837" t="s">
        <v>38</v>
      </c>
      <c r="E14837" t="s">
        <v>62</v>
      </c>
      <c r="F14837">
        <v>14830</v>
      </c>
      <c r="H14837" t="s">
        <v>13301</v>
      </c>
      <c r="I14837" s="6">
        <v>43373</v>
      </c>
      <c r="J14837" s="6">
        <v>43444</v>
      </c>
    </row>
    <row r="14838" spans="1:10" x14ac:dyDescent="0.25">
      <c r="A14838">
        <v>2018</v>
      </c>
      <c r="B14838" s="6">
        <v>43344</v>
      </c>
      <c r="C14838" s="6">
        <v>43373</v>
      </c>
      <c r="D14838" t="s">
        <v>38</v>
      </c>
      <c r="E14838" t="s">
        <v>62</v>
      </c>
      <c r="F14838">
        <v>14831</v>
      </c>
      <c r="H14838" t="s">
        <v>13301</v>
      </c>
      <c r="I14838" s="6">
        <v>43373</v>
      </c>
      <c r="J14838" s="6">
        <v>43444</v>
      </c>
    </row>
    <row r="14839" spans="1:10" x14ac:dyDescent="0.25">
      <c r="A14839">
        <v>2018</v>
      </c>
      <c r="B14839" s="6">
        <v>43344</v>
      </c>
      <c r="C14839" s="6">
        <v>43373</v>
      </c>
      <c r="D14839" t="s">
        <v>38</v>
      </c>
      <c r="E14839" t="s">
        <v>62</v>
      </c>
      <c r="F14839">
        <v>14832</v>
      </c>
      <c r="H14839" t="s">
        <v>13301</v>
      </c>
      <c r="I14839" s="6">
        <v>43373</v>
      </c>
      <c r="J14839" s="6">
        <v>43444</v>
      </c>
    </row>
    <row r="14840" spans="1:10" x14ac:dyDescent="0.25">
      <c r="A14840">
        <v>2018</v>
      </c>
      <c r="B14840" s="6">
        <v>43344</v>
      </c>
      <c r="C14840" s="6">
        <v>43373</v>
      </c>
      <c r="D14840" t="s">
        <v>38</v>
      </c>
      <c r="E14840" t="s">
        <v>62</v>
      </c>
      <c r="F14840">
        <v>14833</v>
      </c>
      <c r="H14840" t="s">
        <v>13301</v>
      </c>
      <c r="I14840" s="6">
        <v>43373</v>
      </c>
      <c r="J14840" s="6">
        <v>43444</v>
      </c>
    </row>
    <row r="14841" spans="1:10" x14ac:dyDescent="0.25">
      <c r="A14841">
        <v>2018</v>
      </c>
      <c r="B14841" s="6">
        <v>43344</v>
      </c>
      <c r="C14841" s="6">
        <v>43373</v>
      </c>
      <c r="D14841" t="s">
        <v>38</v>
      </c>
      <c r="E14841" t="s">
        <v>62</v>
      </c>
      <c r="F14841">
        <v>14834</v>
      </c>
      <c r="H14841" t="s">
        <v>13301</v>
      </c>
      <c r="I14841" s="6">
        <v>43373</v>
      </c>
      <c r="J14841" s="6">
        <v>43444</v>
      </c>
    </row>
    <row r="14842" spans="1:10" x14ac:dyDescent="0.25">
      <c r="A14842">
        <v>2018</v>
      </c>
      <c r="B14842" s="6">
        <v>43344</v>
      </c>
      <c r="C14842" s="6">
        <v>43373</v>
      </c>
      <c r="D14842" t="s">
        <v>38</v>
      </c>
      <c r="E14842" t="s">
        <v>62</v>
      </c>
      <c r="F14842">
        <v>14835</v>
      </c>
      <c r="H14842" t="s">
        <v>13301</v>
      </c>
      <c r="I14842" s="6">
        <v>43373</v>
      </c>
      <c r="J14842" s="6">
        <v>43444</v>
      </c>
    </row>
    <row r="14843" spans="1:10" x14ac:dyDescent="0.25">
      <c r="A14843">
        <v>2018</v>
      </c>
      <c r="B14843" s="6">
        <v>43344</v>
      </c>
      <c r="C14843" s="6">
        <v>43373</v>
      </c>
      <c r="D14843" t="s">
        <v>38</v>
      </c>
      <c r="E14843" t="s">
        <v>62</v>
      </c>
      <c r="F14843">
        <v>14836</v>
      </c>
      <c r="H14843" t="s">
        <v>13301</v>
      </c>
      <c r="I14843" s="6">
        <v>43373</v>
      </c>
      <c r="J14843" s="6">
        <v>43444</v>
      </c>
    </row>
    <row r="14844" spans="1:10" x14ac:dyDescent="0.25">
      <c r="A14844">
        <v>2018</v>
      </c>
      <c r="B14844" s="6">
        <v>43344</v>
      </c>
      <c r="C14844" s="6">
        <v>43373</v>
      </c>
      <c r="D14844" t="s">
        <v>38</v>
      </c>
      <c r="E14844" t="s">
        <v>62</v>
      </c>
      <c r="F14844">
        <v>14837</v>
      </c>
      <c r="H14844" t="s">
        <v>13301</v>
      </c>
      <c r="I14844" s="6">
        <v>43373</v>
      </c>
      <c r="J14844" s="6">
        <v>43444</v>
      </c>
    </row>
    <row r="14845" spans="1:10" x14ac:dyDescent="0.25">
      <c r="A14845">
        <v>2018</v>
      </c>
      <c r="B14845" s="6">
        <v>43344</v>
      </c>
      <c r="C14845" s="6">
        <v>43373</v>
      </c>
      <c r="D14845" t="s">
        <v>38</v>
      </c>
      <c r="E14845" t="s">
        <v>62</v>
      </c>
      <c r="F14845">
        <v>14838</v>
      </c>
      <c r="H14845" t="s">
        <v>13301</v>
      </c>
      <c r="I14845" s="6">
        <v>43373</v>
      </c>
      <c r="J14845" s="6">
        <v>43444</v>
      </c>
    </row>
    <row r="14846" spans="1:10" x14ac:dyDescent="0.25">
      <c r="A14846">
        <v>2018</v>
      </c>
      <c r="B14846" s="6">
        <v>43344</v>
      </c>
      <c r="C14846" s="6">
        <v>43373</v>
      </c>
      <c r="D14846" t="s">
        <v>38</v>
      </c>
      <c r="E14846" t="s">
        <v>62</v>
      </c>
      <c r="F14846">
        <v>14839</v>
      </c>
      <c r="H14846" t="s">
        <v>13301</v>
      </c>
      <c r="I14846" s="6">
        <v>43373</v>
      </c>
      <c r="J14846" s="6">
        <v>43444</v>
      </c>
    </row>
    <row r="14847" spans="1:10" x14ac:dyDescent="0.25">
      <c r="A14847">
        <v>2018</v>
      </c>
      <c r="B14847" s="6">
        <v>43344</v>
      </c>
      <c r="C14847" s="6">
        <v>43373</v>
      </c>
      <c r="D14847" t="s">
        <v>38</v>
      </c>
      <c r="E14847" t="s">
        <v>62</v>
      </c>
      <c r="F14847">
        <v>14840</v>
      </c>
      <c r="H14847" t="s">
        <v>13301</v>
      </c>
      <c r="I14847" s="6">
        <v>43373</v>
      </c>
      <c r="J14847" s="6">
        <v>43444</v>
      </c>
    </row>
    <row r="14848" spans="1:10" x14ac:dyDescent="0.25">
      <c r="A14848">
        <v>2018</v>
      </c>
      <c r="B14848" s="6">
        <v>43344</v>
      </c>
      <c r="C14848" s="6">
        <v>43373</v>
      </c>
      <c r="D14848" t="s">
        <v>38</v>
      </c>
      <c r="E14848" t="s">
        <v>62</v>
      </c>
      <c r="F14848">
        <v>14841</v>
      </c>
      <c r="H14848" t="s">
        <v>13301</v>
      </c>
      <c r="I14848" s="6">
        <v>43373</v>
      </c>
      <c r="J14848" s="6">
        <v>43444</v>
      </c>
    </row>
    <row r="14849" spans="1:10" x14ac:dyDescent="0.25">
      <c r="A14849">
        <v>2018</v>
      </c>
      <c r="B14849" s="6">
        <v>43344</v>
      </c>
      <c r="C14849" s="6">
        <v>43373</v>
      </c>
      <c r="D14849" t="s">
        <v>38</v>
      </c>
      <c r="E14849" t="s">
        <v>62</v>
      </c>
      <c r="F14849">
        <v>14842</v>
      </c>
      <c r="H14849" t="s">
        <v>13301</v>
      </c>
      <c r="I14849" s="6">
        <v>43373</v>
      </c>
      <c r="J14849" s="6">
        <v>43444</v>
      </c>
    </row>
    <row r="14850" spans="1:10" x14ac:dyDescent="0.25">
      <c r="A14850">
        <v>2018</v>
      </c>
      <c r="B14850" s="6">
        <v>43344</v>
      </c>
      <c r="C14850" s="6">
        <v>43373</v>
      </c>
      <c r="D14850" t="s">
        <v>38</v>
      </c>
      <c r="E14850" t="s">
        <v>62</v>
      </c>
      <c r="F14850">
        <v>14843</v>
      </c>
      <c r="H14850" t="s">
        <v>13301</v>
      </c>
      <c r="I14850" s="6">
        <v>43373</v>
      </c>
      <c r="J14850" s="6">
        <v>43444</v>
      </c>
    </row>
    <row r="14851" spans="1:10" x14ac:dyDescent="0.25">
      <c r="A14851">
        <v>2018</v>
      </c>
      <c r="B14851" s="6">
        <v>43344</v>
      </c>
      <c r="C14851" s="6">
        <v>43373</v>
      </c>
      <c r="D14851" t="s">
        <v>38</v>
      </c>
      <c r="E14851" t="s">
        <v>62</v>
      </c>
      <c r="F14851">
        <v>14844</v>
      </c>
      <c r="H14851" t="s">
        <v>13301</v>
      </c>
      <c r="I14851" s="6">
        <v>43373</v>
      </c>
      <c r="J14851" s="6">
        <v>43444</v>
      </c>
    </row>
    <row r="14852" spans="1:10" x14ac:dyDescent="0.25">
      <c r="A14852">
        <v>2018</v>
      </c>
      <c r="B14852" s="6">
        <v>43344</v>
      </c>
      <c r="C14852" s="6">
        <v>43373</v>
      </c>
      <c r="D14852" t="s">
        <v>38</v>
      </c>
      <c r="E14852" t="s">
        <v>62</v>
      </c>
      <c r="F14852">
        <v>14845</v>
      </c>
      <c r="H14852" t="s">
        <v>13301</v>
      </c>
      <c r="I14852" s="6">
        <v>43373</v>
      </c>
      <c r="J14852" s="6">
        <v>43444</v>
      </c>
    </row>
    <row r="14853" spans="1:10" x14ac:dyDescent="0.25">
      <c r="A14853">
        <v>2018</v>
      </c>
      <c r="B14853" s="6">
        <v>43344</v>
      </c>
      <c r="C14853" s="6">
        <v>43373</v>
      </c>
      <c r="D14853" t="s">
        <v>38</v>
      </c>
      <c r="E14853" t="s">
        <v>62</v>
      </c>
      <c r="F14853">
        <v>14846</v>
      </c>
      <c r="H14853" t="s">
        <v>13301</v>
      </c>
      <c r="I14853" s="6">
        <v>43373</v>
      </c>
      <c r="J14853" s="6">
        <v>43444</v>
      </c>
    </row>
    <row r="14854" spans="1:10" x14ac:dyDescent="0.25">
      <c r="A14854">
        <v>2018</v>
      </c>
      <c r="B14854" s="6">
        <v>43344</v>
      </c>
      <c r="C14854" s="6">
        <v>43373</v>
      </c>
      <c r="D14854" t="s">
        <v>38</v>
      </c>
      <c r="E14854" t="s">
        <v>62</v>
      </c>
      <c r="F14854">
        <v>14847</v>
      </c>
      <c r="H14854" t="s">
        <v>13301</v>
      </c>
      <c r="I14854" s="6">
        <v>43373</v>
      </c>
      <c r="J14854" s="6">
        <v>43444</v>
      </c>
    </row>
    <row r="14855" spans="1:10" x14ac:dyDescent="0.25">
      <c r="A14855">
        <v>2018</v>
      </c>
      <c r="B14855" s="6">
        <v>43344</v>
      </c>
      <c r="C14855" s="6">
        <v>43373</v>
      </c>
      <c r="D14855" t="s">
        <v>38</v>
      </c>
      <c r="E14855" t="s">
        <v>62</v>
      </c>
      <c r="F14855">
        <v>14848</v>
      </c>
      <c r="H14855" t="s">
        <v>13301</v>
      </c>
      <c r="I14855" s="6">
        <v>43373</v>
      </c>
      <c r="J14855" s="6">
        <v>43444</v>
      </c>
    </row>
    <row r="14856" spans="1:10" x14ac:dyDescent="0.25">
      <c r="A14856">
        <v>2018</v>
      </c>
      <c r="B14856" s="6">
        <v>43344</v>
      </c>
      <c r="C14856" s="6">
        <v>43373</v>
      </c>
      <c r="D14856" t="s">
        <v>38</v>
      </c>
      <c r="E14856" t="s">
        <v>62</v>
      </c>
      <c r="F14856">
        <v>14849</v>
      </c>
      <c r="H14856" t="s">
        <v>13301</v>
      </c>
      <c r="I14856" s="6">
        <v>43373</v>
      </c>
      <c r="J14856" s="6">
        <v>43444</v>
      </c>
    </row>
    <row r="14857" spans="1:10" x14ac:dyDescent="0.25">
      <c r="A14857">
        <v>2018</v>
      </c>
      <c r="B14857" s="6">
        <v>43344</v>
      </c>
      <c r="C14857" s="6">
        <v>43373</v>
      </c>
      <c r="D14857" t="s">
        <v>38</v>
      </c>
      <c r="E14857" t="s">
        <v>62</v>
      </c>
      <c r="F14857">
        <v>14850</v>
      </c>
      <c r="H14857" t="s">
        <v>13301</v>
      </c>
      <c r="I14857" s="6">
        <v>43373</v>
      </c>
      <c r="J14857" s="6">
        <v>43444</v>
      </c>
    </row>
    <row r="14858" spans="1:10" x14ac:dyDescent="0.25">
      <c r="A14858">
        <v>2018</v>
      </c>
      <c r="B14858" s="6">
        <v>43344</v>
      </c>
      <c r="C14858" s="6">
        <v>43373</v>
      </c>
      <c r="D14858" t="s">
        <v>38</v>
      </c>
      <c r="E14858" t="s">
        <v>62</v>
      </c>
      <c r="F14858">
        <v>14851</v>
      </c>
      <c r="H14858" t="s">
        <v>13301</v>
      </c>
      <c r="I14858" s="6">
        <v>43373</v>
      </c>
      <c r="J14858" s="6">
        <v>43444</v>
      </c>
    </row>
    <row r="14859" spans="1:10" x14ac:dyDescent="0.25">
      <c r="A14859">
        <v>2018</v>
      </c>
      <c r="B14859" s="6">
        <v>43344</v>
      </c>
      <c r="C14859" s="6">
        <v>43373</v>
      </c>
      <c r="D14859" t="s">
        <v>38</v>
      </c>
      <c r="E14859" t="s">
        <v>62</v>
      </c>
      <c r="F14859">
        <v>14852</v>
      </c>
      <c r="H14859" t="s">
        <v>13301</v>
      </c>
      <c r="I14859" s="6">
        <v>43373</v>
      </c>
      <c r="J14859" s="6">
        <v>43444</v>
      </c>
    </row>
    <row r="14860" spans="1:10" x14ac:dyDescent="0.25">
      <c r="A14860">
        <v>2018</v>
      </c>
      <c r="B14860" s="6">
        <v>43344</v>
      </c>
      <c r="C14860" s="6">
        <v>43373</v>
      </c>
      <c r="D14860" t="s">
        <v>38</v>
      </c>
      <c r="E14860" t="s">
        <v>62</v>
      </c>
      <c r="F14860">
        <v>14853</v>
      </c>
      <c r="H14860" t="s">
        <v>13301</v>
      </c>
      <c r="I14860" s="6">
        <v>43373</v>
      </c>
      <c r="J14860" s="6">
        <v>43444</v>
      </c>
    </row>
    <row r="14861" spans="1:10" x14ac:dyDescent="0.25">
      <c r="A14861">
        <v>2018</v>
      </c>
      <c r="B14861" s="6">
        <v>43344</v>
      </c>
      <c r="C14861" s="6">
        <v>43373</v>
      </c>
      <c r="D14861" t="s">
        <v>38</v>
      </c>
      <c r="E14861" t="s">
        <v>62</v>
      </c>
      <c r="F14861">
        <v>14854</v>
      </c>
      <c r="H14861" t="s">
        <v>13301</v>
      </c>
      <c r="I14861" s="6">
        <v>43373</v>
      </c>
      <c r="J14861" s="6">
        <v>43444</v>
      </c>
    </row>
    <row r="14862" spans="1:10" x14ac:dyDescent="0.25">
      <c r="A14862">
        <v>2018</v>
      </c>
      <c r="B14862" s="6">
        <v>43344</v>
      </c>
      <c r="C14862" s="6">
        <v>43373</v>
      </c>
      <c r="D14862" t="s">
        <v>38</v>
      </c>
      <c r="E14862" t="s">
        <v>62</v>
      </c>
      <c r="F14862">
        <v>14855</v>
      </c>
      <c r="H14862" t="s">
        <v>13301</v>
      </c>
      <c r="I14862" s="6">
        <v>43373</v>
      </c>
      <c r="J14862" s="6">
        <v>43444</v>
      </c>
    </row>
    <row r="14863" spans="1:10" x14ac:dyDescent="0.25">
      <c r="A14863">
        <v>2018</v>
      </c>
      <c r="B14863" s="6">
        <v>43344</v>
      </c>
      <c r="C14863" s="6">
        <v>43373</v>
      </c>
      <c r="D14863" t="s">
        <v>38</v>
      </c>
      <c r="E14863" t="s">
        <v>62</v>
      </c>
      <c r="F14863">
        <v>14856</v>
      </c>
      <c r="H14863" t="s">
        <v>13301</v>
      </c>
      <c r="I14863" s="6">
        <v>43373</v>
      </c>
      <c r="J14863" s="6">
        <v>43444</v>
      </c>
    </row>
    <row r="14864" spans="1:10" x14ac:dyDescent="0.25">
      <c r="A14864">
        <v>2018</v>
      </c>
      <c r="B14864" s="6">
        <v>43344</v>
      </c>
      <c r="C14864" s="6">
        <v>43373</v>
      </c>
      <c r="D14864" t="s">
        <v>38</v>
      </c>
      <c r="E14864" t="s">
        <v>62</v>
      </c>
      <c r="F14864">
        <v>14857</v>
      </c>
      <c r="H14864" t="s">
        <v>13301</v>
      </c>
      <c r="I14864" s="6">
        <v>43373</v>
      </c>
      <c r="J14864" s="6">
        <v>43444</v>
      </c>
    </row>
    <row r="14865" spans="1:10" x14ac:dyDescent="0.25">
      <c r="A14865">
        <v>2018</v>
      </c>
      <c r="B14865" s="6">
        <v>43344</v>
      </c>
      <c r="C14865" s="6">
        <v>43373</v>
      </c>
      <c r="D14865" t="s">
        <v>38</v>
      </c>
      <c r="E14865" t="s">
        <v>62</v>
      </c>
      <c r="F14865">
        <v>14858</v>
      </c>
      <c r="H14865" t="s">
        <v>13301</v>
      </c>
      <c r="I14865" s="6">
        <v>43373</v>
      </c>
      <c r="J14865" s="6">
        <v>43444</v>
      </c>
    </row>
    <row r="14866" spans="1:10" x14ac:dyDescent="0.25">
      <c r="A14866">
        <v>2018</v>
      </c>
      <c r="B14866" s="6">
        <v>43344</v>
      </c>
      <c r="C14866" s="6">
        <v>43373</v>
      </c>
      <c r="D14866" t="s">
        <v>38</v>
      </c>
      <c r="E14866" t="s">
        <v>62</v>
      </c>
      <c r="F14866">
        <v>14859</v>
      </c>
      <c r="H14866" t="s">
        <v>13301</v>
      </c>
      <c r="I14866" s="6">
        <v>43373</v>
      </c>
      <c r="J14866" s="6">
        <v>43444</v>
      </c>
    </row>
    <row r="14867" spans="1:10" x14ac:dyDescent="0.25">
      <c r="A14867">
        <v>2018</v>
      </c>
      <c r="B14867" s="6">
        <v>43344</v>
      </c>
      <c r="C14867" s="6">
        <v>43373</v>
      </c>
      <c r="D14867" t="s">
        <v>38</v>
      </c>
      <c r="E14867" t="s">
        <v>62</v>
      </c>
      <c r="F14867">
        <v>14860</v>
      </c>
      <c r="H14867" t="s">
        <v>13301</v>
      </c>
      <c r="I14867" s="6">
        <v>43373</v>
      </c>
      <c r="J14867" s="6">
        <v>43444</v>
      </c>
    </row>
    <row r="14868" spans="1:10" x14ac:dyDescent="0.25">
      <c r="A14868">
        <v>2018</v>
      </c>
      <c r="B14868" s="6">
        <v>43344</v>
      </c>
      <c r="C14868" s="6">
        <v>43373</v>
      </c>
      <c r="D14868" t="s">
        <v>38</v>
      </c>
      <c r="E14868" t="s">
        <v>62</v>
      </c>
      <c r="F14868">
        <v>14861</v>
      </c>
      <c r="H14868" t="s">
        <v>13301</v>
      </c>
      <c r="I14868" s="6">
        <v>43373</v>
      </c>
      <c r="J14868" s="6">
        <v>43444</v>
      </c>
    </row>
    <row r="14869" spans="1:10" x14ac:dyDescent="0.25">
      <c r="A14869">
        <v>2018</v>
      </c>
      <c r="B14869" s="6">
        <v>43344</v>
      </c>
      <c r="C14869" s="6">
        <v>43373</v>
      </c>
      <c r="D14869" t="s">
        <v>38</v>
      </c>
      <c r="E14869" t="s">
        <v>62</v>
      </c>
      <c r="F14869">
        <v>14862</v>
      </c>
      <c r="H14869" t="s">
        <v>13301</v>
      </c>
      <c r="I14869" s="6">
        <v>43373</v>
      </c>
      <c r="J14869" s="6">
        <v>43444</v>
      </c>
    </row>
    <row r="14870" spans="1:10" x14ac:dyDescent="0.25">
      <c r="A14870">
        <v>2018</v>
      </c>
      <c r="B14870" s="6">
        <v>43344</v>
      </c>
      <c r="C14870" s="6">
        <v>43373</v>
      </c>
      <c r="D14870" t="s">
        <v>38</v>
      </c>
      <c r="E14870" t="s">
        <v>62</v>
      </c>
      <c r="F14870">
        <v>14863</v>
      </c>
      <c r="H14870" t="s">
        <v>13301</v>
      </c>
      <c r="I14870" s="6">
        <v>43373</v>
      </c>
      <c r="J14870" s="6">
        <v>43444</v>
      </c>
    </row>
    <row r="14871" spans="1:10" x14ac:dyDescent="0.25">
      <c r="A14871">
        <v>2018</v>
      </c>
      <c r="B14871" s="6">
        <v>43344</v>
      </c>
      <c r="C14871" s="6">
        <v>43373</v>
      </c>
      <c r="D14871" t="s">
        <v>38</v>
      </c>
      <c r="E14871" t="s">
        <v>62</v>
      </c>
      <c r="F14871">
        <v>14864</v>
      </c>
      <c r="H14871" t="s">
        <v>13301</v>
      </c>
      <c r="I14871" s="6">
        <v>43373</v>
      </c>
      <c r="J14871" s="6">
        <v>43444</v>
      </c>
    </row>
    <row r="14872" spans="1:10" x14ac:dyDescent="0.25">
      <c r="A14872">
        <v>2018</v>
      </c>
      <c r="B14872" s="6">
        <v>43344</v>
      </c>
      <c r="C14872" s="6">
        <v>43373</v>
      </c>
      <c r="D14872" t="s">
        <v>38</v>
      </c>
      <c r="E14872" t="s">
        <v>62</v>
      </c>
      <c r="F14872">
        <v>14865</v>
      </c>
      <c r="H14872" t="s">
        <v>13301</v>
      </c>
      <c r="I14872" s="6">
        <v>43373</v>
      </c>
      <c r="J14872" s="6">
        <v>43444</v>
      </c>
    </row>
    <row r="14873" spans="1:10" x14ac:dyDescent="0.25">
      <c r="A14873">
        <v>2018</v>
      </c>
      <c r="B14873" s="6">
        <v>43344</v>
      </c>
      <c r="C14873" s="6">
        <v>43373</v>
      </c>
      <c r="D14873" t="s">
        <v>38</v>
      </c>
      <c r="E14873" t="s">
        <v>62</v>
      </c>
      <c r="F14873">
        <v>14866</v>
      </c>
      <c r="H14873" t="s">
        <v>13301</v>
      </c>
      <c r="I14873" s="6">
        <v>43373</v>
      </c>
      <c r="J14873" s="6">
        <v>43444</v>
      </c>
    </row>
    <row r="14874" spans="1:10" x14ac:dyDescent="0.25">
      <c r="A14874">
        <v>2018</v>
      </c>
      <c r="B14874" s="6">
        <v>43344</v>
      </c>
      <c r="C14874" s="6">
        <v>43373</v>
      </c>
      <c r="D14874" t="s">
        <v>38</v>
      </c>
      <c r="E14874" t="s">
        <v>62</v>
      </c>
      <c r="F14874">
        <v>14867</v>
      </c>
      <c r="H14874" t="s">
        <v>13301</v>
      </c>
      <c r="I14874" s="6">
        <v>43373</v>
      </c>
      <c r="J14874" s="6">
        <v>43444</v>
      </c>
    </row>
    <row r="14875" spans="1:10" x14ac:dyDescent="0.25">
      <c r="A14875">
        <v>2018</v>
      </c>
      <c r="B14875" s="6">
        <v>43344</v>
      </c>
      <c r="C14875" s="6">
        <v>43373</v>
      </c>
      <c r="D14875" t="s">
        <v>38</v>
      </c>
      <c r="E14875" t="s">
        <v>62</v>
      </c>
      <c r="F14875">
        <v>14868</v>
      </c>
      <c r="H14875" t="s">
        <v>13301</v>
      </c>
      <c r="I14875" s="6">
        <v>43373</v>
      </c>
      <c r="J14875" s="6">
        <v>43444</v>
      </c>
    </row>
    <row r="14876" spans="1:10" x14ac:dyDescent="0.25">
      <c r="A14876">
        <v>2018</v>
      </c>
      <c r="B14876" s="6">
        <v>43344</v>
      </c>
      <c r="C14876" s="6">
        <v>43373</v>
      </c>
      <c r="D14876" t="s">
        <v>38</v>
      </c>
      <c r="E14876" t="s">
        <v>62</v>
      </c>
      <c r="F14876">
        <v>14869</v>
      </c>
      <c r="H14876" t="s">
        <v>13301</v>
      </c>
      <c r="I14876" s="6">
        <v>43373</v>
      </c>
      <c r="J14876" s="6">
        <v>43444</v>
      </c>
    </row>
    <row r="14877" spans="1:10" x14ac:dyDescent="0.25">
      <c r="A14877">
        <v>2018</v>
      </c>
      <c r="B14877" s="6">
        <v>43344</v>
      </c>
      <c r="C14877" s="6">
        <v>43373</v>
      </c>
      <c r="D14877" t="s">
        <v>38</v>
      </c>
      <c r="E14877" t="s">
        <v>62</v>
      </c>
      <c r="F14877">
        <v>14870</v>
      </c>
      <c r="H14877" t="s">
        <v>13301</v>
      </c>
      <c r="I14877" s="6">
        <v>43373</v>
      </c>
      <c r="J14877" s="6">
        <v>43444</v>
      </c>
    </row>
    <row r="14878" spans="1:10" x14ac:dyDescent="0.25">
      <c r="A14878">
        <v>2018</v>
      </c>
      <c r="B14878" s="6">
        <v>43344</v>
      </c>
      <c r="C14878" s="6">
        <v>43373</v>
      </c>
      <c r="D14878" t="s">
        <v>38</v>
      </c>
      <c r="E14878" t="s">
        <v>62</v>
      </c>
      <c r="F14878">
        <v>14871</v>
      </c>
      <c r="H14878" t="s">
        <v>13301</v>
      </c>
      <c r="I14878" s="6">
        <v>43373</v>
      </c>
      <c r="J14878" s="6">
        <v>43444</v>
      </c>
    </row>
    <row r="14879" spans="1:10" x14ac:dyDescent="0.25">
      <c r="A14879">
        <v>2018</v>
      </c>
      <c r="B14879" s="6">
        <v>43344</v>
      </c>
      <c r="C14879" s="6">
        <v>43373</v>
      </c>
      <c r="D14879" t="s">
        <v>38</v>
      </c>
      <c r="E14879" t="s">
        <v>62</v>
      </c>
      <c r="F14879">
        <v>14872</v>
      </c>
      <c r="H14879" t="s">
        <v>13301</v>
      </c>
      <c r="I14879" s="6">
        <v>43373</v>
      </c>
      <c r="J14879" s="6">
        <v>43444</v>
      </c>
    </row>
    <row r="14880" spans="1:10" x14ac:dyDescent="0.25">
      <c r="A14880">
        <v>2018</v>
      </c>
      <c r="B14880" s="6">
        <v>43344</v>
      </c>
      <c r="C14880" s="6">
        <v>43373</v>
      </c>
      <c r="D14880" t="s">
        <v>38</v>
      </c>
      <c r="E14880" t="s">
        <v>62</v>
      </c>
      <c r="F14880">
        <v>14873</v>
      </c>
      <c r="H14880" t="s">
        <v>13301</v>
      </c>
      <c r="I14880" s="6">
        <v>43373</v>
      </c>
      <c r="J14880" s="6">
        <v>43444</v>
      </c>
    </row>
    <row r="14881" spans="1:10" x14ac:dyDescent="0.25">
      <c r="A14881">
        <v>2018</v>
      </c>
      <c r="B14881" s="6">
        <v>43344</v>
      </c>
      <c r="C14881" s="6">
        <v>43373</v>
      </c>
      <c r="D14881" t="s">
        <v>38</v>
      </c>
      <c r="E14881" t="s">
        <v>62</v>
      </c>
      <c r="F14881">
        <v>14874</v>
      </c>
      <c r="H14881" t="s">
        <v>13301</v>
      </c>
      <c r="I14881" s="6">
        <v>43373</v>
      </c>
      <c r="J14881" s="6">
        <v>43444</v>
      </c>
    </row>
    <row r="14882" spans="1:10" x14ac:dyDescent="0.25">
      <c r="A14882">
        <v>2018</v>
      </c>
      <c r="B14882" s="6">
        <v>43344</v>
      </c>
      <c r="C14882" s="6">
        <v>43373</v>
      </c>
      <c r="D14882" t="s">
        <v>38</v>
      </c>
      <c r="E14882" t="s">
        <v>62</v>
      </c>
      <c r="F14882">
        <v>14875</v>
      </c>
      <c r="H14882" t="s">
        <v>13301</v>
      </c>
      <c r="I14882" s="6">
        <v>43373</v>
      </c>
      <c r="J14882" s="6">
        <v>43444</v>
      </c>
    </row>
    <row r="14883" spans="1:10" x14ac:dyDescent="0.25">
      <c r="A14883">
        <v>2018</v>
      </c>
      <c r="B14883" s="6">
        <v>43344</v>
      </c>
      <c r="C14883" s="6">
        <v>43373</v>
      </c>
      <c r="D14883" t="s">
        <v>38</v>
      </c>
      <c r="E14883" t="s">
        <v>62</v>
      </c>
      <c r="F14883">
        <v>14876</v>
      </c>
      <c r="H14883" t="s">
        <v>13301</v>
      </c>
      <c r="I14883" s="6">
        <v>43373</v>
      </c>
      <c r="J14883" s="6">
        <v>43444</v>
      </c>
    </row>
    <row r="14884" spans="1:10" x14ac:dyDescent="0.25">
      <c r="A14884">
        <v>2018</v>
      </c>
      <c r="B14884" s="6">
        <v>43344</v>
      </c>
      <c r="C14884" s="6">
        <v>43373</v>
      </c>
      <c r="D14884" t="s">
        <v>38</v>
      </c>
      <c r="E14884" t="s">
        <v>62</v>
      </c>
      <c r="F14884">
        <v>14877</v>
      </c>
      <c r="H14884" t="s">
        <v>13301</v>
      </c>
      <c r="I14884" s="6">
        <v>43373</v>
      </c>
      <c r="J14884" s="6">
        <v>43444</v>
      </c>
    </row>
    <row r="14885" spans="1:10" x14ac:dyDescent="0.25">
      <c r="A14885">
        <v>2018</v>
      </c>
      <c r="B14885" s="6">
        <v>43344</v>
      </c>
      <c r="C14885" s="6">
        <v>43373</v>
      </c>
      <c r="D14885" t="s">
        <v>38</v>
      </c>
      <c r="E14885" t="s">
        <v>62</v>
      </c>
      <c r="F14885">
        <v>14878</v>
      </c>
      <c r="H14885" t="s">
        <v>13301</v>
      </c>
      <c r="I14885" s="6">
        <v>43373</v>
      </c>
      <c r="J14885" s="6">
        <v>43444</v>
      </c>
    </row>
    <row r="14886" spans="1:10" x14ac:dyDescent="0.25">
      <c r="A14886">
        <v>2018</v>
      </c>
      <c r="B14886" s="6">
        <v>43344</v>
      </c>
      <c r="C14886" s="6">
        <v>43373</v>
      </c>
      <c r="D14886" t="s">
        <v>38</v>
      </c>
      <c r="E14886" t="s">
        <v>62</v>
      </c>
      <c r="F14886">
        <v>14879</v>
      </c>
      <c r="H14886" t="s">
        <v>13301</v>
      </c>
      <c r="I14886" s="6">
        <v>43373</v>
      </c>
      <c r="J14886" s="6">
        <v>43444</v>
      </c>
    </row>
    <row r="14887" spans="1:10" x14ac:dyDescent="0.25">
      <c r="A14887">
        <v>2018</v>
      </c>
      <c r="B14887" s="6">
        <v>43344</v>
      </c>
      <c r="C14887" s="6">
        <v>43373</v>
      </c>
      <c r="D14887" t="s">
        <v>38</v>
      </c>
      <c r="E14887" t="s">
        <v>62</v>
      </c>
      <c r="F14887">
        <v>14880</v>
      </c>
      <c r="H14887" t="s">
        <v>13301</v>
      </c>
      <c r="I14887" s="6">
        <v>43373</v>
      </c>
      <c r="J14887" s="6">
        <v>43444</v>
      </c>
    </row>
    <row r="14888" spans="1:10" x14ac:dyDescent="0.25">
      <c r="A14888">
        <v>2018</v>
      </c>
      <c r="B14888" s="6">
        <v>43344</v>
      </c>
      <c r="C14888" s="6">
        <v>43373</v>
      </c>
      <c r="D14888" t="s">
        <v>38</v>
      </c>
      <c r="E14888" t="s">
        <v>62</v>
      </c>
      <c r="F14888">
        <v>14881</v>
      </c>
      <c r="H14888" t="s">
        <v>13301</v>
      </c>
      <c r="I14888" s="6">
        <v>43373</v>
      </c>
      <c r="J14888" s="6">
        <v>43444</v>
      </c>
    </row>
    <row r="14889" spans="1:10" x14ac:dyDescent="0.25">
      <c r="A14889">
        <v>2018</v>
      </c>
      <c r="B14889" s="6">
        <v>43344</v>
      </c>
      <c r="C14889" s="6">
        <v>43373</v>
      </c>
      <c r="D14889" t="s">
        <v>38</v>
      </c>
      <c r="E14889" t="s">
        <v>62</v>
      </c>
      <c r="F14889">
        <v>14882</v>
      </c>
      <c r="H14889" t="s">
        <v>13301</v>
      </c>
      <c r="I14889" s="6">
        <v>43373</v>
      </c>
      <c r="J14889" s="6">
        <v>43444</v>
      </c>
    </row>
    <row r="14890" spans="1:10" x14ac:dyDescent="0.25">
      <c r="A14890">
        <v>2018</v>
      </c>
      <c r="B14890" s="6">
        <v>43344</v>
      </c>
      <c r="C14890" s="6">
        <v>43373</v>
      </c>
      <c r="D14890" t="s">
        <v>38</v>
      </c>
      <c r="E14890" t="s">
        <v>62</v>
      </c>
      <c r="F14890">
        <v>14883</v>
      </c>
      <c r="H14890" t="s">
        <v>13301</v>
      </c>
      <c r="I14890" s="6">
        <v>43373</v>
      </c>
      <c r="J14890" s="6">
        <v>43444</v>
      </c>
    </row>
    <row r="14891" spans="1:10" x14ac:dyDescent="0.25">
      <c r="A14891">
        <v>2018</v>
      </c>
      <c r="B14891" s="6">
        <v>43344</v>
      </c>
      <c r="C14891" s="6">
        <v>43373</v>
      </c>
      <c r="D14891" t="s">
        <v>38</v>
      </c>
      <c r="E14891" t="s">
        <v>62</v>
      </c>
      <c r="F14891">
        <v>14884</v>
      </c>
      <c r="H14891" t="s">
        <v>13301</v>
      </c>
      <c r="I14891" s="6">
        <v>43373</v>
      </c>
      <c r="J14891" s="6">
        <v>43444</v>
      </c>
    </row>
    <row r="14892" spans="1:10" x14ac:dyDescent="0.25">
      <c r="A14892">
        <v>2018</v>
      </c>
      <c r="B14892" s="6">
        <v>43344</v>
      </c>
      <c r="C14892" s="6">
        <v>43373</v>
      </c>
      <c r="D14892" t="s">
        <v>38</v>
      </c>
      <c r="E14892" t="s">
        <v>62</v>
      </c>
      <c r="F14892">
        <v>14885</v>
      </c>
      <c r="H14892" t="s">
        <v>13301</v>
      </c>
      <c r="I14892" s="6">
        <v>43373</v>
      </c>
      <c r="J14892" s="6">
        <v>43444</v>
      </c>
    </row>
    <row r="14893" spans="1:10" x14ac:dyDescent="0.25">
      <c r="A14893">
        <v>2018</v>
      </c>
      <c r="B14893" s="6">
        <v>43344</v>
      </c>
      <c r="C14893" s="6">
        <v>43373</v>
      </c>
      <c r="D14893" t="s">
        <v>38</v>
      </c>
      <c r="E14893" t="s">
        <v>62</v>
      </c>
      <c r="F14893">
        <v>14886</v>
      </c>
      <c r="H14893" t="s">
        <v>13301</v>
      </c>
      <c r="I14893" s="6">
        <v>43373</v>
      </c>
      <c r="J14893" s="6">
        <v>43444</v>
      </c>
    </row>
    <row r="14894" spans="1:10" x14ac:dyDescent="0.25">
      <c r="A14894">
        <v>2018</v>
      </c>
      <c r="B14894" s="6">
        <v>43344</v>
      </c>
      <c r="C14894" s="6">
        <v>43373</v>
      </c>
      <c r="D14894" t="s">
        <v>38</v>
      </c>
      <c r="E14894" t="s">
        <v>62</v>
      </c>
      <c r="F14894">
        <v>14887</v>
      </c>
      <c r="H14894" t="s">
        <v>13301</v>
      </c>
      <c r="I14894" s="6">
        <v>43373</v>
      </c>
      <c r="J14894" s="6">
        <v>43444</v>
      </c>
    </row>
    <row r="14895" spans="1:10" x14ac:dyDescent="0.25">
      <c r="A14895">
        <v>2018</v>
      </c>
      <c r="B14895" s="6">
        <v>43344</v>
      </c>
      <c r="C14895" s="6">
        <v>43373</v>
      </c>
      <c r="D14895" t="s">
        <v>38</v>
      </c>
      <c r="E14895" t="s">
        <v>62</v>
      </c>
      <c r="F14895">
        <v>14888</v>
      </c>
      <c r="H14895" t="s">
        <v>13301</v>
      </c>
      <c r="I14895" s="6">
        <v>43373</v>
      </c>
      <c r="J14895" s="6">
        <v>43444</v>
      </c>
    </row>
    <row r="14896" spans="1:10" x14ac:dyDescent="0.25">
      <c r="A14896">
        <v>2018</v>
      </c>
      <c r="B14896" s="6">
        <v>43344</v>
      </c>
      <c r="C14896" s="6">
        <v>43373</v>
      </c>
      <c r="D14896" t="s">
        <v>38</v>
      </c>
      <c r="E14896" t="s">
        <v>62</v>
      </c>
      <c r="F14896">
        <v>14889</v>
      </c>
      <c r="H14896" t="s">
        <v>13301</v>
      </c>
      <c r="I14896" s="6">
        <v>43373</v>
      </c>
      <c r="J14896" s="6">
        <v>43444</v>
      </c>
    </row>
    <row r="14897" spans="1:10" x14ac:dyDescent="0.25">
      <c r="A14897">
        <v>2018</v>
      </c>
      <c r="B14897" s="6">
        <v>43344</v>
      </c>
      <c r="C14897" s="6">
        <v>43373</v>
      </c>
      <c r="D14897" t="s">
        <v>38</v>
      </c>
      <c r="E14897" t="s">
        <v>62</v>
      </c>
      <c r="F14897">
        <v>14890</v>
      </c>
      <c r="H14897" t="s">
        <v>13301</v>
      </c>
      <c r="I14897" s="6">
        <v>43373</v>
      </c>
      <c r="J14897" s="6">
        <v>43444</v>
      </c>
    </row>
    <row r="14898" spans="1:10" x14ac:dyDescent="0.25">
      <c r="A14898">
        <v>2018</v>
      </c>
      <c r="B14898" s="6">
        <v>43344</v>
      </c>
      <c r="C14898" s="6">
        <v>43373</v>
      </c>
      <c r="D14898" t="s">
        <v>38</v>
      </c>
      <c r="E14898" t="s">
        <v>62</v>
      </c>
      <c r="F14898">
        <v>14891</v>
      </c>
      <c r="H14898" t="s">
        <v>13301</v>
      </c>
      <c r="I14898" s="6">
        <v>43373</v>
      </c>
      <c r="J14898" s="6">
        <v>43444</v>
      </c>
    </row>
    <row r="14899" spans="1:10" x14ac:dyDescent="0.25">
      <c r="A14899">
        <v>2018</v>
      </c>
      <c r="B14899" s="6">
        <v>43344</v>
      </c>
      <c r="C14899" s="6">
        <v>43373</v>
      </c>
      <c r="D14899" t="s">
        <v>38</v>
      </c>
      <c r="E14899" t="s">
        <v>62</v>
      </c>
      <c r="F14899">
        <v>14892</v>
      </c>
      <c r="H14899" t="s">
        <v>13301</v>
      </c>
      <c r="I14899" s="6">
        <v>43373</v>
      </c>
      <c r="J14899" s="6">
        <v>43444</v>
      </c>
    </row>
    <row r="14900" spans="1:10" x14ac:dyDescent="0.25">
      <c r="A14900">
        <v>2018</v>
      </c>
      <c r="B14900" s="6">
        <v>43344</v>
      </c>
      <c r="C14900" s="6">
        <v>43373</v>
      </c>
      <c r="D14900" t="s">
        <v>38</v>
      </c>
      <c r="E14900" t="s">
        <v>62</v>
      </c>
      <c r="F14900">
        <v>14893</v>
      </c>
      <c r="H14900" t="s">
        <v>13301</v>
      </c>
      <c r="I14900" s="6">
        <v>43373</v>
      </c>
      <c r="J14900" s="6">
        <v>43444</v>
      </c>
    </row>
    <row r="14901" spans="1:10" x14ac:dyDescent="0.25">
      <c r="A14901">
        <v>2018</v>
      </c>
      <c r="B14901" s="6">
        <v>43344</v>
      </c>
      <c r="C14901" s="6">
        <v>43373</v>
      </c>
      <c r="D14901" t="s">
        <v>38</v>
      </c>
      <c r="E14901" t="s">
        <v>62</v>
      </c>
      <c r="F14901">
        <v>14894</v>
      </c>
      <c r="H14901" t="s">
        <v>13301</v>
      </c>
      <c r="I14901" s="6">
        <v>43373</v>
      </c>
      <c r="J14901" s="6">
        <v>43444</v>
      </c>
    </row>
    <row r="14902" spans="1:10" x14ac:dyDescent="0.25">
      <c r="A14902">
        <v>2018</v>
      </c>
      <c r="B14902" s="6">
        <v>43344</v>
      </c>
      <c r="C14902" s="6">
        <v>43373</v>
      </c>
      <c r="D14902" t="s">
        <v>38</v>
      </c>
      <c r="E14902" t="s">
        <v>62</v>
      </c>
      <c r="F14902">
        <v>14895</v>
      </c>
      <c r="H14902" t="s">
        <v>13301</v>
      </c>
      <c r="I14902" s="6">
        <v>43373</v>
      </c>
      <c r="J14902" s="6">
        <v>43444</v>
      </c>
    </row>
    <row r="14903" spans="1:10" x14ac:dyDescent="0.25">
      <c r="A14903">
        <v>2018</v>
      </c>
      <c r="B14903" s="6">
        <v>43344</v>
      </c>
      <c r="C14903" s="6">
        <v>43373</v>
      </c>
      <c r="D14903" t="s">
        <v>38</v>
      </c>
      <c r="E14903" t="s">
        <v>62</v>
      </c>
      <c r="F14903">
        <v>14896</v>
      </c>
      <c r="H14903" t="s">
        <v>13301</v>
      </c>
      <c r="I14903" s="6">
        <v>43373</v>
      </c>
      <c r="J14903" s="6">
        <v>43444</v>
      </c>
    </row>
    <row r="14904" spans="1:10" x14ac:dyDescent="0.25">
      <c r="A14904">
        <v>2018</v>
      </c>
      <c r="B14904" s="6">
        <v>43344</v>
      </c>
      <c r="C14904" s="6">
        <v>43373</v>
      </c>
      <c r="D14904" t="s">
        <v>38</v>
      </c>
      <c r="E14904" t="s">
        <v>62</v>
      </c>
      <c r="F14904">
        <v>14897</v>
      </c>
      <c r="H14904" t="s">
        <v>13301</v>
      </c>
      <c r="I14904" s="6">
        <v>43373</v>
      </c>
      <c r="J14904" s="6">
        <v>43444</v>
      </c>
    </row>
    <row r="14905" spans="1:10" x14ac:dyDescent="0.25">
      <c r="A14905">
        <v>2018</v>
      </c>
      <c r="B14905" s="6">
        <v>43344</v>
      </c>
      <c r="C14905" s="6">
        <v>43373</v>
      </c>
      <c r="D14905" t="s">
        <v>38</v>
      </c>
      <c r="E14905" t="s">
        <v>62</v>
      </c>
      <c r="F14905">
        <v>14898</v>
      </c>
      <c r="H14905" t="s">
        <v>13301</v>
      </c>
      <c r="I14905" s="6">
        <v>43373</v>
      </c>
      <c r="J14905" s="6">
        <v>43444</v>
      </c>
    </row>
    <row r="14906" spans="1:10" x14ac:dyDescent="0.25">
      <c r="A14906">
        <v>2018</v>
      </c>
      <c r="B14906" s="6">
        <v>43344</v>
      </c>
      <c r="C14906" s="6">
        <v>43373</v>
      </c>
      <c r="D14906" t="s">
        <v>38</v>
      </c>
      <c r="E14906" t="s">
        <v>62</v>
      </c>
      <c r="F14906">
        <v>14899</v>
      </c>
      <c r="H14906" t="s">
        <v>13301</v>
      </c>
      <c r="I14906" s="6">
        <v>43373</v>
      </c>
      <c r="J14906" s="6">
        <v>43444</v>
      </c>
    </row>
    <row r="14907" spans="1:10" x14ac:dyDescent="0.25">
      <c r="A14907">
        <v>2018</v>
      </c>
      <c r="B14907" s="6">
        <v>43344</v>
      </c>
      <c r="C14907" s="6">
        <v>43373</v>
      </c>
      <c r="D14907" t="s">
        <v>38</v>
      </c>
      <c r="E14907" t="s">
        <v>62</v>
      </c>
      <c r="F14907">
        <v>14900</v>
      </c>
      <c r="H14907" t="s">
        <v>13301</v>
      </c>
      <c r="I14907" s="6">
        <v>43373</v>
      </c>
      <c r="J14907" s="6">
        <v>43444</v>
      </c>
    </row>
    <row r="14908" spans="1:10" x14ac:dyDescent="0.25">
      <c r="A14908">
        <v>2018</v>
      </c>
      <c r="B14908" s="6">
        <v>43344</v>
      </c>
      <c r="C14908" s="6">
        <v>43373</v>
      </c>
      <c r="D14908" t="s">
        <v>38</v>
      </c>
      <c r="E14908" t="s">
        <v>62</v>
      </c>
      <c r="F14908">
        <v>14901</v>
      </c>
      <c r="H14908" t="s">
        <v>13301</v>
      </c>
      <c r="I14908" s="6">
        <v>43373</v>
      </c>
      <c r="J14908" s="6">
        <v>43444</v>
      </c>
    </row>
    <row r="14909" spans="1:10" x14ac:dyDescent="0.25">
      <c r="A14909">
        <v>2018</v>
      </c>
      <c r="B14909" s="6">
        <v>43344</v>
      </c>
      <c r="C14909" s="6">
        <v>43373</v>
      </c>
      <c r="D14909" t="s">
        <v>38</v>
      </c>
      <c r="E14909" t="s">
        <v>62</v>
      </c>
      <c r="F14909">
        <v>14902</v>
      </c>
      <c r="H14909" t="s">
        <v>13301</v>
      </c>
      <c r="I14909" s="6">
        <v>43373</v>
      </c>
      <c r="J14909" s="6">
        <v>43444</v>
      </c>
    </row>
    <row r="14910" spans="1:10" x14ac:dyDescent="0.25">
      <c r="A14910">
        <v>2018</v>
      </c>
      <c r="B14910" s="6">
        <v>43344</v>
      </c>
      <c r="C14910" s="6">
        <v>43373</v>
      </c>
      <c r="D14910" t="s">
        <v>38</v>
      </c>
      <c r="E14910" t="s">
        <v>62</v>
      </c>
      <c r="F14910">
        <v>14903</v>
      </c>
      <c r="H14910" t="s">
        <v>13301</v>
      </c>
      <c r="I14910" s="6">
        <v>43373</v>
      </c>
      <c r="J14910" s="6">
        <v>43444</v>
      </c>
    </row>
    <row r="14911" spans="1:10" x14ac:dyDescent="0.25">
      <c r="A14911">
        <v>2018</v>
      </c>
      <c r="B14911" s="6">
        <v>43344</v>
      </c>
      <c r="C14911" s="6">
        <v>43373</v>
      </c>
      <c r="D14911" t="s">
        <v>38</v>
      </c>
      <c r="E14911" t="s">
        <v>62</v>
      </c>
      <c r="F14911">
        <v>14904</v>
      </c>
      <c r="H14911" t="s">
        <v>13301</v>
      </c>
      <c r="I14911" s="6">
        <v>43373</v>
      </c>
      <c r="J14911" s="6">
        <v>43444</v>
      </c>
    </row>
    <row r="14912" spans="1:10" x14ac:dyDescent="0.25">
      <c r="A14912">
        <v>2018</v>
      </c>
      <c r="B14912" s="6">
        <v>43344</v>
      </c>
      <c r="C14912" s="6">
        <v>43373</v>
      </c>
      <c r="D14912" t="s">
        <v>38</v>
      </c>
      <c r="E14912" t="s">
        <v>62</v>
      </c>
      <c r="F14912">
        <v>14905</v>
      </c>
      <c r="H14912" t="s">
        <v>13301</v>
      </c>
      <c r="I14912" s="6">
        <v>43373</v>
      </c>
      <c r="J14912" s="6">
        <v>43444</v>
      </c>
    </row>
    <row r="14913" spans="1:10" x14ac:dyDescent="0.25">
      <c r="A14913">
        <v>2018</v>
      </c>
      <c r="B14913" s="6">
        <v>43344</v>
      </c>
      <c r="C14913" s="6">
        <v>43373</v>
      </c>
      <c r="D14913" t="s">
        <v>38</v>
      </c>
      <c r="E14913" t="s">
        <v>62</v>
      </c>
      <c r="F14913">
        <v>14906</v>
      </c>
      <c r="H14913" t="s">
        <v>13301</v>
      </c>
      <c r="I14913" s="6">
        <v>43373</v>
      </c>
      <c r="J14913" s="6">
        <v>43444</v>
      </c>
    </row>
    <row r="14914" spans="1:10" x14ac:dyDescent="0.25">
      <c r="A14914">
        <v>2018</v>
      </c>
      <c r="B14914" s="6">
        <v>43344</v>
      </c>
      <c r="C14914" s="6">
        <v>43373</v>
      </c>
      <c r="D14914" t="s">
        <v>38</v>
      </c>
      <c r="E14914" t="s">
        <v>62</v>
      </c>
      <c r="F14914">
        <v>14907</v>
      </c>
      <c r="H14914" t="s">
        <v>13301</v>
      </c>
      <c r="I14914" s="6">
        <v>43373</v>
      </c>
      <c r="J14914" s="6">
        <v>43444</v>
      </c>
    </row>
    <row r="14915" spans="1:10" x14ac:dyDescent="0.25">
      <c r="A14915">
        <v>2018</v>
      </c>
      <c r="B14915" s="6">
        <v>43344</v>
      </c>
      <c r="C14915" s="6">
        <v>43373</v>
      </c>
      <c r="D14915" t="s">
        <v>38</v>
      </c>
      <c r="E14915" t="s">
        <v>62</v>
      </c>
      <c r="F14915">
        <v>14908</v>
      </c>
      <c r="H14915" t="s">
        <v>13301</v>
      </c>
      <c r="I14915" s="6">
        <v>43373</v>
      </c>
      <c r="J14915" s="6">
        <v>43444</v>
      </c>
    </row>
    <row r="14916" spans="1:10" x14ac:dyDescent="0.25">
      <c r="A14916">
        <v>2018</v>
      </c>
      <c r="B14916" s="6">
        <v>43344</v>
      </c>
      <c r="C14916" s="6">
        <v>43373</v>
      </c>
      <c r="D14916" t="s">
        <v>38</v>
      </c>
      <c r="E14916" t="s">
        <v>62</v>
      </c>
      <c r="F14916">
        <v>14909</v>
      </c>
      <c r="H14916" t="s">
        <v>13301</v>
      </c>
      <c r="I14916" s="6">
        <v>43373</v>
      </c>
      <c r="J14916" s="6">
        <v>43444</v>
      </c>
    </row>
    <row r="14917" spans="1:10" x14ac:dyDescent="0.25">
      <c r="A14917">
        <v>2018</v>
      </c>
      <c r="B14917" s="6">
        <v>43344</v>
      </c>
      <c r="C14917" s="6">
        <v>43373</v>
      </c>
      <c r="D14917" t="s">
        <v>38</v>
      </c>
      <c r="E14917" t="s">
        <v>62</v>
      </c>
      <c r="F14917">
        <v>14910</v>
      </c>
      <c r="H14917" t="s">
        <v>13301</v>
      </c>
      <c r="I14917" s="6">
        <v>43373</v>
      </c>
      <c r="J14917" s="6">
        <v>43444</v>
      </c>
    </row>
    <row r="14918" spans="1:10" x14ac:dyDescent="0.25">
      <c r="A14918">
        <v>2018</v>
      </c>
      <c r="B14918" s="6">
        <v>43344</v>
      </c>
      <c r="C14918" s="6">
        <v>43373</v>
      </c>
      <c r="D14918" t="s">
        <v>38</v>
      </c>
      <c r="E14918" t="s">
        <v>62</v>
      </c>
      <c r="F14918">
        <v>14911</v>
      </c>
      <c r="H14918" t="s">
        <v>13301</v>
      </c>
      <c r="I14918" s="6">
        <v>43373</v>
      </c>
      <c r="J14918" s="6">
        <v>43444</v>
      </c>
    </row>
    <row r="14919" spans="1:10" x14ac:dyDescent="0.25">
      <c r="A14919">
        <v>2018</v>
      </c>
      <c r="B14919" s="6">
        <v>43344</v>
      </c>
      <c r="C14919" s="6">
        <v>43373</v>
      </c>
      <c r="D14919" t="s">
        <v>38</v>
      </c>
      <c r="E14919" t="s">
        <v>62</v>
      </c>
      <c r="F14919">
        <v>14912</v>
      </c>
      <c r="H14919" t="s">
        <v>13301</v>
      </c>
      <c r="I14919" s="6">
        <v>43373</v>
      </c>
      <c r="J14919" s="6">
        <v>43444</v>
      </c>
    </row>
    <row r="14920" spans="1:10" x14ac:dyDescent="0.25">
      <c r="A14920">
        <v>2018</v>
      </c>
      <c r="B14920" s="6">
        <v>43344</v>
      </c>
      <c r="C14920" s="6">
        <v>43373</v>
      </c>
      <c r="D14920" t="s">
        <v>38</v>
      </c>
      <c r="E14920" t="s">
        <v>62</v>
      </c>
      <c r="F14920">
        <v>14913</v>
      </c>
      <c r="H14920" t="s">
        <v>13301</v>
      </c>
      <c r="I14920" s="6">
        <v>43373</v>
      </c>
      <c r="J14920" s="6">
        <v>43444</v>
      </c>
    </row>
    <row r="14921" spans="1:10" x14ac:dyDescent="0.25">
      <c r="A14921">
        <v>2018</v>
      </c>
      <c r="B14921" s="6">
        <v>43344</v>
      </c>
      <c r="C14921" s="6">
        <v>43373</v>
      </c>
      <c r="D14921" t="s">
        <v>38</v>
      </c>
      <c r="E14921" t="s">
        <v>62</v>
      </c>
      <c r="F14921">
        <v>14914</v>
      </c>
      <c r="H14921" t="s">
        <v>13301</v>
      </c>
      <c r="I14921" s="6">
        <v>43373</v>
      </c>
      <c r="J14921" s="6">
        <v>43444</v>
      </c>
    </row>
    <row r="14922" spans="1:10" x14ac:dyDescent="0.25">
      <c r="A14922">
        <v>2018</v>
      </c>
      <c r="B14922" s="6">
        <v>43344</v>
      </c>
      <c r="C14922" s="6">
        <v>43373</v>
      </c>
      <c r="D14922" t="s">
        <v>38</v>
      </c>
      <c r="E14922" t="s">
        <v>62</v>
      </c>
      <c r="F14922">
        <v>14915</v>
      </c>
      <c r="H14922" t="s">
        <v>13301</v>
      </c>
      <c r="I14922" s="6">
        <v>43373</v>
      </c>
      <c r="J14922" s="6">
        <v>43444</v>
      </c>
    </row>
    <row r="14923" spans="1:10" x14ac:dyDescent="0.25">
      <c r="A14923">
        <v>2018</v>
      </c>
      <c r="B14923" s="6">
        <v>43344</v>
      </c>
      <c r="C14923" s="6">
        <v>43373</v>
      </c>
      <c r="D14923" t="s">
        <v>38</v>
      </c>
      <c r="E14923" t="s">
        <v>62</v>
      </c>
      <c r="F14923">
        <v>14916</v>
      </c>
      <c r="H14923" t="s">
        <v>13301</v>
      </c>
      <c r="I14923" s="6">
        <v>43373</v>
      </c>
      <c r="J14923" s="6">
        <v>43444</v>
      </c>
    </row>
    <row r="14924" spans="1:10" x14ac:dyDescent="0.25">
      <c r="A14924">
        <v>2018</v>
      </c>
      <c r="B14924" s="6">
        <v>43344</v>
      </c>
      <c r="C14924" s="6">
        <v>43373</v>
      </c>
      <c r="D14924" t="s">
        <v>38</v>
      </c>
      <c r="E14924" t="s">
        <v>62</v>
      </c>
      <c r="F14924">
        <v>14917</v>
      </c>
      <c r="H14924" t="s">
        <v>13301</v>
      </c>
      <c r="I14924" s="6">
        <v>43373</v>
      </c>
      <c r="J14924" s="6">
        <v>43444</v>
      </c>
    </row>
    <row r="14925" spans="1:10" x14ac:dyDescent="0.25">
      <c r="A14925">
        <v>2018</v>
      </c>
      <c r="B14925" s="6">
        <v>43344</v>
      </c>
      <c r="C14925" s="6">
        <v>43373</v>
      </c>
      <c r="D14925" t="s">
        <v>38</v>
      </c>
      <c r="E14925" t="s">
        <v>62</v>
      </c>
      <c r="F14925">
        <v>14918</v>
      </c>
      <c r="H14925" t="s">
        <v>13301</v>
      </c>
      <c r="I14925" s="6">
        <v>43373</v>
      </c>
      <c r="J14925" s="6">
        <v>43444</v>
      </c>
    </row>
    <row r="14926" spans="1:10" x14ac:dyDescent="0.25">
      <c r="A14926">
        <v>2018</v>
      </c>
      <c r="B14926" s="6">
        <v>43344</v>
      </c>
      <c r="C14926" s="6">
        <v>43373</v>
      </c>
      <c r="D14926" t="s">
        <v>38</v>
      </c>
      <c r="E14926" t="s">
        <v>62</v>
      </c>
      <c r="F14926">
        <v>14919</v>
      </c>
      <c r="H14926" t="s">
        <v>13301</v>
      </c>
      <c r="I14926" s="6">
        <v>43373</v>
      </c>
      <c r="J14926" s="6">
        <v>43444</v>
      </c>
    </row>
    <row r="14927" spans="1:10" x14ac:dyDescent="0.25">
      <c r="A14927">
        <v>2018</v>
      </c>
      <c r="B14927" s="6">
        <v>43344</v>
      </c>
      <c r="C14927" s="6">
        <v>43373</v>
      </c>
      <c r="D14927" t="s">
        <v>38</v>
      </c>
      <c r="E14927" t="s">
        <v>62</v>
      </c>
      <c r="F14927">
        <v>14920</v>
      </c>
      <c r="H14927" t="s">
        <v>13301</v>
      </c>
      <c r="I14927" s="6">
        <v>43373</v>
      </c>
      <c r="J14927" s="6">
        <v>43444</v>
      </c>
    </row>
    <row r="14928" spans="1:10" x14ac:dyDescent="0.25">
      <c r="A14928">
        <v>2018</v>
      </c>
      <c r="B14928" s="6">
        <v>43344</v>
      </c>
      <c r="C14928" s="6">
        <v>43373</v>
      </c>
      <c r="D14928" t="s">
        <v>38</v>
      </c>
      <c r="E14928" t="s">
        <v>62</v>
      </c>
      <c r="F14928">
        <v>14921</v>
      </c>
      <c r="H14928" t="s">
        <v>13301</v>
      </c>
      <c r="I14928" s="6">
        <v>43373</v>
      </c>
      <c r="J14928" s="6">
        <v>43444</v>
      </c>
    </row>
    <row r="14929" spans="1:10" x14ac:dyDescent="0.25">
      <c r="A14929">
        <v>2018</v>
      </c>
      <c r="B14929" s="6">
        <v>43344</v>
      </c>
      <c r="C14929" s="6">
        <v>43373</v>
      </c>
      <c r="D14929" t="s">
        <v>38</v>
      </c>
      <c r="E14929" t="s">
        <v>62</v>
      </c>
      <c r="F14929">
        <v>14922</v>
      </c>
      <c r="H14929" t="s">
        <v>13301</v>
      </c>
      <c r="I14929" s="6">
        <v>43373</v>
      </c>
      <c r="J14929" s="6">
        <v>43444</v>
      </c>
    </row>
    <row r="14930" spans="1:10" x14ac:dyDescent="0.25">
      <c r="A14930">
        <v>2018</v>
      </c>
      <c r="B14930" s="6">
        <v>43344</v>
      </c>
      <c r="C14930" s="6">
        <v>43373</v>
      </c>
      <c r="D14930" t="s">
        <v>38</v>
      </c>
      <c r="E14930" t="s">
        <v>62</v>
      </c>
      <c r="F14930">
        <v>14923</v>
      </c>
      <c r="H14930" t="s">
        <v>13301</v>
      </c>
      <c r="I14930" s="6">
        <v>43373</v>
      </c>
      <c r="J14930" s="6">
        <v>43444</v>
      </c>
    </row>
    <row r="14931" spans="1:10" x14ac:dyDescent="0.25">
      <c r="A14931">
        <v>2018</v>
      </c>
      <c r="B14931" s="6">
        <v>43344</v>
      </c>
      <c r="C14931" s="6">
        <v>43373</v>
      </c>
      <c r="D14931" t="s">
        <v>38</v>
      </c>
      <c r="E14931" t="s">
        <v>62</v>
      </c>
      <c r="F14931">
        <v>14924</v>
      </c>
      <c r="H14931" t="s">
        <v>13301</v>
      </c>
      <c r="I14931" s="6">
        <v>43373</v>
      </c>
      <c r="J14931" s="6">
        <v>43444</v>
      </c>
    </row>
    <row r="14932" spans="1:10" x14ac:dyDescent="0.25">
      <c r="A14932">
        <v>2018</v>
      </c>
      <c r="B14932" s="6">
        <v>43344</v>
      </c>
      <c r="C14932" s="6">
        <v>43373</v>
      </c>
      <c r="D14932" t="s">
        <v>38</v>
      </c>
      <c r="E14932" t="s">
        <v>62</v>
      </c>
      <c r="F14932">
        <v>14925</v>
      </c>
      <c r="H14932" t="s">
        <v>13301</v>
      </c>
      <c r="I14932" s="6">
        <v>43373</v>
      </c>
      <c r="J14932" s="6">
        <v>43444</v>
      </c>
    </row>
    <row r="14933" spans="1:10" x14ac:dyDescent="0.25">
      <c r="A14933">
        <v>2018</v>
      </c>
      <c r="B14933" s="6">
        <v>43344</v>
      </c>
      <c r="C14933" s="6">
        <v>43373</v>
      </c>
      <c r="D14933" t="s">
        <v>38</v>
      </c>
      <c r="E14933" t="s">
        <v>62</v>
      </c>
      <c r="F14933">
        <v>14926</v>
      </c>
      <c r="H14933" t="s">
        <v>13301</v>
      </c>
      <c r="I14933" s="6">
        <v>43373</v>
      </c>
      <c r="J14933" s="6">
        <v>43444</v>
      </c>
    </row>
    <row r="14934" spans="1:10" x14ac:dyDescent="0.25">
      <c r="A14934">
        <v>2018</v>
      </c>
      <c r="B14934" s="6">
        <v>43344</v>
      </c>
      <c r="C14934" s="6">
        <v>43373</v>
      </c>
      <c r="D14934" t="s">
        <v>38</v>
      </c>
      <c r="E14934" t="s">
        <v>62</v>
      </c>
      <c r="F14934">
        <v>14927</v>
      </c>
      <c r="H14934" t="s">
        <v>13301</v>
      </c>
      <c r="I14934" s="6">
        <v>43373</v>
      </c>
      <c r="J14934" s="6">
        <v>43444</v>
      </c>
    </row>
    <row r="14935" spans="1:10" x14ac:dyDescent="0.25">
      <c r="A14935">
        <v>2018</v>
      </c>
      <c r="B14935" s="6">
        <v>43344</v>
      </c>
      <c r="C14935" s="6">
        <v>43373</v>
      </c>
      <c r="D14935" t="s">
        <v>38</v>
      </c>
      <c r="E14935" t="s">
        <v>62</v>
      </c>
      <c r="F14935">
        <v>14928</v>
      </c>
      <c r="H14935" t="s">
        <v>13301</v>
      </c>
      <c r="I14935" s="6">
        <v>43373</v>
      </c>
      <c r="J14935" s="6">
        <v>43444</v>
      </c>
    </row>
    <row r="14936" spans="1:10" x14ac:dyDescent="0.25">
      <c r="A14936">
        <v>2018</v>
      </c>
      <c r="B14936" s="6">
        <v>43344</v>
      </c>
      <c r="C14936" s="6">
        <v>43373</v>
      </c>
      <c r="D14936" t="s">
        <v>38</v>
      </c>
      <c r="E14936" t="s">
        <v>62</v>
      </c>
      <c r="F14936">
        <v>14929</v>
      </c>
      <c r="H14936" t="s">
        <v>13301</v>
      </c>
      <c r="I14936" s="6">
        <v>43373</v>
      </c>
      <c r="J14936" s="6">
        <v>43444</v>
      </c>
    </row>
    <row r="14937" spans="1:10" x14ac:dyDescent="0.25">
      <c r="A14937">
        <v>2018</v>
      </c>
      <c r="B14937" s="6">
        <v>43344</v>
      </c>
      <c r="C14937" s="6">
        <v>43373</v>
      </c>
      <c r="D14937" t="s">
        <v>38</v>
      </c>
      <c r="E14937" t="s">
        <v>62</v>
      </c>
      <c r="F14937">
        <v>14930</v>
      </c>
      <c r="H14937" t="s">
        <v>13301</v>
      </c>
      <c r="I14937" s="6">
        <v>43373</v>
      </c>
      <c r="J14937" s="6">
        <v>43444</v>
      </c>
    </row>
    <row r="14938" spans="1:10" x14ac:dyDescent="0.25">
      <c r="A14938">
        <v>2018</v>
      </c>
      <c r="B14938" s="6">
        <v>43344</v>
      </c>
      <c r="C14938" s="6">
        <v>43373</v>
      </c>
      <c r="D14938" t="s">
        <v>38</v>
      </c>
      <c r="E14938" t="s">
        <v>62</v>
      </c>
      <c r="F14938">
        <v>14931</v>
      </c>
      <c r="H14938" t="s">
        <v>13301</v>
      </c>
      <c r="I14938" s="6">
        <v>43373</v>
      </c>
      <c r="J14938" s="6">
        <v>43444</v>
      </c>
    </row>
    <row r="14939" spans="1:10" x14ac:dyDescent="0.25">
      <c r="A14939">
        <v>2018</v>
      </c>
      <c r="B14939" s="6">
        <v>43344</v>
      </c>
      <c r="C14939" s="6">
        <v>43373</v>
      </c>
      <c r="D14939" t="s">
        <v>38</v>
      </c>
      <c r="E14939" t="s">
        <v>62</v>
      </c>
      <c r="F14939">
        <v>14932</v>
      </c>
      <c r="H14939" t="s">
        <v>13301</v>
      </c>
      <c r="I14939" s="6">
        <v>43373</v>
      </c>
      <c r="J14939" s="6">
        <v>43444</v>
      </c>
    </row>
    <row r="14940" spans="1:10" x14ac:dyDescent="0.25">
      <c r="A14940">
        <v>2018</v>
      </c>
      <c r="B14940" s="6">
        <v>43344</v>
      </c>
      <c r="C14940" s="6">
        <v>43373</v>
      </c>
      <c r="D14940" t="s">
        <v>38</v>
      </c>
      <c r="E14940" t="s">
        <v>62</v>
      </c>
      <c r="F14940">
        <v>14933</v>
      </c>
      <c r="H14940" t="s">
        <v>13301</v>
      </c>
      <c r="I14940" s="6">
        <v>43373</v>
      </c>
      <c r="J14940" s="6">
        <v>43444</v>
      </c>
    </row>
    <row r="14941" spans="1:10" x14ac:dyDescent="0.25">
      <c r="A14941">
        <v>2018</v>
      </c>
      <c r="B14941" s="6">
        <v>43344</v>
      </c>
      <c r="C14941" s="6">
        <v>43373</v>
      </c>
      <c r="D14941" t="s">
        <v>38</v>
      </c>
      <c r="E14941" t="s">
        <v>62</v>
      </c>
      <c r="F14941">
        <v>14934</v>
      </c>
      <c r="H14941" t="s">
        <v>13301</v>
      </c>
      <c r="I14941" s="6">
        <v>43373</v>
      </c>
      <c r="J14941" s="6">
        <v>43444</v>
      </c>
    </row>
    <row r="14942" spans="1:10" x14ac:dyDescent="0.25">
      <c r="A14942">
        <v>2018</v>
      </c>
      <c r="B14942" s="6">
        <v>43344</v>
      </c>
      <c r="C14942" s="6">
        <v>43373</v>
      </c>
      <c r="D14942" t="s">
        <v>38</v>
      </c>
      <c r="E14942" t="s">
        <v>62</v>
      </c>
      <c r="F14942">
        <v>14935</v>
      </c>
      <c r="H14942" t="s">
        <v>13301</v>
      </c>
      <c r="I14942" s="6">
        <v>43373</v>
      </c>
      <c r="J14942" s="6">
        <v>43444</v>
      </c>
    </row>
    <row r="14943" spans="1:10" x14ac:dyDescent="0.25">
      <c r="A14943">
        <v>2018</v>
      </c>
      <c r="B14943" s="6">
        <v>43344</v>
      </c>
      <c r="C14943" s="6">
        <v>43373</v>
      </c>
      <c r="D14943" t="s">
        <v>38</v>
      </c>
      <c r="E14943" t="s">
        <v>62</v>
      </c>
      <c r="F14943">
        <v>14936</v>
      </c>
      <c r="H14943" t="s">
        <v>13301</v>
      </c>
      <c r="I14943" s="6">
        <v>43373</v>
      </c>
      <c r="J14943" s="6">
        <v>43444</v>
      </c>
    </row>
    <row r="14944" spans="1:10" x14ac:dyDescent="0.25">
      <c r="A14944">
        <v>2018</v>
      </c>
      <c r="B14944" s="6">
        <v>43344</v>
      </c>
      <c r="C14944" s="6">
        <v>43373</v>
      </c>
      <c r="D14944" t="s">
        <v>38</v>
      </c>
      <c r="E14944" t="s">
        <v>62</v>
      </c>
      <c r="F14944">
        <v>14937</v>
      </c>
      <c r="H14944" t="s">
        <v>13301</v>
      </c>
      <c r="I14944" s="6">
        <v>43373</v>
      </c>
      <c r="J14944" s="6">
        <v>43444</v>
      </c>
    </row>
    <row r="14945" spans="1:10" x14ac:dyDescent="0.25">
      <c r="A14945">
        <v>2018</v>
      </c>
      <c r="B14945" s="6">
        <v>43344</v>
      </c>
      <c r="C14945" s="6">
        <v>43373</v>
      </c>
      <c r="D14945" t="s">
        <v>38</v>
      </c>
      <c r="E14945" t="s">
        <v>62</v>
      </c>
      <c r="F14945">
        <v>14938</v>
      </c>
      <c r="H14945" t="s">
        <v>13301</v>
      </c>
      <c r="I14945" s="6">
        <v>43373</v>
      </c>
      <c r="J14945" s="6">
        <v>43444</v>
      </c>
    </row>
    <row r="14946" spans="1:10" x14ac:dyDescent="0.25">
      <c r="A14946">
        <v>2018</v>
      </c>
      <c r="B14946" s="6">
        <v>43344</v>
      </c>
      <c r="C14946" s="6">
        <v>43373</v>
      </c>
      <c r="D14946" t="s">
        <v>38</v>
      </c>
      <c r="E14946" t="s">
        <v>62</v>
      </c>
      <c r="F14946">
        <v>14939</v>
      </c>
      <c r="H14946" t="s">
        <v>13301</v>
      </c>
      <c r="I14946" s="6">
        <v>43373</v>
      </c>
      <c r="J14946" s="6">
        <v>43444</v>
      </c>
    </row>
    <row r="14947" spans="1:10" x14ac:dyDescent="0.25">
      <c r="A14947">
        <v>2018</v>
      </c>
      <c r="B14947" s="6">
        <v>43344</v>
      </c>
      <c r="C14947" s="6">
        <v>43373</v>
      </c>
      <c r="D14947" t="s">
        <v>38</v>
      </c>
      <c r="E14947" t="s">
        <v>62</v>
      </c>
      <c r="F14947">
        <v>14940</v>
      </c>
      <c r="H14947" t="s">
        <v>13301</v>
      </c>
      <c r="I14947" s="6">
        <v>43373</v>
      </c>
      <c r="J14947" s="6">
        <v>43444</v>
      </c>
    </row>
    <row r="14948" spans="1:10" x14ac:dyDescent="0.25">
      <c r="A14948">
        <v>2018</v>
      </c>
      <c r="B14948" s="6">
        <v>43344</v>
      </c>
      <c r="C14948" s="6">
        <v>43373</v>
      </c>
      <c r="D14948" t="s">
        <v>38</v>
      </c>
      <c r="E14948" t="s">
        <v>62</v>
      </c>
      <c r="F14948">
        <v>14941</v>
      </c>
      <c r="H14948" t="s">
        <v>13301</v>
      </c>
      <c r="I14948" s="6">
        <v>43373</v>
      </c>
      <c r="J14948" s="6">
        <v>43444</v>
      </c>
    </row>
    <row r="14949" spans="1:10" x14ac:dyDescent="0.25">
      <c r="A14949">
        <v>2018</v>
      </c>
      <c r="B14949" s="6">
        <v>43344</v>
      </c>
      <c r="C14949" s="6">
        <v>43373</v>
      </c>
      <c r="D14949" t="s">
        <v>38</v>
      </c>
      <c r="E14949" t="s">
        <v>62</v>
      </c>
      <c r="F14949">
        <v>14942</v>
      </c>
      <c r="H14949" t="s">
        <v>13301</v>
      </c>
      <c r="I14949" s="6">
        <v>43373</v>
      </c>
      <c r="J14949" s="6">
        <v>43444</v>
      </c>
    </row>
    <row r="14950" spans="1:10" x14ac:dyDescent="0.25">
      <c r="A14950">
        <v>2018</v>
      </c>
      <c r="B14950" s="6">
        <v>43344</v>
      </c>
      <c r="C14950" s="6">
        <v>43373</v>
      </c>
      <c r="D14950" t="s">
        <v>38</v>
      </c>
      <c r="E14950" t="s">
        <v>62</v>
      </c>
      <c r="F14950">
        <v>14943</v>
      </c>
      <c r="H14950" t="s">
        <v>13301</v>
      </c>
      <c r="I14950" s="6">
        <v>43373</v>
      </c>
      <c r="J14950" s="6">
        <v>43444</v>
      </c>
    </row>
    <row r="14951" spans="1:10" x14ac:dyDescent="0.25">
      <c r="A14951">
        <v>2018</v>
      </c>
      <c r="B14951" s="6">
        <v>43344</v>
      </c>
      <c r="C14951" s="6">
        <v>43373</v>
      </c>
      <c r="D14951" t="s">
        <v>38</v>
      </c>
      <c r="E14951" t="s">
        <v>62</v>
      </c>
      <c r="F14951">
        <v>14944</v>
      </c>
      <c r="H14951" t="s">
        <v>13301</v>
      </c>
      <c r="I14951" s="6">
        <v>43373</v>
      </c>
      <c r="J14951" s="6">
        <v>43444</v>
      </c>
    </row>
    <row r="14952" spans="1:10" x14ac:dyDescent="0.25">
      <c r="A14952">
        <v>2018</v>
      </c>
      <c r="B14952" s="6">
        <v>43344</v>
      </c>
      <c r="C14952" s="6">
        <v>43373</v>
      </c>
      <c r="D14952" t="s">
        <v>38</v>
      </c>
      <c r="E14952" t="s">
        <v>62</v>
      </c>
      <c r="F14952">
        <v>14945</v>
      </c>
      <c r="H14952" t="s">
        <v>13301</v>
      </c>
      <c r="I14952" s="6">
        <v>43373</v>
      </c>
      <c r="J14952" s="6">
        <v>43444</v>
      </c>
    </row>
    <row r="14953" spans="1:10" x14ac:dyDescent="0.25">
      <c r="A14953">
        <v>2018</v>
      </c>
      <c r="B14953" s="6">
        <v>43344</v>
      </c>
      <c r="C14953" s="6">
        <v>43373</v>
      </c>
      <c r="D14953" t="s">
        <v>38</v>
      </c>
      <c r="E14953" t="s">
        <v>62</v>
      </c>
      <c r="F14953">
        <v>14946</v>
      </c>
      <c r="H14953" t="s">
        <v>13301</v>
      </c>
      <c r="I14953" s="6">
        <v>43373</v>
      </c>
      <c r="J14953" s="6">
        <v>43444</v>
      </c>
    </row>
    <row r="14954" spans="1:10" x14ac:dyDescent="0.25">
      <c r="A14954">
        <v>2018</v>
      </c>
      <c r="B14954" s="6">
        <v>43344</v>
      </c>
      <c r="C14954" s="6">
        <v>43373</v>
      </c>
      <c r="D14954" t="s">
        <v>38</v>
      </c>
      <c r="E14954" t="s">
        <v>62</v>
      </c>
      <c r="F14954">
        <v>14947</v>
      </c>
      <c r="H14954" t="s">
        <v>13301</v>
      </c>
      <c r="I14954" s="6">
        <v>43373</v>
      </c>
      <c r="J14954" s="6">
        <v>43444</v>
      </c>
    </row>
    <row r="14955" spans="1:10" x14ac:dyDescent="0.25">
      <c r="A14955">
        <v>2018</v>
      </c>
      <c r="B14955" s="6">
        <v>43344</v>
      </c>
      <c r="C14955" s="6">
        <v>43373</v>
      </c>
      <c r="D14955" t="s">
        <v>38</v>
      </c>
      <c r="E14955" t="s">
        <v>62</v>
      </c>
      <c r="F14955">
        <v>14948</v>
      </c>
      <c r="H14955" t="s">
        <v>13301</v>
      </c>
      <c r="I14955" s="6">
        <v>43373</v>
      </c>
      <c r="J14955" s="6">
        <v>43444</v>
      </c>
    </row>
    <row r="14956" spans="1:10" x14ac:dyDescent="0.25">
      <c r="A14956">
        <v>2018</v>
      </c>
      <c r="B14956" s="6">
        <v>43344</v>
      </c>
      <c r="C14956" s="6">
        <v>43373</v>
      </c>
      <c r="D14956" t="s">
        <v>38</v>
      </c>
      <c r="E14956" t="s">
        <v>62</v>
      </c>
      <c r="F14956">
        <v>14949</v>
      </c>
      <c r="H14956" t="s">
        <v>13301</v>
      </c>
      <c r="I14956" s="6">
        <v>43373</v>
      </c>
      <c r="J14956" s="6">
        <v>43444</v>
      </c>
    </row>
    <row r="14957" spans="1:10" x14ac:dyDescent="0.25">
      <c r="A14957">
        <v>2018</v>
      </c>
      <c r="B14957" s="6">
        <v>43344</v>
      </c>
      <c r="C14957" s="6">
        <v>43373</v>
      </c>
      <c r="D14957" t="s">
        <v>38</v>
      </c>
      <c r="E14957" t="s">
        <v>62</v>
      </c>
      <c r="F14957">
        <v>14950</v>
      </c>
      <c r="H14957" t="s">
        <v>13301</v>
      </c>
      <c r="I14957" s="6">
        <v>43373</v>
      </c>
      <c r="J14957" s="6">
        <v>43444</v>
      </c>
    </row>
    <row r="14958" spans="1:10" x14ac:dyDescent="0.25">
      <c r="A14958">
        <v>2018</v>
      </c>
      <c r="B14958" s="6">
        <v>43344</v>
      </c>
      <c r="C14958" s="6">
        <v>43373</v>
      </c>
      <c r="D14958" t="s">
        <v>38</v>
      </c>
      <c r="E14958" t="s">
        <v>62</v>
      </c>
      <c r="F14958">
        <v>14951</v>
      </c>
      <c r="H14958" t="s">
        <v>13301</v>
      </c>
      <c r="I14958" s="6">
        <v>43373</v>
      </c>
      <c r="J14958" s="6">
        <v>43444</v>
      </c>
    </row>
    <row r="14959" spans="1:10" x14ac:dyDescent="0.25">
      <c r="A14959">
        <v>2018</v>
      </c>
      <c r="B14959" s="6">
        <v>43344</v>
      </c>
      <c r="C14959" s="6">
        <v>43373</v>
      </c>
      <c r="D14959" t="s">
        <v>38</v>
      </c>
      <c r="E14959" t="s">
        <v>62</v>
      </c>
      <c r="F14959">
        <v>14952</v>
      </c>
      <c r="H14959" t="s">
        <v>13301</v>
      </c>
      <c r="I14959" s="6">
        <v>43373</v>
      </c>
      <c r="J14959" s="6">
        <v>43444</v>
      </c>
    </row>
    <row r="14960" spans="1:10" x14ac:dyDescent="0.25">
      <c r="A14960">
        <v>2018</v>
      </c>
      <c r="B14960" s="6">
        <v>43344</v>
      </c>
      <c r="C14960" s="6">
        <v>43373</v>
      </c>
      <c r="D14960" t="s">
        <v>38</v>
      </c>
      <c r="E14960" t="s">
        <v>62</v>
      </c>
      <c r="F14960">
        <v>14953</v>
      </c>
      <c r="H14960" t="s">
        <v>13301</v>
      </c>
      <c r="I14960" s="6">
        <v>43373</v>
      </c>
      <c r="J14960" s="6">
        <v>43444</v>
      </c>
    </row>
    <row r="14961" spans="1:10" x14ac:dyDescent="0.25">
      <c r="A14961">
        <v>2018</v>
      </c>
      <c r="B14961" s="6">
        <v>43344</v>
      </c>
      <c r="C14961" s="6">
        <v>43373</v>
      </c>
      <c r="D14961" t="s">
        <v>38</v>
      </c>
      <c r="E14961" t="s">
        <v>62</v>
      </c>
      <c r="F14961">
        <v>14954</v>
      </c>
      <c r="H14961" t="s">
        <v>13301</v>
      </c>
      <c r="I14961" s="6">
        <v>43373</v>
      </c>
      <c r="J14961" s="6">
        <v>43444</v>
      </c>
    </row>
    <row r="14962" spans="1:10" x14ac:dyDescent="0.25">
      <c r="A14962">
        <v>2018</v>
      </c>
      <c r="B14962" s="6">
        <v>43344</v>
      </c>
      <c r="C14962" s="6">
        <v>43373</v>
      </c>
      <c r="D14962" t="s">
        <v>38</v>
      </c>
      <c r="E14962" t="s">
        <v>62</v>
      </c>
      <c r="F14962">
        <v>14955</v>
      </c>
      <c r="H14962" t="s">
        <v>13301</v>
      </c>
      <c r="I14962" s="6">
        <v>43373</v>
      </c>
      <c r="J14962" s="6">
        <v>43444</v>
      </c>
    </row>
    <row r="14963" spans="1:10" x14ac:dyDescent="0.25">
      <c r="A14963">
        <v>2018</v>
      </c>
      <c r="B14963" s="6">
        <v>43344</v>
      </c>
      <c r="C14963" s="6">
        <v>43373</v>
      </c>
      <c r="D14963" t="s">
        <v>38</v>
      </c>
      <c r="E14963" t="s">
        <v>62</v>
      </c>
      <c r="F14963">
        <v>14956</v>
      </c>
      <c r="H14963" t="s">
        <v>13301</v>
      </c>
      <c r="I14963" s="6">
        <v>43373</v>
      </c>
      <c r="J14963" s="6">
        <v>43444</v>
      </c>
    </row>
    <row r="14964" spans="1:10" x14ac:dyDescent="0.25">
      <c r="A14964">
        <v>2018</v>
      </c>
      <c r="B14964" s="6">
        <v>43344</v>
      </c>
      <c r="C14964" s="6">
        <v>43373</v>
      </c>
      <c r="D14964" t="s">
        <v>38</v>
      </c>
      <c r="E14964" t="s">
        <v>62</v>
      </c>
      <c r="F14964">
        <v>14957</v>
      </c>
      <c r="H14964" t="s">
        <v>13301</v>
      </c>
      <c r="I14964" s="6">
        <v>43373</v>
      </c>
      <c r="J14964" s="6">
        <v>43444</v>
      </c>
    </row>
    <row r="14965" spans="1:10" x14ac:dyDescent="0.25">
      <c r="A14965">
        <v>2018</v>
      </c>
      <c r="B14965" s="6">
        <v>43344</v>
      </c>
      <c r="C14965" s="6">
        <v>43373</v>
      </c>
      <c r="D14965" t="s">
        <v>38</v>
      </c>
      <c r="E14965" t="s">
        <v>62</v>
      </c>
      <c r="F14965">
        <v>14958</v>
      </c>
      <c r="H14965" t="s">
        <v>13301</v>
      </c>
      <c r="I14965" s="6">
        <v>43373</v>
      </c>
      <c r="J14965" s="6">
        <v>43444</v>
      </c>
    </row>
    <row r="14966" spans="1:10" x14ac:dyDescent="0.25">
      <c r="A14966">
        <v>2018</v>
      </c>
      <c r="B14966" s="6">
        <v>43344</v>
      </c>
      <c r="C14966" s="6">
        <v>43373</v>
      </c>
      <c r="D14966" t="s">
        <v>38</v>
      </c>
      <c r="E14966" t="s">
        <v>62</v>
      </c>
      <c r="F14966">
        <v>14959</v>
      </c>
      <c r="H14966" t="s">
        <v>13301</v>
      </c>
      <c r="I14966" s="6">
        <v>43373</v>
      </c>
      <c r="J14966" s="6">
        <v>43444</v>
      </c>
    </row>
    <row r="14967" spans="1:10" x14ac:dyDescent="0.25">
      <c r="A14967">
        <v>2018</v>
      </c>
      <c r="B14967" s="6">
        <v>43344</v>
      </c>
      <c r="C14967" s="6">
        <v>43373</v>
      </c>
      <c r="D14967" t="s">
        <v>38</v>
      </c>
      <c r="E14967" t="s">
        <v>62</v>
      </c>
      <c r="F14967">
        <v>14960</v>
      </c>
      <c r="H14967" t="s">
        <v>13301</v>
      </c>
      <c r="I14967" s="6">
        <v>43373</v>
      </c>
      <c r="J14967" s="6">
        <v>43444</v>
      </c>
    </row>
    <row r="14968" spans="1:10" x14ac:dyDescent="0.25">
      <c r="A14968">
        <v>2018</v>
      </c>
      <c r="B14968" s="6">
        <v>43344</v>
      </c>
      <c r="C14968" s="6">
        <v>43373</v>
      </c>
      <c r="D14968" t="s">
        <v>38</v>
      </c>
      <c r="E14968" t="s">
        <v>62</v>
      </c>
      <c r="F14968">
        <v>14961</v>
      </c>
      <c r="H14968" t="s">
        <v>13301</v>
      </c>
      <c r="I14968" s="6">
        <v>43373</v>
      </c>
      <c r="J14968" s="6">
        <v>43444</v>
      </c>
    </row>
    <row r="14969" spans="1:10" x14ac:dyDescent="0.25">
      <c r="A14969">
        <v>2018</v>
      </c>
      <c r="B14969" s="6">
        <v>43344</v>
      </c>
      <c r="C14969" s="6">
        <v>43373</v>
      </c>
      <c r="D14969" t="s">
        <v>38</v>
      </c>
      <c r="E14969" t="s">
        <v>62</v>
      </c>
      <c r="F14969">
        <v>14962</v>
      </c>
      <c r="H14969" t="s">
        <v>13301</v>
      </c>
      <c r="I14969" s="6">
        <v>43373</v>
      </c>
      <c r="J14969" s="6">
        <v>43444</v>
      </c>
    </row>
    <row r="14970" spans="1:10" x14ac:dyDescent="0.25">
      <c r="A14970">
        <v>2018</v>
      </c>
      <c r="B14970" s="6">
        <v>43344</v>
      </c>
      <c r="C14970" s="6">
        <v>43373</v>
      </c>
      <c r="D14970" t="s">
        <v>38</v>
      </c>
      <c r="E14970" t="s">
        <v>62</v>
      </c>
      <c r="F14970">
        <v>14963</v>
      </c>
      <c r="H14970" t="s">
        <v>13301</v>
      </c>
      <c r="I14970" s="6">
        <v>43373</v>
      </c>
      <c r="J14970" s="6">
        <v>43444</v>
      </c>
    </row>
    <row r="14971" spans="1:10" x14ac:dyDescent="0.25">
      <c r="A14971">
        <v>2018</v>
      </c>
      <c r="B14971" s="6">
        <v>43344</v>
      </c>
      <c r="C14971" s="6">
        <v>43373</v>
      </c>
      <c r="D14971" t="s">
        <v>38</v>
      </c>
      <c r="E14971" t="s">
        <v>62</v>
      </c>
      <c r="F14971">
        <v>14964</v>
      </c>
      <c r="H14971" t="s">
        <v>13301</v>
      </c>
      <c r="I14971" s="6">
        <v>43373</v>
      </c>
      <c r="J14971" s="6">
        <v>43444</v>
      </c>
    </row>
    <row r="14972" spans="1:10" x14ac:dyDescent="0.25">
      <c r="A14972">
        <v>2018</v>
      </c>
      <c r="B14972" s="6">
        <v>43344</v>
      </c>
      <c r="C14972" s="6">
        <v>43373</v>
      </c>
      <c r="D14972" t="s">
        <v>38</v>
      </c>
      <c r="E14972" t="s">
        <v>62</v>
      </c>
      <c r="F14972">
        <v>14965</v>
      </c>
      <c r="H14972" t="s">
        <v>13301</v>
      </c>
      <c r="I14972" s="6">
        <v>43373</v>
      </c>
      <c r="J14972" s="6">
        <v>43444</v>
      </c>
    </row>
    <row r="14973" spans="1:10" x14ac:dyDescent="0.25">
      <c r="A14973">
        <v>2018</v>
      </c>
      <c r="B14973" s="6">
        <v>43344</v>
      </c>
      <c r="C14973" s="6">
        <v>43373</v>
      </c>
      <c r="D14973" t="s">
        <v>38</v>
      </c>
      <c r="E14973" t="s">
        <v>62</v>
      </c>
      <c r="F14973">
        <v>14966</v>
      </c>
      <c r="H14973" t="s">
        <v>13301</v>
      </c>
      <c r="I14973" s="6">
        <v>43373</v>
      </c>
      <c r="J14973" s="6">
        <v>43444</v>
      </c>
    </row>
    <row r="14974" spans="1:10" x14ac:dyDescent="0.25">
      <c r="A14974">
        <v>2018</v>
      </c>
      <c r="B14974" s="6">
        <v>43344</v>
      </c>
      <c r="C14974" s="6">
        <v>43373</v>
      </c>
      <c r="D14974" t="s">
        <v>38</v>
      </c>
      <c r="E14974" t="s">
        <v>62</v>
      </c>
      <c r="F14974">
        <v>14967</v>
      </c>
      <c r="H14974" t="s">
        <v>13301</v>
      </c>
      <c r="I14974" s="6">
        <v>43373</v>
      </c>
      <c r="J14974" s="6">
        <v>43444</v>
      </c>
    </row>
    <row r="14975" spans="1:10" x14ac:dyDescent="0.25">
      <c r="A14975">
        <v>2018</v>
      </c>
      <c r="B14975" s="6">
        <v>43344</v>
      </c>
      <c r="C14975" s="6">
        <v>43373</v>
      </c>
      <c r="D14975" t="s">
        <v>38</v>
      </c>
      <c r="E14975" t="s">
        <v>62</v>
      </c>
      <c r="F14975">
        <v>14968</v>
      </c>
      <c r="H14975" t="s">
        <v>13301</v>
      </c>
      <c r="I14975" s="6">
        <v>43373</v>
      </c>
      <c r="J14975" s="6">
        <v>43444</v>
      </c>
    </row>
    <row r="14976" spans="1:10" x14ac:dyDescent="0.25">
      <c r="A14976">
        <v>2018</v>
      </c>
      <c r="B14976" s="6">
        <v>43344</v>
      </c>
      <c r="C14976" s="6">
        <v>43373</v>
      </c>
      <c r="D14976" t="s">
        <v>38</v>
      </c>
      <c r="E14976" t="s">
        <v>62</v>
      </c>
      <c r="F14976">
        <v>14969</v>
      </c>
      <c r="H14976" t="s">
        <v>13301</v>
      </c>
      <c r="I14976" s="6">
        <v>43373</v>
      </c>
      <c r="J14976" s="6">
        <v>43444</v>
      </c>
    </row>
    <row r="14977" spans="1:10" x14ac:dyDescent="0.25">
      <c r="A14977">
        <v>2018</v>
      </c>
      <c r="B14977" s="6">
        <v>43344</v>
      </c>
      <c r="C14977" s="6">
        <v>43373</v>
      </c>
      <c r="D14977" t="s">
        <v>38</v>
      </c>
      <c r="E14977" t="s">
        <v>62</v>
      </c>
      <c r="F14977">
        <v>14970</v>
      </c>
      <c r="H14977" t="s">
        <v>13301</v>
      </c>
      <c r="I14977" s="6">
        <v>43373</v>
      </c>
      <c r="J14977" s="6">
        <v>43444</v>
      </c>
    </row>
    <row r="14978" spans="1:10" x14ac:dyDescent="0.25">
      <c r="A14978">
        <v>2018</v>
      </c>
      <c r="B14978" s="6">
        <v>43344</v>
      </c>
      <c r="C14978" s="6">
        <v>43373</v>
      </c>
      <c r="D14978" t="s">
        <v>38</v>
      </c>
      <c r="E14978" t="s">
        <v>62</v>
      </c>
      <c r="F14978">
        <v>14971</v>
      </c>
      <c r="H14978" t="s">
        <v>13301</v>
      </c>
      <c r="I14978" s="6">
        <v>43373</v>
      </c>
      <c r="J14978" s="6">
        <v>43444</v>
      </c>
    </row>
    <row r="14979" spans="1:10" x14ac:dyDescent="0.25">
      <c r="A14979">
        <v>2018</v>
      </c>
      <c r="B14979" s="6">
        <v>43344</v>
      </c>
      <c r="C14979" s="6">
        <v>43373</v>
      </c>
      <c r="D14979" t="s">
        <v>38</v>
      </c>
      <c r="E14979" t="s">
        <v>62</v>
      </c>
      <c r="F14979">
        <v>14972</v>
      </c>
      <c r="H14979" t="s">
        <v>13301</v>
      </c>
      <c r="I14979" s="6">
        <v>43373</v>
      </c>
      <c r="J14979" s="6">
        <v>43444</v>
      </c>
    </row>
    <row r="14980" spans="1:10" x14ac:dyDescent="0.25">
      <c r="A14980">
        <v>2018</v>
      </c>
      <c r="B14980" s="6">
        <v>43344</v>
      </c>
      <c r="C14980" s="6">
        <v>43373</v>
      </c>
      <c r="D14980" t="s">
        <v>38</v>
      </c>
      <c r="E14980" t="s">
        <v>62</v>
      </c>
      <c r="F14980">
        <v>14973</v>
      </c>
      <c r="H14980" t="s">
        <v>13301</v>
      </c>
      <c r="I14980" s="6">
        <v>43373</v>
      </c>
      <c r="J14980" s="6">
        <v>43444</v>
      </c>
    </row>
    <row r="14981" spans="1:10" x14ac:dyDescent="0.25">
      <c r="A14981">
        <v>2018</v>
      </c>
      <c r="B14981" s="6">
        <v>43344</v>
      </c>
      <c r="C14981" s="6">
        <v>43373</v>
      </c>
      <c r="D14981" t="s">
        <v>38</v>
      </c>
      <c r="E14981" t="s">
        <v>62</v>
      </c>
      <c r="F14981">
        <v>14974</v>
      </c>
      <c r="H14981" t="s">
        <v>13301</v>
      </c>
      <c r="I14981" s="6">
        <v>43373</v>
      </c>
      <c r="J14981" s="6">
        <v>43444</v>
      </c>
    </row>
    <row r="14982" spans="1:10" x14ac:dyDescent="0.25">
      <c r="A14982">
        <v>2018</v>
      </c>
      <c r="B14982" s="6">
        <v>43344</v>
      </c>
      <c r="C14982" s="6">
        <v>43373</v>
      </c>
      <c r="D14982" t="s">
        <v>38</v>
      </c>
      <c r="E14982" t="s">
        <v>62</v>
      </c>
      <c r="F14982">
        <v>14975</v>
      </c>
      <c r="H14982" t="s">
        <v>13301</v>
      </c>
      <c r="I14982" s="6">
        <v>43373</v>
      </c>
      <c r="J14982" s="6">
        <v>43444</v>
      </c>
    </row>
    <row r="14983" spans="1:10" x14ac:dyDescent="0.25">
      <c r="A14983">
        <v>2018</v>
      </c>
      <c r="B14983" s="6">
        <v>43344</v>
      </c>
      <c r="C14983" s="6">
        <v>43373</v>
      </c>
      <c r="D14983" t="s">
        <v>38</v>
      </c>
      <c r="E14983" t="s">
        <v>62</v>
      </c>
      <c r="F14983">
        <v>14976</v>
      </c>
      <c r="H14983" t="s">
        <v>13301</v>
      </c>
      <c r="I14983" s="6">
        <v>43373</v>
      </c>
      <c r="J14983" s="6">
        <v>43444</v>
      </c>
    </row>
    <row r="14984" spans="1:10" x14ac:dyDescent="0.25">
      <c r="A14984">
        <v>2018</v>
      </c>
      <c r="B14984" s="6">
        <v>43344</v>
      </c>
      <c r="C14984" s="6">
        <v>43373</v>
      </c>
      <c r="D14984" t="s">
        <v>38</v>
      </c>
      <c r="E14984" t="s">
        <v>62</v>
      </c>
      <c r="F14984">
        <v>14977</v>
      </c>
      <c r="H14984" t="s">
        <v>13301</v>
      </c>
      <c r="I14984" s="6">
        <v>43373</v>
      </c>
      <c r="J14984" s="6">
        <v>43444</v>
      </c>
    </row>
    <row r="14985" spans="1:10" x14ac:dyDescent="0.25">
      <c r="A14985">
        <v>2018</v>
      </c>
      <c r="B14985" s="6">
        <v>43344</v>
      </c>
      <c r="C14985" s="6">
        <v>43373</v>
      </c>
      <c r="D14985" t="s">
        <v>38</v>
      </c>
      <c r="E14985" t="s">
        <v>62</v>
      </c>
      <c r="F14985">
        <v>14978</v>
      </c>
      <c r="H14985" t="s">
        <v>13301</v>
      </c>
      <c r="I14985" s="6">
        <v>43373</v>
      </c>
      <c r="J14985" s="6">
        <v>43444</v>
      </c>
    </row>
    <row r="14986" spans="1:10" x14ac:dyDescent="0.25">
      <c r="A14986">
        <v>2018</v>
      </c>
      <c r="B14986" s="6">
        <v>43344</v>
      </c>
      <c r="C14986" s="6">
        <v>43373</v>
      </c>
      <c r="D14986" t="s">
        <v>38</v>
      </c>
      <c r="E14986" t="s">
        <v>62</v>
      </c>
      <c r="F14986">
        <v>14979</v>
      </c>
      <c r="H14986" t="s">
        <v>13301</v>
      </c>
      <c r="I14986" s="6">
        <v>43373</v>
      </c>
      <c r="J14986" s="6">
        <v>43444</v>
      </c>
    </row>
    <row r="14987" spans="1:10" x14ac:dyDescent="0.25">
      <c r="A14987">
        <v>2018</v>
      </c>
      <c r="B14987" s="6">
        <v>43344</v>
      </c>
      <c r="C14987" s="6">
        <v>43373</v>
      </c>
      <c r="D14987" t="s">
        <v>38</v>
      </c>
      <c r="E14987" t="s">
        <v>62</v>
      </c>
      <c r="F14987">
        <v>14980</v>
      </c>
      <c r="H14987" t="s">
        <v>13301</v>
      </c>
      <c r="I14987" s="6">
        <v>43373</v>
      </c>
      <c r="J14987" s="6">
        <v>43444</v>
      </c>
    </row>
    <row r="14988" spans="1:10" x14ac:dyDescent="0.25">
      <c r="A14988">
        <v>2018</v>
      </c>
      <c r="B14988" s="6">
        <v>43344</v>
      </c>
      <c r="C14988" s="6">
        <v>43373</v>
      </c>
      <c r="D14988" t="s">
        <v>38</v>
      </c>
      <c r="E14988" t="s">
        <v>62</v>
      </c>
      <c r="F14988">
        <v>14981</v>
      </c>
      <c r="H14988" t="s">
        <v>13301</v>
      </c>
      <c r="I14988" s="6">
        <v>43373</v>
      </c>
      <c r="J14988" s="6">
        <v>43444</v>
      </c>
    </row>
    <row r="14989" spans="1:10" x14ac:dyDescent="0.25">
      <c r="A14989">
        <v>2018</v>
      </c>
      <c r="B14989" s="6">
        <v>43344</v>
      </c>
      <c r="C14989" s="6">
        <v>43373</v>
      </c>
      <c r="D14989" t="s">
        <v>38</v>
      </c>
      <c r="E14989" t="s">
        <v>62</v>
      </c>
      <c r="F14989">
        <v>14982</v>
      </c>
      <c r="H14989" t="s">
        <v>13301</v>
      </c>
      <c r="I14989" s="6">
        <v>43373</v>
      </c>
      <c r="J14989" s="6">
        <v>43444</v>
      </c>
    </row>
    <row r="14990" spans="1:10" x14ac:dyDescent="0.25">
      <c r="A14990">
        <v>2018</v>
      </c>
      <c r="B14990" s="6">
        <v>43344</v>
      </c>
      <c r="C14990" s="6">
        <v>43373</v>
      </c>
      <c r="D14990" t="s">
        <v>38</v>
      </c>
      <c r="E14990" t="s">
        <v>62</v>
      </c>
      <c r="F14990">
        <v>14983</v>
      </c>
      <c r="H14990" t="s">
        <v>13301</v>
      </c>
      <c r="I14990" s="6">
        <v>43373</v>
      </c>
      <c r="J14990" s="6">
        <v>43444</v>
      </c>
    </row>
    <row r="14991" spans="1:10" x14ac:dyDescent="0.25">
      <c r="A14991">
        <v>2018</v>
      </c>
      <c r="B14991" s="6">
        <v>43344</v>
      </c>
      <c r="C14991" s="6">
        <v>43373</v>
      </c>
      <c r="D14991" t="s">
        <v>38</v>
      </c>
      <c r="E14991" t="s">
        <v>62</v>
      </c>
      <c r="F14991">
        <v>14984</v>
      </c>
      <c r="H14991" t="s">
        <v>13301</v>
      </c>
      <c r="I14991" s="6">
        <v>43373</v>
      </c>
      <c r="J14991" s="6">
        <v>43444</v>
      </c>
    </row>
    <row r="14992" spans="1:10" x14ac:dyDescent="0.25">
      <c r="A14992">
        <v>2018</v>
      </c>
      <c r="B14992" s="6">
        <v>43344</v>
      </c>
      <c r="C14992" s="6">
        <v>43373</v>
      </c>
      <c r="D14992" t="s">
        <v>38</v>
      </c>
      <c r="E14992" t="s">
        <v>62</v>
      </c>
      <c r="F14992">
        <v>14985</v>
      </c>
      <c r="H14992" t="s">
        <v>13301</v>
      </c>
      <c r="I14992" s="6">
        <v>43373</v>
      </c>
      <c r="J14992" s="6">
        <v>43444</v>
      </c>
    </row>
    <row r="14993" spans="1:10" x14ac:dyDescent="0.25">
      <c r="A14993">
        <v>2018</v>
      </c>
      <c r="B14993" s="6">
        <v>43344</v>
      </c>
      <c r="C14993" s="6">
        <v>43373</v>
      </c>
      <c r="D14993" t="s">
        <v>38</v>
      </c>
      <c r="E14993" t="s">
        <v>62</v>
      </c>
      <c r="F14993">
        <v>14986</v>
      </c>
      <c r="H14993" t="s">
        <v>13301</v>
      </c>
      <c r="I14993" s="6">
        <v>43373</v>
      </c>
      <c r="J14993" s="6">
        <v>43444</v>
      </c>
    </row>
    <row r="14994" spans="1:10" x14ac:dyDescent="0.25">
      <c r="A14994">
        <v>2018</v>
      </c>
      <c r="B14994" s="6">
        <v>43344</v>
      </c>
      <c r="C14994" s="6">
        <v>43373</v>
      </c>
      <c r="D14994" t="s">
        <v>38</v>
      </c>
      <c r="E14994" t="s">
        <v>62</v>
      </c>
      <c r="F14994">
        <v>14987</v>
      </c>
      <c r="H14994" t="s">
        <v>13301</v>
      </c>
      <c r="I14994" s="6">
        <v>43373</v>
      </c>
      <c r="J14994" s="6">
        <v>43444</v>
      </c>
    </row>
    <row r="14995" spans="1:10" x14ac:dyDescent="0.25">
      <c r="A14995">
        <v>2018</v>
      </c>
      <c r="B14995" s="6">
        <v>43344</v>
      </c>
      <c r="C14995" s="6">
        <v>43373</v>
      </c>
      <c r="D14995" t="s">
        <v>38</v>
      </c>
      <c r="E14995" t="s">
        <v>62</v>
      </c>
      <c r="F14995">
        <v>14988</v>
      </c>
      <c r="H14995" t="s">
        <v>13301</v>
      </c>
      <c r="I14995" s="6">
        <v>43373</v>
      </c>
      <c r="J14995" s="6">
        <v>43444</v>
      </c>
    </row>
    <row r="14996" spans="1:10" x14ac:dyDescent="0.25">
      <c r="A14996">
        <v>2018</v>
      </c>
      <c r="B14996" s="6">
        <v>43344</v>
      </c>
      <c r="C14996" s="6">
        <v>43373</v>
      </c>
      <c r="D14996" t="s">
        <v>38</v>
      </c>
      <c r="E14996" t="s">
        <v>62</v>
      </c>
      <c r="F14996">
        <v>14989</v>
      </c>
      <c r="H14996" t="s">
        <v>13301</v>
      </c>
      <c r="I14996" s="6">
        <v>43373</v>
      </c>
      <c r="J14996" s="6">
        <v>43444</v>
      </c>
    </row>
    <row r="14997" spans="1:10" x14ac:dyDescent="0.25">
      <c r="A14997">
        <v>2018</v>
      </c>
      <c r="B14997" s="6">
        <v>43344</v>
      </c>
      <c r="C14997" s="6">
        <v>43373</v>
      </c>
      <c r="D14997" t="s">
        <v>38</v>
      </c>
      <c r="E14997" t="s">
        <v>62</v>
      </c>
      <c r="F14997">
        <v>14990</v>
      </c>
      <c r="H14997" t="s">
        <v>13301</v>
      </c>
      <c r="I14997" s="6">
        <v>43373</v>
      </c>
      <c r="J14997" s="6">
        <v>43444</v>
      </c>
    </row>
    <row r="14998" spans="1:10" x14ac:dyDescent="0.25">
      <c r="A14998">
        <v>2018</v>
      </c>
      <c r="B14998" s="6">
        <v>43344</v>
      </c>
      <c r="C14998" s="6">
        <v>43373</v>
      </c>
      <c r="D14998" t="s">
        <v>38</v>
      </c>
      <c r="E14998" t="s">
        <v>62</v>
      </c>
      <c r="F14998">
        <v>14991</v>
      </c>
      <c r="H14998" t="s">
        <v>13301</v>
      </c>
      <c r="I14998" s="6">
        <v>43373</v>
      </c>
      <c r="J14998" s="6">
        <v>43444</v>
      </c>
    </row>
    <row r="14999" spans="1:10" x14ac:dyDescent="0.25">
      <c r="A14999">
        <v>2018</v>
      </c>
      <c r="B14999" s="6">
        <v>43344</v>
      </c>
      <c r="C14999" s="6">
        <v>43373</v>
      </c>
      <c r="D14999" t="s">
        <v>38</v>
      </c>
      <c r="E14999" t="s">
        <v>62</v>
      </c>
      <c r="F14999">
        <v>14992</v>
      </c>
      <c r="H14999" t="s">
        <v>13301</v>
      </c>
      <c r="I14999" s="6">
        <v>43373</v>
      </c>
      <c r="J14999" s="6">
        <v>43444</v>
      </c>
    </row>
    <row r="15000" spans="1:10" x14ac:dyDescent="0.25">
      <c r="A15000">
        <v>2018</v>
      </c>
      <c r="B15000" s="6">
        <v>43344</v>
      </c>
      <c r="C15000" s="6">
        <v>43373</v>
      </c>
      <c r="D15000" t="s">
        <v>38</v>
      </c>
      <c r="E15000" t="s">
        <v>62</v>
      </c>
      <c r="F15000">
        <v>14993</v>
      </c>
      <c r="H15000" t="s">
        <v>13301</v>
      </c>
      <c r="I15000" s="6">
        <v>43373</v>
      </c>
      <c r="J15000" s="6">
        <v>43444</v>
      </c>
    </row>
    <row r="15001" spans="1:10" x14ac:dyDescent="0.25">
      <c r="A15001">
        <v>2018</v>
      </c>
      <c r="B15001" s="6">
        <v>43344</v>
      </c>
      <c r="C15001" s="6">
        <v>43373</v>
      </c>
      <c r="D15001" t="s">
        <v>38</v>
      </c>
      <c r="E15001" t="s">
        <v>62</v>
      </c>
      <c r="F15001">
        <v>14994</v>
      </c>
      <c r="H15001" t="s">
        <v>13301</v>
      </c>
      <c r="I15001" s="6">
        <v>43373</v>
      </c>
      <c r="J15001" s="6">
        <v>43444</v>
      </c>
    </row>
    <row r="15002" spans="1:10" x14ac:dyDescent="0.25">
      <c r="A15002">
        <v>2018</v>
      </c>
      <c r="B15002" s="6">
        <v>43344</v>
      </c>
      <c r="C15002" s="6">
        <v>43373</v>
      </c>
      <c r="D15002" t="s">
        <v>38</v>
      </c>
      <c r="E15002" t="s">
        <v>62</v>
      </c>
      <c r="F15002">
        <v>14995</v>
      </c>
      <c r="H15002" t="s">
        <v>13301</v>
      </c>
      <c r="I15002" s="6">
        <v>43373</v>
      </c>
      <c r="J15002" s="6">
        <v>43444</v>
      </c>
    </row>
    <row r="15003" spans="1:10" x14ac:dyDescent="0.25">
      <c r="A15003">
        <v>2018</v>
      </c>
      <c r="B15003" s="6">
        <v>43344</v>
      </c>
      <c r="C15003" s="6">
        <v>43373</v>
      </c>
      <c r="D15003" t="s">
        <v>38</v>
      </c>
      <c r="E15003" t="s">
        <v>62</v>
      </c>
      <c r="F15003">
        <v>14996</v>
      </c>
      <c r="H15003" t="s">
        <v>13301</v>
      </c>
      <c r="I15003" s="6">
        <v>43373</v>
      </c>
      <c r="J15003" s="6">
        <v>43444</v>
      </c>
    </row>
    <row r="15004" spans="1:10" x14ac:dyDescent="0.25">
      <c r="A15004">
        <v>2018</v>
      </c>
      <c r="B15004" s="6">
        <v>43344</v>
      </c>
      <c r="C15004" s="6">
        <v>43373</v>
      </c>
      <c r="D15004" t="s">
        <v>38</v>
      </c>
      <c r="E15004" t="s">
        <v>62</v>
      </c>
      <c r="F15004">
        <v>14997</v>
      </c>
      <c r="H15004" t="s">
        <v>13301</v>
      </c>
      <c r="I15004" s="6">
        <v>43373</v>
      </c>
      <c r="J15004" s="6">
        <v>43444</v>
      </c>
    </row>
    <row r="15005" spans="1:10" x14ac:dyDescent="0.25">
      <c r="A15005">
        <v>2018</v>
      </c>
      <c r="B15005" s="6">
        <v>43344</v>
      </c>
      <c r="C15005" s="6">
        <v>43373</v>
      </c>
      <c r="D15005" t="s">
        <v>38</v>
      </c>
      <c r="E15005" t="s">
        <v>62</v>
      </c>
      <c r="F15005">
        <v>14998</v>
      </c>
      <c r="H15005" t="s">
        <v>13301</v>
      </c>
      <c r="I15005" s="6">
        <v>43373</v>
      </c>
      <c r="J15005" s="6">
        <v>43444</v>
      </c>
    </row>
    <row r="15006" spans="1:10" x14ac:dyDescent="0.25">
      <c r="A15006">
        <v>2018</v>
      </c>
      <c r="B15006" s="6">
        <v>43344</v>
      </c>
      <c r="C15006" s="6">
        <v>43373</v>
      </c>
      <c r="D15006" t="s">
        <v>38</v>
      </c>
      <c r="E15006" t="s">
        <v>62</v>
      </c>
      <c r="F15006">
        <v>14999</v>
      </c>
      <c r="H15006" t="s">
        <v>13301</v>
      </c>
      <c r="I15006" s="6">
        <v>43373</v>
      </c>
      <c r="J15006" s="6">
        <v>43444</v>
      </c>
    </row>
    <row r="15007" spans="1:10" x14ac:dyDescent="0.25">
      <c r="A15007">
        <v>2018</v>
      </c>
      <c r="B15007" s="6">
        <v>43344</v>
      </c>
      <c r="C15007" s="6">
        <v>43373</v>
      </c>
      <c r="D15007" t="s">
        <v>38</v>
      </c>
      <c r="E15007" t="s">
        <v>62</v>
      </c>
      <c r="F15007">
        <v>15000</v>
      </c>
      <c r="H15007" t="s">
        <v>13301</v>
      </c>
      <c r="I15007" s="6">
        <v>43373</v>
      </c>
      <c r="J15007" s="6">
        <v>43444</v>
      </c>
    </row>
    <row r="15008" spans="1:10" x14ac:dyDescent="0.25">
      <c r="A15008">
        <v>2018</v>
      </c>
      <c r="B15008" s="6">
        <v>43344</v>
      </c>
      <c r="C15008" s="6">
        <v>43373</v>
      </c>
      <c r="D15008" t="s">
        <v>38</v>
      </c>
      <c r="E15008" t="s">
        <v>62</v>
      </c>
      <c r="F15008">
        <v>15001</v>
      </c>
      <c r="H15008" t="s">
        <v>13301</v>
      </c>
      <c r="I15008" s="6">
        <v>43373</v>
      </c>
      <c r="J15008" s="6">
        <v>43444</v>
      </c>
    </row>
    <row r="15009" spans="1:10" x14ac:dyDescent="0.25">
      <c r="A15009">
        <v>2018</v>
      </c>
      <c r="B15009" s="6">
        <v>43344</v>
      </c>
      <c r="C15009" s="6">
        <v>43373</v>
      </c>
      <c r="D15009" t="s">
        <v>38</v>
      </c>
      <c r="E15009" t="s">
        <v>62</v>
      </c>
      <c r="F15009">
        <v>15002</v>
      </c>
      <c r="H15009" t="s">
        <v>13301</v>
      </c>
      <c r="I15009" s="6">
        <v>43373</v>
      </c>
      <c r="J15009" s="6">
        <v>43444</v>
      </c>
    </row>
    <row r="15010" spans="1:10" x14ac:dyDescent="0.25">
      <c r="A15010">
        <v>2018</v>
      </c>
      <c r="B15010" s="6">
        <v>43344</v>
      </c>
      <c r="C15010" s="6">
        <v>43373</v>
      </c>
      <c r="D15010" t="s">
        <v>38</v>
      </c>
      <c r="E15010" t="s">
        <v>62</v>
      </c>
      <c r="F15010">
        <v>15003</v>
      </c>
      <c r="H15010" t="s">
        <v>13301</v>
      </c>
      <c r="I15010" s="6">
        <v>43373</v>
      </c>
      <c r="J15010" s="6">
        <v>43444</v>
      </c>
    </row>
    <row r="15011" spans="1:10" x14ac:dyDescent="0.25">
      <c r="A15011">
        <v>2018</v>
      </c>
      <c r="B15011" s="6">
        <v>43344</v>
      </c>
      <c r="C15011" s="6">
        <v>43373</v>
      </c>
      <c r="D15011" t="s">
        <v>38</v>
      </c>
      <c r="E15011" t="s">
        <v>62</v>
      </c>
      <c r="F15011">
        <v>15004</v>
      </c>
      <c r="H15011" t="s">
        <v>13301</v>
      </c>
      <c r="I15011" s="6">
        <v>43373</v>
      </c>
      <c r="J15011" s="6">
        <v>43444</v>
      </c>
    </row>
    <row r="15012" spans="1:10" x14ac:dyDescent="0.25">
      <c r="A15012">
        <v>2018</v>
      </c>
      <c r="B15012" s="6">
        <v>43344</v>
      </c>
      <c r="C15012" s="6">
        <v>43373</v>
      </c>
      <c r="D15012" t="s">
        <v>38</v>
      </c>
      <c r="E15012" t="s">
        <v>62</v>
      </c>
      <c r="F15012">
        <v>15005</v>
      </c>
      <c r="H15012" t="s">
        <v>13301</v>
      </c>
      <c r="I15012" s="6">
        <v>43373</v>
      </c>
      <c r="J15012" s="6">
        <v>43444</v>
      </c>
    </row>
    <row r="15013" spans="1:10" x14ac:dyDescent="0.25">
      <c r="A15013">
        <v>2018</v>
      </c>
      <c r="B15013" s="6">
        <v>43344</v>
      </c>
      <c r="C15013" s="6">
        <v>43373</v>
      </c>
      <c r="D15013" t="s">
        <v>38</v>
      </c>
      <c r="E15013" t="s">
        <v>62</v>
      </c>
      <c r="F15013">
        <v>15006</v>
      </c>
      <c r="H15013" t="s">
        <v>13301</v>
      </c>
      <c r="I15013" s="6">
        <v>43373</v>
      </c>
      <c r="J15013" s="6">
        <v>43444</v>
      </c>
    </row>
    <row r="15014" spans="1:10" x14ac:dyDescent="0.25">
      <c r="A15014">
        <v>2018</v>
      </c>
      <c r="B15014" s="6">
        <v>43344</v>
      </c>
      <c r="C15014" s="6">
        <v>43373</v>
      </c>
      <c r="D15014" t="s">
        <v>38</v>
      </c>
      <c r="E15014" t="s">
        <v>62</v>
      </c>
      <c r="F15014">
        <v>15007</v>
      </c>
      <c r="H15014" t="s">
        <v>13301</v>
      </c>
      <c r="I15014" s="6">
        <v>43373</v>
      </c>
      <c r="J15014" s="6">
        <v>43444</v>
      </c>
    </row>
    <row r="15015" spans="1:10" x14ac:dyDescent="0.25">
      <c r="A15015">
        <v>2018</v>
      </c>
      <c r="B15015" s="6">
        <v>43344</v>
      </c>
      <c r="C15015" s="6">
        <v>43373</v>
      </c>
      <c r="D15015" t="s">
        <v>38</v>
      </c>
      <c r="E15015" t="s">
        <v>62</v>
      </c>
      <c r="F15015">
        <v>15008</v>
      </c>
      <c r="H15015" t="s">
        <v>13301</v>
      </c>
      <c r="I15015" s="6">
        <v>43373</v>
      </c>
      <c r="J15015" s="6">
        <v>43444</v>
      </c>
    </row>
    <row r="15016" spans="1:10" x14ac:dyDescent="0.25">
      <c r="A15016">
        <v>2018</v>
      </c>
      <c r="B15016" s="6">
        <v>43344</v>
      </c>
      <c r="C15016" s="6">
        <v>43373</v>
      </c>
      <c r="D15016" t="s">
        <v>38</v>
      </c>
      <c r="E15016" t="s">
        <v>62</v>
      </c>
      <c r="F15016">
        <v>15009</v>
      </c>
      <c r="H15016" t="s">
        <v>13301</v>
      </c>
      <c r="I15016" s="6">
        <v>43373</v>
      </c>
      <c r="J15016" s="6">
        <v>43444</v>
      </c>
    </row>
    <row r="15017" spans="1:10" x14ac:dyDescent="0.25">
      <c r="A15017">
        <v>2018</v>
      </c>
      <c r="B15017" s="6">
        <v>43344</v>
      </c>
      <c r="C15017" s="6">
        <v>43373</v>
      </c>
      <c r="D15017" t="s">
        <v>38</v>
      </c>
      <c r="E15017" t="s">
        <v>62</v>
      </c>
      <c r="F15017">
        <v>15010</v>
      </c>
      <c r="H15017" t="s">
        <v>13301</v>
      </c>
      <c r="I15017" s="6">
        <v>43373</v>
      </c>
      <c r="J15017" s="6">
        <v>43444</v>
      </c>
    </row>
    <row r="15018" spans="1:10" x14ac:dyDescent="0.25">
      <c r="A15018">
        <v>2018</v>
      </c>
      <c r="B15018" s="6">
        <v>43344</v>
      </c>
      <c r="C15018" s="6">
        <v>43373</v>
      </c>
      <c r="D15018" t="s">
        <v>38</v>
      </c>
      <c r="E15018" t="s">
        <v>62</v>
      </c>
      <c r="F15018">
        <v>15011</v>
      </c>
      <c r="H15018" t="s">
        <v>13301</v>
      </c>
      <c r="I15018" s="6">
        <v>43373</v>
      </c>
      <c r="J15018" s="6">
        <v>43444</v>
      </c>
    </row>
    <row r="15019" spans="1:10" x14ac:dyDescent="0.25">
      <c r="A15019">
        <v>2018</v>
      </c>
      <c r="B15019" s="6">
        <v>43344</v>
      </c>
      <c r="C15019" s="6">
        <v>43373</v>
      </c>
      <c r="D15019" t="s">
        <v>38</v>
      </c>
      <c r="E15019" t="s">
        <v>62</v>
      </c>
      <c r="F15019">
        <v>15012</v>
      </c>
      <c r="H15019" t="s">
        <v>13301</v>
      </c>
      <c r="I15019" s="6">
        <v>43373</v>
      </c>
      <c r="J15019" s="6">
        <v>43444</v>
      </c>
    </row>
    <row r="15020" spans="1:10" x14ac:dyDescent="0.25">
      <c r="A15020">
        <v>2018</v>
      </c>
      <c r="B15020" s="6">
        <v>43344</v>
      </c>
      <c r="C15020" s="6">
        <v>43373</v>
      </c>
      <c r="D15020" t="s">
        <v>38</v>
      </c>
      <c r="E15020" t="s">
        <v>62</v>
      </c>
      <c r="F15020">
        <v>15013</v>
      </c>
      <c r="H15020" t="s">
        <v>13301</v>
      </c>
      <c r="I15020" s="6">
        <v>43373</v>
      </c>
      <c r="J15020" s="6">
        <v>43444</v>
      </c>
    </row>
    <row r="15021" spans="1:10" x14ac:dyDescent="0.25">
      <c r="A15021">
        <v>2018</v>
      </c>
      <c r="B15021" s="6">
        <v>43344</v>
      </c>
      <c r="C15021" s="6">
        <v>43373</v>
      </c>
      <c r="D15021" t="s">
        <v>38</v>
      </c>
      <c r="E15021" t="s">
        <v>62</v>
      </c>
      <c r="F15021">
        <v>15014</v>
      </c>
      <c r="H15021" t="s">
        <v>13301</v>
      </c>
      <c r="I15021" s="6">
        <v>43373</v>
      </c>
      <c r="J15021" s="6">
        <v>43444</v>
      </c>
    </row>
    <row r="15022" spans="1:10" x14ac:dyDescent="0.25">
      <c r="A15022">
        <v>2018</v>
      </c>
      <c r="B15022" s="6">
        <v>43344</v>
      </c>
      <c r="C15022" s="6">
        <v>43373</v>
      </c>
      <c r="D15022" t="s">
        <v>38</v>
      </c>
      <c r="E15022" t="s">
        <v>62</v>
      </c>
      <c r="F15022">
        <v>15015</v>
      </c>
      <c r="H15022" t="s">
        <v>13301</v>
      </c>
      <c r="I15022" s="6">
        <v>43373</v>
      </c>
      <c r="J15022" s="6">
        <v>43444</v>
      </c>
    </row>
    <row r="15023" spans="1:10" x14ac:dyDescent="0.25">
      <c r="A15023">
        <v>2018</v>
      </c>
      <c r="B15023" s="6">
        <v>43344</v>
      </c>
      <c r="C15023" s="6">
        <v>43373</v>
      </c>
      <c r="D15023" t="s">
        <v>38</v>
      </c>
      <c r="E15023" t="s">
        <v>62</v>
      </c>
      <c r="F15023">
        <v>15016</v>
      </c>
      <c r="H15023" t="s">
        <v>13301</v>
      </c>
      <c r="I15023" s="6">
        <v>43373</v>
      </c>
      <c r="J15023" s="6">
        <v>43444</v>
      </c>
    </row>
    <row r="15024" spans="1:10" x14ac:dyDescent="0.25">
      <c r="A15024">
        <v>2018</v>
      </c>
      <c r="B15024" s="6">
        <v>43344</v>
      </c>
      <c r="C15024" s="6">
        <v>43373</v>
      </c>
      <c r="D15024" t="s">
        <v>38</v>
      </c>
      <c r="E15024" t="s">
        <v>62</v>
      </c>
      <c r="F15024">
        <v>15017</v>
      </c>
      <c r="H15024" t="s">
        <v>13301</v>
      </c>
      <c r="I15024" s="6">
        <v>43373</v>
      </c>
      <c r="J15024" s="6">
        <v>43444</v>
      </c>
    </row>
    <row r="15025" spans="1:10" x14ac:dyDescent="0.25">
      <c r="A15025">
        <v>2018</v>
      </c>
      <c r="B15025" s="6">
        <v>43344</v>
      </c>
      <c r="C15025" s="6">
        <v>43373</v>
      </c>
      <c r="D15025" t="s">
        <v>38</v>
      </c>
      <c r="E15025" t="s">
        <v>62</v>
      </c>
      <c r="F15025">
        <v>15018</v>
      </c>
      <c r="H15025" t="s">
        <v>13301</v>
      </c>
      <c r="I15025" s="6">
        <v>43373</v>
      </c>
      <c r="J15025" s="6">
        <v>43444</v>
      </c>
    </row>
    <row r="15026" spans="1:10" x14ac:dyDescent="0.25">
      <c r="A15026">
        <v>2018</v>
      </c>
      <c r="B15026" s="6">
        <v>43344</v>
      </c>
      <c r="C15026" s="6">
        <v>43373</v>
      </c>
      <c r="D15026" t="s">
        <v>38</v>
      </c>
      <c r="E15026" t="s">
        <v>62</v>
      </c>
      <c r="F15026">
        <v>15019</v>
      </c>
      <c r="H15026" t="s">
        <v>13301</v>
      </c>
      <c r="I15026" s="6">
        <v>43373</v>
      </c>
      <c r="J15026" s="6">
        <v>43444</v>
      </c>
    </row>
    <row r="15027" spans="1:10" x14ac:dyDescent="0.25">
      <c r="A15027">
        <v>2018</v>
      </c>
      <c r="B15027" s="6">
        <v>43344</v>
      </c>
      <c r="C15027" s="6">
        <v>43373</v>
      </c>
      <c r="D15027" t="s">
        <v>38</v>
      </c>
      <c r="E15027" t="s">
        <v>62</v>
      </c>
      <c r="F15027">
        <v>15020</v>
      </c>
      <c r="H15027" t="s">
        <v>13301</v>
      </c>
      <c r="I15027" s="6">
        <v>43373</v>
      </c>
      <c r="J15027" s="6">
        <v>43444</v>
      </c>
    </row>
    <row r="15028" spans="1:10" x14ac:dyDescent="0.25">
      <c r="A15028">
        <v>2018</v>
      </c>
      <c r="B15028" s="6">
        <v>43344</v>
      </c>
      <c r="C15028" s="6">
        <v>43373</v>
      </c>
      <c r="D15028" t="s">
        <v>38</v>
      </c>
      <c r="E15028" t="s">
        <v>62</v>
      </c>
      <c r="F15028">
        <v>15021</v>
      </c>
      <c r="H15028" t="s">
        <v>13301</v>
      </c>
      <c r="I15028" s="6">
        <v>43373</v>
      </c>
      <c r="J15028" s="6">
        <v>43444</v>
      </c>
    </row>
    <row r="15029" spans="1:10" x14ac:dyDescent="0.25">
      <c r="A15029">
        <v>2018</v>
      </c>
      <c r="B15029" s="6">
        <v>43344</v>
      </c>
      <c r="C15029" s="6">
        <v>43373</v>
      </c>
      <c r="D15029" t="s">
        <v>38</v>
      </c>
      <c r="E15029" t="s">
        <v>62</v>
      </c>
      <c r="F15029">
        <v>15022</v>
      </c>
      <c r="H15029" t="s">
        <v>13301</v>
      </c>
      <c r="I15029" s="6">
        <v>43373</v>
      </c>
      <c r="J15029" s="6">
        <v>43444</v>
      </c>
    </row>
    <row r="15030" spans="1:10" x14ac:dyDescent="0.25">
      <c r="A15030">
        <v>2018</v>
      </c>
      <c r="B15030" s="6">
        <v>43344</v>
      </c>
      <c r="C15030" s="6">
        <v>43373</v>
      </c>
      <c r="D15030" t="s">
        <v>38</v>
      </c>
      <c r="E15030" t="s">
        <v>62</v>
      </c>
      <c r="F15030">
        <v>15023</v>
      </c>
      <c r="H15030" t="s">
        <v>13301</v>
      </c>
      <c r="I15030" s="6">
        <v>43373</v>
      </c>
      <c r="J15030" s="6">
        <v>43444</v>
      </c>
    </row>
    <row r="15031" spans="1:10" x14ac:dyDescent="0.25">
      <c r="A15031">
        <v>2018</v>
      </c>
      <c r="B15031" s="6">
        <v>43344</v>
      </c>
      <c r="C15031" s="6">
        <v>43373</v>
      </c>
      <c r="D15031" t="s">
        <v>38</v>
      </c>
      <c r="E15031" t="s">
        <v>62</v>
      </c>
      <c r="F15031">
        <v>15024</v>
      </c>
      <c r="H15031" t="s">
        <v>13301</v>
      </c>
      <c r="I15031" s="6">
        <v>43373</v>
      </c>
      <c r="J15031" s="6">
        <v>43444</v>
      </c>
    </row>
    <row r="15032" spans="1:10" x14ac:dyDescent="0.25">
      <c r="A15032">
        <v>2018</v>
      </c>
      <c r="B15032" s="6">
        <v>43344</v>
      </c>
      <c r="C15032" s="6">
        <v>43373</v>
      </c>
      <c r="D15032" t="s">
        <v>38</v>
      </c>
      <c r="E15032" t="s">
        <v>62</v>
      </c>
      <c r="F15032">
        <v>15025</v>
      </c>
      <c r="H15032" t="s">
        <v>13301</v>
      </c>
      <c r="I15032" s="6">
        <v>43373</v>
      </c>
      <c r="J15032" s="6">
        <v>43444</v>
      </c>
    </row>
    <row r="15033" spans="1:10" x14ac:dyDescent="0.25">
      <c r="A15033">
        <v>2018</v>
      </c>
      <c r="B15033" s="6">
        <v>43344</v>
      </c>
      <c r="C15033" s="6">
        <v>43373</v>
      </c>
      <c r="D15033" t="s">
        <v>38</v>
      </c>
      <c r="E15033" t="s">
        <v>62</v>
      </c>
      <c r="F15033">
        <v>15026</v>
      </c>
      <c r="H15033" t="s">
        <v>13301</v>
      </c>
      <c r="I15033" s="6">
        <v>43373</v>
      </c>
      <c r="J15033" s="6">
        <v>43444</v>
      </c>
    </row>
    <row r="15034" spans="1:10" x14ac:dyDescent="0.25">
      <c r="A15034">
        <v>2018</v>
      </c>
      <c r="B15034" s="6">
        <v>43344</v>
      </c>
      <c r="C15034" s="6">
        <v>43373</v>
      </c>
      <c r="D15034" t="s">
        <v>38</v>
      </c>
      <c r="E15034" t="s">
        <v>62</v>
      </c>
      <c r="F15034">
        <v>15027</v>
      </c>
      <c r="H15034" t="s">
        <v>13301</v>
      </c>
      <c r="I15034" s="6">
        <v>43373</v>
      </c>
      <c r="J15034" s="6">
        <v>43444</v>
      </c>
    </row>
    <row r="15035" spans="1:10" x14ac:dyDescent="0.25">
      <c r="A15035">
        <v>2018</v>
      </c>
      <c r="B15035" s="6">
        <v>43344</v>
      </c>
      <c r="C15035" s="6">
        <v>43373</v>
      </c>
      <c r="D15035" t="s">
        <v>38</v>
      </c>
      <c r="E15035" t="s">
        <v>62</v>
      </c>
      <c r="F15035">
        <v>15028</v>
      </c>
      <c r="H15035" t="s">
        <v>13301</v>
      </c>
      <c r="I15035" s="6">
        <v>43373</v>
      </c>
      <c r="J15035" s="6">
        <v>43444</v>
      </c>
    </row>
    <row r="15036" spans="1:10" x14ac:dyDescent="0.25">
      <c r="A15036">
        <v>2018</v>
      </c>
      <c r="B15036" s="6">
        <v>43344</v>
      </c>
      <c r="C15036" s="6">
        <v>43373</v>
      </c>
      <c r="D15036" t="s">
        <v>38</v>
      </c>
      <c r="E15036" t="s">
        <v>62</v>
      </c>
      <c r="F15036">
        <v>15029</v>
      </c>
      <c r="H15036" t="s">
        <v>13301</v>
      </c>
      <c r="I15036" s="6">
        <v>43373</v>
      </c>
      <c r="J15036" s="6">
        <v>43444</v>
      </c>
    </row>
    <row r="15037" spans="1:10" x14ac:dyDescent="0.25">
      <c r="A15037">
        <v>2018</v>
      </c>
      <c r="B15037" s="6">
        <v>43344</v>
      </c>
      <c r="C15037" s="6">
        <v>43373</v>
      </c>
      <c r="D15037" t="s">
        <v>38</v>
      </c>
      <c r="E15037" t="s">
        <v>62</v>
      </c>
      <c r="F15037">
        <v>15030</v>
      </c>
      <c r="H15037" t="s">
        <v>13301</v>
      </c>
      <c r="I15037" s="6">
        <v>43373</v>
      </c>
      <c r="J15037" s="6">
        <v>43444</v>
      </c>
    </row>
    <row r="15038" spans="1:10" x14ac:dyDescent="0.25">
      <c r="A15038">
        <v>2018</v>
      </c>
      <c r="B15038" s="6">
        <v>43344</v>
      </c>
      <c r="C15038" s="6">
        <v>43373</v>
      </c>
      <c r="D15038" t="s">
        <v>38</v>
      </c>
      <c r="E15038" t="s">
        <v>62</v>
      </c>
      <c r="F15038">
        <v>15031</v>
      </c>
      <c r="H15038" t="s">
        <v>13301</v>
      </c>
      <c r="I15038" s="6">
        <v>43373</v>
      </c>
      <c r="J15038" s="6">
        <v>43444</v>
      </c>
    </row>
    <row r="15039" spans="1:10" x14ac:dyDescent="0.25">
      <c r="A15039">
        <v>2018</v>
      </c>
      <c r="B15039" s="6">
        <v>43344</v>
      </c>
      <c r="C15039" s="6">
        <v>43373</v>
      </c>
      <c r="D15039" t="s">
        <v>38</v>
      </c>
      <c r="E15039" t="s">
        <v>62</v>
      </c>
      <c r="F15039">
        <v>15032</v>
      </c>
      <c r="H15039" t="s">
        <v>13301</v>
      </c>
      <c r="I15039" s="6">
        <v>43373</v>
      </c>
      <c r="J15039" s="6">
        <v>43444</v>
      </c>
    </row>
    <row r="15040" spans="1:10" x14ac:dyDescent="0.25">
      <c r="A15040">
        <v>2018</v>
      </c>
      <c r="B15040" s="6">
        <v>43344</v>
      </c>
      <c r="C15040" s="6">
        <v>43373</v>
      </c>
      <c r="D15040" t="s">
        <v>38</v>
      </c>
      <c r="E15040" t="s">
        <v>62</v>
      </c>
      <c r="F15040">
        <v>15033</v>
      </c>
      <c r="H15040" t="s">
        <v>13301</v>
      </c>
      <c r="I15040" s="6">
        <v>43373</v>
      </c>
      <c r="J15040" s="6">
        <v>43444</v>
      </c>
    </row>
    <row r="15041" spans="1:10" x14ac:dyDescent="0.25">
      <c r="A15041">
        <v>2018</v>
      </c>
      <c r="B15041" s="6">
        <v>43344</v>
      </c>
      <c r="C15041" s="6">
        <v>43373</v>
      </c>
      <c r="D15041" t="s">
        <v>38</v>
      </c>
      <c r="E15041" t="s">
        <v>62</v>
      </c>
      <c r="F15041">
        <v>15034</v>
      </c>
      <c r="H15041" t="s">
        <v>13301</v>
      </c>
      <c r="I15041" s="6">
        <v>43373</v>
      </c>
      <c r="J15041" s="6">
        <v>43444</v>
      </c>
    </row>
    <row r="15042" spans="1:10" x14ac:dyDescent="0.25">
      <c r="A15042">
        <v>2018</v>
      </c>
      <c r="B15042" s="6">
        <v>43344</v>
      </c>
      <c r="C15042" s="6">
        <v>43373</v>
      </c>
      <c r="D15042" t="s">
        <v>38</v>
      </c>
      <c r="E15042" t="s">
        <v>62</v>
      </c>
      <c r="F15042">
        <v>15035</v>
      </c>
      <c r="H15042" t="s">
        <v>13301</v>
      </c>
      <c r="I15042" s="6">
        <v>43373</v>
      </c>
      <c r="J15042" s="6">
        <v>43444</v>
      </c>
    </row>
    <row r="15043" spans="1:10" x14ac:dyDescent="0.25">
      <c r="A15043">
        <v>2018</v>
      </c>
      <c r="B15043" s="6">
        <v>43344</v>
      </c>
      <c r="C15043" s="6">
        <v>43373</v>
      </c>
      <c r="D15043" t="s">
        <v>38</v>
      </c>
      <c r="E15043" t="s">
        <v>62</v>
      </c>
      <c r="F15043">
        <v>15036</v>
      </c>
      <c r="H15043" t="s">
        <v>13301</v>
      </c>
      <c r="I15043" s="6">
        <v>43373</v>
      </c>
      <c r="J15043" s="6">
        <v>43444</v>
      </c>
    </row>
    <row r="15044" spans="1:10" x14ac:dyDescent="0.25">
      <c r="A15044">
        <v>2018</v>
      </c>
      <c r="B15044" s="6">
        <v>43344</v>
      </c>
      <c r="C15044" s="6">
        <v>43373</v>
      </c>
      <c r="D15044" t="s">
        <v>38</v>
      </c>
      <c r="E15044" t="s">
        <v>62</v>
      </c>
      <c r="F15044">
        <v>15037</v>
      </c>
      <c r="H15044" t="s">
        <v>13301</v>
      </c>
      <c r="I15044" s="6">
        <v>43373</v>
      </c>
      <c r="J15044" s="6">
        <v>43444</v>
      </c>
    </row>
    <row r="15045" spans="1:10" x14ac:dyDescent="0.25">
      <c r="A15045">
        <v>2018</v>
      </c>
      <c r="B15045" s="6">
        <v>43344</v>
      </c>
      <c r="C15045" s="6">
        <v>43373</v>
      </c>
      <c r="D15045" t="s">
        <v>38</v>
      </c>
      <c r="E15045" t="s">
        <v>62</v>
      </c>
      <c r="F15045">
        <v>15038</v>
      </c>
      <c r="H15045" t="s">
        <v>13301</v>
      </c>
      <c r="I15045" s="6">
        <v>43373</v>
      </c>
      <c r="J15045" s="6">
        <v>43444</v>
      </c>
    </row>
    <row r="15046" spans="1:10" x14ac:dyDescent="0.25">
      <c r="A15046">
        <v>2018</v>
      </c>
      <c r="B15046" s="6">
        <v>43344</v>
      </c>
      <c r="C15046" s="6">
        <v>43373</v>
      </c>
      <c r="D15046" t="s">
        <v>38</v>
      </c>
      <c r="E15046" t="s">
        <v>62</v>
      </c>
      <c r="F15046">
        <v>15039</v>
      </c>
      <c r="H15046" t="s">
        <v>13301</v>
      </c>
      <c r="I15046" s="6">
        <v>43373</v>
      </c>
      <c r="J15046" s="6">
        <v>43444</v>
      </c>
    </row>
    <row r="15047" spans="1:10" x14ac:dyDescent="0.25">
      <c r="A15047">
        <v>2018</v>
      </c>
      <c r="B15047" s="6">
        <v>43344</v>
      </c>
      <c r="C15047" s="6">
        <v>43373</v>
      </c>
      <c r="D15047" t="s">
        <v>38</v>
      </c>
      <c r="E15047" t="s">
        <v>62</v>
      </c>
      <c r="F15047">
        <v>15040</v>
      </c>
      <c r="H15047" t="s">
        <v>13301</v>
      </c>
      <c r="I15047" s="6">
        <v>43373</v>
      </c>
      <c r="J15047" s="6">
        <v>43444</v>
      </c>
    </row>
    <row r="15048" spans="1:10" x14ac:dyDescent="0.25">
      <c r="A15048">
        <v>2018</v>
      </c>
      <c r="B15048" s="6">
        <v>43344</v>
      </c>
      <c r="C15048" s="6">
        <v>43373</v>
      </c>
      <c r="D15048" t="s">
        <v>38</v>
      </c>
      <c r="E15048" t="s">
        <v>62</v>
      </c>
      <c r="F15048">
        <v>15041</v>
      </c>
      <c r="H15048" t="s">
        <v>13301</v>
      </c>
      <c r="I15048" s="6">
        <v>43373</v>
      </c>
      <c r="J15048" s="6">
        <v>43444</v>
      </c>
    </row>
    <row r="15049" spans="1:10" x14ac:dyDescent="0.25">
      <c r="A15049">
        <v>2018</v>
      </c>
      <c r="B15049" s="6">
        <v>43344</v>
      </c>
      <c r="C15049" s="6">
        <v>43373</v>
      </c>
      <c r="D15049" t="s">
        <v>38</v>
      </c>
      <c r="E15049" t="s">
        <v>62</v>
      </c>
      <c r="F15049">
        <v>15042</v>
      </c>
      <c r="H15049" t="s">
        <v>13301</v>
      </c>
      <c r="I15049" s="6">
        <v>43373</v>
      </c>
      <c r="J15049" s="6">
        <v>43444</v>
      </c>
    </row>
    <row r="15050" spans="1:10" x14ac:dyDescent="0.25">
      <c r="A15050">
        <v>2018</v>
      </c>
      <c r="B15050" s="6">
        <v>43344</v>
      </c>
      <c r="C15050" s="6">
        <v>43373</v>
      </c>
      <c r="D15050" t="s">
        <v>38</v>
      </c>
      <c r="E15050" t="s">
        <v>62</v>
      </c>
      <c r="F15050">
        <v>15043</v>
      </c>
      <c r="H15050" t="s">
        <v>13301</v>
      </c>
      <c r="I15050" s="6">
        <v>43373</v>
      </c>
      <c r="J15050" s="6">
        <v>43444</v>
      </c>
    </row>
    <row r="15051" spans="1:10" x14ac:dyDescent="0.25">
      <c r="A15051">
        <v>2018</v>
      </c>
      <c r="B15051" s="6">
        <v>43344</v>
      </c>
      <c r="C15051" s="6">
        <v>43373</v>
      </c>
      <c r="D15051" t="s">
        <v>38</v>
      </c>
      <c r="E15051" t="s">
        <v>62</v>
      </c>
      <c r="F15051">
        <v>15044</v>
      </c>
      <c r="H15051" t="s">
        <v>13301</v>
      </c>
      <c r="I15051" s="6">
        <v>43373</v>
      </c>
      <c r="J15051" s="6">
        <v>43444</v>
      </c>
    </row>
    <row r="15052" spans="1:10" x14ac:dyDescent="0.25">
      <c r="A15052">
        <v>2018</v>
      </c>
      <c r="B15052" s="6">
        <v>43344</v>
      </c>
      <c r="C15052" s="6">
        <v>43373</v>
      </c>
      <c r="D15052" t="s">
        <v>38</v>
      </c>
      <c r="E15052" t="s">
        <v>62</v>
      </c>
      <c r="F15052">
        <v>15045</v>
      </c>
      <c r="H15052" t="s">
        <v>13301</v>
      </c>
      <c r="I15052" s="6">
        <v>43373</v>
      </c>
      <c r="J15052" s="6">
        <v>43444</v>
      </c>
    </row>
    <row r="15053" spans="1:10" x14ac:dyDescent="0.25">
      <c r="A15053">
        <v>2018</v>
      </c>
      <c r="B15053" s="6">
        <v>43344</v>
      </c>
      <c r="C15053" s="6">
        <v>43373</v>
      </c>
      <c r="D15053" t="s">
        <v>38</v>
      </c>
      <c r="E15053" t="s">
        <v>62</v>
      </c>
      <c r="F15053">
        <v>15046</v>
      </c>
      <c r="H15053" t="s">
        <v>13301</v>
      </c>
      <c r="I15053" s="6">
        <v>43373</v>
      </c>
      <c r="J15053" s="6">
        <v>43444</v>
      </c>
    </row>
    <row r="15054" spans="1:10" x14ac:dyDescent="0.25">
      <c r="A15054">
        <v>2018</v>
      </c>
      <c r="B15054" s="6">
        <v>43344</v>
      </c>
      <c r="C15054" s="6">
        <v>43373</v>
      </c>
      <c r="D15054" t="s">
        <v>38</v>
      </c>
      <c r="E15054" t="s">
        <v>62</v>
      </c>
      <c r="F15054">
        <v>15047</v>
      </c>
      <c r="H15054" t="s">
        <v>13301</v>
      </c>
      <c r="I15054" s="6">
        <v>43373</v>
      </c>
      <c r="J15054" s="6">
        <v>43444</v>
      </c>
    </row>
    <row r="15055" spans="1:10" x14ac:dyDescent="0.25">
      <c r="A15055">
        <v>2018</v>
      </c>
      <c r="B15055" s="6">
        <v>43344</v>
      </c>
      <c r="C15055" s="6">
        <v>43373</v>
      </c>
      <c r="D15055" t="s">
        <v>38</v>
      </c>
      <c r="E15055" t="s">
        <v>62</v>
      </c>
      <c r="F15055">
        <v>15048</v>
      </c>
      <c r="H15055" t="s">
        <v>13301</v>
      </c>
      <c r="I15055" s="6">
        <v>43373</v>
      </c>
      <c r="J15055" s="6">
        <v>43444</v>
      </c>
    </row>
    <row r="15056" spans="1:10" x14ac:dyDescent="0.25">
      <c r="A15056">
        <v>2018</v>
      </c>
      <c r="B15056" s="6">
        <v>43344</v>
      </c>
      <c r="C15056" s="6">
        <v>43373</v>
      </c>
      <c r="D15056" t="s">
        <v>38</v>
      </c>
      <c r="E15056" t="s">
        <v>62</v>
      </c>
      <c r="F15056">
        <v>15049</v>
      </c>
      <c r="H15056" t="s">
        <v>13301</v>
      </c>
      <c r="I15056" s="6">
        <v>43373</v>
      </c>
      <c r="J15056" s="6">
        <v>43444</v>
      </c>
    </row>
    <row r="15057" spans="1:10" x14ac:dyDescent="0.25">
      <c r="A15057">
        <v>2018</v>
      </c>
      <c r="B15057" s="6">
        <v>43344</v>
      </c>
      <c r="C15057" s="6">
        <v>43373</v>
      </c>
      <c r="D15057" t="s">
        <v>38</v>
      </c>
      <c r="E15057" t="s">
        <v>62</v>
      </c>
      <c r="F15057">
        <v>15050</v>
      </c>
      <c r="H15057" t="s">
        <v>13301</v>
      </c>
      <c r="I15057" s="6">
        <v>43373</v>
      </c>
      <c r="J15057" s="6">
        <v>43444</v>
      </c>
    </row>
    <row r="15058" spans="1:10" x14ac:dyDescent="0.25">
      <c r="A15058">
        <v>2018</v>
      </c>
      <c r="B15058" s="6">
        <v>43344</v>
      </c>
      <c r="C15058" s="6">
        <v>43373</v>
      </c>
      <c r="D15058" t="s">
        <v>38</v>
      </c>
      <c r="E15058" t="s">
        <v>62</v>
      </c>
      <c r="F15058">
        <v>15051</v>
      </c>
      <c r="H15058" t="s">
        <v>13301</v>
      </c>
      <c r="I15058" s="6">
        <v>43373</v>
      </c>
      <c r="J15058" s="6">
        <v>43444</v>
      </c>
    </row>
    <row r="15059" spans="1:10" x14ac:dyDescent="0.25">
      <c r="A15059">
        <v>2018</v>
      </c>
      <c r="B15059" s="6">
        <v>43344</v>
      </c>
      <c r="C15059" s="6">
        <v>43373</v>
      </c>
      <c r="D15059" t="s">
        <v>38</v>
      </c>
      <c r="E15059" t="s">
        <v>62</v>
      </c>
      <c r="F15059">
        <v>15052</v>
      </c>
      <c r="H15059" t="s">
        <v>13301</v>
      </c>
      <c r="I15059" s="6">
        <v>43373</v>
      </c>
      <c r="J15059" s="6">
        <v>43444</v>
      </c>
    </row>
    <row r="15060" spans="1:10" x14ac:dyDescent="0.25">
      <c r="A15060">
        <v>2018</v>
      </c>
      <c r="B15060" s="6">
        <v>43344</v>
      </c>
      <c r="C15060" s="6">
        <v>43373</v>
      </c>
      <c r="D15060" t="s">
        <v>38</v>
      </c>
      <c r="E15060" t="s">
        <v>62</v>
      </c>
      <c r="F15060">
        <v>15053</v>
      </c>
      <c r="H15060" t="s">
        <v>13301</v>
      </c>
      <c r="I15060" s="6">
        <v>43373</v>
      </c>
      <c r="J15060" s="6">
        <v>43444</v>
      </c>
    </row>
    <row r="15061" spans="1:10" x14ac:dyDescent="0.25">
      <c r="A15061">
        <v>2018</v>
      </c>
      <c r="B15061" s="6">
        <v>43344</v>
      </c>
      <c r="C15061" s="6">
        <v>43373</v>
      </c>
      <c r="D15061" t="s">
        <v>38</v>
      </c>
      <c r="E15061" t="s">
        <v>62</v>
      </c>
      <c r="F15061">
        <v>15054</v>
      </c>
      <c r="H15061" t="s">
        <v>13301</v>
      </c>
      <c r="I15061" s="6">
        <v>43373</v>
      </c>
      <c r="J15061" s="6">
        <v>43444</v>
      </c>
    </row>
    <row r="15062" spans="1:10" x14ac:dyDescent="0.25">
      <c r="A15062">
        <v>2018</v>
      </c>
      <c r="B15062" s="6">
        <v>43344</v>
      </c>
      <c r="C15062" s="6">
        <v>43373</v>
      </c>
      <c r="D15062" t="s">
        <v>38</v>
      </c>
      <c r="E15062" t="s">
        <v>62</v>
      </c>
      <c r="F15062">
        <v>15055</v>
      </c>
      <c r="H15062" t="s">
        <v>13301</v>
      </c>
      <c r="I15062" s="6">
        <v>43373</v>
      </c>
      <c r="J15062" s="6">
        <v>43444</v>
      </c>
    </row>
    <row r="15063" spans="1:10" x14ac:dyDescent="0.25">
      <c r="A15063">
        <v>2018</v>
      </c>
      <c r="B15063" s="6">
        <v>43344</v>
      </c>
      <c r="C15063" s="6">
        <v>43373</v>
      </c>
      <c r="D15063" t="s">
        <v>38</v>
      </c>
      <c r="E15063" t="s">
        <v>62</v>
      </c>
      <c r="F15063">
        <v>15056</v>
      </c>
      <c r="H15063" t="s">
        <v>13301</v>
      </c>
      <c r="I15063" s="6">
        <v>43373</v>
      </c>
      <c r="J15063" s="6">
        <v>43444</v>
      </c>
    </row>
    <row r="15064" spans="1:10" x14ac:dyDescent="0.25">
      <c r="A15064">
        <v>2018</v>
      </c>
      <c r="B15064" s="6">
        <v>43344</v>
      </c>
      <c r="C15064" s="6">
        <v>43373</v>
      </c>
      <c r="D15064" t="s">
        <v>38</v>
      </c>
      <c r="E15064" t="s">
        <v>62</v>
      </c>
      <c r="F15064">
        <v>15057</v>
      </c>
      <c r="H15064" t="s">
        <v>13301</v>
      </c>
      <c r="I15064" s="6">
        <v>43373</v>
      </c>
      <c r="J15064" s="6">
        <v>43444</v>
      </c>
    </row>
    <row r="15065" spans="1:10" x14ac:dyDescent="0.25">
      <c r="A15065">
        <v>2018</v>
      </c>
      <c r="B15065" s="6">
        <v>43344</v>
      </c>
      <c r="C15065" s="6">
        <v>43373</v>
      </c>
      <c r="D15065" t="s">
        <v>38</v>
      </c>
      <c r="E15065" t="s">
        <v>62</v>
      </c>
      <c r="F15065">
        <v>15058</v>
      </c>
      <c r="H15065" t="s">
        <v>13301</v>
      </c>
      <c r="I15065" s="6">
        <v>43373</v>
      </c>
      <c r="J15065" s="6">
        <v>43444</v>
      </c>
    </row>
    <row r="15066" spans="1:10" x14ac:dyDescent="0.25">
      <c r="A15066">
        <v>2018</v>
      </c>
      <c r="B15066" s="6">
        <v>43344</v>
      </c>
      <c r="C15066" s="6">
        <v>43373</v>
      </c>
      <c r="D15066" t="s">
        <v>38</v>
      </c>
      <c r="E15066" t="s">
        <v>62</v>
      </c>
      <c r="F15066">
        <v>15059</v>
      </c>
      <c r="H15066" t="s">
        <v>13301</v>
      </c>
      <c r="I15066" s="6">
        <v>43373</v>
      </c>
      <c r="J15066" s="6">
        <v>43444</v>
      </c>
    </row>
    <row r="15067" spans="1:10" x14ac:dyDescent="0.25">
      <c r="A15067">
        <v>2018</v>
      </c>
      <c r="B15067" s="6">
        <v>43344</v>
      </c>
      <c r="C15067" s="6">
        <v>43373</v>
      </c>
      <c r="D15067" t="s">
        <v>38</v>
      </c>
      <c r="E15067" t="s">
        <v>62</v>
      </c>
      <c r="F15067">
        <v>15060</v>
      </c>
      <c r="H15067" t="s">
        <v>13301</v>
      </c>
      <c r="I15067" s="6">
        <v>43373</v>
      </c>
      <c r="J15067" s="6">
        <v>43444</v>
      </c>
    </row>
    <row r="15068" spans="1:10" x14ac:dyDescent="0.25">
      <c r="A15068">
        <v>2018</v>
      </c>
      <c r="B15068" s="6">
        <v>43344</v>
      </c>
      <c r="C15068" s="6">
        <v>43373</v>
      </c>
      <c r="D15068" t="s">
        <v>38</v>
      </c>
      <c r="E15068" t="s">
        <v>62</v>
      </c>
      <c r="F15068">
        <v>15061</v>
      </c>
      <c r="H15068" t="s">
        <v>13301</v>
      </c>
      <c r="I15068" s="6">
        <v>43373</v>
      </c>
      <c r="J15068" s="6">
        <v>43444</v>
      </c>
    </row>
    <row r="15069" spans="1:10" x14ac:dyDescent="0.25">
      <c r="A15069">
        <v>2018</v>
      </c>
      <c r="B15069" s="6">
        <v>43344</v>
      </c>
      <c r="C15069" s="6">
        <v>43373</v>
      </c>
      <c r="D15069" t="s">
        <v>38</v>
      </c>
      <c r="E15069" t="s">
        <v>62</v>
      </c>
      <c r="F15069">
        <v>15062</v>
      </c>
      <c r="H15069" t="s">
        <v>13301</v>
      </c>
      <c r="I15069" s="6">
        <v>43373</v>
      </c>
      <c r="J15069" s="6">
        <v>43444</v>
      </c>
    </row>
    <row r="15070" spans="1:10" x14ac:dyDescent="0.25">
      <c r="A15070">
        <v>2018</v>
      </c>
      <c r="B15070" s="6">
        <v>43344</v>
      </c>
      <c r="C15070" s="6">
        <v>43373</v>
      </c>
      <c r="D15070" t="s">
        <v>38</v>
      </c>
      <c r="E15070" t="s">
        <v>62</v>
      </c>
      <c r="F15070">
        <v>15063</v>
      </c>
      <c r="H15070" t="s">
        <v>13301</v>
      </c>
      <c r="I15070" s="6">
        <v>43373</v>
      </c>
      <c r="J15070" s="6">
        <v>43444</v>
      </c>
    </row>
    <row r="15071" spans="1:10" x14ac:dyDescent="0.25">
      <c r="A15071">
        <v>2018</v>
      </c>
      <c r="B15071" s="6">
        <v>43344</v>
      </c>
      <c r="C15071" s="6">
        <v>43373</v>
      </c>
      <c r="D15071" t="s">
        <v>38</v>
      </c>
      <c r="E15071" t="s">
        <v>62</v>
      </c>
      <c r="F15071">
        <v>15064</v>
      </c>
      <c r="H15071" t="s">
        <v>13301</v>
      </c>
      <c r="I15071" s="6">
        <v>43373</v>
      </c>
      <c r="J15071" s="6">
        <v>43444</v>
      </c>
    </row>
    <row r="15072" spans="1:10" x14ac:dyDescent="0.25">
      <c r="A15072">
        <v>2018</v>
      </c>
      <c r="B15072" s="6">
        <v>43344</v>
      </c>
      <c r="C15072" s="6">
        <v>43373</v>
      </c>
      <c r="D15072" t="s">
        <v>38</v>
      </c>
      <c r="E15072" t="s">
        <v>62</v>
      </c>
      <c r="F15072">
        <v>15065</v>
      </c>
      <c r="H15072" t="s">
        <v>13301</v>
      </c>
      <c r="I15072" s="6">
        <v>43373</v>
      </c>
      <c r="J15072" s="6">
        <v>43444</v>
      </c>
    </row>
    <row r="15073" spans="1:10" x14ac:dyDescent="0.25">
      <c r="A15073">
        <v>2018</v>
      </c>
      <c r="B15073" s="6">
        <v>43344</v>
      </c>
      <c r="C15073" s="6">
        <v>43373</v>
      </c>
      <c r="D15073" t="s">
        <v>38</v>
      </c>
      <c r="E15073" t="s">
        <v>62</v>
      </c>
      <c r="F15073">
        <v>15066</v>
      </c>
      <c r="H15073" t="s">
        <v>13301</v>
      </c>
      <c r="I15073" s="6">
        <v>43373</v>
      </c>
      <c r="J15073" s="6">
        <v>43444</v>
      </c>
    </row>
    <row r="15074" spans="1:10" x14ac:dyDescent="0.25">
      <c r="A15074">
        <v>2018</v>
      </c>
      <c r="B15074" s="6">
        <v>43344</v>
      </c>
      <c r="C15074" s="6">
        <v>43373</v>
      </c>
      <c r="D15074" t="s">
        <v>38</v>
      </c>
      <c r="E15074" t="s">
        <v>62</v>
      </c>
      <c r="F15074">
        <v>15067</v>
      </c>
      <c r="H15074" t="s">
        <v>13301</v>
      </c>
      <c r="I15074" s="6">
        <v>43373</v>
      </c>
      <c r="J15074" s="6">
        <v>43444</v>
      </c>
    </row>
    <row r="15075" spans="1:10" x14ac:dyDescent="0.25">
      <c r="A15075">
        <v>2018</v>
      </c>
      <c r="B15075" s="6">
        <v>43344</v>
      </c>
      <c r="C15075" s="6">
        <v>43373</v>
      </c>
      <c r="D15075" t="s">
        <v>38</v>
      </c>
      <c r="E15075" t="s">
        <v>62</v>
      </c>
      <c r="F15075">
        <v>15068</v>
      </c>
      <c r="H15075" t="s">
        <v>13301</v>
      </c>
      <c r="I15075" s="6">
        <v>43373</v>
      </c>
      <c r="J15075" s="6">
        <v>43444</v>
      </c>
    </row>
    <row r="15076" spans="1:10" x14ac:dyDescent="0.25">
      <c r="A15076">
        <v>2018</v>
      </c>
      <c r="B15076" s="6">
        <v>43344</v>
      </c>
      <c r="C15076" s="6">
        <v>43373</v>
      </c>
      <c r="D15076" t="s">
        <v>38</v>
      </c>
      <c r="E15076" t="s">
        <v>62</v>
      </c>
      <c r="F15076">
        <v>15069</v>
      </c>
      <c r="H15076" t="s">
        <v>13301</v>
      </c>
      <c r="I15076" s="6">
        <v>43373</v>
      </c>
      <c r="J15076" s="6">
        <v>43444</v>
      </c>
    </row>
    <row r="15077" spans="1:10" x14ac:dyDescent="0.25">
      <c r="A15077">
        <v>2018</v>
      </c>
      <c r="B15077" s="6">
        <v>43344</v>
      </c>
      <c r="C15077" s="6">
        <v>43373</v>
      </c>
      <c r="D15077" t="s">
        <v>38</v>
      </c>
      <c r="E15077" t="s">
        <v>62</v>
      </c>
      <c r="F15077">
        <v>15070</v>
      </c>
      <c r="H15077" t="s">
        <v>13301</v>
      </c>
      <c r="I15077" s="6">
        <v>43373</v>
      </c>
      <c r="J15077" s="6">
        <v>43444</v>
      </c>
    </row>
    <row r="15078" spans="1:10" x14ac:dyDescent="0.25">
      <c r="A15078">
        <v>2018</v>
      </c>
      <c r="B15078" s="6">
        <v>43344</v>
      </c>
      <c r="C15078" s="6">
        <v>43373</v>
      </c>
      <c r="D15078" t="s">
        <v>38</v>
      </c>
      <c r="E15078" t="s">
        <v>62</v>
      </c>
      <c r="F15078">
        <v>15071</v>
      </c>
      <c r="H15078" t="s">
        <v>13301</v>
      </c>
      <c r="I15078" s="6">
        <v>43373</v>
      </c>
      <c r="J15078" s="6">
        <v>43444</v>
      </c>
    </row>
    <row r="15079" spans="1:10" x14ac:dyDescent="0.25">
      <c r="A15079">
        <v>2018</v>
      </c>
      <c r="B15079" s="6">
        <v>43344</v>
      </c>
      <c r="C15079" s="6">
        <v>43373</v>
      </c>
      <c r="D15079" t="s">
        <v>38</v>
      </c>
      <c r="E15079" t="s">
        <v>62</v>
      </c>
      <c r="F15079">
        <v>15072</v>
      </c>
      <c r="H15079" t="s">
        <v>13301</v>
      </c>
      <c r="I15079" s="6">
        <v>43373</v>
      </c>
      <c r="J15079" s="6">
        <v>43444</v>
      </c>
    </row>
    <row r="15080" spans="1:10" x14ac:dyDescent="0.25">
      <c r="A15080">
        <v>2018</v>
      </c>
      <c r="B15080" s="6">
        <v>43344</v>
      </c>
      <c r="C15080" s="6">
        <v>43373</v>
      </c>
      <c r="D15080" t="s">
        <v>38</v>
      </c>
      <c r="E15080" t="s">
        <v>62</v>
      </c>
      <c r="F15080">
        <v>15073</v>
      </c>
      <c r="H15080" t="s">
        <v>13301</v>
      </c>
      <c r="I15080" s="6">
        <v>43373</v>
      </c>
      <c r="J15080" s="6">
        <v>43444</v>
      </c>
    </row>
    <row r="15081" spans="1:10" x14ac:dyDescent="0.25">
      <c r="A15081">
        <v>2018</v>
      </c>
      <c r="B15081" s="6">
        <v>43344</v>
      </c>
      <c r="C15081" s="6">
        <v>43373</v>
      </c>
      <c r="D15081" t="s">
        <v>38</v>
      </c>
      <c r="E15081" t="s">
        <v>62</v>
      </c>
      <c r="F15081">
        <v>15074</v>
      </c>
      <c r="H15081" t="s">
        <v>13301</v>
      </c>
      <c r="I15081" s="6">
        <v>43373</v>
      </c>
      <c r="J15081" s="6">
        <v>43444</v>
      </c>
    </row>
    <row r="15082" spans="1:10" x14ac:dyDescent="0.25">
      <c r="A15082">
        <v>2018</v>
      </c>
      <c r="B15082" s="6">
        <v>43344</v>
      </c>
      <c r="C15082" s="6">
        <v>43373</v>
      </c>
      <c r="D15082" t="s">
        <v>38</v>
      </c>
      <c r="E15082" t="s">
        <v>62</v>
      </c>
      <c r="F15082">
        <v>15075</v>
      </c>
      <c r="H15082" t="s">
        <v>13301</v>
      </c>
      <c r="I15082" s="6">
        <v>43373</v>
      </c>
      <c r="J15082" s="6">
        <v>43444</v>
      </c>
    </row>
    <row r="15083" spans="1:10" x14ac:dyDescent="0.25">
      <c r="A15083">
        <v>2018</v>
      </c>
      <c r="B15083" s="6">
        <v>43344</v>
      </c>
      <c r="C15083" s="6">
        <v>43373</v>
      </c>
      <c r="D15083" t="s">
        <v>38</v>
      </c>
      <c r="E15083" t="s">
        <v>62</v>
      </c>
      <c r="F15083">
        <v>15076</v>
      </c>
      <c r="H15083" t="s">
        <v>13301</v>
      </c>
      <c r="I15083" s="6">
        <v>43373</v>
      </c>
      <c r="J15083" s="6">
        <v>43444</v>
      </c>
    </row>
    <row r="15084" spans="1:10" x14ac:dyDescent="0.25">
      <c r="A15084">
        <v>2018</v>
      </c>
      <c r="B15084" s="6">
        <v>43344</v>
      </c>
      <c r="C15084" s="6">
        <v>43373</v>
      </c>
      <c r="D15084" t="s">
        <v>38</v>
      </c>
      <c r="E15084" t="s">
        <v>62</v>
      </c>
      <c r="F15084">
        <v>15077</v>
      </c>
      <c r="H15084" t="s">
        <v>13301</v>
      </c>
      <c r="I15084" s="6">
        <v>43373</v>
      </c>
      <c r="J15084" s="6">
        <v>43444</v>
      </c>
    </row>
    <row r="15085" spans="1:10" x14ac:dyDescent="0.25">
      <c r="A15085">
        <v>2018</v>
      </c>
      <c r="B15085" s="6">
        <v>43344</v>
      </c>
      <c r="C15085" s="6">
        <v>43373</v>
      </c>
      <c r="D15085" t="s">
        <v>38</v>
      </c>
      <c r="E15085" t="s">
        <v>62</v>
      </c>
      <c r="F15085">
        <v>15078</v>
      </c>
      <c r="H15085" t="s">
        <v>13301</v>
      </c>
      <c r="I15085" s="6">
        <v>43373</v>
      </c>
      <c r="J15085" s="6">
        <v>43444</v>
      </c>
    </row>
    <row r="15086" spans="1:10" x14ac:dyDescent="0.25">
      <c r="A15086">
        <v>2018</v>
      </c>
      <c r="B15086" s="6">
        <v>43344</v>
      </c>
      <c r="C15086" s="6">
        <v>43373</v>
      </c>
      <c r="D15086" t="s">
        <v>38</v>
      </c>
      <c r="E15086" t="s">
        <v>62</v>
      </c>
      <c r="F15086">
        <v>15079</v>
      </c>
      <c r="H15086" t="s">
        <v>13301</v>
      </c>
      <c r="I15086" s="6">
        <v>43373</v>
      </c>
      <c r="J15086" s="6">
        <v>43444</v>
      </c>
    </row>
    <row r="15087" spans="1:10" x14ac:dyDescent="0.25">
      <c r="A15087">
        <v>2018</v>
      </c>
      <c r="B15087" s="6">
        <v>43344</v>
      </c>
      <c r="C15087" s="6">
        <v>43373</v>
      </c>
      <c r="D15087" t="s">
        <v>38</v>
      </c>
      <c r="E15087" t="s">
        <v>62</v>
      </c>
      <c r="F15087">
        <v>15080</v>
      </c>
      <c r="H15087" t="s">
        <v>13301</v>
      </c>
      <c r="I15087" s="6">
        <v>43373</v>
      </c>
      <c r="J15087" s="6">
        <v>43444</v>
      </c>
    </row>
    <row r="15088" spans="1:10" x14ac:dyDescent="0.25">
      <c r="A15088">
        <v>2018</v>
      </c>
      <c r="B15088" s="6">
        <v>43344</v>
      </c>
      <c r="C15088" s="6">
        <v>43373</v>
      </c>
      <c r="D15088" t="s">
        <v>38</v>
      </c>
      <c r="E15088" t="s">
        <v>62</v>
      </c>
      <c r="F15088">
        <v>15081</v>
      </c>
      <c r="H15088" t="s">
        <v>13301</v>
      </c>
      <c r="I15088" s="6">
        <v>43373</v>
      </c>
      <c r="J15088" s="6">
        <v>43444</v>
      </c>
    </row>
    <row r="15089" spans="1:10" x14ac:dyDescent="0.25">
      <c r="A15089">
        <v>2018</v>
      </c>
      <c r="B15089" s="6">
        <v>43344</v>
      </c>
      <c r="C15089" s="6">
        <v>43373</v>
      </c>
      <c r="D15089" t="s">
        <v>38</v>
      </c>
      <c r="E15089" t="s">
        <v>62</v>
      </c>
      <c r="F15089">
        <v>15082</v>
      </c>
      <c r="H15089" t="s">
        <v>13301</v>
      </c>
      <c r="I15089" s="6">
        <v>43373</v>
      </c>
      <c r="J15089" s="6">
        <v>43444</v>
      </c>
    </row>
    <row r="15090" spans="1:10" x14ac:dyDescent="0.25">
      <c r="A15090">
        <v>2018</v>
      </c>
      <c r="B15090" s="6">
        <v>43344</v>
      </c>
      <c r="C15090" s="6">
        <v>43373</v>
      </c>
      <c r="D15090" t="s">
        <v>38</v>
      </c>
      <c r="E15090" t="s">
        <v>62</v>
      </c>
      <c r="F15090">
        <v>15083</v>
      </c>
      <c r="H15090" t="s">
        <v>13301</v>
      </c>
      <c r="I15090" s="6">
        <v>43373</v>
      </c>
      <c r="J15090" s="6">
        <v>43444</v>
      </c>
    </row>
    <row r="15091" spans="1:10" x14ac:dyDescent="0.25">
      <c r="A15091">
        <v>2018</v>
      </c>
      <c r="B15091" s="6">
        <v>43344</v>
      </c>
      <c r="C15091" s="6">
        <v>43373</v>
      </c>
      <c r="D15091" t="s">
        <v>38</v>
      </c>
      <c r="E15091" t="s">
        <v>62</v>
      </c>
      <c r="F15091">
        <v>15084</v>
      </c>
      <c r="H15091" t="s">
        <v>13301</v>
      </c>
      <c r="I15091" s="6">
        <v>43373</v>
      </c>
      <c r="J15091" s="6">
        <v>43444</v>
      </c>
    </row>
    <row r="15092" spans="1:10" x14ac:dyDescent="0.25">
      <c r="A15092">
        <v>2018</v>
      </c>
      <c r="B15092" s="6">
        <v>43344</v>
      </c>
      <c r="C15092" s="6">
        <v>43373</v>
      </c>
      <c r="D15092" t="s">
        <v>38</v>
      </c>
      <c r="E15092" t="s">
        <v>62</v>
      </c>
      <c r="F15092">
        <v>15085</v>
      </c>
      <c r="H15092" t="s">
        <v>13301</v>
      </c>
      <c r="I15092" s="6">
        <v>43373</v>
      </c>
      <c r="J15092" s="6">
        <v>43444</v>
      </c>
    </row>
    <row r="15093" spans="1:10" x14ac:dyDescent="0.25">
      <c r="A15093">
        <v>2018</v>
      </c>
      <c r="B15093" s="6">
        <v>43344</v>
      </c>
      <c r="C15093" s="6">
        <v>43373</v>
      </c>
      <c r="D15093" t="s">
        <v>38</v>
      </c>
      <c r="E15093" t="s">
        <v>62</v>
      </c>
      <c r="F15093">
        <v>15086</v>
      </c>
      <c r="H15093" t="s">
        <v>13301</v>
      </c>
      <c r="I15093" s="6">
        <v>43373</v>
      </c>
      <c r="J15093" s="6">
        <v>43444</v>
      </c>
    </row>
    <row r="15094" spans="1:10" x14ac:dyDescent="0.25">
      <c r="A15094">
        <v>2018</v>
      </c>
      <c r="B15094" s="6">
        <v>43344</v>
      </c>
      <c r="C15094" s="6">
        <v>43373</v>
      </c>
      <c r="D15094" t="s">
        <v>38</v>
      </c>
      <c r="E15094" t="s">
        <v>62</v>
      </c>
      <c r="F15094">
        <v>15087</v>
      </c>
      <c r="H15094" t="s">
        <v>13301</v>
      </c>
      <c r="I15094" s="6">
        <v>43373</v>
      </c>
      <c r="J15094" s="6">
        <v>43444</v>
      </c>
    </row>
    <row r="15095" spans="1:10" x14ac:dyDescent="0.25">
      <c r="A15095">
        <v>2018</v>
      </c>
      <c r="B15095" s="6">
        <v>43344</v>
      </c>
      <c r="C15095" s="6">
        <v>43373</v>
      </c>
      <c r="D15095" t="s">
        <v>38</v>
      </c>
      <c r="E15095" t="s">
        <v>62</v>
      </c>
      <c r="F15095">
        <v>15088</v>
      </c>
      <c r="H15095" t="s">
        <v>13301</v>
      </c>
      <c r="I15095" s="6">
        <v>43373</v>
      </c>
      <c r="J15095" s="6">
        <v>43444</v>
      </c>
    </row>
    <row r="15096" spans="1:10" x14ac:dyDescent="0.25">
      <c r="A15096">
        <v>2018</v>
      </c>
      <c r="B15096" s="6">
        <v>43344</v>
      </c>
      <c r="C15096" s="6">
        <v>43373</v>
      </c>
      <c r="D15096" t="s">
        <v>38</v>
      </c>
      <c r="E15096" t="s">
        <v>62</v>
      </c>
      <c r="F15096">
        <v>15089</v>
      </c>
      <c r="H15096" t="s">
        <v>13301</v>
      </c>
      <c r="I15096" s="6">
        <v>43373</v>
      </c>
      <c r="J15096" s="6">
        <v>43444</v>
      </c>
    </row>
    <row r="15097" spans="1:10" x14ac:dyDescent="0.25">
      <c r="A15097">
        <v>2018</v>
      </c>
      <c r="B15097" s="6">
        <v>43344</v>
      </c>
      <c r="C15097" s="6">
        <v>43373</v>
      </c>
      <c r="D15097" t="s">
        <v>38</v>
      </c>
      <c r="E15097" t="s">
        <v>62</v>
      </c>
      <c r="F15097">
        <v>15090</v>
      </c>
      <c r="H15097" t="s">
        <v>13301</v>
      </c>
      <c r="I15097" s="6">
        <v>43373</v>
      </c>
      <c r="J15097" s="6">
        <v>43444</v>
      </c>
    </row>
    <row r="15098" spans="1:10" x14ac:dyDescent="0.25">
      <c r="A15098">
        <v>2018</v>
      </c>
      <c r="B15098" s="6">
        <v>43344</v>
      </c>
      <c r="C15098" s="6">
        <v>43373</v>
      </c>
      <c r="D15098" t="s">
        <v>38</v>
      </c>
      <c r="E15098" t="s">
        <v>62</v>
      </c>
      <c r="F15098">
        <v>15091</v>
      </c>
      <c r="H15098" t="s">
        <v>13301</v>
      </c>
      <c r="I15098" s="6">
        <v>43373</v>
      </c>
      <c r="J15098" s="6">
        <v>43444</v>
      </c>
    </row>
    <row r="15099" spans="1:10" x14ac:dyDescent="0.25">
      <c r="A15099">
        <v>2018</v>
      </c>
      <c r="B15099" s="6">
        <v>43344</v>
      </c>
      <c r="C15099" s="6">
        <v>43373</v>
      </c>
      <c r="D15099" t="s">
        <v>38</v>
      </c>
      <c r="E15099" t="s">
        <v>62</v>
      </c>
      <c r="F15099">
        <v>15092</v>
      </c>
      <c r="H15099" t="s">
        <v>13301</v>
      </c>
      <c r="I15099" s="6">
        <v>43373</v>
      </c>
      <c r="J15099" s="6">
        <v>43444</v>
      </c>
    </row>
    <row r="15100" spans="1:10" x14ac:dyDescent="0.25">
      <c r="A15100">
        <v>2018</v>
      </c>
      <c r="B15100" s="6">
        <v>43344</v>
      </c>
      <c r="C15100" s="6">
        <v>43373</v>
      </c>
      <c r="D15100" t="s">
        <v>38</v>
      </c>
      <c r="E15100" t="s">
        <v>62</v>
      </c>
      <c r="F15100">
        <v>15093</v>
      </c>
      <c r="H15100" t="s">
        <v>13301</v>
      </c>
      <c r="I15100" s="6">
        <v>43373</v>
      </c>
      <c r="J15100" s="6">
        <v>43444</v>
      </c>
    </row>
    <row r="15101" spans="1:10" x14ac:dyDescent="0.25">
      <c r="A15101">
        <v>2018</v>
      </c>
      <c r="B15101" s="6">
        <v>43344</v>
      </c>
      <c r="C15101" s="6">
        <v>43373</v>
      </c>
      <c r="D15101" t="s">
        <v>38</v>
      </c>
      <c r="E15101" t="s">
        <v>62</v>
      </c>
      <c r="F15101">
        <v>15094</v>
      </c>
      <c r="H15101" t="s">
        <v>13301</v>
      </c>
      <c r="I15101" s="6">
        <v>43373</v>
      </c>
      <c r="J15101" s="6">
        <v>43444</v>
      </c>
    </row>
    <row r="15102" spans="1:10" x14ac:dyDescent="0.25">
      <c r="A15102">
        <v>2018</v>
      </c>
      <c r="B15102" s="6">
        <v>43344</v>
      </c>
      <c r="C15102" s="6">
        <v>43373</v>
      </c>
      <c r="D15102" t="s">
        <v>38</v>
      </c>
      <c r="E15102" t="s">
        <v>62</v>
      </c>
      <c r="F15102">
        <v>15095</v>
      </c>
      <c r="H15102" t="s">
        <v>13301</v>
      </c>
      <c r="I15102" s="6">
        <v>43373</v>
      </c>
      <c r="J15102" s="6">
        <v>43444</v>
      </c>
    </row>
    <row r="15103" spans="1:10" x14ac:dyDescent="0.25">
      <c r="A15103">
        <v>2018</v>
      </c>
      <c r="B15103" s="6">
        <v>43344</v>
      </c>
      <c r="C15103" s="6">
        <v>43373</v>
      </c>
      <c r="D15103" t="s">
        <v>38</v>
      </c>
      <c r="E15103" t="s">
        <v>62</v>
      </c>
      <c r="F15103">
        <v>15096</v>
      </c>
      <c r="H15103" t="s">
        <v>13301</v>
      </c>
      <c r="I15103" s="6">
        <v>43373</v>
      </c>
      <c r="J15103" s="6">
        <v>43444</v>
      </c>
    </row>
    <row r="15104" spans="1:10" x14ac:dyDescent="0.25">
      <c r="A15104">
        <v>2018</v>
      </c>
      <c r="B15104" s="6">
        <v>43344</v>
      </c>
      <c r="C15104" s="6">
        <v>43373</v>
      </c>
      <c r="D15104" t="s">
        <v>38</v>
      </c>
      <c r="E15104" t="s">
        <v>62</v>
      </c>
      <c r="F15104">
        <v>15097</v>
      </c>
      <c r="H15104" t="s">
        <v>13301</v>
      </c>
      <c r="I15104" s="6">
        <v>43373</v>
      </c>
      <c r="J15104" s="6">
        <v>43444</v>
      </c>
    </row>
    <row r="15105" spans="1:10" x14ac:dyDescent="0.25">
      <c r="A15105">
        <v>2018</v>
      </c>
      <c r="B15105" s="6">
        <v>43344</v>
      </c>
      <c r="C15105" s="6">
        <v>43373</v>
      </c>
      <c r="D15105" t="s">
        <v>38</v>
      </c>
      <c r="E15105" t="s">
        <v>62</v>
      </c>
      <c r="F15105">
        <v>15098</v>
      </c>
      <c r="H15105" t="s">
        <v>13301</v>
      </c>
      <c r="I15105" s="6">
        <v>43373</v>
      </c>
      <c r="J15105" s="6">
        <v>43444</v>
      </c>
    </row>
    <row r="15106" spans="1:10" x14ac:dyDescent="0.25">
      <c r="A15106">
        <v>2018</v>
      </c>
      <c r="B15106" s="6">
        <v>43344</v>
      </c>
      <c r="C15106" s="6">
        <v>43373</v>
      </c>
      <c r="D15106" t="s">
        <v>38</v>
      </c>
      <c r="E15106" t="s">
        <v>62</v>
      </c>
      <c r="F15106">
        <v>15099</v>
      </c>
      <c r="H15106" t="s">
        <v>13301</v>
      </c>
      <c r="I15106" s="6">
        <v>43373</v>
      </c>
      <c r="J15106" s="6">
        <v>43444</v>
      </c>
    </row>
    <row r="15107" spans="1:10" x14ac:dyDescent="0.25">
      <c r="A15107">
        <v>2018</v>
      </c>
      <c r="B15107" s="6">
        <v>43344</v>
      </c>
      <c r="C15107" s="6">
        <v>43373</v>
      </c>
      <c r="D15107" t="s">
        <v>38</v>
      </c>
      <c r="E15107" t="s">
        <v>62</v>
      </c>
      <c r="F15107">
        <v>15100</v>
      </c>
      <c r="H15107" t="s">
        <v>13301</v>
      </c>
      <c r="I15107" s="6">
        <v>43373</v>
      </c>
      <c r="J15107" s="6">
        <v>43444</v>
      </c>
    </row>
    <row r="15108" spans="1:10" x14ac:dyDescent="0.25">
      <c r="A15108">
        <v>2018</v>
      </c>
      <c r="B15108" s="6">
        <v>43344</v>
      </c>
      <c r="C15108" s="6">
        <v>43373</v>
      </c>
      <c r="D15108" t="s">
        <v>38</v>
      </c>
      <c r="E15108" t="s">
        <v>62</v>
      </c>
      <c r="F15108">
        <v>15101</v>
      </c>
      <c r="H15108" t="s">
        <v>13301</v>
      </c>
      <c r="I15108" s="6">
        <v>43373</v>
      </c>
      <c r="J15108" s="6">
        <v>43444</v>
      </c>
    </row>
    <row r="15109" spans="1:10" x14ac:dyDescent="0.25">
      <c r="A15109">
        <v>2018</v>
      </c>
      <c r="B15109" s="6">
        <v>43344</v>
      </c>
      <c r="C15109" s="6">
        <v>43373</v>
      </c>
      <c r="D15109" t="s">
        <v>38</v>
      </c>
      <c r="E15109" t="s">
        <v>62</v>
      </c>
      <c r="F15109">
        <v>15102</v>
      </c>
      <c r="H15109" t="s">
        <v>13301</v>
      </c>
      <c r="I15109" s="6">
        <v>43373</v>
      </c>
      <c r="J15109" s="6">
        <v>43444</v>
      </c>
    </row>
    <row r="15110" spans="1:10" x14ac:dyDescent="0.25">
      <c r="A15110">
        <v>2018</v>
      </c>
      <c r="B15110" s="6">
        <v>43344</v>
      </c>
      <c r="C15110" s="6">
        <v>43373</v>
      </c>
      <c r="D15110" t="s">
        <v>38</v>
      </c>
      <c r="E15110" t="s">
        <v>62</v>
      </c>
      <c r="F15110">
        <v>15103</v>
      </c>
      <c r="H15110" t="s">
        <v>13301</v>
      </c>
      <c r="I15110" s="6">
        <v>43373</v>
      </c>
      <c r="J15110" s="6">
        <v>43444</v>
      </c>
    </row>
    <row r="15111" spans="1:10" x14ac:dyDescent="0.25">
      <c r="A15111">
        <v>2018</v>
      </c>
      <c r="B15111" s="6">
        <v>43344</v>
      </c>
      <c r="C15111" s="6">
        <v>43373</v>
      </c>
      <c r="D15111" t="s">
        <v>38</v>
      </c>
      <c r="E15111" t="s">
        <v>62</v>
      </c>
      <c r="F15111">
        <v>15104</v>
      </c>
      <c r="H15111" t="s">
        <v>13301</v>
      </c>
      <c r="I15111" s="6">
        <v>43373</v>
      </c>
      <c r="J15111" s="6">
        <v>43444</v>
      </c>
    </row>
    <row r="15112" spans="1:10" x14ac:dyDescent="0.25">
      <c r="A15112">
        <v>2018</v>
      </c>
      <c r="B15112" s="6">
        <v>43344</v>
      </c>
      <c r="C15112" s="6">
        <v>43373</v>
      </c>
      <c r="D15112" t="s">
        <v>38</v>
      </c>
      <c r="E15112" t="s">
        <v>62</v>
      </c>
      <c r="F15112">
        <v>15105</v>
      </c>
      <c r="H15112" t="s">
        <v>13301</v>
      </c>
      <c r="I15112" s="6">
        <v>43373</v>
      </c>
      <c r="J15112" s="6">
        <v>43444</v>
      </c>
    </row>
    <row r="15113" spans="1:10" x14ac:dyDescent="0.25">
      <c r="A15113">
        <v>2018</v>
      </c>
      <c r="B15113" s="6">
        <v>43344</v>
      </c>
      <c r="C15113" s="6">
        <v>43373</v>
      </c>
      <c r="D15113" t="s">
        <v>38</v>
      </c>
      <c r="E15113" t="s">
        <v>62</v>
      </c>
      <c r="F15113">
        <v>15106</v>
      </c>
      <c r="H15113" t="s">
        <v>13301</v>
      </c>
      <c r="I15113" s="6">
        <v>43373</v>
      </c>
      <c r="J15113" s="6">
        <v>43444</v>
      </c>
    </row>
    <row r="15114" spans="1:10" x14ac:dyDescent="0.25">
      <c r="A15114">
        <v>2018</v>
      </c>
      <c r="B15114" s="6">
        <v>43344</v>
      </c>
      <c r="C15114" s="6">
        <v>43373</v>
      </c>
      <c r="D15114" t="s">
        <v>38</v>
      </c>
      <c r="E15114" t="s">
        <v>62</v>
      </c>
      <c r="F15114">
        <v>15107</v>
      </c>
      <c r="H15114" t="s">
        <v>13301</v>
      </c>
      <c r="I15114" s="6">
        <v>43373</v>
      </c>
      <c r="J15114" s="6">
        <v>43444</v>
      </c>
    </row>
    <row r="15115" spans="1:10" x14ac:dyDescent="0.25">
      <c r="A15115">
        <v>2018</v>
      </c>
      <c r="B15115" s="6">
        <v>43344</v>
      </c>
      <c r="C15115" s="6">
        <v>43373</v>
      </c>
      <c r="D15115" t="s">
        <v>38</v>
      </c>
      <c r="E15115" t="s">
        <v>62</v>
      </c>
      <c r="F15115">
        <v>15108</v>
      </c>
      <c r="H15115" t="s">
        <v>13301</v>
      </c>
      <c r="I15115" s="6">
        <v>43373</v>
      </c>
      <c r="J15115" s="6">
        <v>43444</v>
      </c>
    </row>
    <row r="15116" spans="1:10" x14ac:dyDescent="0.25">
      <c r="A15116">
        <v>2018</v>
      </c>
      <c r="B15116" s="6">
        <v>43344</v>
      </c>
      <c r="C15116" s="6">
        <v>43373</v>
      </c>
      <c r="D15116" t="s">
        <v>38</v>
      </c>
      <c r="E15116" t="s">
        <v>62</v>
      </c>
      <c r="F15116">
        <v>15109</v>
      </c>
      <c r="H15116" t="s">
        <v>13301</v>
      </c>
      <c r="I15116" s="6">
        <v>43373</v>
      </c>
      <c r="J15116" s="6">
        <v>43444</v>
      </c>
    </row>
    <row r="15117" spans="1:10" x14ac:dyDescent="0.25">
      <c r="A15117">
        <v>2018</v>
      </c>
      <c r="B15117" s="6">
        <v>43344</v>
      </c>
      <c r="C15117" s="6">
        <v>43373</v>
      </c>
      <c r="D15117" t="s">
        <v>38</v>
      </c>
      <c r="E15117" t="s">
        <v>62</v>
      </c>
      <c r="F15117">
        <v>15110</v>
      </c>
      <c r="H15117" t="s">
        <v>13301</v>
      </c>
      <c r="I15117" s="6">
        <v>43373</v>
      </c>
      <c r="J15117" s="6">
        <v>43444</v>
      </c>
    </row>
    <row r="15118" spans="1:10" x14ac:dyDescent="0.25">
      <c r="A15118">
        <v>2018</v>
      </c>
      <c r="B15118" s="6">
        <v>43344</v>
      </c>
      <c r="C15118" s="6">
        <v>43373</v>
      </c>
      <c r="D15118" t="s">
        <v>38</v>
      </c>
      <c r="E15118" t="s">
        <v>62</v>
      </c>
      <c r="F15118">
        <v>15111</v>
      </c>
      <c r="H15118" t="s">
        <v>13301</v>
      </c>
      <c r="I15118" s="6">
        <v>43373</v>
      </c>
      <c r="J15118" s="6">
        <v>43444</v>
      </c>
    </row>
    <row r="15119" spans="1:10" x14ac:dyDescent="0.25">
      <c r="A15119">
        <v>2018</v>
      </c>
      <c r="B15119" s="6">
        <v>43344</v>
      </c>
      <c r="C15119" s="6">
        <v>43373</v>
      </c>
      <c r="D15119" t="s">
        <v>38</v>
      </c>
      <c r="E15119" t="s">
        <v>62</v>
      </c>
      <c r="F15119">
        <v>15112</v>
      </c>
      <c r="H15119" t="s">
        <v>13301</v>
      </c>
      <c r="I15119" s="6">
        <v>43373</v>
      </c>
      <c r="J15119" s="6">
        <v>43444</v>
      </c>
    </row>
    <row r="15120" spans="1:10" x14ac:dyDescent="0.25">
      <c r="A15120">
        <v>2018</v>
      </c>
      <c r="B15120" s="6">
        <v>43344</v>
      </c>
      <c r="C15120" s="6">
        <v>43373</v>
      </c>
      <c r="D15120" t="s">
        <v>38</v>
      </c>
      <c r="E15120" t="s">
        <v>62</v>
      </c>
      <c r="F15120">
        <v>15113</v>
      </c>
      <c r="H15120" t="s">
        <v>13301</v>
      </c>
      <c r="I15120" s="6">
        <v>43373</v>
      </c>
      <c r="J15120" s="6">
        <v>43444</v>
      </c>
    </row>
    <row r="15121" spans="1:10" x14ac:dyDescent="0.25">
      <c r="A15121">
        <v>2018</v>
      </c>
      <c r="B15121" s="6">
        <v>43344</v>
      </c>
      <c r="C15121" s="6">
        <v>43373</v>
      </c>
      <c r="D15121" t="s">
        <v>38</v>
      </c>
      <c r="E15121" t="s">
        <v>62</v>
      </c>
      <c r="F15121">
        <v>15114</v>
      </c>
      <c r="H15121" t="s">
        <v>13301</v>
      </c>
      <c r="I15121" s="6">
        <v>43373</v>
      </c>
      <c r="J15121" s="6">
        <v>43444</v>
      </c>
    </row>
    <row r="15122" spans="1:10" x14ac:dyDescent="0.25">
      <c r="A15122">
        <v>2018</v>
      </c>
      <c r="B15122" s="6">
        <v>43344</v>
      </c>
      <c r="C15122" s="6">
        <v>43373</v>
      </c>
      <c r="D15122" t="s">
        <v>38</v>
      </c>
      <c r="E15122" t="s">
        <v>62</v>
      </c>
      <c r="F15122">
        <v>15115</v>
      </c>
      <c r="H15122" t="s">
        <v>13301</v>
      </c>
      <c r="I15122" s="6">
        <v>43373</v>
      </c>
      <c r="J15122" s="6">
        <v>43444</v>
      </c>
    </row>
    <row r="15123" spans="1:10" x14ac:dyDescent="0.25">
      <c r="A15123">
        <v>2018</v>
      </c>
      <c r="B15123" s="6">
        <v>43344</v>
      </c>
      <c r="C15123" s="6">
        <v>43373</v>
      </c>
      <c r="D15123" t="s">
        <v>38</v>
      </c>
      <c r="E15123" t="s">
        <v>62</v>
      </c>
      <c r="F15123">
        <v>15116</v>
      </c>
      <c r="H15123" t="s">
        <v>13301</v>
      </c>
      <c r="I15123" s="6">
        <v>43373</v>
      </c>
      <c r="J15123" s="6">
        <v>43444</v>
      </c>
    </row>
    <row r="15124" spans="1:10" x14ac:dyDescent="0.25">
      <c r="A15124">
        <v>2018</v>
      </c>
      <c r="B15124" s="6">
        <v>43344</v>
      </c>
      <c r="C15124" s="6">
        <v>43373</v>
      </c>
      <c r="D15124" t="s">
        <v>38</v>
      </c>
      <c r="E15124" t="s">
        <v>62</v>
      </c>
      <c r="F15124">
        <v>15117</v>
      </c>
      <c r="H15124" t="s">
        <v>13301</v>
      </c>
      <c r="I15124" s="6">
        <v>43373</v>
      </c>
      <c r="J15124" s="6">
        <v>43444</v>
      </c>
    </row>
    <row r="15125" spans="1:10" x14ac:dyDescent="0.25">
      <c r="A15125">
        <v>2018</v>
      </c>
      <c r="B15125" s="6">
        <v>43344</v>
      </c>
      <c r="C15125" s="6">
        <v>43373</v>
      </c>
      <c r="D15125" t="s">
        <v>38</v>
      </c>
      <c r="E15125" t="s">
        <v>62</v>
      </c>
      <c r="F15125">
        <v>15118</v>
      </c>
      <c r="H15125" t="s">
        <v>13301</v>
      </c>
      <c r="I15125" s="6">
        <v>43373</v>
      </c>
      <c r="J15125" s="6">
        <v>43444</v>
      </c>
    </row>
    <row r="15126" spans="1:10" x14ac:dyDescent="0.25">
      <c r="A15126">
        <v>2018</v>
      </c>
      <c r="B15126" s="6">
        <v>43344</v>
      </c>
      <c r="C15126" s="6">
        <v>43373</v>
      </c>
      <c r="D15126" t="s">
        <v>38</v>
      </c>
      <c r="E15126" t="s">
        <v>62</v>
      </c>
      <c r="F15126">
        <v>15119</v>
      </c>
      <c r="H15126" t="s">
        <v>13301</v>
      </c>
      <c r="I15126" s="6">
        <v>43373</v>
      </c>
      <c r="J15126" s="6">
        <v>43444</v>
      </c>
    </row>
    <row r="15127" spans="1:10" x14ac:dyDescent="0.25">
      <c r="A15127">
        <v>2018</v>
      </c>
      <c r="B15127" s="6">
        <v>43344</v>
      </c>
      <c r="C15127" s="6">
        <v>43373</v>
      </c>
      <c r="D15127" t="s">
        <v>38</v>
      </c>
      <c r="E15127" t="s">
        <v>62</v>
      </c>
      <c r="F15127">
        <v>15120</v>
      </c>
      <c r="H15127" t="s">
        <v>13301</v>
      </c>
      <c r="I15127" s="6">
        <v>43373</v>
      </c>
      <c r="J15127" s="6">
        <v>43444</v>
      </c>
    </row>
    <row r="15128" spans="1:10" x14ac:dyDescent="0.25">
      <c r="A15128">
        <v>2018</v>
      </c>
      <c r="B15128" s="6">
        <v>43344</v>
      </c>
      <c r="C15128" s="6">
        <v>43373</v>
      </c>
      <c r="D15128" t="s">
        <v>38</v>
      </c>
      <c r="E15128" t="s">
        <v>62</v>
      </c>
      <c r="F15128">
        <v>15121</v>
      </c>
      <c r="H15128" t="s">
        <v>13301</v>
      </c>
      <c r="I15128" s="6">
        <v>43373</v>
      </c>
      <c r="J15128" s="6">
        <v>43444</v>
      </c>
    </row>
    <row r="15129" spans="1:10" x14ac:dyDescent="0.25">
      <c r="A15129">
        <v>2018</v>
      </c>
      <c r="B15129" s="6">
        <v>43344</v>
      </c>
      <c r="C15129" s="6">
        <v>43373</v>
      </c>
      <c r="D15129" t="s">
        <v>38</v>
      </c>
      <c r="E15129" t="s">
        <v>62</v>
      </c>
      <c r="F15129">
        <v>15122</v>
      </c>
      <c r="H15129" t="s">
        <v>13301</v>
      </c>
      <c r="I15129" s="6">
        <v>43373</v>
      </c>
      <c r="J15129" s="6">
        <v>43444</v>
      </c>
    </row>
    <row r="15130" spans="1:10" x14ac:dyDescent="0.25">
      <c r="A15130">
        <v>2018</v>
      </c>
      <c r="B15130" s="6">
        <v>43344</v>
      </c>
      <c r="C15130" s="6">
        <v>43373</v>
      </c>
      <c r="D15130" t="s">
        <v>38</v>
      </c>
      <c r="E15130" t="s">
        <v>62</v>
      </c>
      <c r="F15130">
        <v>15123</v>
      </c>
      <c r="H15130" t="s">
        <v>13301</v>
      </c>
      <c r="I15130" s="6">
        <v>43373</v>
      </c>
      <c r="J15130" s="6">
        <v>43444</v>
      </c>
    </row>
    <row r="15131" spans="1:10" x14ac:dyDescent="0.25">
      <c r="A15131">
        <v>2018</v>
      </c>
      <c r="B15131" s="6">
        <v>43344</v>
      </c>
      <c r="C15131" s="6">
        <v>43373</v>
      </c>
      <c r="D15131" t="s">
        <v>38</v>
      </c>
      <c r="E15131" t="s">
        <v>62</v>
      </c>
      <c r="F15131">
        <v>15124</v>
      </c>
      <c r="H15131" t="s">
        <v>13301</v>
      </c>
      <c r="I15131" s="6">
        <v>43373</v>
      </c>
      <c r="J15131" s="6">
        <v>43444</v>
      </c>
    </row>
    <row r="15132" spans="1:10" x14ac:dyDescent="0.25">
      <c r="A15132">
        <v>2018</v>
      </c>
      <c r="B15132" s="6">
        <v>43344</v>
      </c>
      <c r="C15132" s="6">
        <v>43373</v>
      </c>
      <c r="D15132" t="s">
        <v>38</v>
      </c>
      <c r="E15132" t="s">
        <v>62</v>
      </c>
      <c r="F15132">
        <v>15125</v>
      </c>
      <c r="H15132" t="s">
        <v>13301</v>
      </c>
      <c r="I15132" s="6">
        <v>43373</v>
      </c>
      <c r="J15132" s="6">
        <v>43444</v>
      </c>
    </row>
    <row r="15133" spans="1:10" x14ac:dyDescent="0.25">
      <c r="A15133">
        <v>2018</v>
      </c>
      <c r="B15133" s="6">
        <v>43344</v>
      </c>
      <c r="C15133" s="6">
        <v>43373</v>
      </c>
      <c r="D15133" t="s">
        <v>38</v>
      </c>
      <c r="E15133" t="s">
        <v>62</v>
      </c>
      <c r="F15133">
        <v>15126</v>
      </c>
      <c r="H15133" t="s">
        <v>13301</v>
      </c>
      <c r="I15133" s="6">
        <v>43373</v>
      </c>
      <c r="J15133" s="6">
        <v>43444</v>
      </c>
    </row>
    <row r="15134" spans="1:10" x14ac:dyDescent="0.25">
      <c r="A15134">
        <v>2018</v>
      </c>
      <c r="B15134" s="6">
        <v>43344</v>
      </c>
      <c r="C15134" s="6">
        <v>43373</v>
      </c>
      <c r="D15134" t="s">
        <v>38</v>
      </c>
      <c r="E15134" t="s">
        <v>62</v>
      </c>
      <c r="F15134">
        <v>15127</v>
      </c>
      <c r="H15134" t="s">
        <v>13301</v>
      </c>
      <c r="I15134" s="6">
        <v>43373</v>
      </c>
      <c r="J15134" s="6">
        <v>43444</v>
      </c>
    </row>
    <row r="15135" spans="1:10" x14ac:dyDescent="0.25">
      <c r="A15135">
        <v>2018</v>
      </c>
      <c r="B15135" s="6">
        <v>43344</v>
      </c>
      <c r="C15135" s="6">
        <v>43373</v>
      </c>
      <c r="D15135" t="s">
        <v>38</v>
      </c>
      <c r="E15135" t="s">
        <v>62</v>
      </c>
      <c r="F15135">
        <v>15128</v>
      </c>
      <c r="H15135" t="s">
        <v>13301</v>
      </c>
      <c r="I15135" s="6">
        <v>43373</v>
      </c>
      <c r="J15135" s="6">
        <v>43444</v>
      </c>
    </row>
    <row r="15136" spans="1:10" x14ac:dyDescent="0.25">
      <c r="A15136">
        <v>2018</v>
      </c>
      <c r="B15136" s="6">
        <v>43344</v>
      </c>
      <c r="C15136" s="6">
        <v>43373</v>
      </c>
      <c r="D15136" t="s">
        <v>38</v>
      </c>
      <c r="E15136" t="s">
        <v>62</v>
      </c>
      <c r="F15136">
        <v>15129</v>
      </c>
      <c r="H15136" t="s">
        <v>13301</v>
      </c>
      <c r="I15136" s="6">
        <v>43373</v>
      </c>
      <c r="J15136" s="6">
        <v>43444</v>
      </c>
    </row>
    <row r="15137" spans="1:10" x14ac:dyDescent="0.25">
      <c r="A15137">
        <v>2018</v>
      </c>
      <c r="B15137" s="6">
        <v>43344</v>
      </c>
      <c r="C15137" s="6">
        <v>43373</v>
      </c>
      <c r="D15137" t="s">
        <v>38</v>
      </c>
      <c r="E15137" t="s">
        <v>62</v>
      </c>
      <c r="F15137">
        <v>15130</v>
      </c>
      <c r="H15137" t="s">
        <v>13301</v>
      </c>
      <c r="I15137" s="6">
        <v>43373</v>
      </c>
      <c r="J15137" s="6">
        <v>43444</v>
      </c>
    </row>
    <row r="15138" spans="1:10" x14ac:dyDescent="0.25">
      <c r="A15138">
        <v>2018</v>
      </c>
      <c r="B15138" s="6">
        <v>43344</v>
      </c>
      <c r="C15138" s="6">
        <v>43373</v>
      </c>
      <c r="D15138" t="s">
        <v>38</v>
      </c>
      <c r="E15138" t="s">
        <v>62</v>
      </c>
      <c r="F15138">
        <v>15131</v>
      </c>
      <c r="H15138" t="s">
        <v>13301</v>
      </c>
      <c r="I15138" s="6">
        <v>43373</v>
      </c>
      <c r="J15138" s="6">
        <v>43444</v>
      </c>
    </row>
    <row r="15139" spans="1:10" x14ac:dyDescent="0.25">
      <c r="A15139">
        <v>2018</v>
      </c>
      <c r="B15139" s="6">
        <v>43344</v>
      </c>
      <c r="C15139" s="6">
        <v>43373</v>
      </c>
      <c r="D15139" t="s">
        <v>38</v>
      </c>
      <c r="E15139" t="s">
        <v>62</v>
      </c>
      <c r="F15139">
        <v>15132</v>
      </c>
      <c r="H15139" t="s">
        <v>13301</v>
      </c>
      <c r="I15139" s="6">
        <v>43373</v>
      </c>
      <c r="J15139" s="6">
        <v>43444</v>
      </c>
    </row>
    <row r="15140" spans="1:10" x14ac:dyDescent="0.25">
      <c r="A15140">
        <v>2018</v>
      </c>
      <c r="B15140" s="6">
        <v>43344</v>
      </c>
      <c r="C15140" s="6">
        <v>43373</v>
      </c>
      <c r="D15140" t="s">
        <v>38</v>
      </c>
      <c r="E15140" t="s">
        <v>62</v>
      </c>
      <c r="F15140">
        <v>15133</v>
      </c>
      <c r="H15140" t="s">
        <v>13301</v>
      </c>
      <c r="I15140" s="6">
        <v>43373</v>
      </c>
      <c r="J15140" s="6">
        <v>43444</v>
      </c>
    </row>
    <row r="15141" spans="1:10" x14ac:dyDescent="0.25">
      <c r="A15141">
        <v>2018</v>
      </c>
      <c r="B15141" s="6">
        <v>43344</v>
      </c>
      <c r="C15141" s="6">
        <v>43373</v>
      </c>
      <c r="D15141" t="s">
        <v>38</v>
      </c>
      <c r="E15141" t="s">
        <v>62</v>
      </c>
      <c r="F15141">
        <v>15134</v>
      </c>
      <c r="H15141" t="s">
        <v>13301</v>
      </c>
      <c r="I15141" s="6">
        <v>43373</v>
      </c>
      <c r="J15141" s="6">
        <v>43444</v>
      </c>
    </row>
    <row r="15142" spans="1:10" x14ac:dyDescent="0.25">
      <c r="A15142">
        <v>2018</v>
      </c>
      <c r="B15142" s="6">
        <v>43344</v>
      </c>
      <c r="C15142" s="6">
        <v>43373</v>
      </c>
      <c r="D15142" t="s">
        <v>38</v>
      </c>
      <c r="E15142" t="s">
        <v>62</v>
      </c>
      <c r="F15142">
        <v>15135</v>
      </c>
      <c r="H15142" t="s">
        <v>13301</v>
      </c>
      <c r="I15142" s="6">
        <v>43373</v>
      </c>
      <c r="J15142" s="6">
        <v>43444</v>
      </c>
    </row>
    <row r="15143" spans="1:10" x14ac:dyDescent="0.25">
      <c r="A15143">
        <v>2018</v>
      </c>
      <c r="B15143" s="6">
        <v>43344</v>
      </c>
      <c r="C15143" s="6">
        <v>43373</v>
      </c>
      <c r="D15143" t="s">
        <v>38</v>
      </c>
      <c r="E15143" t="s">
        <v>62</v>
      </c>
      <c r="F15143">
        <v>15136</v>
      </c>
      <c r="H15143" t="s">
        <v>13301</v>
      </c>
      <c r="I15143" s="6">
        <v>43373</v>
      </c>
      <c r="J15143" s="6">
        <v>43444</v>
      </c>
    </row>
    <row r="15144" spans="1:10" x14ac:dyDescent="0.25">
      <c r="A15144">
        <v>2018</v>
      </c>
      <c r="B15144" s="6">
        <v>43344</v>
      </c>
      <c r="C15144" s="6">
        <v>43373</v>
      </c>
      <c r="D15144" t="s">
        <v>38</v>
      </c>
      <c r="E15144" t="s">
        <v>62</v>
      </c>
      <c r="F15144">
        <v>15137</v>
      </c>
      <c r="H15144" t="s">
        <v>13301</v>
      </c>
      <c r="I15144" s="6">
        <v>43373</v>
      </c>
      <c r="J15144" s="6">
        <v>43444</v>
      </c>
    </row>
    <row r="15145" spans="1:10" x14ac:dyDescent="0.25">
      <c r="A15145">
        <v>2018</v>
      </c>
      <c r="B15145" s="6">
        <v>43344</v>
      </c>
      <c r="C15145" s="6">
        <v>43373</v>
      </c>
      <c r="D15145" t="s">
        <v>38</v>
      </c>
      <c r="E15145" t="s">
        <v>62</v>
      </c>
      <c r="F15145">
        <v>15138</v>
      </c>
      <c r="H15145" t="s">
        <v>13301</v>
      </c>
      <c r="I15145" s="6">
        <v>43373</v>
      </c>
      <c r="J15145" s="6">
        <v>43444</v>
      </c>
    </row>
    <row r="15146" spans="1:10" x14ac:dyDescent="0.25">
      <c r="A15146">
        <v>2018</v>
      </c>
      <c r="B15146" s="6">
        <v>43344</v>
      </c>
      <c r="C15146" s="6">
        <v>43373</v>
      </c>
      <c r="D15146" t="s">
        <v>38</v>
      </c>
      <c r="E15146" t="s">
        <v>62</v>
      </c>
      <c r="F15146">
        <v>15139</v>
      </c>
      <c r="H15146" t="s">
        <v>13301</v>
      </c>
      <c r="I15146" s="6">
        <v>43373</v>
      </c>
      <c r="J15146" s="6">
        <v>43444</v>
      </c>
    </row>
    <row r="15147" spans="1:10" x14ac:dyDescent="0.25">
      <c r="A15147">
        <v>2018</v>
      </c>
      <c r="B15147" s="6">
        <v>43344</v>
      </c>
      <c r="C15147" s="6">
        <v>43373</v>
      </c>
      <c r="D15147" t="s">
        <v>38</v>
      </c>
      <c r="E15147" t="s">
        <v>62</v>
      </c>
      <c r="F15147">
        <v>15140</v>
      </c>
      <c r="H15147" t="s">
        <v>13301</v>
      </c>
      <c r="I15147" s="6">
        <v>43373</v>
      </c>
      <c r="J15147" s="6">
        <v>43444</v>
      </c>
    </row>
    <row r="15148" spans="1:10" x14ac:dyDescent="0.25">
      <c r="A15148">
        <v>2018</v>
      </c>
      <c r="B15148" s="6">
        <v>43344</v>
      </c>
      <c r="C15148" s="6">
        <v>43373</v>
      </c>
      <c r="D15148" t="s">
        <v>38</v>
      </c>
      <c r="E15148" t="s">
        <v>62</v>
      </c>
      <c r="F15148">
        <v>15141</v>
      </c>
      <c r="H15148" t="s">
        <v>13301</v>
      </c>
      <c r="I15148" s="6">
        <v>43373</v>
      </c>
      <c r="J15148" s="6">
        <v>43444</v>
      </c>
    </row>
    <row r="15149" spans="1:10" x14ac:dyDescent="0.25">
      <c r="A15149">
        <v>2018</v>
      </c>
      <c r="B15149" s="6">
        <v>43344</v>
      </c>
      <c r="C15149" s="6">
        <v>43373</v>
      </c>
      <c r="D15149" t="s">
        <v>38</v>
      </c>
      <c r="E15149" t="s">
        <v>62</v>
      </c>
      <c r="F15149">
        <v>15142</v>
      </c>
      <c r="H15149" t="s">
        <v>13301</v>
      </c>
      <c r="I15149" s="6">
        <v>43373</v>
      </c>
      <c r="J15149" s="6">
        <v>43444</v>
      </c>
    </row>
    <row r="15150" spans="1:10" x14ac:dyDescent="0.25">
      <c r="A15150">
        <v>2018</v>
      </c>
      <c r="B15150" s="6">
        <v>43344</v>
      </c>
      <c r="C15150" s="6">
        <v>43373</v>
      </c>
      <c r="D15150" t="s">
        <v>38</v>
      </c>
      <c r="E15150" t="s">
        <v>62</v>
      </c>
      <c r="F15150">
        <v>15143</v>
      </c>
      <c r="H15150" t="s">
        <v>13301</v>
      </c>
      <c r="I15150" s="6">
        <v>43373</v>
      </c>
      <c r="J15150" s="6">
        <v>43444</v>
      </c>
    </row>
    <row r="15151" spans="1:10" x14ac:dyDescent="0.25">
      <c r="A15151">
        <v>2018</v>
      </c>
      <c r="B15151" s="6">
        <v>43344</v>
      </c>
      <c r="C15151" s="6">
        <v>43373</v>
      </c>
      <c r="D15151" t="s">
        <v>38</v>
      </c>
      <c r="E15151" t="s">
        <v>62</v>
      </c>
      <c r="F15151">
        <v>15144</v>
      </c>
      <c r="H15151" t="s">
        <v>13301</v>
      </c>
      <c r="I15151" s="6">
        <v>43373</v>
      </c>
      <c r="J15151" s="6">
        <v>43444</v>
      </c>
    </row>
    <row r="15152" spans="1:10" x14ac:dyDescent="0.25">
      <c r="A15152">
        <v>2018</v>
      </c>
      <c r="B15152" s="6">
        <v>43344</v>
      </c>
      <c r="C15152" s="6">
        <v>43373</v>
      </c>
      <c r="D15152" t="s">
        <v>38</v>
      </c>
      <c r="E15152" t="s">
        <v>62</v>
      </c>
      <c r="F15152">
        <v>15145</v>
      </c>
      <c r="H15152" t="s">
        <v>13301</v>
      </c>
      <c r="I15152" s="6">
        <v>43373</v>
      </c>
      <c r="J15152" s="6">
        <v>43444</v>
      </c>
    </row>
    <row r="15153" spans="1:10" x14ac:dyDescent="0.25">
      <c r="A15153">
        <v>2018</v>
      </c>
      <c r="B15153" s="6">
        <v>43344</v>
      </c>
      <c r="C15153" s="6">
        <v>43373</v>
      </c>
      <c r="D15153" t="s">
        <v>38</v>
      </c>
      <c r="E15153" t="s">
        <v>62</v>
      </c>
      <c r="F15153">
        <v>15146</v>
      </c>
      <c r="H15153" t="s">
        <v>13301</v>
      </c>
      <c r="I15153" s="6">
        <v>43373</v>
      </c>
      <c r="J15153" s="6">
        <v>43444</v>
      </c>
    </row>
    <row r="15154" spans="1:10" x14ac:dyDescent="0.25">
      <c r="A15154">
        <v>2018</v>
      </c>
      <c r="B15154" s="6">
        <v>43344</v>
      </c>
      <c r="C15154" s="6">
        <v>43373</v>
      </c>
      <c r="D15154" t="s">
        <v>38</v>
      </c>
      <c r="E15154" t="s">
        <v>62</v>
      </c>
      <c r="F15154">
        <v>15147</v>
      </c>
      <c r="H15154" t="s">
        <v>13301</v>
      </c>
      <c r="I15154" s="6">
        <v>43373</v>
      </c>
      <c r="J15154" s="6">
        <v>43444</v>
      </c>
    </row>
    <row r="15155" spans="1:10" x14ac:dyDescent="0.25">
      <c r="A15155">
        <v>2018</v>
      </c>
      <c r="B15155" s="6">
        <v>43344</v>
      </c>
      <c r="C15155" s="6">
        <v>43373</v>
      </c>
      <c r="D15155" t="s">
        <v>38</v>
      </c>
      <c r="E15155" t="s">
        <v>62</v>
      </c>
      <c r="F15155">
        <v>15148</v>
      </c>
      <c r="H15155" t="s">
        <v>13301</v>
      </c>
      <c r="I15155" s="6">
        <v>43373</v>
      </c>
      <c r="J15155" s="6">
        <v>43444</v>
      </c>
    </row>
    <row r="15156" spans="1:10" x14ac:dyDescent="0.25">
      <c r="A15156">
        <v>2018</v>
      </c>
      <c r="B15156" s="6">
        <v>43344</v>
      </c>
      <c r="C15156" s="6">
        <v>43373</v>
      </c>
      <c r="D15156" t="s">
        <v>38</v>
      </c>
      <c r="E15156" t="s">
        <v>62</v>
      </c>
      <c r="F15156">
        <v>15149</v>
      </c>
      <c r="H15156" t="s">
        <v>13301</v>
      </c>
      <c r="I15156" s="6">
        <v>43373</v>
      </c>
      <c r="J15156" s="6">
        <v>43444</v>
      </c>
    </row>
    <row r="15157" spans="1:10" x14ac:dyDescent="0.25">
      <c r="A15157">
        <v>2018</v>
      </c>
      <c r="B15157" s="6">
        <v>43344</v>
      </c>
      <c r="C15157" s="6">
        <v>43373</v>
      </c>
      <c r="D15157" t="s">
        <v>38</v>
      </c>
      <c r="E15157" t="s">
        <v>62</v>
      </c>
      <c r="F15157">
        <v>15150</v>
      </c>
      <c r="H15157" t="s">
        <v>13301</v>
      </c>
      <c r="I15157" s="6">
        <v>43373</v>
      </c>
      <c r="J15157" s="6">
        <v>43444</v>
      </c>
    </row>
    <row r="15158" spans="1:10" x14ac:dyDescent="0.25">
      <c r="A15158">
        <v>2018</v>
      </c>
      <c r="B15158" s="6">
        <v>43344</v>
      </c>
      <c r="C15158" s="6">
        <v>43373</v>
      </c>
      <c r="D15158" t="s">
        <v>38</v>
      </c>
      <c r="E15158" t="s">
        <v>62</v>
      </c>
      <c r="F15158">
        <v>15151</v>
      </c>
      <c r="H15158" t="s">
        <v>13301</v>
      </c>
      <c r="I15158" s="6">
        <v>43373</v>
      </c>
      <c r="J15158" s="6">
        <v>43444</v>
      </c>
    </row>
    <row r="15159" spans="1:10" x14ac:dyDescent="0.25">
      <c r="A15159">
        <v>2018</v>
      </c>
      <c r="B15159" s="6">
        <v>43344</v>
      </c>
      <c r="C15159" s="6">
        <v>43373</v>
      </c>
      <c r="D15159" t="s">
        <v>38</v>
      </c>
      <c r="E15159" t="s">
        <v>62</v>
      </c>
      <c r="F15159">
        <v>15152</v>
      </c>
      <c r="H15159" t="s">
        <v>13301</v>
      </c>
      <c r="I15159" s="6">
        <v>43373</v>
      </c>
      <c r="J15159" s="6">
        <v>43444</v>
      </c>
    </row>
    <row r="15160" spans="1:10" x14ac:dyDescent="0.25">
      <c r="A15160">
        <v>2018</v>
      </c>
      <c r="B15160" s="6">
        <v>43344</v>
      </c>
      <c r="C15160" s="6">
        <v>43373</v>
      </c>
      <c r="D15160" t="s">
        <v>38</v>
      </c>
      <c r="E15160" t="s">
        <v>62</v>
      </c>
      <c r="F15160">
        <v>15153</v>
      </c>
      <c r="H15160" t="s">
        <v>13301</v>
      </c>
      <c r="I15160" s="6">
        <v>43373</v>
      </c>
      <c r="J15160" s="6">
        <v>43444</v>
      </c>
    </row>
    <row r="15161" spans="1:10" x14ac:dyDescent="0.25">
      <c r="A15161">
        <v>2018</v>
      </c>
      <c r="B15161" s="6">
        <v>43344</v>
      </c>
      <c r="C15161" s="6">
        <v>43373</v>
      </c>
      <c r="D15161" t="s">
        <v>38</v>
      </c>
      <c r="E15161" t="s">
        <v>62</v>
      </c>
      <c r="F15161">
        <v>15154</v>
      </c>
      <c r="H15161" t="s">
        <v>13301</v>
      </c>
      <c r="I15161" s="6">
        <v>43373</v>
      </c>
      <c r="J15161" s="6">
        <v>43444</v>
      </c>
    </row>
    <row r="15162" spans="1:10" x14ac:dyDescent="0.25">
      <c r="A15162">
        <v>2018</v>
      </c>
      <c r="B15162" s="6">
        <v>43344</v>
      </c>
      <c r="C15162" s="6">
        <v>43373</v>
      </c>
      <c r="D15162" t="s">
        <v>38</v>
      </c>
      <c r="E15162" t="s">
        <v>62</v>
      </c>
      <c r="F15162">
        <v>15155</v>
      </c>
      <c r="H15162" t="s">
        <v>13301</v>
      </c>
      <c r="I15162" s="6">
        <v>43373</v>
      </c>
      <c r="J15162" s="6">
        <v>43444</v>
      </c>
    </row>
    <row r="15163" spans="1:10" x14ac:dyDescent="0.25">
      <c r="A15163">
        <v>2018</v>
      </c>
      <c r="B15163" s="6">
        <v>43344</v>
      </c>
      <c r="C15163" s="6">
        <v>43373</v>
      </c>
      <c r="D15163" t="s">
        <v>38</v>
      </c>
      <c r="E15163" t="s">
        <v>62</v>
      </c>
      <c r="F15163">
        <v>15156</v>
      </c>
      <c r="H15163" t="s">
        <v>13301</v>
      </c>
      <c r="I15163" s="6">
        <v>43373</v>
      </c>
      <c r="J15163" s="6">
        <v>43444</v>
      </c>
    </row>
    <row r="15164" spans="1:10" x14ac:dyDescent="0.25">
      <c r="A15164">
        <v>2018</v>
      </c>
      <c r="B15164" s="6">
        <v>43344</v>
      </c>
      <c r="C15164" s="6">
        <v>43373</v>
      </c>
      <c r="D15164" t="s">
        <v>38</v>
      </c>
      <c r="E15164" t="s">
        <v>62</v>
      </c>
      <c r="F15164">
        <v>15157</v>
      </c>
      <c r="H15164" t="s">
        <v>13301</v>
      </c>
      <c r="I15164" s="6">
        <v>43373</v>
      </c>
      <c r="J15164" s="6">
        <v>43444</v>
      </c>
    </row>
    <row r="15165" spans="1:10" x14ac:dyDescent="0.25">
      <c r="A15165">
        <v>2018</v>
      </c>
      <c r="B15165" s="6">
        <v>43344</v>
      </c>
      <c r="C15165" s="6">
        <v>43373</v>
      </c>
      <c r="D15165" t="s">
        <v>38</v>
      </c>
      <c r="E15165" t="s">
        <v>62</v>
      </c>
      <c r="F15165">
        <v>15158</v>
      </c>
      <c r="H15165" t="s">
        <v>13301</v>
      </c>
      <c r="I15165" s="6">
        <v>43373</v>
      </c>
      <c r="J15165" s="6">
        <v>43444</v>
      </c>
    </row>
    <row r="15166" spans="1:10" x14ac:dyDescent="0.25">
      <c r="A15166">
        <v>2018</v>
      </c>
      <c r="B15166" s="6">
        <v>43344</v>
      </c>
      <c r="C15166" s="6">
        <v>43373</v>
      </c>
      <c r="D15166" t="s">
        <v>38</v>
      </c>
      <c r="E15166" t="s">
        <v>62</v>
      </c>
      <c r="F15166">
        <v>15159</v>
      </c>
      <c r="H15166" t="s">
        <v>13301</v>
      </c>
      <c r="I15166" s="6">
        <v>43373</v>
      </c>
      <c r="J15166" s="6">
        <v>43444</v>
      </c>
    </row>
    <row r="15167" spans="1:10" x14ac:dyDescent="0.25">
      <c r="A15167">
        <v>2018</v>
      </c>
      <c r="B15167" s="6">
        <v>43344</v>
      </c>
      <c r="C15167" s="6">
        <v>43373</v>
      </c>
      <c r="D15167" t="s">
        <v>38</v>
      </c>
      <c r="E15167" t="s">
        <v>62</v>
      </c>
      <c r="F15167">
        <v>15160</v>
      </c>
      <c r="H15167" t="s">
        <v>13301</v>
      </c>
      <c r="I15167" s="6">
        <v>43373</v>
      </c>
      <c r="J15167" s="6">
        <v>43444</v>
      </c>
    </row>
    <row r="15168" spans="1:10" x14ac:dyDescent="0.25">
      <c r="A15168">
        <v>2018</v>
      </c>
      <c r="B15168" s="6">
        <v>43344</v>
      </c>
      <c r="C15168" s="6">
        <v>43373</v>
      </c>
      <c r="D15168" t="s">
        <v>38</v>
      </c>
      <c r="E15168" t="s">
        <v>62</v>
      </c>
      <c r="F15168">
        <v>15161</v>
      </c>
      <c r="H15168" t="s">
        <v>13301</v>
      </c>
      <c r="I15168" s="6">
        <v>43373</v>
      </c>
      <c r="J15168" s="6">
        <v>43444</v>
      </c>
    </row>
    <row r="15169" spans="1:10" x14ac:dyDescent="0.25">
      <c r="A15169">
        <v>2018</v>
      </c>
      <c r="B15169" s="6">
        <v>43344</v>
      </c>
      <c r="C15169" s="6">
        <v>43373</v>
      </c>
      <c r="D15169" t="s">
        <v>38</v>
      </c>
      <c r="E15169" t="s">
        <v>62</v>
      </c>
      <c r="F15169">
        <v>15162</v>
      </c>
      <c r="H15169" t="s">
        <v>13301</v>
      </c>
      <c r="I15169" s="6">
        <v>43373</v>
      </c>
      <c r="J15169" s="6">
        <v>43444</v>
      </c>
    </row>
    <row r="15170" spans="1:10" x14ac:dyDescent="0.25">
      <c r="A15170">
        <v>2018</v>
      </c>
      <c r="B15170" s="6">
        <v>43344</v>
      </c>
      <c r="C15170" s="6">
        <v>43373</v>
      </c>
      <c r="D15170" t="s">
        <v>38</v>
      </c>
      <c r="E15170" t="s">
        <v>62</v>
      </c>
      <c r="F15170">
        <v>15163</v>
      </c>
      <c r="H15170" t="s">
        <v>13301</v>
      </c>
      <c r="I15170" s="6">
        <v>43373</v>
      </c>
      <c r="J15170" s="6">
        <v>43444</v>
      </c>
    </row>
    <row r="15171" spans="1:10" x14ac:dyDescent="0.25">
      <c r="A15171">
        <v>2018</v>
      </c>
      <c r="B15171" s="6">
        <v>43344</v>
      </c>
      <c r="C15171" s="6">
        <v>43373</v>
      </c>
      <c r="D15171" t="s">
        <v>38</v>
      </c>
      <c r="E15171" t="s">
        <v>62</v>
      </c>
      <c r="F15171">
        <v>15164</v>
      </c>
      <c r="H15171" t="s">
        <v>13301</v>
      </c>
      <c r="I15171" s="6">
        <v>43373</v>
      </c>
      <c r="J15171" s="6">
        <v>43444</v>
      </c>
    </row>
    <row r="15172" spans="1:10" x14ac:dyDescent="0.25">
      <c r="A15172">
        <v>2018</v>
      </c>
      <c r="B15172" s="6">
        <v>43344</v>
      </c>
      <c r="C15172" s="6">
        <v>43373</v>
      </c>
      <c r="D15172" t="s">
        <v>38</v>
      </c>
      <c r="E15172" t="s">
        <v>62</v>
      </c>
      <c r="F15172">
        <v>15165</v>
      </c>
      <c r="H15172" t="s">
        <v>13301</v>
      </c>
      <c r="I15172" s="6">
        <v>43373</v>
      </c>
      <c r="J15172" s="6">
        <v>43444</v>
      </c>
    </row>
    <row r="15173" spans="1:10" x14ac:dyDescent="0.25">
      <c r="A15173">
        <v>2018</v>
      </c>
      <c r="B15173" s="6">
        <v>43344</v>
      </c>
      <c r="C15173" s="6">
        <v>43373</v>
      </c>
      <c r="D15173" t="s">
        <v>38</v>
      </c>
      <c r="E15173" t="s">
        <v>62</v>
      </c>
      <c r="F15173">
        <v>15166</v>
      </c>
      <c r="H15173" t="s">
        <v>13301</v>
      </c>
      <c r="I15173" s="6">
        <v>43373</v>
      </c>
      <c r="J15173" s="6">
        <v>43444</v>
      </c>
    </row>
    <row r="15174" spans="1:10" x14ac:dyDescent="0.25">
      <c r="A15174">
        <v>2018</v>
      </c>
      <c r="B15174" s="6">
        <v>43344</v>
      </c>
      <c r="C15174" s="6">
        <v>43373</v>
      </c>
      <c r="D15174" t="s">
        <v>38</v>
      </c>
      <c r="E15174" t="s">
        <v>62</v>
      </c>
      <c r="F15174">
        <v>15167</v>
      </c>
      <c r="H15174" t="s">
        <v>13301</v>
      </c>
      <c r="I15174" s="6">
        <v>43373</v>
      </c>
      <c r="J15174" s="6">
        <v>43444</v>
      </c>
    </row>
    <row r="15175" spans="1:10" x14ac:dyDescent="0.25">
      <c r="A15175">
        <v>2018</v>
      </c>
      <c r="B15175" s="6">
        <v>43344</v>
      </c>
      <c r="C15175" s="6">
        <v>43373</v>
      </c>
      <c r="D15175" t="s">
        <v>38</v>
      </c>
      <c r="E15175" t="s">
        <v>62</v>
      </c>
      <c r="F15175">
        <v>15168</v>
      </c>
      <c r="H15175" t="s">
        <v>13301</v>
      </c>
      <c r="I15175" s="6">
        <v>43373</v>
      </c>
      <c r="J15175" s="6">
        <v>43444</v>
      </c>
    </row>
    <row r="15176" spans="1:10" x14ac:dyDescent="0.25">
      <c r="A15176">
        <v>2018</v>
      </c>
      <c r="B15176" s="6">
        <v>43344</v>
      </c>
      <c r="C15176" s="6">
        <v>43373</v>
      </c>
      <c r="D15176" t="s">
        <v>38</v>
      </c>
      <c r="E15176" t="s">
        <v>62</v>
      </c>
      <c r="F15176">
        <v>15169</v>
      </c>
      <c r="H15176" t="s">
        <v>13301</v>
      </c>
      <c r="I15176" s="6">
        <v>43373</v>
      </c>
      <c r="J15176" s="6">
        <v>43444</v>
      </c>
    </row>
    <row r="15177" spans="1:10" x14ac:dyDescent="0.25">
      <c r="A15177">
        <v>2018</v>
      </c>
      <c r="B15177" s="6">
        <v>43344</v>
      </c>
      <c r="C15177" s="6">
        <v>43373</v>
      </c>
      <c r="D15177" t="s">
        <v>38</v>
      </c>
      <c r="E15177" t="s">
        <v>62</v>
      </c>
      <c r="F15177">
        <v>15170</v>
      </c>
      <c r="H15177" t="s">
        <v>13301</v>
      </c>
      <c r="I15177" s="6">
        <v>43373</v>
      </c>
      <c r="J15177" s="6">
        <v>43444</v>
      </c>
    </row>
    <row r="15178" spans="1:10" x14ac:dyDescent="0.25">
      <c r="A15178">
        <v>2018</v>
      </c>
      <c r="B15178" s="6">
        <v>43344</v>
      </c>
      <c r="C15178" s="6">
        <v>43373</v>
      </c>
      <c r="D15178" t="s">
        <v>38</v>
      </c>
      <c r="E15178" t="s">
        <v>62</v>
      </c>
      <c r="F15178">
        <v>15171</v>
      </c>
      <c r="H15178" t="s">
        <v>13301</v>
      </c>
      <c r="I15178" s="6">
        <v>43373</v>
      </c>
      <c r="J15178" s="6">
        <v>43444</v>
      </c>
    </row>
    <row r="15179" spans="1:10" x14ac:dyDescent="0.25">
      <c r="A15179">
        <v>2018</v>
      </c>
      <c r="B15179" s="6">
        <v>43344</v>
      </c>
      <c r="C15179" s="6">
        <v>43373</v>
      </c>
      <c r="D15179" t="s">
        <v>38</v>
      </c>
      <c r="E15179" t="s">
        <v>62</v>
      </c>
      <c r="F15179">
        <v>15172</v>
      </c>
      <c r="H15179" t="s">
        <v>13301</v>
      </c>
      <c r="I15179" s="6">
        <v>43373</v>
      </c>
      <c r="J15179" s="6">
        <v>43444</v>
      </c>
    </row>
    <row r="15180" spans="1:10" x14ac:dyDescent="0.25">
      <c r="A15180">
        <v>2018</v>
      </c>
      <c r="B15180" s="6">
        <v>43344</v>
      </c>
      <c r="C15180" s="6">
        <v>43373</v>
      </c>
      <c r="D15180" t="s">
        <v>38</v>
      </c>
      <c r="E15180" t="s">
        <v>62</v>
      </c>
      <c r="F15180">
        <v>15173</v>
      </c>
      <c r="H15180" t="s">
        <v>13301</v>
      </c>
      <c r="I15180" s="6">
        <v>43373</v>
      </c>
      <c r="J15180" s="6">
        <v>43444</v>
      </c>
    </row>
    <row r="15181" spans="1:10" x14ac:dyDescent="0.25">
      <c r="A15181">
        <v>2018</v>
      </c>
      <c r="B15181" s="6">
        <v>43344</v>
      </c>
      <c r="C15181" s="6">
        <v>43373</v>
      </c>
      <c r="D15181" t="s">
        <v>38</v>
      </c>
      <c r="E15181" t="s">
        <v>62</v>
      </c>
      <c r="F15181">
        <v>15174</v>
      </c>
      <c r="H15181" t="s">
        <v>13301</v>
      </c>
      <c r="I15181" s="6">
        <v>43373</v>
      </c>
      <c r="J15181" s="6">
        <v>43444</v>
      </c>
    </row>
    <row r="15182" spans="1:10" x14ac:dyDescent="0.25">
      <c r="A15182">
        <v>2018</v>
      </c>
      <c r="B15182" s="6">
        <v>43344</v>
      </c>
      <c r="C15182" s="6">
        <v>43373</v>
      </c>
      <c r="D15182" t="s">
        <v>38</v>
      </c>
      <c r="E15182" t="s">
        <v>62</v>
      </c>
      <c r="F15182">
        <v>15175</v>
      </c>
      <c r="H15182" t="s">
        <v>13301</v>
      </c>
      <c r="I15182" s="6">
        <v>43373</v>
      </c>
      <c r="J15182" s="6">
        <v>43444</v>
      </c>
    </row>
    <row r="15183" spans="1:10" x14ac:dyDescent="0.25">
      <c r="A15183">
        <v>2018</v>
      </c>
      <c r="B15183" s="6">
        <v>43344</v>
      </c>
      <c r="C15183" s="6">
        <v>43373</v>
      </c>
      <c r="D15183" t="s">
        <v>38</v>
      </c>
      <c r="E15183" t="s">
        <v>62</v>
      </c>
      <c r="F15183">
        <v>15176</v>
      </c>
      <c r="H15183" t="s">
        <v>13301</v>
      </c>
      <c r="I15183" s="6">
        <v>43373</v>
      </c>
      <c r="J15183" s="6">
        <v>43444</v>
      </c>
    </row>
    <row r="15184" spans="1:10" x14ac:dyDescent="0.25">
      <c r="A15184">
        <v>2018</v>
      </c>
      <c r="B15184" s="6">
        <v>43344</v>
      </c>
      <c r="C15184" s="6">
        <v>43373</v>
      </c>
      <c r="D15184" t="s">
        <v>38</v>
      </c>
      <c r="E15184" t="s">
        <v>62</v>
      </c>
      <c r="F15184">
        <v>15177</v>
      </c>
      <c r="H15184" t="s">
        <v>13301</v>
      </c>
      <c r="I15184" s="6">
        <v>43373</v>
      </c>
      <c r="J15184" s="6">
        <v>43444</v>
      </c>
    </row>
    <row r="15185" spans="1:10" x14ac:dyDescent="0.25">
      <c r="A15185">
        <v>2018</v>
      </c>
      <c r="B15185" s="6">
        <v>43344</v>
      </c>
      <c r="C15185" s="6">
        <v>43373</v>
      </c>
      <c r="D15185" t="s">
        <v>38</v>
      </c>
      <c r="E15185" t="s">
        <v>62</v>
      </c>
      <c r="F15185">
        <v>15178</v>
      </c>
      <c r="H15185" t="s">
        <v>13301</v>
      </c>
      <c r="I15185" s="6">
        <v>43373</v>
      </c>
      <c r="J15185" s="6">
        <v>43444</v>
      </c>
    </row>
    <row r="15186" spans="1:10" x14ac:dyDescent="0.25">
      <c r="A15186">
        <v>2018</v>
      </c>
      <c r="B15186" s="6">
        <v>43344</v>
      </c>
      <c r="C15186" s="6">
        <v>43373</v>
      </c>
      <c r="D15186" t="s">
        <v>38</v>
      </c>
      <c r="E15186" t="s">
        <v>62</v>
      </c>
      <c r="F15186">
        <v>15179</v>
      </c>
      <c r="H15186" t="s">
        <v>13301</v>
      </c>
      <c r="I15186" s="6">
        <v>43373</v>
      </c>
      <c r="J15186" s="6">
        <v>43444</v>
      </c>
    </row>
    <row r="15187" spans="1:10" x14ac:dyDescent="0.25">
      <c r="A15187">
        <v>2018</v>
      </c>
      <c r="B15187" s="6">
        <v>43344</v>
      </c>
      <c r="C15187" s="6">
        <v>43373</v>
      </c>
      <c r="D15187" t="s">
        <v>38</v>
      </c>
      <c r="E15187" t="s">
        <v>62</v>
      </c>
      <c r="F15187">
        <v>15180</v>
      </c>
      <c r="H15187" t="s">
        <v>13301</v>
      </c>
      <c r="I15187" s="6">
        <v>43373</v>
      </c>
      <c r="J15187" s="6">
        <v>43444</v>
      </c>
    </row>
    <row r="15188" spans="1:10" x14ac:dyDescent="0.25">
      <c r="A15188">
        <v>2018</v>
      </c>
      <c r="B15188" s="6">
        <v>43344</v>
      </c>
      <c r="C15188" s="6">
        <v>43373</v>
      </c>
      <c r="D15188" t="s">
        <v>38</v>
      </c>
      <c r="E15188" t="s">
        <v>62</v>
      </c>
      <c r="F15188">
        <v>15181</v>
      </c>
      <c r="H15188" t="s">
        <v>13301</v>
      </c>
      <c r="I15188" s="6">
        <v>43373</v>
      </c>
      <c r="J15188" s="6">
        <v>43444</v>
      </c>
    </row>
    <row r="15189" spans="1:10" x14ac:dyDescent="0.25">
      <c r="A15189">
        <v>2018</v>
      </c>
      <c r="B15189" s="6">
        <v>43344</v>
      </c>
      <c r="C15189" s="6">
        <v>43373</v>
      </c>
      <c r="D15189" t="s">
        <v>38</v>
      </c>
      <c r="E15189" t="s">
        <v>62</v>
      </c>
      <c r="F15189">
        <v>15182</v>
      </c>
      <c r="H15189" t="s">
        <v>13301</v>
      </c>
      <c r="I15189" s="6">
        <v>43373</v>
      </c>
      <c r="J15189" s="6">
        <v>43444</v>
      </c>
    </row>
    <row r="15190" spans="1:10" x14ac:dyDescent="0.25">
      <c r="A15190">
        <v>2018</v>
      </c>
      <c r="B15190" s="6">
        <v>43344</v>
      </c>
      <c r="C15190" s="6">
        <v>43373</v>
      </c>
      <c r="D15190" t="s">
        <v>38</v>
      </c>
      <c r="E15190" t="s">
        <v>62</v>
      </c>
      <c r="F15190">
        <v>15183</v>
      </c>
      <c r="H15190" t="s">
        <v>13301</v>
      </c>
      <c r="I15190" s="6">
        <v>43373</v>
      </c>
      <c r="J15190" s="6">
        <v>43444</v>
      </c>
    </row>
    <row r="15191" spans="1:10" x14ac:dyDescent="0.25">
      <c r="A15191">
        <v>2018</v>
      </c>
      <c r="B15191" s="6">
        <v>43344</v>
      </c>
      <c r="C15191" s="6">
        <v>43373</v>
      </c>
      <c r="D15191" t="s">
        <v>38</v>
      </c>
      <c r="E15191" t="s">
        <v>62</v>
      </c>
      <c r="F15191">
        <v>15184</v>
      </c>
      <c r="H15191" t="s">
        <v>13301</v>
      </c>
      <c r="I15191" s="6">
        <v>43373</v>
      </c>
      <c r="J15191" s="6">
        <v>43444</v>
      </c>
    </row>
    <row r="15192" spans="1:10" x14ac:dyDescent="0.25">
      <c r="A15192">
        <v>2018</v>
      </c>
      <c r="B15192" s="6">
        <v>43344</v>
      </c>
      <c r="C15192" s="6">
        <v>43373</v>
      </c>
      <c r="D15192" t="s">
        <v>38</v>
      </c>
      <c r="E15192" t="s">
        <v>62</v>
      </c>
      <c r="F15192">
        <v>15185</v>
      </c>
      <c r="H15192" t="s">
        <v>13301</v>
      </c>
      <c r="I15192" s="6">
        <v>43373</v>
      </c>
      <c r="J15192" s="6">
        <v>43444</v>
      </c>
    </row>
    <row r="15193" spans="1:10" x14ac:dyDescent="0.25">
      <c r="A15193">
        <v>2018</v>
      </c>
      <c r="B15193" s="6">
        <v>43344</v>
      </c>
      <c r="C15193" s="6">
        <v>43373</v>
      </c>
      <c r="D15193" t="s">
        <v>38</v>
      </c>
      <c r="E15193" t="s">
        <v>62</v>
      </c>
      <c r="F15193">
        <v>15186</v>
      </c>
      <c r="H15193" t="s">
        <v>13301</v>
      </c>
      <c r="I15193" s="6">
        <v>43373</v>
      </c>
      <c r="J15193" s="6">
        <v>43444</v>
      </c>
    </row>
    <row r="15194" spans="1:10" x14ac:dyDescent="0.25">
      <c r="A15194">
        <v>2018</v>
      </c>
      <c r="B15194" s="6">
        <v>43344</v>
      </c>
      <c r="C15194" s="6">
        <v>43373</v>
      </c>
      <c r="D15194" t="s">
        <v>38</v>
      </c>
      <c r="E15194" t="s">
        <v>62</v>
      </c>
      <c r="F15194">
        <v>15187</v>
      </c>
      <c r="H15194" t="s">
        <v>13301</v>
      </c>
      <c r="I15194" s="6">
        <v>43373</v>
      </c>
      <c r="J15194" s="6">
        <v>43444</v>
      </c>
    </row>
    <row r="15195" spans="1:10" x14ac:dyDescent="0.25">
      <c r="A15195">
        <v>2018</v>
      </c>
      <c r="B15195" s="6">
        <v>43344</v>
      </c>
      <c r="C15195" s="6">
        <v>43373</v>
      </c>
      <c r="D15195" t="s">
        <v>38</v>
      </c>
      <c r="E15195" t="s">
        <v>62</v>
      </c>
      <c r="F15195">
        <v>15188</v>
      </c>
      <c r="H15195" t="s">
        <v>13301</v>
      </c>
      <c r="I15195" s="6">
        <v>43373</v>
      </c>
      <c r="J15195" s="6">
        <v>43444</v>
      </c>
    </row>
    <row r="15196" spans="1:10" x14ac:dyDescent="0.25">
      <c r="A15196">
        <v>2018</v>
      </c>
      <c r="B15196" s="6">
        <v>43344</v>
      </c>
      <c r="C15196" s="6">
        <v>43373</v>
      </c>
      <c r="D15196" t="s">
        <v>38</v>
      </c>
      <c r="E15196" t="s">
        <v>62</v>
      </c>
      <c r="F15196">
        <v>15189</v>
      </c>
      <c r="H15196" t="s">
        <v>13301</v>
      </c>
      <c r="I15196" s="6">
        <v>43373</v>
      </c>
      <c r="J15196" s="6">
        <v>43444</v>
      </c>
    </row>
    <row r="15197" spans="1:10" x14ac:dyDescent="0.25">
      <c r="A15197">
        <v>2018</v>
      </c>
      <c r="B15197" s="6">
        <v>43344</v>
      </c>
      <c r="C15197" s="6">
        <v>43373</v>
      </c>
      <c r="D15197" t="s">
        <v>38</v>
      </c>
      <c r="E15197" t="s">
        <v>62</v>
      </c>
      <c r="F15197">
        <v>15190</v>
      </c>
      <c r="H15197" t="s">
        <v>13301</v>
      </c>
      <c r="I15197" s="6">
        <v>43373</v>
      </c>
      <c r="J15197" s="6">
        <v>43444</v>
      </c>
    </row>
    <row r="15198" spans="1:10" x14ac:dyDescent="0.25">
      <c r="A15198">
        <v>2018</v>
      </c>
      <c r="B15198" s="6">
        <v>43344</v>
      </c>
      <c r="C15198" s="6">
        <v>43373</v>
      </c>
      <c r="D15198" t="s">
        <v>38</v>
      </c>
      <c r="E15198" t="s">
        <v>62</v>
      </c>
      <c r="F15198">
        <v>15191</v>
      </c>
      <c r="H15198" t="s">
        <v>13301</v>
      </c>
      <c r="I15198" s="6">
        <v>43373</v>
      </c>
      <c r="J15198" s="6">
        <v>43444</v>
      </c>
    </row>
    <row r="15199" spans="1:10" x14ac:dyDescent="0.25">
      <c r="A15199">
        <v>2018</v>
      </c>
      <c r="B15199" s="6">
        <v>43344</v>
      </c>
      <c r="C15199" s="6">
        <v>43373</v>
      </c>
      <c r="D15199" t="s">
        <v>38</v>
      </c>
      <c r="E15199" t="s">
        <v>62</v>
      </c>
      <c r="F15199">
        <v>15192</v>
      </c>
      <c r="H15199" t="s">
        <v>13301</v>
      </c>
      <c r="I15199" s="6">
        <v>43373</v>
      </c>
      <c r="J15199" s="6">
        <v>43444</v>
      </c>
    </row>
    <row r="15200" spans="1:10" x14ac:dyDescent="0.25">
      <c r="A15200">
        <v>2018</v>
      </c>
      <c r="B15200" s="6">
        <v>43344</v>
      </c>
      <c r="C15200" s="6">
        <v>43373</v>
      </c>
      <c r="D15200" t="s">
        <v>38</v>
      </c>
      <c r="E15200" t="s">
        <v>62</v>
      </c>
      <c r="F15200">
        <v>15193</v>
      </c>
      <c r="H15200" t="s">
        <v>13301</v>
      </c>
      <c r="I15200" s="6">
        <v>43373</v>
      </c>
      <c r="J15200" s="6">
        <v>43444</v>
      </c>
    </row>
    <row r="15201" spans="1:10" x14ac:dyDescent="0.25">
      <c r="A15201">
        <v>2018</v>
      </c>
      <c r="B15201" s="6">
        <v>43344</v>
      </c>
      <c r="C15201" s="6">
        <v>43373</v>
      </c>
      <c r="D15201" t="s">
        <v>38</v>
      </c>
      <c r="E15201" t="s">
        <v>62</v>
      </c>
      <c r="F15201">
        <v>15194</v>
      </c>
      <c r="H15201" t="s">
        <v>13301</v>
      </c>
      <c r="I15201" s="6">
        <v>43373</v>
      </c>
      <c r="J15201" s="6">
        <v>43444</v>
      </c>
    </row>
    <row r="15202" spans="1:10" x14ac:dyDescent="0.25">
      <c r="A15202">
        <v>2018</v>
      </c>
      <c r="B15202" s="6">
        <v>43344</v>
      </c>
      <c r="C15202" s="6">
        <v>43373</v>
      </c>
      <c r="D15202" t="s">
        <v>38</v>
      </c>
      <c r="E15202" t="s">
        <v>62</v>
      </c>
      <c r="F15202">
        <v>15195</v>
      </c>
      <c r="H15202" t="s">
        <v>13301</v>
      </c>
      <c r="I15202" s="6">
        <v>43373</v>
      </c>
      <c r="J15202" s="6">
        <v>43444</v>
      </c>
    </row>
    <row r="15203" spans="1:10" x14ac:dyDescent="0.25">
      <c r="A15203">
        <v>2018</v>
      </c>
      <c r="B15203" s="6">
        <v>43344</v>
      </c>
      <c r="C15203" s="6">
        <v>43373</v>
      </c>
      <c r="D15203" t="s">
        <v>38</v>
      </c>
      <c r="E15203" t="s">
        <v>62</v>
      </c>
      <c r="F15203">
        <v>15196</v>
      </c>
      <c r="H15203" t="s">
        <v>13301</v>
      </c>
      <c r="I15203" s="6">
        <v>43373</v>
      </c>
      <c r="J15203" s="6">
        <v>43444</v>
      </c>
    </row>
    <row r="15204" spans="1:10" x14ac:dyDescent="0.25">
      <c r="A15204">
        <v>2018</v>
      </c>
      <c r="B15204" s="6">
        <v>43344</v>
      </c>
      <c r="C15204" s="6">
        <v>43373</v>
      </c>
      <c r="D15204" t="s">
        <v>38</v>
      </c>
      <c r="E15204" t="s">
        <v>62</v>
      </c>
      <c r="F15204">
        <v>15197</v>
      </c>
      <c r="H15204" t="s">
        <v>13301</v>
      </c>
      <c r="I15204" s="6">
        <v>43373</v>
      </c>
      <c r="J15204" s="6">
        <v>43444</v>
      </c>
    </row>
    <row r="15205" spans="1:10" x14ac:dyDescent="0.25">
      <c r="A15205">
        <v>2018</v>
      </c>
      <c r="B15205" s="6">
        <v>43344</v>
      </c>
      <c r="C15205" s="6">
        <v>43373</v>
      </c>
      <c r="D15205" t="s">
        <v>38</v>
      </c>
      <c r="E15205" t="s">
        <v>62</v>
      </c>
      <c r="F15205">
        <v>15198</v>
      </c>
      <c r="H15205" t="s">
        <v>13301</v>
      </c>
      <c r="I15205" s="6">
        <v>43373</v>
      </c>
      <c r="J15205" s="6">
        <v>43444</v>
      </c>
    </row>
    <row r="15206" spans="1:10" x14ac:dyDescent="0.25">
      <c r="A15206">
        <v>2018</v>
      </c>
      <c r="B15206" s="6">
        <v>43344</v>
      </c>
      <c r="C15206" s="6">
        <v>43373</v>
      </c>
      <c r="D15206" t="s">
        <v>38</v>
      </c>
      <c r="E15206" t="s">
        <v>62</v>
      </c>
      <c r="F15206">
        <v>15199</v>
      </c>
      <c r="H15206" t="s">
        <v>13301</v>
      </c>
      <c r="I15206" s="6">
        <v>43373</v>
      </c>
      <c r="J15206" s="6">
        <v>43444</v>
      </c>
    </row>
    <row r="15207" spans="1:10" x14ac:dyDescent="0.25">
      <c r="A15207">
        <v>2018</v>
      </c>
      <c r="B15207" s="6">
        <v>43344</v>
      </c>
      <c r="C15207" s="6">
        <v>43373</v>
      </c>
      <c r="D15207" t="s">
        <v>38</v>
      </c>
      <c r="E15207" t="s">
        <v>62</v>
      </c>
      <c r="F15207">
        <v>15200</v>
      </c>
      <c r="H15207" t="s">
        <v>13301</v>
      </c>
      <c r="I15207" s="6">
        <v>43373</v>
      </c>
      <c r="J15207" s="6">
        <v>43444</v>
      </c>
    </row>
    <row r="15208" spans="1:10" x14ac:dyDescent="0.25">
      <c r="A15208">
        <v>2018</v>
      </c>
      <c r="B15208" s="6">
        <v>43344</v>
      </c>
      <c r="C15208" s="6">
        <v>43373</v>
      </c>
      <c r="D15208" t="s">
        <v>38</v>
      </c>
      <c r="E15208" t="s">
        <v>62</v>
      </c>
      <c r="F15208">
        <v>15201</v>
      </c>
      <c r="H15208" t="s">
        <v>13301</v>
      </c>
      <c r="I15208" s="6">
        <v>43373</v>
      </c>
      <c r="J15208" s="6">
        <v>43444</v>
      </c>
    </row>
    <row r="15209" spans="1:10" x14ac:dyDescent="0.25">
      <c r="A15209">
        <v>2018</v>
      </c>
      <c r="B15209" s="6">
        <v>43344</v>
      </c>
      <c r="C15209" s="6">
        <v>43373</v>
      </c>
      <c r="D15209" t="s">
        <v>38</v>
      </c>
      <c r="E15209" t="s">
        <v>62</v>
      </c>
      <c r="F15209">
        <v>15202</v>
      </c>
      <c r="H15209" t="s">
        <v>13301</v>
      </c>
      <c r="I15209" s="6">
        <v>43373</v>
      </c>
      <c r="J15209" s="6">
        <v>43444</v>
      </c>
    </row>
    <row r="15210" spans="1:10" x14ac:dyDescent="0.25">
      <c r="A15210">
        <v>2018</v>
      </c>
      <c r="B15210" s="6">
        <v>43344</v>
      </c>
      <c r="C15210" s="6">
        <v>43373</v>
      </c>
      <c r="D15210" t="s">
        <v>38</v>
      </c>
      <c r="E15210" t="s">
        <v>62</v>
      </c>
      <c r="F15210">
        <v>15203</v>
      </c>
      <c r="H15210" t="s">
        <v>13301</v>
      </c>
      <c r="I15210" s="6">
        <v>43373</v>
      </c>
      <c r="J15210" s="6">
        <v>43444</v>
      </c>
    </row>
    <row r="15211" spans="1:10" x14ac:dyDescent="0.25">
      <c r="A15211">
        <v>2018</v>
      </c>
      <c r="B15211" s="6">
        <v>43344</v>
      </c>
      <c r="C15211" s="6">
        <v>43373</v>
      </c>
      <c r="D15211" t="s">
        <v>38</v>
      </c>
      <c r="E15211" t="s">
        <v>62</v>
      </c>
      <c r="F15211">
        <v>15204</v>
      </c>
      <c r="H15211" t="s">
        <v>13301</v>
      </c>
      <c r="I15211" s="6">
        <v>43373</v>
      </c>
      <c r="J15211" s="6">
        <v>43444</v>
      </c>
    </row>
    <row r="15212" spans="1:10" x14ac:dyDescent="0.25">
      <c r="A15212">
        <v>2018</v>
      </c>
      <c r="B15212" s="6">
        <v>43344</v>
      </c>
      <c r="C15212" s="6">
        <v>43373</v>
      </c>
      <c r="D15212" t="s">
        <v>38</v>
      </c>
      <c r="E15212" t="s">
        <v>62</v>
      </c>
      <c r="F15212">
        <v>15205</v>
      </c>
      <c r="H15212" t="s">
        <v>13301</v>
      </c>
      <c r="I15212" s="6">
        <v>43373</v>
      </c>
      <c r="J15212" s="6">
        <v>43444</v>
      </c>
    </row>
    <row r="15213" spans="1:10" x14ac:dyDescent="0.25">
      <c r="A15213">
        <v>2018</v>
      </c>
      <c r="B15213" s="6">
        <v>43344</v>
      </c>
      <c r="C15213" s="6">
        <v>43373</v>
      </c>
      <c r="D15213" t="s">
        <v>38</v>
      </c>
      <c r="E15213" t="s">
        <v>62</v>
      </c>
      <c r="F15213">
        <v>15206</v>
      </c>
      <c r="H15213" t="s">
        <v>13301</v>
      </c>
      <c r="I15213" s="6">
        <v>43373</v>
      </c>
      <c r="J15213" s="6">
        <v>43444</v>
      </c>
    </row>
    <row r="15214" spans="1:10" x14ac:dyDescent="0.25">
      <c r="A15214">
        <v>2018</v>
      </c>
      <c r="B15214" s="6">
        <v>43344</v>
      </c>
      <c r="C15214" s="6">
        <v>43373</v>
      </c>
      <c r="D15214" t="s">
        <v>38</v>
      </c>
      <c r="E15214" t="s">
        <v>62</v>
      </c>
      <c r="F15214">
        <v>15207</v>
      </c>
      <c r="H15214" t="s">
        <v>13301</v>
      </c>
      <c r="I15214" s="6">
        <v>43373</v>
      </c>
      <c r="J15214" s="6">
        <v>43444</v>
      </c>
    </row>
    <row r="15215" spans="1:10" x14ac:dyDescent="0.25">
      <c r="A15215">
        <v>2018</v>
      </c>
      <c r="B15215" s="6">
        <v>43344</v>
      </c>
      <c r="C15215" s="6">
        <v>43373</v>
      </c>
      <c r="D15215" t="s">
        <v>38</v>
      </c>
      <c r="E15215" t="s">
        <v>62</v>
      </c>
      <c r="F15215">
        <v>15208</v>
      </c>
      <c r="H15215" t="s">
        <v>13301</v>
      </c>
      <c r="I15215" s="6">
        <v>43373</v>
      </c>
      <c r="J15215" s="6">
        <v>43444</v>
      </c>
    </row>
    <row r="15216" spans="1:10" x14ac:dyDescent="0.25">
      <c r="A15216">
        <v>2018</v>
      </c>
      <c r="B15216" s="6">
        <v>43344</v>
      </c>
      <c r="C15216" s="6">
        <v>43373</v>
      </c>
      <c r="D15216" t="s">
        <v>38</v>
      </c>
      <c r="E15216" t="s">
        <v>62</v>
      </c>
      <c r="F15216">
        <v>15209</v>
      </c>
      <c r="H15216" t="s">
        <v>13301</v>
      </c>
      <c r="I15216" s="6">
        <v>43373</v>
      </c>
      <c r="J15216" s="6">
        <v>43444</v>
      </c>
    </row>
    <row r="15217" spans="1:10" x14ac:dyDescent="0.25">
      <c r="A15217">
        <v>2018</v>
      </c>
      <c r="B15217" s="6">
        <v>43344</v>
      </c>
      <c r="C15217" s="6">
        <v>43373</v>
      </c>
      <c r="D15217" t="s">
        <v>38</v>
      </c>
      <c r="E15217" t="s">
        <v>62</v>
      </c>
      <c r="F15217">
        <v>15210</v>
      </c>
      <c r="H15217" t="s">
        <v>13301</v>
      </c>
      <c r="I15217" s="6">
        <v>43373</v>
      </c>
      <c r="J15217" s="6">
        <v>43444</v>
      </c>
    </row>
    <row r="15218" spans="1:10" x14ac:dyDescent="0.25">
      <c r="A15218">
        <v>2018</v>
      </c>
      <c r="B15218" s="6">
        <v>43344</v>
      </c>
      <c r="C15218" s="6">
        <v>43373</v>
      </c>
      <c r="D15218" t="s">
        <v>38</v>
      </c>
      <c r="E15218" t="s">
        <v>62</v>
      </c>
      <c r="F15218">
        <v>15211</v>
      </c>
      <c r="H15218" t="s">
        <v>13301</v>
      </c>
      <c r="I15218" s="6">
        <v>43373</v>
      </c>
      <c r="J15218" s="6">
        <v>43444</v>
      </c>
    </row>
    <row r="15219" spans="1:10" x14ac:dyDescent="0.25">
      <c r="A15219">
        <v>2018</v>
      </c>
      <c r="B15219" s="6">
        <v>43344</v>
      </c>
      <c r="C15219" s="6">
        <v>43373</v>
      </c>
      <c r="D15219" t="s">
        <v>38</v>
      </c>
      <c r="E15219" t="s">
        <v>62</v>
      </c>
      <c r="F15219">
        <v>15212</v>
      </c>
      <c r="H15219" t="s">
        <v>13301</v>
      </c>
      <c r="I15219" s="6">
        <v>43373</v>
      </c>
      <c r="J15219" s="6">
        <v>43444</v>
      </c>
    </row>
    <row r="15220" spans="1:10" x14ac:dyDescent="0.25">
      <c r="A15220">
        <v>2018</v>
      </c>
      <c r="B15220" s="6">
        <v>43344</v>
      </c>
      <c r="C15220" s="6">
        <v>43373</v>
      </c>
      <c r="D15220" t="s">
        <v>38</v>
      </c>
      <c r="E15220" t="s">
        <v>62</v>
      </c>
      <c r="F15220">
        <v>15213</v>
      </c>
      <c r="H15220" t="s">
        <v>13301</v>
      </c>
      <c r="I15220" s="6">
        <v>43373</v>
      </c>
      <c r="J15220" s="6">
        <v>43444</v>
      </c>
    </row>
    <row r="15221" spans="1:10" x14ac:dyDescent="0.25">
      <c r="A15221">
        <v>2018</v>
      </c>
      <c r="B15221" s="6">
        <v>43344</v>
      </c>
      <c r="C15221" s="6">
        <v>43373</v>
      </c>
      <c r="D15221" t="s">
        <v>38</v>
      </c>
      <c r="E15221" t="s">
        <v>62</v>
      </c>
      <c r="F15221">
        <v>15214</v>
      </c>
      <c r="H15221" t="s">
        <v>13301</v>
      </c>
      <c r="I15221" s="6">
        <v>43373</v>
      </c>
      <c r="J15221" s="6">
        <v>43444</v>
      </c>
    </row>
    <row r="15222" spans="1:10" x14ac:dyDescent="0.25">
      <c r="A15222">
        <v>2018</v>
      </c>
      <c r="B15222" s="6">
        <v>43344</v>
      </c>
      <c r="C15222" s="6">
        <v>43373</v>
      </c>
      <c r="D15222" t="s">
        <v>38</v>
      </c>
      <c r="E15222" t="s">
        <v>62</v>
      </c>
      <c r="F15222">
        <v>15215</v>
      </c>
      <c r="H15222" t="s">
        <v>13301</v>
      </c>
      <c r="I15222" s="6">
        <v>43373</v>
      </c>
      <c r="J15222" s="6">
        <v>43444</v>
      </c>
    </row>
    <row r="15223" spans="1:10" x14ac:dyDescent="0.25">
      <c r="A15223">
        <v>2018</v>
      </c>
      <c r="B15223" s="6">
        <v>43344</v>
      </c>
      <c r="C15223" s="6">
        <v>43373</v>
      </c>
      <c r="D15223" t="s">
        <v>38</v>
      </c>
      <c r="E15223" t="s">
        <v>62</v>
      </c>
      <c r="F15223">
        <v>15216</v>
      </c>
      <c r="H15223" t="s">
        <v>13301</v>
      </c>
      <c r="I15223" s="6">
        <v>43373</v>
      </c>
      <c r="J15223" s="6">
        <v>43444</v>
      </c>
    </row>
    <row r="15224" spans="1:10" x14ac:dyDescent="0.25">
      <c r="A15224">
        <v>2018</v>
      </c>
      <c r="B15224" s="6">
        <v>43344</v>
      </c>
      <c r="C15224" s="6">
        <v>43373</v>
      </c>
      <c r="D15224" t="s">
        <v>38</v>
      </c>
      <c r="E15224" t="s">
        <v>62</v>
      </c>
      <c r="F15224">
        <v>15217</v>
      </c>
      <c r="H15224" t="s">
        <v>13301</v>
      </c>
      <c r="I15224" s="6">
        <v>43373</v>
      </c>
      <c r="J15224" s="6">
        <v>43444</v>
      </c>
    </row>
    <row r="15225" spans="1:10" x14ac:dyDescent="0.25">
      <c r="A15225">
        <v>2018</v>
      </c>
      <c r="B15225" s="6">
        <v>43344</v>
      </c>
      <c r="C15225" s="6">
        <v>43373</v>
      </c>
      <c r="D15225" t="s">
        <v>38</v>
      </c>
      <c r="E15225" t="s">
        <v>62</v>
      </c>
      <c r="F15225">
        <v>15218</v>
      </c>
      <c r="H15225" t="s">
        <v>13301</v>
      </c>
      <c r="I15225" s="6">
        <v>43373</v>
      </c>
      <c r="J15225" s="6">
        <v>43444</v>
      </c>
    </row>
    <row r="15226" spans="1:10" x14ac:dyDescent="0.25">
      <c r="A15226">
        <v>2018</v>
      </c>
      <c r="B15226" s="6">
        <v>43344</v>
      </c>
      <c r="C15226" s="6">
        <v>43373</v>
      </c>
      <c r="D15226" t="s">
        <v>38</v>
      </c>
      <c r="E15226" t="s">
        <v>62</v>
      </c>
      <c r="F15226">
        <v>15219</v>
      </c>
      <c r="H15226" t="s">
        <v>13301</v>
      </c>
      <c r="I15226" s="6">
        <v>43373</v>
      </c>
      <c r="J15226" s="6">
        <v>43444</v>
      </c>
    </row>
    <row r="15227" spans="1:10" x14ac:dyDescent="0.25">
      <c r="A15227">
        <v>2018</v>
      </c>
      <c r="B15227" s="6">
        <v>43344</v>
      </c>
      <c r="C15227" s="6">
        <v>43373</v>
      </c>
      <c r="D15227" t="s">
        <v>38</v>
      </c>
      <c r="E15227" t="s">
        <v>62</v>
      </c>
      <c r="F15227">
        <v>15220</v>
      </c>
      <c r="H15227" t="s">
        <v>13301</v>
      </c>
      <c r="I15227" s="6">
        <v>43373</v>
      </c>
      <c r="J15227" s="6">
        <v>43444</v>
      </c>
    </row>
    <row r="15228" spans="1:10" x14ac:dyDescent="0.25">
      <c r="A15228">
        <v>2018</v>
      </c>
      <c r="B15228" s="6">
        <v>43344</v>
      </c>
      <c r="C15228" s="6">
        <v>43373</v>
      </c>
      <c r="D15228" t="s">
        <v>38</v>
      </c>
      <c r="E15228" t="s">
        <v>62</v>
      </c>
      <c r="F15228">
        <v>15221</v>
      </c>
      <c r="H15228" t="s">
        <v>13301</v>
      </c>
      <c r="I15228" s="6">
        <v>43373</v>
      </c>
      <c r="J15228" s="6">
        <v>43444</v>
      </c>
    </row>
    <row r="15229" spans="1:10" x14ac:dyDescent="0.25">
      <c r="A15229">
        <v>2018</v>
      </c>
      <c r="B15229" s="6">
        <v>43344</v>
      </c>
      <c r="C15229" s="6">
        <v>43373</v>
      </c>
      <c r="D15229" t="s">
        <v>38</v>
      </c>
      <c r="E15229" t="s">
        <v>62</v>
      </c>
      <c r="F15229">
        <v>15222</v>
      </c>
      <c r="H15229" t="s">
        <v>13301</v>
      </c>
      <c r="I15229" s="6">
        <v>43373</v>
      </c>
      <c r="J15229" s="6">
        <v>43444</v>
      </c>
    </row>
    <row r="15230" spans="1:10" x14ac:dyDescent="0.25">
      <c r="A15230">
        <v>2018</v>
      </c>
      <c r="B15230" s="6">
        <v>43344</v>
      </c>
      <c r="C15230" s="6">
        <v>43373</v>
      </c>
      <c r="D15230" t="s">
        <v>38</v>
      </c>
      <c r="E15230" t="s">
        <v>62</v>
      </c>
      <c r="F15230">
        <v>15223</v>
      </c>
      <c r="H15230" t="s">
        <v>13301</v>
      </c>
      <c r="I15230" s="6">
        <v>43373</v>
      </c>
      <c r="J15230" s="6">
        <v>43444</v>
      </c>
    </row>
    <row r="15231" spans="1:10" x14ac:dyDescent="0.25">
      <c r="A15231">
        <v>2018</v>
      </c>
      <c r="B15231" s="6">
        <v>43344</v>
      </c>
      <c r="C15231" s="6">
        <v>43373</v>
      </c>
      <c r="D15231" t="s">
        <v>38</v>
      </c>
      <c r="E15231" t="s">
        <v>62</v>
      </c>
      <c r="F15231">
        <v>15224</v>
      </c>
      <c r="H15231" t="s">
        <v>13301</v>
      </c>
      <c r="I15231" s="6">
        <v>43373</v>
      </c>
      <c r="J15231" s="6">
        <v>43444</v>
      </c>
    </row>
    <row r="15232" spans="1:10" x14ac:dyDescent="0.25">
      <c r="A15232">
        <v>2018</v>
      </c>
      <c r="B15232" s="6">
        <v>43344</v>
      </c>
      <c r="C15232" s="6">
        <v>43373</v>
      </c>
      <c r="D15232" t="s">
        <v>38</v>
      </c>
      <c r="E15232" t="s">
        <v>62</v>
      </c>
      <c r="F15232">
        <v>15225</v>
      </c>
      <c r="H15232" t="s">
        <v>13301</v>
      </c>
      <c r="I15232" s="6">
        <v>43373</v>
      </c>
      <c r="J15232" s="6">
        <v>43444</v>
      </c>
    </row>
    <row r="15233" spans="1:10" x14ac:dyDescent="0.25">
      <c r="A15233">
        <v>2018</v>
      </c>
      <c r="B15233" s="6">
        <v>43344</v>
      </c>
      <c r="C15233" s="6">
        <v>43373</v>
      </c>
      <c r="D15233" t="s">
        <v>38</v>
      </c>
      <c r="E15233" t="s">
        <v>62</v>
      </c>
      <c r="F15233">
        <v>15226</v>
      </c>
      <c r="H15233" t="s">
        <v>13301</v>
      </c>
      <c r="I15233" s="6">
        <v>43373</v>
      </c>
      <c r="J15233" s="6">
        <v>43444</v>
      </c>
    </row>
    <row r="15234" spans="1:10" x14ac:dyDescent="0.25">
      <c r="A15234">
        <v>2018</v>
      </c>
      <c r="B15234" s="6">
        <v>43344</v>
      </c>
      <c r="C15234" s="6">
        <v>43373</v>
      </c>
      <c r="D15234" t="s">
        <v>38</v>
      </c>
      <c r="E15234" t="s">
        <v>62</v>
      </c>
      <c r="F15234">
        <v>15227</v>
      </c>
      <c r="H15234" t="s">
        <v>13301</v>
      </c>
      <c r="I15234" s="6">
        <v>43373</v>
      </c>
      <c r="J15234" s="6">
        <v>43444</v>
      </c>
    </row>
    <row r="15235" spans="1:10" x14ac:dyDescent="0.25">
      <c r="A15235">
        <v>2018</v>
      </c>
      <c r="B15235" s="6">
        <v>43344</v>
      </c>
      <c r="C15235" s="6">
        <v>43373</v>
      </c>
      <c r="D15235" t="s">
        <v>38</v>
      </c>
      <c r="E15235" t="s">
        <v>62</v>
      </c>
      <c r="F15235">
        <v>15228</v>
      </c>
      <c r="H15235" t="s">
        <v>13301</v>
      </c>
      <c r="I15235" s="6">
        <v>43373</v>
      </c>
      <c r="J15235" s="6">
        <v>43444</v>
      </c>
    </row>
    <row r="15236" spans="1:10" x14ac:dyDescent="0.25">
      <c r="A15236">
        <v>2018</v>
      </c>
      <c r="B15236" s="6">
        <v>43344</v>
      </c>
      <c r="C15236" s="6">
        <v>43373</v>
      </c>
      <c r="D15236" t="s">
        <v>38</v>
      </c>
      <c r="E15236" t="s">
        <v>62</v>
      </c>
      <c r="F15236">
        <v>15229</v>
      </c>
      <c r="H15236" t="s">
        <v>13301</v>
      </c>
      <c r="I15236" s="6">
        <v>43373</v>
      </c>
      <c r="J15236" s="6">
        <v>43444</v>
      </c>
    </row>
    <row r="15237" spans="1:10" x14ac:dyDescent="0.25">
      <c r="A15237">
        <v>2018</v>
      </c>
      <c r="B15237" s="6">
        <v>43344</v>
      </c>
      <c r="C15237" s="6">
        <v>43373</v>
      </c>
      <c r="D15237" t="s">
        <v>38</v>
      </c>
      <c r="E15237" t="s">
        <v>62</v>
      </c>
      <c r="F15237">
        <v>15230</v>
      </c>
      <c r="H15237" t="s">
        <v>13301</v>
      </c>
      <c r="I15237" s="6">
        <v>43373</v>
      </c>
      <c r="J15237" s="6">
        <v>43444</v>
      </c>
    </row>
    <row r="15238" spans="1:10" x14ac:dyDescent="0.25">
      <c r="A15238">
        <v>2018</v>
      </c>
      <c r="B15238" s="6">
        <v>43344</v>
      </c>
      <c r="C15238" s="6">
        <v>43373</v>
      </c>
      <c r="D15238" t="s">
        <v>38</v>
      </c>
      <c r="E15238" t="s">
        <v>62</v>
      </c>
      <c r="F15238">
        <v>15231</v>
      </c>
      <c r="H15238" t="s">
        <v>13301</v>
      </c>
      <c r="I15238" s="6">
        <v>43373</v>
      </c>
      <c r="J15238" s="6">
        <v>43444</v>
      </c>
    </row>
    <row r="15239" spans="1:10" x14ac:dyDescent="0.25">
      <c r="A15239">
        <v>2018</v>
      </c>
      <c r="B15239" s="6">
        <v>43344</v>
      </c>
      <c r="C15239" s="6">
        <v>43373</v>
      </c>
      <c r="D15239" t="s">
        <v>38</v>
      </c>
      <c r="E15239" t="s">
        <v>62</v>
      </c>
      <c r="F15239">
        <v>15232</v>
      </c>
      <c r="H15239" t="s">
        <v>13301</v>
      </c>
      <c r="I15239" s="6">
        <v>43373</v>
      </c>
      <c r="J15239" s="6">
        <v>43444</v>
      </c>
    </row>
    <row r="15240" spans="1:10" x14ac:dyDescent="0.25">
      <c r="A15240">
        <v>2018</v>
      </c>
      <c r="B15240" s="6">
        <v>43344</v>
      </c>
      <c r="C15240" s="6">
        <v>43373</v>
      </c>
      <c r="D15240" t="s">
        <v>38</v>
      </c>
      <c r="E15240" t="s">
        <v>62</v>
      </c>
      <c r="F15240">
        <v>15233</v>
      </c>
      <c r="H15240" t="s">
        <v>13301</v>
      </c>
      <c r="I15240" s="6">
        <v>43373</v>
      </c>
      <c r="J15240" s="6">
        <v>43444</v>
      </c>
    </row>
    <row r="15241" spans="1:10" x14ac:dyDescent="0.25">
      <c r="A15241">
        <v>2018</v>
      </c>
      <c r="B15241" s="6">
        <v>43344</v>
      </c>
      <c r="C15241" s="6">
        <v>43373</v>
      </c>
      <c r="D15241" t="s">
        <v>38</v>
      </c>
      <c r="E15241" t="s">
        <v>62</v>
      </c>
      <c r="F15241">
        <v>15234</v>
      </c>
      <c r="H15241" t="s">
        <v>13301</v>
      </c>
      <c r="I15241" s="6">
        <v>43373</v>
      </c>
      <c r="J15241" s="6">
        <v>43444</v>
      </c>
    </row>
    <row r="15242" spans="1:10" x14ac:dyDescent="0.25">
      <c r="A15242">
        <v>2018</v>
      </c>
      <c r="B15242" s="6">
        <v>43344</v>
      </c>
      <c r="C15242" s="6">
        <v>43373</v>
      </c>
      <c r="D15242" t="s">
        <v>38</v>
      </c>
      <c r="E15242" t="s">
        <v>62</v>
      </c>
      <c r="F15242">
        <v>15235</v>
      </c>
      <c r="H15242" t="s">
        <v>13301</v>
      </c>
      <c r="I15242" s="6">
        <v>43373</v>
      </c>
      <c r="J15242" s="6">
        <v>43444</v>
      </c>
    </row>
    <row r="15243" spans="1:10" x14ac:dyDescent="0.25">
      <c r="A15243">
        <v>2018</v>
      </c>
      <c r="B15243" s="6">
        <v>43344</v>
      </c>
      <c r="C15243" s="6">
        <v>43373</v>
      </c>
      <c r="D15243" t="s">
        <v>38</v>
      </c>
      <c r="E15243" t="s">
        <v>62</v>
      </c>
      <c r="F15243">
        <v>15236</v>
      </c>
      <c r="H15243" t="s">
        <v>13301</v>
      </c>
      <c r="I15243" s="6">
        <v>43373</v>
      </c>
      <c r="J15243" s="6">
        <v>43444</v>
      </c>
    </row>
    <row r="15244" spans="1:10" x14ac:dyDescent="0.25">
      <c r="A15244">
        <v>2018</v>
      </c>
      <c r="B15244" s="6">
        <v>43344</v>
      </c>
      <c r="C15244" s="6">
        <v>43373</v>
      </c>
      <c r="D15244" t="s">
        <v>38</v>
      </c>
      <c r="E15244" t="s">
        <v>62</v>
      </c>
      <c r="F15244">
        <v>15237</v>
      </c>
      <c r="H15244" t="s">
        <v>13301</v>
      </c>
      <c r="I15244" s="6">
        <v>43373</v>
      </c>
      <c r="J15244" s="6">
        <v>43444</v>
      </c>
    </row>
    <row r="15245" spans="1:10" x14ac:dyDescent="0.25">
      <c r="A15245">
        <v>2018</v>
      </c>
      <c r="B15245" s="6">
        <v>43344</v>
      </c>
      <c r="C15245" s="6">
        <v>43373</v>
      </c>
      <c r="D15245" t="s">
        <v>38</v>
      </c>
      <c r="E15245" t="s">
        <v>62</v>
      </c>
      <c r="F15245">
        <v>15238</v>
      </c>
      <c r="H15245" t="s">
        <v>13301</v>
      </c>
      <c r="I15245" s="6">
        <v>43373</v>
      </c>
      <c r="J15245" s="6">
        <v>43444</v>
      </c>
    </row>
    <row r="15246" spans="1:10" x14ac:dyDescent="0.25">
      <c r="A15246">
        <v>2018</v>
      </c>
      <c r="B15246" s="6">
        <v>43344</v>
      </c>
      <c r="C15246" s="6">
        <v>43373</v>
      </c>
      <c r="D15246" t="s">
        <v>38</v>
      </c>
      <c r="E15246" t="s">
        <v>62</v>
      </c>
      <c r="F15246">
        <v>15239</v>
      </c>
      <c r="H15246" t="s">
        <v>13301</v>
      </c>
      <c r="I15246" s="6">
        <v>43373</v>
      </c>
      <c r="J15246" s="6">
        <v>43444</v>
      </c>
    </row>
    <row r="15247" spans="1:10" x14ac:dyDescent="0.25">
      <c r="A15247">
        <v>2018</v>
      </c>
      <c r="B15247" s="6">
        <v>43344</v>
      </c>
      <c r="C15247" s="6">
        <v>43373</v>
      </c>
      <c r="D15247" t="s">
        <v>38</v>
      </c>
      <c r="E15247" t="s">
        <v>62</v>
      </c>
      <c r="F15247">
        <v>15240</v>
      </c>
      <c r="H15247" t="s">
        <v>13301</v>
      </c>
      <c r="I15247" s="6">
        <v>43373</v>
      </c>
      <c r="J15247" s="6">
        <v>43444</v>
      </c>
    </row>
    <row r="15248" spans="1:10" x14ac:dyDescent="0.25">
      <c r="A15248">
        <v>2018</v>
      </c>
      <c r="B15248" s="6">
        <v>43344</v>
      </c>
      <c r="C15248" s="6">
        <v>43373</v>
      </c>
      <c r="D15248" t="s">
        <v>38</v>
      </c>
      <c r="E15248" t="s">
        <v>62</v>
      </c>
      <c r="F15248">
        <v>15241</v>
      </c>
      <c r="H15248" t="s">
        <v>13301</v>
      </c>
      <c r="I15248" s="6">
        <v>43373</v>
      </c>
      <c r="J15248" s="6">
        <v>43444</v>
      </c>
    </row>
    <row r="15249" spans="1:10" x14ac:dyDescent="0.25">
      <c r="A15249">
        <v>2018</v>
      </c>
      <c r="B15249" s="6">
        <v>43344</v>
      </c>
      <c r="C15249" s="6">
        <v>43373</v>
      </c>
      <c r="D15249" t="s">
        <v>38</v>
      </c>
      <c r="E15249" t="s">
        <v>62</v>
      </c>
      <c r="F15249">
        <v>15242</v>
      </c>
      <c r="H15249" t="s">
        <v>13301</v>
      </c>
      <c r="I15249" s="6">
        <v>43373</v>
      </c>
      <c r="J15249" s="6">
        <v>43444</v>
      </c>
    </row>
    <row r="15250" spans="1:10" x14ac:dyDescent="0.25">
      <c r="A15250">
        <v>2018</v>
      </c>
      <c r="B15250" s="6">
        <v>43344</v>
      </c>
      <c r="C15250" s="6">
        <v>43373</v>
      </c>
      <c r="D15250" t="s">
        <v>38</v>
      </c>
      <c r="E15250" t="s">
        <v>62</v>
      </c>
      <c r="F15250">
        <v>15243</v>
      </c>
      <c r="H15250" t="s">
        <v>13301</v>
      </c>
      <c r="I15250" s="6">
        <v>43373</v>
      </c>
      <c r="J15250" s="6">
        <v>43444</v>
      </c>
    </row>
    <row r="15251" spans="1:10" x14ac:dyDescent="0.25">
      <c r="A15251">
        <v>2018</v>
      </c>
      <c r="B15251" s="6">
        <v>43344</v>
      </c>
      <c r="C15251" s="6">
        <v>43373</v>
      </c>
      <c r="D15251" t="s">
        <v>38</v>
      </c>
      <c r="E15251" t="s">
        <v>62</v>
      </c>
      <c r="F15251">
        <v>15244</v>
      </c>
      <c r="H15251" t="s">
        <v>13301</v>
      </c>
      <c r="I15251" s="6">
        <v>43373</v>
      </c>
      <c r="J15251" s="6">
        <v>43444</v>
      </c>
    </row>
    <row r="15252" spans="1:10" x14ac:dyDescent="0.25">
      <c r="A15252">
        <v>2018</v>
      </c>
      <c r="B15252" s="6">
        <v>43344</v>
      </c>
      <c r="C15252" s="6">
        <v>43373</v>
      </c>
      <c r="D15252" t="s">
        <v>38</v>
      </c>
      <c r="E15252" t="s">
        <v>62</v>
      </c>
      <c r="F15252">
        <v>15245</v>
      </c>
      <c r="H15252" t="s">
        <v>13301</v>
      </c>
      <c r="I15252" s="6">
        <v>43373</v>
      </c>
      <c r="J15252" s="6">
        <v>43444</v>
      </c>
    </row>
    <row r="15253" spans="1:10" x14ac:dyDescent="0.25">
      <c r="A15253">
        <v>2018</v>
      </c>
      <c r="B15253" s="6">
        <v>43344</v>
      </c>
      <c r="C15253" s="6">
        <v>43373</v>
      </c>
      <c r="D15253" t="s">
        <v>38</v>
      </c>
      <c r="E15253" t="s">
        <v>62</v>
      </c>
      <c r="F15253">
        <v>15246</v>
      </c>
      <c r="H15253" t="s">
        <v>13301</v>
      </c>
      <c r="I15253" s="6">
        <v>43373</v>
      </c>
      <c r="J15253" s="6">
        <v>43444</v>
      </c>
    </row>
    <row r="15254" spans="1:10" x14ac:dyDescent="0.25">
      <c r="A15254">
        <v>2018</v>
      </c>
      <c r="B15254" s="6">
        <v>43344</v>
      </c>
      <c r="C15254" s="6">
        <v>43373</v>
      </c>
      <c r="D15254" t="s">
        <v>38</v>
      </c>
      <c r="E15254" t="s">
        <v>62</v>
      </c>
      <c r="F15254">
        <v>15247</v>
      </c>
      <c r="H15254" t="s">
        <v>13301</v>
      </c>
      <c r="I15254" s="6">
        <v>43373</v>
      </c>
      <c r="J15254" s="6">
        <v>43444</v>
      </c>
    </row>
    <row r="15255" spans="1:10" x14ac:dyDescent="0.25">
      <c r="A15255">
        <v>2018</v>
      </c>
      <c r="B15255" s="6">
        <v>43344</v>
      </c>
      <c r="C15255" s="6">
        <v>43373</v>
      </c>
      <c r="D15255" t="s">
        <v>38</v>
      </c>
      <c r="E15255" t="s">
        <v>62</v>
      </c>
      <c r="F15255">
        <v>15248</v>
      </c>
      <c r="H15255" t="s">
        <v>13301</v>
      </c>
      <c r="I15255" s="6">
        <v>43373</v>
      </c>
      <c r="J15255" s="6">
        <v>43444</v>
      </c>
    </row>
    <row r="15256" spans="1:10" x14ac:dyDescent="0.25">
      <c r="A15256">
        <v>2018</v>
      </c>
      <c r="B15256" s="6">
        <v>43344</v>
      </c>
      <c r="C15256" s="6">
        <v>43373</v>
      </c>
      <c r="D15256" t="s">
        <v>38</v>
      </c>
      <c r="E15256" t="s">
        <v>62</v>
      </c>
      <c r="F15256">
        <v>15249</v>
      </c>
      <c r="H15256" t="s">
        <v>13301</v>
      </c>
      <c r="I15256" s="6">
        <v>43373</v>
      </c>
      <c r="J15256" s="6">
        <v>43444</v>
      </c>
    </row>
    <row r="15257" spans="1:10" x14ac:dyDescent="0.25">
      <c r="A15257">
        <v>2018</v>
      </c>
      <c r="B15257" s="6">
        <v>43344</v>
      </c>
      <c r="C15257" s="6">
        <v>43373</v>
      </c>
      <c r="D15257" t="s">
        <v>38</v>
      </c>
      <c r="E15257" t="s">
        <v>62</v>
      </c>
      <c r="F15257">
        <v>15250</v>
      </c>
      <c r="H15257" t="s">
        <v>13301</v>
      </c>
      <c r="I15257" s="6">
        <v>43373</v>
      </c>
      <c r="J15257" s="6">
        <v>43444</v>
      </c>
    </row>
    <row r="15258" spans="1:10" x14ac:dyDescent="0.25">
      <c r="A15258">
        <v>2018</v>
      </c>
      <c r="B15258" s="6">
        <v>43344</v>
      </c>
      <c r="C15258" s="6">
        <v>43373</v>
      </c>
      <c r="D15258" t="s">
        <v>38</v>
      </c>
      <c r="E15258" t="s">
        <v>62</v>
      </c>
      <c r="F15258">
        <v>15251</v>
      </c>
      <c r="H15258" t="s">
        <v>13301</v>
      </c>
      <c r="I15258" s="6">
        <v>43373</v>
      </c>
      <c r="J15258" s="6">
        <v>43444</v>
      </c>
    </row>
    <row r="15259" spans="1:10" x14ac:dyDescent="0.25">
      <c r="A15259">
        <v>2018</v>
      </c>
      <c r="B15259" s="6">
        <v>43344</v>
      </c>
      <c r="C15259" s="6">
        <v>43373</v>
      </c>
      <c r="D15259" t="s">
        <v>38</v>
      </c>
      <c r="E15259" t="s">
        <v>62</v>
      </c>
      <c r="F15259">
        <v>15252</v>
      </c>
      <c r="H15259" t="s">
        <v>13301</v>
      </c>
      <c r="I15259" s="6">
        <v>43373</v>
      </c>
      <c r="J15259" s="6">
        <v>43444</v>
      </c>
    </row>
    <row r="15260" spans="1:10" x14ac:dyDescent="0.25">
      <c r="A15260">
        <v>2018</v>
      </c>
      <c r="B15260" s="6">
        <v>43344</v>
      </c>
      <c r="C15260" s="6">
        <v>43373</v>
      </c>
      <c r="D15260" t="s">
        <v>38</v>
      </c>
      <c r="E15260" t="s">
        <v>62</v>
      </c>
      <c r="F15260">
        <v>15253</v>
      </c>
      <c r="H15260" t="s">
        <v>13301</v>
      </c>
      <c r="I15260" s="6">
        <v>43373</v>
      </c>
      <c r="J15260" s="6">
        <v>43444</v>
      </c>
    </row>
    <row r="15261" spans="1:10" x14ac:dyDescent="0.25">
      <c r="A15261">
        <v>2018</v>
      </c>
      <c r="B15261" s="6">
        <v>43344</v>
      </c>
      <c r="C15261" s="6">
        <v>43373</v>
      </c>
      <c r="D15261" t="s">
        <v>38</v>
      </c>
      <c r="E15261" t="s">
        <v>62</v>
      </c>
      <c r="F15261">
        <v>15254</v>
      </c>
      <c r="H15261" t="s">
        <v>13301</v>
      </c>
      <c r="I15261" s="6">
        <v>43373</v>
      </c>
      <c r="J15261" s="6">
        <v>43444</v>
      </c>
    </row>
    <row r="15262" spans="1:10" x14ac:dyDescent="0.25">
      <c r="A15262">
        <v>2018</v>
      </c>
      <c r="B15262" s="6">
        <v>43344</v>
      </c>
      <c r="C15262" s="6">
        <v>43373</v>
      </c>
      <c r="D15262" t="s">
        <v>38</v>
      </c>
      <c r="E15262" t="s">
        <v>62</v>
      </c>
      <c r="F15262">
        <v>15255</v>
      </c>
      <c r="H15262" t="s">
        <v>13301</v>
      </c>
      <c r="I15262" s="6">
        <v>43373</v>
      </c>
      <c r="J15262" s="6">
        <v>43444</v>
      </c>
    </row>
    <row r="15263" spans="1:10" x14ac:dyDescent="0.25">
      <c r="A15263">
        <v>2018</v>
      </c>
      <c r="B15263" s="6">
        <v>43344</v>
      </c>
      <c r="C15263" s="6">
        <v>43373</v>
      </c>
      <c r="D15263" t="s">
        <v>38</v>
      </c>
      <c r="E15263" t="s">
        <v>62</v>
      </c>
      <c r="F15263">
        <v>15256</v>
      </c>
      <c r="H15263" t="s">
        <v>13301</v>
      </c>
      <c r="I15263" s="6">
        <v>43373</v>
      </c>
      <c r="J15263" s="6">
        <v>43444</v>
      </c>
    </row>
    <row r="15264" spans="1:10" x14ac:dyDescent="0.25">
      <c r="A15264">
        <v>2018</v>
      </c>
      <c r="B15264" s="6">
        <v>43344</v>
      </c>
      <c r="C15264" s="6">
        <v>43373</v>
      </c>
      <c r="D15264" t="s">
        <v>38</v>
      </c>
      <c r="E15264" t="s">
        <v>62</v>
      </c>
      <c r="F15264">
        <v>15257</v>
      </c>
      <c r="H15264" t="s">
        <v>13301</v>
      </c>
      <c r="I15264" s="6">
        <v>43373</v>
      </c>
      <c r="J15264" s="6">
        <v>43444</v>
      </c>
    </row>
    <row r="15265" spans="1:10" x14ac:dyDescent="0.25">
      <c r="A15265">
        <v>2018</v>
      </c>
      <c r="B15265" s="6">
        <v>43344</v>
      </c>
      <c r="C15265" s="6">
        <v>43373</v>
      </c>
      <c r="D15265" t="s">
        <v>38</v>
      </c>
      <c r="E15265" t="s">
        <v>62</v>
      </c>
      <c r="F15265">
        <v>15258</v>
      </c>
      <c r="H15265" t="s">
        <v>13301</v>
      </c>
      <c r="I15265" s="6">
        <v>43373</v>
      </c>
      <c r="J15265" s="6">
        <v>43444</v>
      </c>
    </row>
    <row r="15266" spans="1:10" x14ac:dyDescent="0.25">
      <c r="A15266">
        <v>2018</v>
      </c>
      <c r="B15266" s="6">
        <v>43344</v>
      </c>
      <c r="C15266" s="6">
        <v>43373</v>
      </c>
      <c r="D15266" t="s">
        <v>38</v>
      </c>
      <c r="E15266" t="s">
        <v>62</v>
      </c>
      <c r="F15266">
        <v>15259</v>
      </c>
      <c r="H15266" t="s">
        <v>13301</v>
      </c>
      <c r="I15266" s="6">
        <v>43373</v>
      </c>
      <c r="J15266" s="6">
        <v>43444</v>
      </c>
    </row>
    <row r="15267" spans="1:10" x14ac:dyDescent="0.25">
      <c r="A15267">
        <v>2018</v>
      </c>
      <c r="B15267" s="6">
        <v>43344</v>
      </c>
      <c r="C15267" s="6">
        <v>43373</v>
      </c>
      <c r="D15267" t="s">
        <v>38</v>
      </c>
      <c r="E15267" t="s">
        <v>62</v>
      </c>
      <c r="F15267">
        <v>15260</v>
      </c>
      <c r="H15267" t="s">
        <v>13301</v>
      </c>
      <c r="I15267" s="6">
        <v>43373</v>
      </c>
      <c r="J15267" s="6">
        <v>43444</v>
      </c>
    </row>
    <row r="15268" spans="1:10" x14ac:dyDescent="0.25">
      <c r="A15268">
        <v>2018</v>
      </c>
      <c r="B15268" s="6">
        <v>43344</v>
      </c>
      <c r="C15268" s="6">
        <v>43373</v>
      </c>
      <c r="D15268" t="s">
        <v>38</v>
      </c>
      <c r="E15268" t="s">
        <v>62</v>
      </c>
      <c r="F15268">
        <v>15261</v>
      </c>
      <c r="H15268" t="s">
        <v>13301</v>
      </c>
      <c r="I15268" s="6">
        <v>43373</v>
      </c>
      <c r="J15268" s="6">
        <v>43444</v>
      </c>
    </row>
    <row r="15269" spans="1:10" x14ac:dyDescent="0.25">
      <c r="A15269">
        <v>2018</v>
      </c>
      <c r="B15269" s="6">
        <v>43344</v>
      </c>
      <c r="C15269" s="6">
        <v>43373</v>
      </c>
      <c r="D15269" t="s">
        <v>38</v>
      </c>
      <c r="E15269" t="s">
        <v>62</v>
      </c>
      <c r="F15269">
        <v>15262</v>
      </c>
      <c r="H15269" t="s">
        <v>13301</v>
      </c>
      <c r="I15269" s="6">
        <v>43373</v>
      </c>
      <c r="J15269" s="6">
        <v>43444</v>
      </c>
    </row>
    <row r="15270" spans="1:10" x14ac:dyDescent="0.25">
      <c r="A15270">
        <v>2018</v>
      </c>
      <c r="B15270" s="6">
        <v>43344</v>
      </c>
      <c r="C15270" s="6">
        <v>43373</v>
      </c>
      <c r="D15270" t="s">
        <v>38</v>
      </c>
      <c r="E15270" t="s">
        <v>62</v>
      </c>
      <c r="F15270">
        <v>15263</v>
      </c>
      <c r="H15270" t="s">
        <v>13301</v>
      </c>
      <c r="I15270" s="6">
        <v>43373</v>
      </c>
      <c r="J15270" s="6">
        <v>43444</v>
      </c>
    </row>
    <row r="15271" spans="1:10" x14ac:dyDescent="0.25">
      <c r="A15271">
        <v>2018</v>
      </c>
      <c r="B15271" s="6">
        <v>43344</v>
      </c>
      <c r="C15271" s="6">
        <v>43373</v>
      </c>
      <c r="D15271" t="s">
        <v>38</v>
      </c>
      <c r="E15271" t="s">
        <v>62</v>
      </c>
      <c r="F15271">
        <v>15264</v>
      </c>
      <c r="H15271" t="s">
        <v>13301</v>
      </c>
      <c r="I15271" s="6">
        <v>43373</v>
      </c>
      <c r="J15271" s="6">
        <v>43444</v>
      </c>
    </row>
    <row r="15272" spans="1:10" x14ac:dyDescent="0.25">
      <c r="A15272">
        <v>2018</v>
      </c>
      <c r="B15272" s="6">
        <v>43344</v>
      </c>
      <c r="C15272" s="6">
        <v>43373</v>
      </c>
      <c r="D15272" t="s">
        <v>38</v>
      </c>
      <c r="E15272" t="s">
        <v>62</v>
      </c>
      <c r="F15272">
        <v>15265</v>
      </c>
      <c r="H15272" t="s">
        <v>13301</v>
      </c>
      <c r="I15272" s="6">
        <v>43373</v>
      </c>
      <c r="J15272" s="6">
        <v>43444</v>
      </c>
    </row>
    <row r="15273" spans="1:10" x14ac:dyDescent="0.25">
      <c r="A15273">
        <v>2018</v>
      </c>
      <c r="B15273" s="6">
        <v>43344</v>
      </c>
      <c r="C15273" s="6">
        <v>43373</v>
      </c>
      <c r="D15273" t="s">
        <v>38</v>
      </c>
      <c r="E15273" t="s">
        <v>62</v>
      </c>
      <c r="F15273">
        <v>15266</v>
      </c>
      <c r="H15273" t="s">
        <v>13301</v>
      </c>
      <c r="I15273" s="6">
        <v>43373</v>
      </c>
      <c r="J15273" s="6">
        <v>43444</v>
      </c>
    </row>
    <row r="15274" spans="1:10" x14ac:dyDescent="0.25">
      <c r="A15274">
        <v>2018</v>
      </c>
      <c r="B15274" s="6">
        <v>43344</v>
      </c>
      <c r="C15274" s="6">
        <v>43373</v>
      </c>
      <c r="D15274" t="s">
        <v>38</v>
      </c>
      <c r="E15274" t="s">
        <v>62</v>
      </c>
      <c r="F15274">
        <v>15267</v>
      </c>
      <c r="H15274" t="s">
        <v>13301</v>
      </c>
      <c r="I15274" s="6">
        <v>43373</v>
      </c>
      <c r="J15274" s="6">
        <v>43444</v>
      </c>
    </row>
    <row r="15275" spans="1:10" x14ac:dyDescent="0.25">
      <c r="A15275">
        <v>2018</v>
      </c>
      <c r="B15275" s="6">
        <v>43344</v>
      </c>
      <c r="C15275" s="6">
        <v>43373</v>
      </c>
      <c r="D15275" t="s">
        <v>38</v>
      </c>
      <c r="E15275" t="s">
        <v>62</v>
      </c>
      <c r="F15275">
        <v>15268</v>
      </c>
      <c r="H15275" t="s">
        <v>13301</v>
      </c>
      <c r="I15275" s="6">
        <v>43373</v>
      </c>
      <c r="J15275" s="6">
        <v>43444</v>
      </c>
    </row>
    <row r="15276" spans="1:10" x14ac:dyDescent="0.25">
      <c r="A15276">
        <v>2018</v>
      </c>
      <c r="B15276" s="6">
        <v>43344</v>
      </c>
      <c r="C15276" s="6">
        <v>43373</v>
      </c>
      <c r="D15276" t="s">
        <v>38</v>
      </c>
      <c r="E15276" t="s">
        <v>62</v>
      </c>
      <c r="F15276">
        <v>15269</v>
      </c>
      <c r="H15276" t="s">
        <v>13301</v>
      </c>
      <c r="I15276" s="6">
        <v>43373</v>
      </c>
      <c r="J15276" s="6">
        <v>43444</v>
      </c>
    </row>
    <row r="15277" spans="1:10" x14ac:dyDescent="0.25">
      <c r="A15277">
        <v>2018</v>
      </c>
      <c r="B15277" s="6">
        <v>43344</v>
      </c>
      <c r="C15277" s="6">
        <v>43373</v>
      </c>
      <c r="D15277" t="s">
        <v>38</v>
      </c>
      <c r="E15277" t="s">
        <v>62</v>
      </c>
      <c r="F15277">
        <v>15270</v>
      </c>
      <c r="H15277" t="s">
        <v>13301</v>
      </c>
      <c r="I15277" s="6">
        <v>43373</v>
      </c>
      <c r="J15277" s="6">
        <v>43444</v>
      </c>
    </row>
    <row r="15278" spans="1:10" x14ac:dyDescent="0.25">
      <c r="A15278">
        <v>2018</v>
      </c>
      <c r="B15278" s="6">
        <v>43344</v>
      </c>
      <c r="C15278" s="6">
        <v>43373</v>
      </c>
      <c r="D15278" t="s">
        <v>38</v>
      </c>
      <c r="E15278" t="s">
        <v>62</v>
      </c>
      <c r="F15278">
        <v>15271</v>
      </c>
      <c r="H15278" t="s">
        <v>13301</v>
      </c>
      <c r="I15278" s="6">
        <v>43373</v>
      </c>
      <c r="J15278" s="6">
        <v>43444</v>
      </c>
    </row>
    <row r="15279" spans="1:10" x14ac:dyDescent="0.25">
      <c r="A15279">
        <v>2018</v>
      </c>
      <c r="B15279" s="6">
        <v>43344</v>
      </c>
      <c r="C15279" s="6">
        <v>43373</v>
      </c>
      <c r="D15279" t="s">
        <v>38</v>
      </c>
      <c r="E15279" t="s">
        <v>62</v>
      </c>
      <c r="F15279">
        <v>15272</v>
      </c>
      <c r="H15279" t="s">
        <v>13301</v>
      </c>
      <c r="I15279" s="6">
        <v>43373</v>
      </c>
      <c r="J15279" s="6">
        <v>43444</v>
      </c>
    </row>
    <row r="15280" spans="1:10" x14ac:dyDescent="0.25">
      <c r="A15280">
        <v>2018</v>
      </c>
      <c r="B15280" s="6">
        <v>43344</v>
      </c>
      <c r="C15280" s="6">
        <v>43373</v>
      </c>
      <c r="D15280" t="s">
        <v>38</v>
      </c>
      <c r="E15280" t="s">
        <v>62</v>
      </c>
      <c r="F15280">
        <v>15273</v>
      </c>
      <c r="H15280" t="s">
        <v>13301</v>
      </c>
      <c r="I15280" s="6">
        <v>43373</v>
      </c>
      <c r="J15280" s="6">
        <v>43444</v>
      </c>
    </row>
    <row r="15281" spans="1:10" x14ac:dyDescent="0.25">
      <c r="A15281">
        <v>2018</v>
      </c>
      <c r="B15281" s="6">
        <v>43344</v>
      </c>
      <c r="C15281" s="6">
        <v>43373</v>
      </c>
      <c r="D15281" t="s">
        <v>38</v>
      </c>
      <c r="E15281" t="s">
        <v>62</v>
      </c>
      <c r="F15281">
        <v>15274</v>
      </c>
      <c r="H15281" t="s">
        <v>13301</v>
      </c>
      <c r="I15281" s="6">
        <v>43373</v>
      </c>
      <c r="J15281" s="6">
        <v>43444</v>
      </c>
    </row>
    <row r="15282" spans="1:10" x14ac:dyDescent="0.25">
      <c r="A15282">
        <v>2018</v>
      </c>
      <c r="B15282" s="6">
        <v>43344</v>
      </c>
      <c r="C15282" s="6">
        <v>43373</v>
      </c>
      <c r="D15282" t="s">
        <v>38</v>
      </c>
      <c r="E15282" t="s">
        <v>62</v>
      </c>
      <c r="F15282">
        <v>15275</v>
      </c>
      <c r="H15282" t="s">
        <v>13301</v>
      </c>
      <c r="I15282" s="6">
        <v>43373</v>
      </c>
      <c r="J15282" s="6">
        <v>43444</v>
      </c>
    </row>
    <row r="15283" spans="1:10" x14ac:dyDescent="0.25">
      <c r="A15283">
        <v>2018</v>
      </c>
      <c r="B15283" s="6">
        <v>43344</v>
      </c>
      <c r="C15283" s="6">
        <v>43373</v>
      </c>
      <c r="D15283" t="s">
        <v>38</v>
      </c>
      <c r="E15283" t="s">
        <v>62</v>
      </c>
      <c r="F15283">
        <v>15276</v>
      </c>
      <c r="H15283" t="s">
        <v>13301</v>
      </c>
      <c r="I15283" s="6">
        <v>43373</v>
      </c>
      <c r="J15283" s="6">
        <v>43444</v>
      </c>
    </row>
    <row r="15284" spans="1:10" x14ac:dyDescent="0.25">
      <c r="A15284">
        <v>2018</v>
      </c>
      <c r="B15284" s="6">
        <v>43344</v>
      </c>
      <c r="C15284" s="6">
        <v>43373</v>
      </c>
      <c r="D15284" t="s">
        <v>38</v>
      </c>
      <c r="E15284" t="s">
        <v>62</v>
      </c>
      <c r="F15284">
        <v>15277</v>
      </c>
      <c r="H15284" t="s">
        <v>13301</v>
      </c>
      <c r="I15284" s="6">
        <v>43373</v>
      </c>
      <c r="J15284" s="6">
        <v>43444</v>
      </c>
    </row>
    <row r="15285" spans="1:10" x14ac:dyDescent="0.25">
      <c r="A15285">
        <v>2018</v>
      </c>
      <c r="B15285" s="6">
        <v>43344</v>
      </c>
      <c r="C15285" s="6">
        <v>43373</v>
      </c>
      <c r="D15285" t="s">
        <v>38</v>
      </c>
      <c r="E15285" t="s">
        <v>62</v>
      </c>
      <c r="F15285">
        <v>15278</v>
      </c>
      <c r="H15285" t="s">
        <v>13301</v>
      </c>
      <c r="I15285" s="6">
        <v>43373</v>
      </c>
      <c r="J15285" s="6">
        <v>43444</v>
      </c>
    </row>
    <row r="15286" spans="1:10" x14ac:dyDescent="0.25">
      <c r="A15286">
        <v>2018</v>
      </c>
      <c r="B15286" s="6">
        <v>43344</v>
      </c>
      <c r="C15286" s="6">
        <v>43373</v>
      </c>
      <c r="D15286" t="s">
        <v>38</v>
      </c>
      <c r="E15286" t="s">
        <v>62</v>
      </c>
      <c r="F15286">
        <v>15279</v>
      </c>
      <c r="H15286" t="s">
        <v>13301</v>
      </c>
      <c r="I15286" s="6">
        <v>43373</v>
      </c>
      <c r="J15286" s="6">
        <v>43444</v>
      </c>
    </row>
    <row r="15287" spans="1:10" x14ac:dyDescent="0.25">
      <c r="A15287">
        <v>2018</v>
      </c>
      <c r="B15287" s="6">
        <v>43344</v>
      </c>
      <c r="C15287" s="6">
        <v>43373</v>
      </c>
      <c r="D15287" t="s">
        <v>38</v>
      </c>
      <c r="E15287" t="s">
        <v>62</v>
      </c>
      <c r="F15287">
        <v>15280</v>
      </c>
      <c r="H15287" t="s">
        <v>13301</v>
      </c>
      <c r="I15287" s="6">
        <v>43373</v>
      </c>
      <c r="J15287" s="6">
        <v>43444</v>
      </c>
    </row>
    <row r="15288" spans="1:10" x14ac:dyDescent="0.25">
      <c r="A15288">
        <v>2018</v>
      </c>
      <c r="B15288" s="6">
        <v>43344</v>
      </c>
      <c r="C15288" s="6">
        <v>43373</v>
      </c>
      <c r="D15288" t="s">
        <v>38</v>
      </c>
      <c r="E15288" t="s">
        <v>62</v>
      </c>
      <c r="F15288">
        <v>15281</v>
      </c>
      <c r="H15288" t="s">
        <v>13301</v>
      </c>
      <c r="I15288" s="6">
        <v>43373</v>
      </c>
      <c r="J15288" s="6">
        <v>43444</v>
      </c>
    </row>
    <row r="15289" spans="1:10" x14ac:dyDescent="0.25">
      <c r="A15289">
        <v>2018</v>
      </c>
      <c r="B15289" s="6">
        <v>43344</v>
      </c>
      <c r="C15289" s="6">
        <v>43373</v>
      </c>
      <c r="D15289" t="s">
        <v>38</v>
      </c>
      <c r="E15289" t="s">
        <v>62</v>
      </c>
      <c r="F15289">
        <v>15282</v>
      </c>
      <c r="H15289" t="s">
        <v>13301</v>
      </c>
      <c r="I15289" s="6">
        <v>43373</v>
      </c>
      <c r="J15289" s="6">
        <v>43444</v>
      </c>
    </row>
    <row r="15290" spans="1:10" x14ac:dyDescent="0.25">
      <c r="A15290">
        <v>2018</v>
      </c>
      <c r="B15290" s="6">
        <v>43344</v>
      </c>
      <c r="C15290" s="6">
        <v>43373</v>
      </c>
      <c r="D15290" t="s">
        <v>38</v>
      </c>
      <c r="E15290" t="s">
        <v>62</v>
      </c>
      <c r="F15290">
        <v>15283</v>
      </c>
      <c r="H15290" t="s">
        <v>13301</v>
      </c>
      <c r="I15290" s="6">
        <v>43373</v>
      </c>
      <c r="J15290" s="6">
        <v>43444</v>
      </c>
    </row>
    <row r="15291" spans="1:10" x14ac:dyDescent="0.25">
      <c r="A15291">
        <v>2018</v>
      </c>
      <c r="B15291" s="6">
        <v>43344</v>
      </c>
      <c r="C15291" s="6">
        <v>43373</v>
      </c>
      <c r="D15291" t="s">
        <v>38</v>
      </c>
      <c r="E15291" t="s">
        <v>62</v>
      </c>
      <c r="F15291">
        <v>15284</v>
      </c>
      <c r="H15291" t="s">
        <v>13301</v>
      </c>
      <c r="I15291" s="6">
        <v>43373</v>
      </c>
      <c r="J15291" s="6">
        <v>43444</v>
      </c>
    </row>
    <row r="15292" spans="1:10" x14ac:dyDescent="0.25">
      <c r="A15292">
        <v>2018</v>
      </c>
      <c r="B15292" s="6">
        <v>43344</v>
      </c>
      <c r="C15292" s="6">
        <v>43373</v>
      </c>
      <c r="D15292" t="s">
        <v>38</v>
      </c>
      <c r="E15292" t="s">
        <v>62</v>
      </c>
      <c r="F15292">
        <v>15285</v>
      </c>
      <c r="H15292" t="s">
        <v>13301</v>
      </c>
      <c r="I15292" s="6">
        <v>43373</v>
      </c>
      <c r="J15292" s="6">
        <v>43444</v>
      </c>
    </row>
    <row r="15293" spans="1:10" x14ac:dyDescent="0.25">
      <c r="A15293">
        <v>2018</v>
      </c>
      <c r="B15293" s="6">
        <v>43344</v>
      </c>
      <c r="C15293" s="6">
        <v>43373</v>
      </c>
      <c r="D15293" t="s">
        <v>38</v>
      </c>
      <c r="E15293" t="s">
        <v>62</v>
      </c>
      <c r="F15293">
        <v>15286</v>
      </c>
      <c r="H15293" t="s">
        <v>13301</v>
      </c>
      <c r="I15293" s="6">
        <v>43373</v>
      </c>
      <c r="J15293" s="6">
        <v>43444</v>
      </c>
    </row>
    <row r="15294" spans="1:10" x14ac:dyDescent="0.25">
      <c r="A15294">
        <v>2018</v>
      </c>
      <c r="B15294" s="6">
        <v>43344</v>
      </c>
      <c r="C15294" s="6">
        <v>43373</v>
      </c>
      <c r="D15294" t="s">
        <v>38</v>
      </c>
      <c r="E15294" t="s">
        <v>62</v>
      </c>
      <c r="F15294">
        <v>15287</v>
      </c>
      <c r="H15294" t="s">
        <v>13301</v>
      </c>
      <c r="I15294" s="6">
        <v>43373</v>
      </c>
      <c r="J15294" s="6">
        <v>43444</v>
      </c>
    </row>
    <row r="15295" spans="1:10" x14ac:dyDescent="0.25">
      <c r="A15295">
        <v>2018</v>
      </c>
      <c r="B15295" s="6">
        <v>43344</v>
      </c>
      <c r="C15295" s="6">
        <v>43373</v>
      </c>
      <c r="D15295" t="s">
        <v>38</v>
      </c>
      <c r="E15295" t="s">
        <v>62</v>
      </c>
      <c r="F15295">
        <v>15288</v>
      </c>
      <c r="H15295" t="s">
        <v>13301</v>
      </c>
      <c r="I15295" s="6">
        <v>43373</v>
      </c>
      <c r="J15295" s="6">
        <v>43444</v>
      </c>
    </row>
    <row r="15296" spans="1:10" x14ac:dyDescent="0.25">
      <c r="A15296">
        <v>2018</v>
      </c>
      <c r="B15296" s="6">
        <v>43344</v>
      </c>
      <c r="C15296" s="6">
        <v>43373</v>
      </c>
      <c r="D15296" t="s">
        <v>38</v>
      </c>
      <c r="E15296" t="s">
        <v>62</v>
      </c>
      <c r="F15296">
        <v>15289</v>
      </c>
      <c r="H15296" t="s">
        <v>13301</v>
      </c>
      <c r="I15296" s="6">
        <v>43373</v>
      </c>
      <c r="J15296" s="6">
        <v>43444</v>
      </c>
    </row>
    <row r="15297" spans="1:10" x14ac:dyDescent="0.25">
      <c r="A15297">
        <v>2018</v>
      </c>
      <c r="B15297" s="6">
        <v>43344</v>
      </c>
      <c r="C15297" s="6">
        <v>43373</v>
      </c>
      <c r="D15297" t="s">
        <v>38</v>
      </c>
      <c r="E15297" t="s">
        <v>62</v>
      </c>
      <c r="F15297">
        <v>15290</v>
      </c>
      <c r="H15297" t="s">
        <v>13301</v>
      </c>
      <c r="I15297" s="6">
        <v>43373</v>
      </c>
      <c r="J15297" s="6">
        <v>43444</v>
      </c>
    </row>
    <row r="15298" spans="1:10" x14ac:dyDescent="0.25">
      <c r="A15298">
        <v>2018</v>
      </c>
      <c r="B15298" s="6">
        <v>43344</v>
      </c>
      <c r="C15298" s="6">
        <v>43373</v>
      </c>
      <c r="D15298" t="s">
        <v>38</v>
      </c>
      <c r="E15298" t="s">
        <v>62</v>
      </c>
      <c r="F15298">
        <v>15291</v>
      </c>
      <c r="H15298" t="s">
        <v>13301</v>
      </c>
      <c r="I15298" s="6">
        <v>43373</v>
      </c>
      <c r="J15298" s="6">
        <v>43444</v>
      </c>
    </row>
    <row r="15299" spans="1:10" x14ac:dyDescent="0.25">
      <c r="A15299">
        <v>2018</v>
      </c>
      <c r="B15299" s="6">
        <v>43344</v>
      </c>
      <c r="C15299" s="6">
        <v>43373</v>
      </c>
      <c r="D15299" t="s">
        <v>38</v>
      </c>
      <c r="E15299" t="s">
        <v>62</v>
      </c>
      <c r="F15299">
        <v>15292</v>
      </c>
      <c r="H15299" t="s">
        <v>13301</v>
      </c>
      <c r="I15299" s="6">
        <v>43373</v>
      </c>
      <c r="J15299" s="6">
        <v>43444</v>
      </c>
    </row>
    <row r="15300" spans="1:10" x14ac:dyDescent="0.25">
      <c r="A15300">
        <v>2018</v>
      </c>
      <c r="B15300" s="6">
        <v>43344</v>
      </c>
      <c r="C15300" s="6">
        <v>43373</v>
      </c>
      <c r="D15300" t="s">
        <v>38</v>
      </c>
      <c r="E15300" t="s">
        <v>62</v>
      </c>
      <c r="F15300">
        <v>15293</v>
      </c>
      <c r="H15300" t="s">
        <v>13301</v>
      </c>
      <c r="I15300" s="6">
        <v>43373</v>
      </c>
      <c r="J15300" s="6">
        <v>43444</v>
      </c>
    </row>
    <row r="15301" spans="1:10" x14ac:dyDescent="0.25">
      <c r="A15301">
        <v>2018</v>
      </c>
      <c r="B15301" s="6">
        <v>43344</v>
      </c>
      <c r="C15301" s="6">
        <v>43373</v>
      </c>
      <c r="D15301" t="s">
        <v>38</v>
      </c>
      <c r="E15301" t="s">
        <v>62</v>
      </c>
      <c r="F15301">
        <v>15294</v>
      </c>
      <c r="H15301" t="s">
        <v>13301</v>
      </c>
      <c r="I15301" s="6">
        <v>43373</v>
      </c>
      <c r="J15301" s="6">
        <v>43444</v>
      </c>
    </row>
    <row r="15302" spans="1:10" x14ac:dyDescent="0.25">
      <c r="A15302">
        <v>2018</v>
      </c>
      <c r="B15302" s="6">
        <v>43344</v>
      </c>
      <c r="C15302" s="6">
        <v>43373</v>
      </c>
      <c r="D15302" t="s">
        <v>38</v>
      </c>
      <c r="E15302" t="s">
        <v>62</v>
      </c>
      <c r="F15302">
        <v>15295</v>
      </c>
      <c r="H15302" t="s">
        <v>13301</v>
      </c>
      <c r="I15302" s="6">
        <v>43373</v>
      </c>
      <c r="J15302" s="6">
        <v>43444</v>
      </c>
    </row>
    <row r="15303" spans="1:10" x14ac:dyDescent="0.25">
      <c r="A15303">
        <v>2018</v>
      </c>
      <c r="B15303" s="6">
        <v>43344</v>
      </c>
      <c r="C15303" s="6">
        <v>43373</v>
      </c>
      <c r="D15303" t="s">
        <v>38</v>
      </c>
      <c r="E15303" t="s">
        <v>62</v>
      </c>
      <c r="F15303">
        <v>15296</v>
      </c>
      <c r="H15303" t="s">
        <v>13301</v>
      </c>
      <c r="I15303" s="6">
        <v>43373</v>
      </c>
      <c r="J15303" s="6">
        <v>43444</v>
      </c>
    </row>
    <row r="15304" spans="1:10" x14ac:dyDescent="0.25">
      <c r="A15304">
        <v>2018</v>
      </c>
      <c r="B15304" s="6">
        <v>43344</v>
      </c>
      <c r="C15304" s="6">
        <v>43373</v>
      </c>
      <c r="D15304" t="s">
        <v>38</v>
      </c>
      <c r="E15304" t="s">
        <v>62</v>
      </c>
      <c r="F15304">
        <v>15297</v>
      </c>
      <c r="H15304" t="s">
        <v>13301</v>
      </c>
      <c r="I15304" s="6">
        <v>43373</v>
      </c>
      <c r="J15304" s="6">
        <v>43444</v>
      </c>
    </row>
    <row r="15305" spans="1:10" x14ac:dyDescent="0.25">
      <c r="A15305">
        <v>2018</v>
      </c>
      <c r="B15305" s="6">
        <v>43344</v>
      </c>
      <c r="C15305" s="6">
        <v>43373</v>
      </c>
      <c r="D15305" t="s">
        <v>38</v>
      </c>
      <c r="E15305" t="s">
        <v>62</v>
      </c>
      <c r="F15305">
        <v>15298</v>
      </c>
      <c r="H15305" t="s">
        <v>13301</v>
      </c>
      <c r="I15305" s="6">
        <v>43373</v>
      </c>
      <c r="J15305" s="6">
        <v>43444</v>
      </c>
    </row>
    <row r="15306" spans="1:10" x14ac:dyDescent="0.25">
      <c r="A15306">
        <v>2018</v>
      </c>
      <c r="B15306" s="6">
        <v>43344</v>
      </c>
      <c r="C15306" s="6">
        <v>43373</v>
      </c>
      <c r="D15306" t="s">
        <v>38</v>
      </c>
      <c r="E15306" t="s">
        <v>62</v>
      </c>
      <c r="F15306">
        <v>15299</v>
      </c>
      <c r="H15306" t="s">
        <v>13301</v>
      </c>
      <c r="I15306" s="6">
        <v>43373</v>
      </c>
      <c r="J15306" s="6">
        <v>43444</v>
      </c>
    </row>
    <row r="15307" spans="1:10" x14ac:dyDescent="0.25">
      <c r="A15307">
        <v>2018</v>
      </c>
      <c r="B15307" s="6">
        <v>43344</v>
      </c>
      <c r="C15307" s="6">
        <v>43373</v>
      </c>
      <c r="D15307" t="s">
        <v>38</v>
      </c>
      <c r="E15307" t="s">
        <v>62</v>
      </c>
      <c r="F15307">
        <v>15300</v>
      </c>
      <c r="H15307" t="s">
        <v>13301</v>
      </c>
      <c r="I15307" s="6">
        <v>43373</v>
      </c>
      <c r="J15307" s="6">
        <v>43444</v>
      </c>
    </row>
    <row r="15308" spans="1:10" x14ac:dyDescent="0.25">
      <c r="A15308">
        <v>2018</v>
      </c>
      <c r="B15308" s="6">
        <v>43344</v>
      </c>
      <c r="C15308" s="6">
        <v>43373</v>
      </c>
      <c r="D15308" t="s">
        <v>38</v>
      </c>
      <c r="E15308" t="s">
        <v>62</v>
      </c>
      <c r="F15308">
        <v>15301</v>
      </c>
      <c r="H15308" t="s">
        <v>13301</v>
      </c>
      <c r="I15308" s="6">
        <v>43373</v>
      </c>
      <c r="J15308" s="6">
        <v>43444</v>
      </c>
    </row>
    <row r="15309" spans="1:10" x14ac:dyDescent="0.25">
      <c r="A15309">
        <v>2018</v>
      </c>
      <c r="B15309" s="6">
        <v>43344</v>
      </c>
      <c r="C15309" s="6">
        <v>43373</v>
      </c>
      <c r="D15309" t="s">
        <v>38</v>
      </c>
      <c r="E15309" t="s">
        <v>62</v>
      </c>
      <c r="F15309">
        <v>15302</v>
      </c>
      <c r="H15309" t="s">
        <v>13301</v>
      </c>
      <c r="I15309" s="6">
        <v>43373</v>
      </c>
      <c r="J15309" s="6">
        <v>43444</v>
      </c>
    </row>
    <row r="15310" spans="1:10" x14ac:dyDescent="0.25">
      <c r="A15310">
        <v>2018</v>
      </c>
      <c r="B15310" s="6">
        <v>43344</v>
      </c>
      <c r="C15310" s="6">
        <v>43373</v>
      </c>
      <c r="D15310" t="s">
        <v>38</v>
      </c>
      <c r="E15310" t="s">
        <v>62</v>
      </c>
      <c r="F15310">
        <v>15303</v>
      </c>
      <c r="H15310" t="s">
        <v>13301</v>
      </c>
      <c r="I15310" s="6">
        <v>43373</v>
      </c>
      <c r="J15310" s="6">
        <v>43444</v>
      </c>
    </row>
    <row r="15311" spans="1:10" x14ac:dyDescent="0.25">
      <c r="A15311">
        <v>2018</v>
      </c>
      <c r="B15311" s="6">
        <v>43344</v>
      </c>
      <c r="C15311" s="6">
        <v>43373</v>
      </c>
      <c r="D15311" t="s">
        <v>38</v>
      </c>
      <c r="E15311" t="s">
        <v>62</v>
      </c>
      <c r="F15311">
        <v>15304</v>
      </c>
      <c r="H15311" t="s">
        <v>13301</v>
      </c>
      <c r="I15311" s="6">
        <v>43373</v>
      </c>
      <c r="J15311" s="6">
        <v>43444</v>
      </c>
    </row>
    <row r="15312" spans="1:10" x14ac:dyDescent="0.25">
      <c r="A15312">
        <v>2018</v>
      </c>
      <c r="B15312" s="6">
        <v>43344</v>
      </c>
      <c r="C15312" s="6">
        <v>43373</v>
      </c>
      <c r="D15312" t="s">
        <v>38</v>
      </c>
      <c r="E15312" t="s">
        <v>62</v>
      </c>
      <c r="F15312">
        <v>15305</v>
      </c>
      <c r="H15312" t="s">
        <v>13301</v>
      </c>
      <c r="I15312" s="6">
        <v>43373</v>
      </c>
      <c r="J15312" s="6">
        <v>43444</v>
      </c>
    </row>
    <row r="15313" spans="1:10" x14ac:dyDescent="0.25">
      <c r="A15313">
        <v>2018</v>
      </c>
      <c r="B15313" s="6">
        <v>43344</v>
      </c>
      <c r="C15313" s="6">
        <v>43373</v>
      </c>
      <c r="D15313" t="s">
        <v>38</v>
      </c>
      <c r="E15313" t="s">
        <v>62</v>
      </c>
      <c r="F15313">
        <v>15306</v>
      </c>
      <c r="H15313" t="s">
        <v>13301</v>
      </c>
      <c r="I15313" s="6">
        <v>43373</v>
      </c>
      <c r="J15313" s="6">
        <v>43444</v>
      </c>
    </row>
    <row r="15314" spans="1:10" x14ac:dyDescent="0.25">
      <c r="A15314">
        <v>2018</v>
      </c>
      <c r="B15314" s="6">
        <v>43344</v>
      </c>
      <c r="C15314" s="6">
        <v>43373</v>
      </c>
      <c r="D15314" t="s">
        <v>38</v>
      </c>
      <c r="E15314" t="s">
        <v>62</v>
      </c>
      <c r="F15314">
        <v>15307</v>
      </c>
      <c r="H15314" t="s">
        <v>13301</v>
      </c>
      <c r="I15314" s="6">
        <v>43373</v>
      </c>
      <c r="J15314" s="6">
        <v>43444</v>
      </c>
    </row>
    <row r="15315" spans="1:10" x14ac:dyDescent="0.25">
      <c r="A15315">
        <v>2018</v>
      </c>
      <c r="B15315" s="6">
        <v>43344</v>
      </c>
      <c r="C15315" s="6">
        <v>43373</v>
      </c>
      <c r="D15315" t="s">
        <v>38</v>
      </c>
      <c r="E15315" t="s">
        <v>62</v>
      </c>
      <c r="F15315">
        <v>15308</v>
      </c>
      <c r="H15315" t="s">
        <v>13301</v>
      </c>
      <c r="I15315" s="6">
        <v>43373</v>
      </c>
      <c r="J15315" s="6">
        <v>43444</v>
      </c>
    </row>
    <row r="15316" spans="1:10" x14ac:dyDescent="0.25">
      <c r="A15316">
        <v>2018</v>
      </c>
      <c r="B15316" s="6">
        <v>43344</v>
      </c>
      <c r="C15316" s="6">
        <v>43373</v>
      </c>
      <c r="D15316" t="s">
        <v>38</v>
      </c>
      <c r="E15316" t="s">
        <v>62</v>
      </c>
      <c r="F15316">
        <v>15309</v>
      </c>
      <c r="H15316" t="s">
        <v>13301</v>
      </c>
      <c r="I15316" s="6">
        <v>43373</v>
      </c>
      <c r="J15316" s="6">
        <v>43444</v>
      </c>
    </row>
    <row r="15317" spans="1:10" x14ac:dyDescent="0.25">
      <c r="A15317">
        <v>2018</v>
      </c>
      <c r="B15317" s="6">
        <v>43344</v>
      </c>
      <c r="C15317" s="6">
        <v>43373</v>
      </c>
      <c r="D15317" t="s">
        <v>38</v>
      </c>
      <c r="E15317" t="s">
        <v>62</v>
      </c>
      <c r="F15317">
        <v>15310</v>
      </c>
      <c r="H15317" t="s">
        <v>13301</v>
      </c>
      <c r="I15317" s="6">
        <v>43373</v>
      </c>
      <c r="J15317" s="6">
        <v>43444</v>
      </c>
    </row>
    <row r="15318" spans="1:10" x14ac:dyDescent="0.25">
      <c r="A15318">
        <v>2018</v>
      </c>
      <c r="B15318" s="6">
        <v>43344</v>
      </c>
      <c r="C15318" s="6">
        <v>43373</v>
      </c>
      <c r="D15318" t="s">
        <v>38</v>
      </c>
      <c r="E15318" t="s">
        <v>62</v>
      </c>
      <c r="F15318">
        <v>15311</v>
      </c>
      <c r="H15318" t="s">
        <v>13301</v>
      </c>
      <c r="I15318" s="6">
        <v>43373</v>
      </c>
      <c r="J15318" s="6">
        <v>43444</v>
      </c>
    </row>
    <row r="15319" spans="1:10" x14ac:dyDescent="0.25">
      <c r="A15319">
        <v>2018</v>
      </c>
      <c r="B15319" s="6">
        <v>43344</v>
      </c>
      <c r="C15319" s="6">
        <v>43373</v>
      </c>
      <c r="D15319" t="s">
        <v>38</v>
      </c>
      <c r="E15319" t="s">
        <v>62</v>
      </c>
      <c r="F15319">
        <v>15312</v>
      </c>
      <c r="H15319" t="s">
        <v>13301</v>
      </c>
      <c r="I15319" s="6">
        <v>43373</v>
      </c>
      <c r="J15319" s="6">
        <v>43444</v>
      </c>
    </row>
    <row r="15320" spans="1:10" x14ac:dyDescent="0.25">
      <c r="A15320">
        <v>2018</v>
      </c>
      <c r="B15320" s="6">
        <v>43344</v>
      </c>
      <c r="C15320" s="6">
        <v>43373</v>
      </c>
      <c r="D15320" t="s">
        <v>38</v>
      </c>
      <c r="E15320" t="s">
        <v>62</v>
      </c>
      <c r="F15320">
        <v>15313</v>
      </c>
      <c r="H15320" t="s">
        <v>13301</v>
      </c>
      <c r="I15320" s="6">
        <v>43373</v>
      </c>
      <c r="J15320" s="6">
        <v>43444</v>
      </c>
    </row>
    <row r="15321" spans="1:10" x14ac:dyDescent="0.25">
      <c r="A15321">
        <v>2018</v>
      </c>
      <c r="B15321" s="6">
        <v>43344</v>
      </c>
      <c r="C15321" s="6">
        <v>43373</v>
      </c>
      <c r="D15321" t="s">
        <v>38</v>
      </c>
      <c r="E15321" t="s">
        <v>62</v>
      </c>
      <c r="F15321">
        <v>15314</v>
      </c>
      <c r="H15321" t="s">
        <v>13301</v>
      </c>
      <c r="I15321" s="6">
        <v>43373</v>
      </c>
      <c r="J15321" s="6">
        <v>43444</v>
      </c>
    </row>
    <row r="15322" spans="1:10" x14ac:dyDescent="0.25">
      <c r="A15322">
        <v>2018</v>
      </c>
      <c r="B15322" s="6">
        <v>43344</v>
      </c>
      <c r="C15322" s="6">
        <v>43373</v>
      </c>
      <c r="D15322" t="s">
        <v>38</v>
      </c>
      <c r="E15322" t="s">
        <v>62</v>
      </c>
      <c r="F15322">
        <v>15315</v>
      </c>
      <c r="H15322" t="s">
        <v>13301</v>
      </c>
      <c r="I15322" s="6">
        <v>43373</v>
      </c>
      <c r="J15322" s="6">
        <v>43444</v>
      </c>
    </row>
    <row r="15323" spans="1:10" x14ac:dyDescent="0.25">
      <c r="A15323">
        <v>2018</v>
      </c>
      <c r="B15323" s="6">
        <v>43344</v>
      </c>
      <c r="C15323" s="6">
        <v>43373</v>
      </c>
      <c r="D15323" t="s">
        <v>38</v>
      </c>
      <c r="E15323" t="s">
        <v>62</v>
      </c>
      <c r="F15323">
        <v>15316</v>
      </c>
      <c r="H15323" t="s">
        <v>13301</v>
      </c>
      <c r="I15323" s="6">
        <v>43373</v>
      </c>
      <c r="J15323" s="6">
        <v>43444</v>
      </c>
    </row>
    <row r="15324" spans="1:10" x14ac:dyDescent="0.25">
      <c r="A15324">
        <v>2018</v>
      </c>
      <c r="B15324" s="6">
        <v>43344</v>
      </c>
      <c r="C15324" s="6">
        <v>43373</v>
      </c>
      <c r="D15324" t="s">
        <v>38</v>
      </c>
      <c r="E15324" t="s">
        <v>62</v>
      </c>
      <c r="F15324">
        <v>15317</v>
      </c>
      <c r="H15324" t="s">
        <v>13301</v>
      </c>
      <c r="I15324" s="6">
        <v>43373</v>
      </c>
      <c r="J15324" s="6">
        <v>43444</v>
      </c>
    </row>
    <row r="15325" spans="1:10" x14ac:dyDescent="0.25">
      <c r="A15325">
        <v>2018</v>
      </c>
      <c r="B15325" s="6">
        <v>43344</v>
      </c>
      <c r="C15325" s="6">
        <v>43373</v>
      </c>
      <c r="D15325" t="s">
        <v>38</v>
      </c>
      <c r="E15325" t="s">
        <v>62</v>
      </c>
      <c r="F15325">
        <v>15318</v>
      </c>
      <c r="H15325" t="s">
        <v>13301</v>
      </c>
      <c r="I15325" s="6">
        <v>43373</v>
      </c>
      <c r="J15325" s="6">
        <v>43444</v>
      </c>
    </row>
    <row r="15326" spans="1:10" x14ac:dyDescent="0.25">
      <c r="A15326">
        <v>2018</v>
      </c>
      <c r="B15326" s="6">
        <v>43344</v>
      </c>
      <c r="C15326" s="6">
        <v>43373</v>
      </c>
      <c r="D15326" t="s">
        <v>38</v>
      </c>
      <c r="E15326" t="s">
        <v>62</v>
      </c>
      <c r="F15326">
        <v>15319</v>
      </c>
      <c r="H15326" t="s">
        <v>13301</v>
      </c>
      <c r="I15326" s="6">
        <v>43373</v>
      </c>
      <c r="J15326" s="6">
        <v>43444</v>
      </c>
    </row>
    <row r="15327" spans="1:10" x14ac:dyDescent="0.25">
      <c r="A15327">
        <v>2018</v>
      </c>
      <c r="B15327" s="6">
        <v>43344</v>
      </c>
      <c r="C15327" s="6">
        <v>43373</v>
      </c>
      <c r="D15327" t="s">
        <v>38</v>
      </c>
      <c r="E15327" t="s">
        <v>62</v>
      </c>
      <c r="F15327">
        <v>15320</v>
      </c>
      <c r="H15327" t="s">
        <v>13301</v>
      </c>
      <c r="I15327" s="6">
        <v>43373</v>
      </c>
      <c r="J15327" s="6">
        <v>43444</v>
      </c>
    </row>
    <row r="15328" spans="1:10" x14ac:dyDescent="0.25">
      <c r="A15328">
        <v>2018</v>
      </c>
      <c r="B15328" s="6">
        <v>43344</v>
      </c>
      <c r="C15328" s="6">
        <v>43373</v>
      </c>
      <c r="D15328" t="s">
        <v>38</v>
      </c>
      <c r="E15328" t="s">
        <v>62</v>
      </c>
      <c r="F15328">
        <v>15321</v>
      </c>
      <c r="H15328" t="s">
        <v>13301</v>
      </c>
      <c r="I15328" s="6">
        <v>43373</v>
      </c>
      <c r="J15328" s="6">
        <v>43444</v>
      </c>
    </row>
    <row r="15329" spans="1:10" x14ac:dyDescent="0.25">
      <c r="A15329">
        <v>2018</v>
      </c>
      <c r="B15329" s="6">
        <v>43344</v>
      </c>
      <c r="C15329" s="6">
        <v>43373</v>
      </c>
      <c r="D15329" t="s">
        <v>38</v>
      </c>
      <c r="E15329" t="s">
        <v>62</v>
      </c>
      <c r="F15329">
        <v>15322</v>
      </c>
      <c r="H15329" t="s">
        <v>13301</v>
      </c>
      <c r="I15329" s="6">
        <v>43373</v>
      </c>
      <c r="J15329" s="6">
        <v>43444</v>
      </c>
    </row>
    <row r="15330" spans="1:10" x14ac:dyDescent="0.25">
      <c r="A15330">
        <v>2018</v>
      </c>
      <c r="B15330" s="6">
        <v>43344</v>
      </c>
      <c r="C15330" s="6">
        <v>43373</v>
      </c>
      <c r="D15330" t="s">
        <v>38</v>
      </c>
      <c r="E15330" t="s">
        <v>62</v>
      </c>
      <c r="F15330">
        <v>15323</v>
      </c>
      <c r="H15330" t="s">
        <v>13301</v>
      </c>
      <c r="I15330" s="6">
        <v>43373</v>
      </c>
      <c r="J15330" s="6">
        <v>43444</v>
      </c>
    </row>
    <row r="15331" spans="1:10" x14ac:dyDescent="0.25">
      <c r="A15331">
        <v>2018</v>
      </c>
      <c r="B15331" s="6">
        <v>43344</v>
      </c>
      <c r="C15331" s="6">
        <v>43373</v>
      </c>
      <c r="D15331" t="s">
        <v>38</v>
      </c>
      <c r="E15331" t="s">
        <v>62</v>
      </c>
      <c r="F15331">
        <v>15324</v>
      </c>
      <c r="H15331" t="s">
        <v>13301</v>
      </c>
      <c r="I15331" s="6">
        <v>43373</v>
      </c>
      <c r="J15331" s="6">
        <v>43444</v>
      </c>
    </row>
    <row r="15332" spans="1:10" x14ac:dyDescent="0.25">
      <c r="A15332">
        <v>2018</v>
      </c>
      <c r="B15332" s="6">
        <v>43344</v>
      </c>
      <c r="C15332" s="6">
        <v>43373</v>
      </c>
      <c r="D15332" t="s">
        <v>38</v>
      </c>
      <c r="E15332" t="s">
        <v>62</v>
      </c>
      <c r="F15332">
        <v>15325</v>
      </c>
      <c r="H15332" t="s">
        <v>13301</v>
      </c>
      <c r="I15332" s="6">
        <v>43373</v>
      </c>
      <c r="J15332" s="6">
        <v>43444</v>
      </c>
    </row>
    <row r="15333" spans="1:10" x14ac:dyDescent="0.25">
      <c r="A15333">
        <v>2018</v>
      </c>
      <c r="B15333" s="6">
        <v>43344</v>
      </c>
      <c r="C15333" s="6">
        <v>43373</v>
      </c>
      <c r="D15333" t="s">
        <v>38</v>
      </c>
      <c r="E15333" t="s">
        <v>62</v>
      </c>
      <c r="F15333">
        <v>15326</v>
      </c>
      <c r="H15333" t="s">
        <v>13301</v>
      </c>
      <c r="I15333" s="6">
        <v>43373</v>
      </c>
      <c r="J15333" s="6">
        <v>43444</v>
      </c>
    </row>
    <row r="15334" spans="1:10" x14ac:dyDescent="0.25">
      <c r="A15334">
        <v>2018</v>
      </c>
      <c r="B15334" s="6">
        <v>43344</v>
      </c>
      <c r="C15334" s="6">
        <v>43373</v>
      </c>
      <c r="D15334" t="s">
        <v>38</v>
      </c>
      <c r="E15334" t="s">
        <v>62</v>
      </c>
      <c r="F15334">
        <v>15327</v>
      </c>
      <c r="H15334" t="s">
        <v>13301</v>
      </c>
      <c r="I15334" s="6">
        <v>43373</v>
      </c>
      <c r="J15334" s="6">
        <v>43444</v>
      </c>
    </row>
    <row r="15335" spans="1:10" x14ac:dyDescent="0.25">
      <c r="A15335">
        <v>2018</v>
      </c>
      <c r="B15335" s="6">
        <v>43344</v>
      </c>
      <c r="C15335" s="6">
        <v>43373</v>
      </c>
      <c r="D15335" t="s">
        <v>38</v>
      </c>
      <c r="E15335" t="s">
        <v>62</v>
      </c>
      <c r="F15335">
        <v>15328</v>
      </c>
      <c r="H15335" t="s">
        <v>13301</v>
      </c>
      <c r="I15335" s="6">
        <v>43373</v>
      </c>
      <c r="J15335" s="6">
        <v>43444</v>
      </c>
    </row>
    <row r="15336" spans="1:10" x14ac:dyDescent="0.25">
      <c r="A15336">
        <v>2018</v>
      </c>
      <c r="B15336" s="6">
        <v>43344</v>
      </c>
      <c r="C15336" s="6">
        <v>43373</v>
      </c>
      <c r="D15336" t="s">
        <v>38</v>
      </c>
      <c r="E15336" t="s">
        <v>62</v>
      </c>
      <c r="F15336">
        <v>15329</v>
      </c>
      <c r="H15336" t="s">
        <v>13301</v>
      </c>
      <c r="I15336" s="6">
        <v>43373</v>
      </c>
      <c r="J15336" s="6">
        <v>43444</v>
      </c>
    </row>
    <row r="15337" spans="1:10" x14ac:dyDescent="0.25">
      <c r="A15337">
        <v>2018</v>
      </c>
      <c r="B15337" s="6">
        <v>43344</v>
      </c>
      <c r="C15337" s="6">
        <v>43373</v>
      </c>
      <c r="D15337" t="s">
        <v>38</v>
      </c>
      <c r="E15337" t="s">
        <v>62</v>
      </c>
      <c r="F15337">
        <v>15330</v>
      </c>
      <c r="H15337" t="s">
        <v>13301</v>
      </c>
      <c r="I15337" s="6">
        <v>43373</v>
      </c>
      <c r="J15337" s="6">
        <v>43444</v>
      </c>
    </row>
    <row r="15338" spans="1:10" x14ac:dyDescent="0.25">
      <c r="A15338">
        <v>2018</v>
      </c>
      <c r="B15338" s="6">
        <v>43344</v>
      </c>
      <c r="C15338" s="6">
        <v>43373</v>
      </c>
      <c r="D15338" t="s">
        <v>38</v>
      </c>
      <c r="E15338" t="s">
        <v>62</v>
      </c>
      <c r="F15338">
        <v>15331</v>
      </c>
      <c r="H15338" t="s">
        <v>13301</v>
      </c>
      <c r="I15338" s="6">
        <v>43373</v>
      </c>
      <c r="J15338" s="6">
        <v>43444</v>
      </c>
    </row>
    <row r="15339" spans="1:10" x14ac:dyDescent="0.25">
      <c r="A15339">
        <v>2018</v>
      </c>
      <c r="B15339" s="6">
        <v>43344</v>
      </c>
      <c r="C15339" s="6">
        <v>43373</v>
      </c>
      <c r="D15339" t="s">
        <v>38</v>
      </c>
      <c r="E15339" t="s">
        <v>62</v>
      </c>
      <c r="F15339">
        <v>15332</v>
      </c>
      <c r="H15339" t="s">
        <v>13301</v>
      </c>
      <c r="I15339" s="6">
        <v>43373</v>
      </c>
      <c r="J15339" s="6">
        <v>43444</v>
      </c>
    </row>
    <row r="15340" spans="1:10" x14ac:dyDescent="0.25">
      <c r="A15340">
        <v>2018</v>
      </c>
      <c r="B15340" s="6">
        <v>43344</v>
      </c>
      <c r="C15340" s="6">
        <v>43373</v>
      </c>
      <c r="D15340" t="s">
        <v>38</v>
      </c>
      <c r="E15340" t="s">
        <v>62</v>
      </c>
      <c r="F15340">
        <v>15333</v>
      </c>
      <c r="H15340" t="s">
        <v>13301</v>
      </c>
      <c r="I15340" s="6">
        <v>43373</v>
      </c>
      <c r="J15340" s="6">
        <v>43444</v>
      </c>
    </row>
    <row r="15341" spans="1:10" x14ac:dyDescent="0.25">
      <c r="A15341">
        <v>2018</v>
      </c>
      <c r="B15341" s="6">
        <v>43344</v>
      </c>
      <c r="C15341" s="6">
        <v>43373</v>
      </c>
      <c r="D15341" t="s">
        <v>38</v>
      </c>
      <c r="E15341" t="s">
        <v>62</v>
      </c>
      <c r="F15341">
        <v>15334</v>
      </c>
      <c r="H15341" t="s">
        <v>13301</v>
      </c>
      <c r="I15341" s="6">
        <v>43373</v>
      </c>
      <c r="J15341" s="6">
        <v>43444</v>
      </c>
    </row>
    <row r="15342" spans="1:10" x14ac:dyDescent="0.25">
      <c r="A15342">
        <v>2018</v>
      </c>
      <c r="B15342" s="6">
        <v>43344</v>
      </c>
      <c r="C15342" s="6">
        <v>43373</v>
      </c>
      <c r="D15342" t="s">
        <v>38</v>
      </c>
      <c r="E15342" t="s">
        <v>62</v>
      </c>
      <c r="F15342">
        <v>15335</v>
      </c>
      <c r="H15342" t="s">
        <v>13301</v>
      </c>
      <c r="I15342" s="6">
        <v>43373</v>
      </c>
      <c r="J15342" s="6">
        <v>43444</v>
      </c>
    </row>
    <row r="15343" spans="1:10" x14ac:dyDescent="0.25">
      <c r="A15343">
        <v>2018</v>
      </c>
      <c r="B15343" s="6">
        <v>43344</v>
      </c>
      <c r="C15343" s="6">
        <v>43373</v>
      </c>
      <c r="D15343" t="s">
        <v>38</v>
      </c>
      <c r="E15343" t="s">
        <v>62</v>
      </c>
      <c r="F15343">
        <v>15336</v>
      </c>
      <c r="H15343" t="s">
        <v>13301</v>
      </c>
      <c r="I15343" s="6">
        <v>43373</v>
      </c>
      <c r="J15343" s="6">
        <v>43444</v>
      </c>
    </row>
    <row r="15344" spans="1:10" x14ac:dyDescent="0.25">
      <c r="A15344">
        <v>2018</v>
      </c>
      <c r="B15344" s="6">
        <v>43344</v>
      </c>
      <c r="C15344" s="6">
        <v>43373</v>
      </c>
      <c r="D15344" t="s">
        <v>38</v>
      </c>
      <c r="E15344" t="s">
        <v>62</v>
      </c>
      <c r="F15344">
        <v>15337</v>
      </c>
      <c r="H15344" t="s">
        <v>13301</v>
      </c>
      <c r="I15344" s="6">
        <v>43373</v>
      </c>
      <c r="J15344" s="6">
        <v>43444</v>
      </c>
    </row>
    <row r="15345" spans="1:10" x14ac:dyDescent="0.25">
      <c r="A15345">
        <v>2018</v>
      </c>
      <c r="B15345" s="6">
        <v>43344</v>
      </c>
      <c r="C15345" s="6">
        <v>43373</v>
      </c>
      <c r="D15345" t="s">
        <v>38</v>
      </c>
      <c r="E15345" t="s">
        <v>62</v>
      </c>
      <c r="F15345">
        <v>15338</v>
      </c>
      <c r="H15345" t="s">
        <v>13301</v>
      </c>
      <c r="I15345" s="6">
        <v>43373</v>
      </c>
      <c r="J15345" s="6">
        <v>43444</v>
      </c>
    </row>
    <row r="15346" spans="1:10" x14ac:dyDescent="0.25">
      <c r="A15346">
        <v>2018</v>
      </c>
      <c r="B15346" s="6">
        <v>43344</v>
      </c>
      <c r="C15346" s="6">
        <v>43373</v>
      </c>
      <c r="D15346" t="s">
        <v>38</v>
      </c>
      <c r="E15346" t="s">
        <v>62</v>
      </c>
      <c r="F15346">
        <v>15339</v>
      </c>
      <c r="H15346" t="s">
        <v>13301</v>
      </c>
      <c r="I15346" s="6">
        <v>43373</v>
      </c>
      <c r="J15346" s="6">
        <v>43444</v>
      </c>
    </row>
    <row r="15347" spans="1:10" x14ac:dyDescent="0.25">
      <c r="A15347">
        <v>2018</v>
      </c>
      <c r="B15347" s="6">
        <v>43344</v>
      </c>
      <c r="C15347" s="6">
        <v>43373</v>
      </c>
      <c r="D15347" t="s">
        <v>38</v>
      </c>
      <c r="E15347" t="s">
        <v>62</v>
      </c>
      <c r="F15347">
        <v>15340</v>
      </c>
      <c r="H15347" t="s">
        <v>13301</v>
      </c>
      <c r="I15347" s="6">
        <v>43373</v>
      </c>
      <c r="J15347" s="6">
        <v>43444</v>
      </c>
    </row>
    <row r="15348" spans="1:10" x14ac:dyDescent="0.25">
      <c r="A15348">
        <v>2018</v>
      </c>
      <c r="B15348" s="6">
        <v>43344</v>
      </c>
      <c r="C15348" s="6">
        <v>43373</v>
      </c>
      <c r="D15348" t="s">
        <v>38</v>
      </c>
      <c r="E15348" t="s">
        <v>62</v>
      </c>
      <c r="F15348">
        <v>15341</v>
      </c>
      <c r="H15348" t="s">
        <v>13301</v>
      </c>
      <c r="I15348" s="6">
        <v>43373</v>
      </c>
      <c r="J15348" s="6">
        <v>43444</v>
      </c>
    </row>
    <row r="15349" spans="1:10" x14ac:dyDescent="0.25">
      <c r="A15349">
        <v>2018</v>
      </c>
      <c r="B15349" s="6">
        <v>43344</v>
      </c>
      <c r="C15349" s="6">
        <v>43373</v>
      </c>
      <c r="D15349" t="s">
        <v>38</v>
      </c>
      <c r="E15349" t="s">
        <v>62</v>
      </c>
      <c r="F15349">
        <v>15342</v>
      </c>
      <c r="H15349" t="s">
        <v>13301</v>
      </c>
      <c r="I15349" s="6">
        <v>43373</v>
      </c>
      <c r="J15349" s="6">
        <v>43444</v>
      </c>
    </row>
    <row r="15350" spans="1:10" x14ac:dyDescent="0.25">
      <c r="A15350">
        <v>2018</v>
      </c>
      <c r="B15350" s="6">
        <v>43344</v>
      </c>
      <c r="C15350" s="6">
        <v>43373</v>
      </c>
      <c r="D15350" t="s">
        <v>38</v>
      </c>
      <c r="E15350" t="s">
        <v>62</v>
      </c>
      <c r="F15350">
        <v>15343</v>
      </c>
      <c r="H15350" t="s">
        <v>13301</v>
      </c>
      <c r="I15350" s="6">
        <v>43373</v>
      </c>
      <c r="J15350" s="6">
        <v>43444</v>
      </c>
    </row>
    <row r="15351" spans="1:10" x14ac:dyDescent="0.25">
      <c r="A15351">
        <v>2018</v>
      </c>
      <c r="B15351" s="6">
        <v>43344</v>
      </c>
      <c r="C15351" s="6">
        <v>43373</v>
      </c>
      <c r="D15351" t="s">
        <v>38</v>
      </c>
      <c r="E15351" t="s">
        <v>62</v>
      </c>
      <c r="F15351">
        <v>15344</v>
      </c>
      <c r="H15351" t="s">
        <v>13301</v>
      </c>
      <c r="I15351" s="6">
        <v>43373</v>
      </c>
      <c r="J15351" s="6">
        <v>43444</v>
      </c>
    </row>
    <row r="15352" spans="1:10" x14ac:dyDescent="0.25">
      <c r="A15352">
        <v>2018</v>
      </c>
      <c r="B15352" s="6">
        <v>43344</v>
      </c>
      <c r="C15352" s="6">
        <v>43373</v>
      </c>
      <c r="D15352" t="s">
        <v>38</v>
      </c>
      <c r="E15352" t="s">
        <v>62</v>
      </c>
      <c r="F15352">
        <v>15345</v>
      </c>
      <c r="H15352" t="s">
        <v>13301</v>
      </c>
      <c r="I15352" s="6">
        <v>43373</v>
      </c>
      <c r="J15352" s="6">
        <v>43444</v>
      </c>
    </row>
    <row r="15353" spans="1:10" x14ac:dyDescent="0.25">
      <c r="A15353">
        <v>2018</v>
      </c>
      <c r="B15353" s="6">
        <v>43344</v>
      </c>
      <c r="C15353" s="6">
        <v>43373</v>
      </c>
      <c r="D15353" t="s">
        <v>38</v>
      </c>
      <c r="E15353" t="s">
        <v>62</v>
      </c>
      <c r="F15353">
        <v>15346</v>
      </c>
      <c r="H15353" t="s">
        <v>13301</v>
      </c>
      <c r="I15353" s="6">
        <v>43373</v>
      </c>
      <c r="J15353" s="6">
        <v>43444</v>
      </c>
    </row>
    <row r="15354" spans="1:10" x14ac:dyDescent="0.25">
      <c r="A15354">
        <v>2018</v>
      </c>
      <c r="B15354" s="6">
        <v>43344</v>
      </c>
      <c r="C15354" s="6">
        <v>43373</v>
      </c>
      <c r="D15354" t="s">
        <v>38</v>
      </c>
      <c r="E15354" t="s">
        <v>62</v>
      </c>
      <c r="F15354">
        <v>15347</v>
      </c>
      <c r="H15354" t="s">
        <v>13301</v>
      </c>
      <c r="I15354" s="6">
        <v>43373</v>
      </c>
      <c r="J15354" s="6">
        <v>43444</v>
      </c>
    </row>
    <row r="15355" spans="1:10" x14ac:dyDescent="0.25">
      <c r="A15355">
        <v>2018</v>
      </c>
      <c r="B15355" s="6">
        <v>43344</v>
      </c>
      <c r="C15355" s="6">
        <v>43373</v>
      </c>
      <c r="D15355" t="s">
        <v>38</v>
      </c>
      <c r="E15355" t="s">
        <v>62</v>
      </c>
      <c r="F15355">
        <v>15348</v>
      </c>
      <c r="H15355" t="s">
        <v>13301</v>
      </c>
      <c r="I15355" s="6">
        <v>43373</v>
      </c>
      <c r="J15355" s="6">
        <v>43444</v>
      </c>
    </row>
    <row r="15356" spans="1:10" x14ac:dyDescent="0.25">
      <c r="A15356">
        <v>2018</v>
      </c>
      <c r="B15356" s="6">
        <v>43344</v>
      </c>
      <c r="C15356" s="6">
        <v>43373</v>
      </c>
      <c r="D15356" t="s">
        <v>38</v>
      </c>
      <c r="E15356" t="s">
        <v>62</v>
      </c>
      <c r="F15356">
        <v>15349</v>
      </c>
      <c r="H15356" t="s">
        <v>13301</v>
      </c>
      <c r="I15356" s="6">
        <v>43373</v>
      </c>
      <c r="J15356" s="6">
        <v>43444</v>
      </c>
    </row>
    <row r="15357" spans="1:10" x14ac:dyDescent="0.25">
      <c r="A15357">
        <v>2018</v>
      </c>
      <c r="B15357" s="6">
        <v>43344</v>
      </c>
      <c r="C15357" s="6">
        <v>43373</v>
      </c>
      <c r="D15357" t="s">
        <v>38</v>
      </c>
      <c r="E15357" t="s">
        <v>62</v>
      </c>
      <c r="F15357">
        <v>15350</v>
      </c>
      <c r="H15357" t="s">
        <v>13301</v>
      </c>
      <c r="I15357" s="6">
        <v>43373</v>
      </c>
      <c r="J15357" s="6">
        <v>43444</v>
      </c>
    </row>
    <row r="15358" spans="1:10" x14ac:dyDescent="0.25">
      <c r="A15358">
        <v>2018</v>
      </c>
      <c r="B15358" s="6">
        <v>43344</v>
      </c>
      <c r="C15358" s="6">
        <v>43373</v>
      </c>
      <c r="D15358" t="s">
        <v>38</v>
      </c>
      <c r="E15358" t="s">
        <v>62</v>
      </c>
      <c r="F15358">
        <v>15351</v>
      </c>
      <c r="H15358" t="s">
        <v>13301</v>
      </c>
      <c r="I15358" s="6">
        <v>43373</v>
      </c>
      <c r="J15358" s="6">
        <v>43444</v>
      </c>
    </row>
    <row r="15359" spans="1:10" x14ac:dyDescent="0.25">
      <c r="A15359">
        <v>2018</v>
      </c>
      <c r="B15359" s="6">
        <v>43344</v>
      </c>
      <c r="C15359" s="6">
        <v>43373</v>
      </c>
      <c r="D15359" t="s">
        <v>38</v>
      </c>
      <c r="E15359" t="s">
        <v>62</v>
      </c>
      <c r="F15359">
        <v>15352</v>
      </c>
      <c r="H15359" t="s">
        <v>13301</v>
      </c>
      <c r="I15359" s="6">
        <v>43373</v>
      </c>
      <c r="J15359" s="6">
        <v>43444</v>
      </c>
    </row>
    <row r="15360" spans="1:10" x14ac:dyDescent="0.25">
      <c r="A15360">
        <v>2018</v>
      </c>
      <c r="B15360" s="6">
        <v>43344</v>
      </c>
      <c r="C15360" s="6">
        <v>43373</v>
      </c>
      <c r="D15360" t="s">
        <v>38</v>
      </c>
      <c r="E15360" t="s">
        <v>62</v>
      </c>
      <c r="F15360">
        <v>15353</v>
      </c>
      <c r="H15360" t="s">
        <v>13301</v>
      </c>
      <c r="I15360" s="6">
        <v>43373</v>
      </c>
      <c r="J15360" s="6">
        <v>43444</v>
      </c>
    </row>
    <row r="15361" spans="1:10" x14ac:dyDescent="0.25">
      <c r="A15361">
        <v>2018</v>
      </c>
      <c r="B15361" s="6">
        <v>43344</v>
      </c>
      <c r="C15361" s="6">
        <v>43373</v>
      </c>
      <c r="D15361" t="s">
        <v>38</v>
      </c>
      <c r="E15361" t="s">
        <v>62</v>
      </c>
      <c r="F15361">
        <v>15354</v>
      </c>
      <c r="H15361" t="s">
        <v>13301</v>
      </c>
      <c r="I15361" s="6">
        <v>43373</v>
      </c>
      <c r="J15361" s="6">
        <v>43444</v>
      </c>
    </row>
    <row r="15362" spans="1:10" x14ac:dyDescent="0.25">
      <c r="A15362">
        <v>2018</v>
      </c>
      <c r="B15362" s="6">
        <v>43344</v>
      </c>
      <c r="C15362" s="6">
        <v>43373</v>
      </c>
      <c r="D15362" t="s">
        <v>38</v>
      </c>
      <c r="E15362" t="s">
        <v>62</v>
      </c>
      <c r="F15362">
        <v>15355</v>
      </c>
      <c r="H15362" t="s">
        <v>13301</v>
      </c>
      <c r="I15362" s="6">
        <v>43373</v>
      </c>
      <c r="J15362" s="6">
        <v>43444</v>
      </c>
    </row>
    <row r="15363" spans="1:10" x14ac:dyDescent="0.25">
      <c r="A15363">
        <v>2018</v>
      </c>
      <c r="B15363" s="6">
        <v>43344</v>
      </c>
      <c r="C15363" s="6">
        <v>43373</v>
      </c>
      <c r="D15363" t="s">
        <v>38</v>
      </c>
      <c r="E15363" t="s">
        <v>62</v>
      </c>
      <c r="F15363">
        <v>15356</v>
      </c>
      <c r="H15363" t="s">
        <v>13301</v>
      </c>
      <c r="I15363" s="6">
        <v>43373</v>
      </c>
      <c r="J15363" s="6">
        <v>43444</v>
      </c>
    </row>
    <row r="15364" spans="1:10" x14ac:dyDescent="0.25">
      <c r="A15364">
        <v>2018</v>
      </c>
      <c r="B15364" s="6">
        <v>43344</v>
      </c>
      <c r="C15364" s="6">
        <v>43373</v>
      </c>
      <c r="D15364" t="s">
        <v>38</v>
      </c>
      <c r="E15364" t="s">
        <v>62</v>
      </c>
      <c r="F15364">
        <v>15357</v>
      </c>
      <c r="H15364" t="s">
        <v>13301</v>
      </c>
      <c r="I15364" s="6">
        <v>43373</v>
      </c>
      <c r="J15364" s="6">
        <v>43444</v>
      </c>
    </row>
    <row r="15365" spans="1:10" x14ac:dyDescent="0.25">
      <c r="A15365">
        <v>2018</v>
      </c>
      <c r="B15365" s="6">
        <v>43344</v>
      </c>
      <c r="C15365" s="6">
        <v>43373</v>
      </c>
      <c r="D15365" t="s">
        <v>38</v>
      </c>
      <c r="E15365" t="s">
        <v>62</v>
      </c>
      <c r="F15365">
        <v>15358</v>
      </c>
      <c r="H15365" t="s">
        <v>13301</v>
      </c>
      <c r="I15365" s="6">
        <v>43373</v>
      </c>
      <c r="J15365" s="6">
        <v>43444</v>
      </c>
    </row>
    <row r="15366" spans="1:10" x14ac:dyDescent="0.25">
      <c r="A15366">
        <v>2018</v>
      </c>
      <c r="B15366" s="6">
        <v>43344</v>
      </c>
      <c r="C15366" s="6">
        <v>43373</v>
      </c>
      <c r="D15366" t="s">
        <v>38</v>
      </c>
      <c r="E15366" t="s">
        <v>62</v>
      </c>
      <c r="F15366">
        <v>15359</v>
      </c>
      <c r="H15366" t="s">
        <v>13301</v>
      </c>
      <c r="I15366" s="6">
        <v>43373</v>
      </c>
      <c r="J15366" s="6">
        <v>43444</v>
      </c>
    </row>
    <row r="15367" spans="1:10" x14ac:dyDescent="0.25">
      <c r="A15367">
        <v>2018</v>
      </c>
      <c r="B15367" s="6">
        <v>43344</v>
      </c>
      <c r="C15367" s="6">
        <v>43373</v>
      </c>
      <c r="D15367" t="s">
        <v>38</v>
      </c>
      <c r="E15367" t="s">
        <v>62</v>
      </c>
      <c r="F15367">
        <v>15360</v>
      </c>
      <c r="H15367" t="s">
        <v>13301</v>
      </c>
      <c r="I15367" s="6">
        <v>43373</v>
      </c>
      <c r="J15367" s="6">
        <v>43444</v>
      </c>
    </row>
    <row r="15368" spans="1:10" x14ac:dyDescent="0.25">
      <c r="A15368">
        <v>2018</v>
      </c>
      <c r="B15368" s="6">
        <v>43344</v>
      </c>
      <c r="C15368" s="6">
        <v>43373</v>
      </c>
      <c r="D15368" t="s">
        <v>38</v>
      </c>
      <c r="E15368" t="s">
        <v>62</v>
      </c>
      <c r="F15368">
        <v>15361</v>
      </c>
      <c r="H15368" t="s">
        <v>13301</v>
      </c>
      <c r="I15368" s="6">
        <v>43373</v>
      </c>
      <c r="J15368" s="6">
        <v>43444</v>
      </c>
    </row>
    <row r="15369" spans="1:10" x14ac:dyDescent="0.25">
      <c r="A15369">
        <v>2018</v>
      </c>
      <c r="B15369" s="6">
        <v>43344</v>
      </c>
      <c r="C15369" s="6">
        <v>43373</v>
      </c>
      <c r="D15369" t="s">
        <v>38</v>
      </c>
      <c r="E15369" t="s">
        <v>62</v>
      </c>
      <c r="F15369">
        <v>15362</v>
      </c>
      <c r="H15369" t="s">
        <v>13301</v>
      </c>
      <c r="I15369" s="6">
        <v>43373</v>
      </c>
      <c r="J15369" s="6">
        <v>43444</v>
      </c>
    </row>
    <row r="15370" spans="1:10" x14ac:dyDescent="0.25">
      <c r="A15370">
        <v>2018</v>
      </c>
      <c r="B15370" s="6">
        <v>43344</v>
      </c>
      <c r="C15370" s="6">
        <v>43373</v>
      </c>
      <c r="D15370" t="s">
        <v>38</v>
      </c>
      <c r="E15370" t="s">
        <v>62</v>
      </c>
      <c r="F15370">
        <v>15363</v>
      </c>
      <c r="H15370" t="s">
        <v>13301</v>
      </c>
      <c r="I15370" s="6">
        <v>43373</v>
      </c>
      <c r="J15370" s="6">
        <v>43444</v>
      </c>
    </row>
    <row r="15371" spans="1:10" x14ac:dyDescent="0.25">
      <c r="A15371">
        <v>2018</v>
      </c>
      <c r="B15371" s="6">
        <v>43344</v>
      </c>
      <c r="C15371" s="6">
        <v>43373</v>
      </c>
      <c r="D15371" t="s">
        <v>38</v>
      </c>
      <c r="E15371" t="s">
        <v>62</v>
      </c>
      <c r="F15371">
        <v>15364</v>
      </c>
      <c r="H15371" t="s">
        <v>13301</v>
      </c>
      <c r="I15371" s="6">
        <v>43373</v>
      </c>
      <c r="J15371" s="6">
        <v>43444</v>
      </c>
    </row>
    <row r="15372" spans="1:10" x14ac:dyDescent="0.25">
      <c r="A15372">
        <v>2018</v>
      </c>
      <c r="B15372" s="6">
        <v>43344</v>
      </c>
      <c r="C15372" s="6">
        <v>43373</v>
      </c>
      <c r="D15372" t="s">
        <v>38</v>
      </c>
      <c r="E15372" t="s">
        <v>62</v>
      </c>
      <c r="F15372">
        <v>15365</v>
      </c>
      <c r="H15372" t="s">
        <v>13301</v>
      </c>
      <c r="I15372" s="6">
        <v>43373</v>
      </c>
      <c r="J15372" s="6">
        <v>43444</v>
      </c>
    </row>
    <row r="15373" spans="1:10" x14ac:dyDescent="0.25">
      <c r="A15373">
        <v>2018</v>
      </c>
      <c r="B15373" s="6">
        <v>43344</v>
      </c>
      <c r="C15373" s="6">
        <v>43373</v>
      </c>
      <c r="D15373" t="s">
        <v>38</v>
      </c>
      <c r="E15373" t="s">
        <v>62</v>
      </c>
      <c r="F15373">
        <v>15366</v>
      </c>
      <c r="H15373" t="s">
        <v>13301</v>
      </c>
      <c r="I15373" s="6">
        <v>43373</v>
      </c>
      <c r="J15373" s="6">
        <v>43444</v>
      </c>
    </row>
    <row r="15374" spans="1:10" x14ac:dyDescent="0.25">
      <c r="A15374">
        <v>2018</v>
      </c>
      <c r="B15374" s="6">
        <v>43344</v>
      </c>
      <c r="C15374" s="6">
        <v>43373</v>
      </c>
      <c r="D15374" t="s">
        <v>38</v>
      </c>
      <c r="E15374" t="s">
        <v>62</v>
      </c>
      <c r="F15374">
        <v>15367</v>
      </c>
      <c r="H15374" t="s">
        <v>13301</v>
      </c>
      <c r="I15374" s="6">
        <v>43373</v>
      </c>
      <c r="J15374" s="6">
        <v>43444</v>
      </c>
    </row>
    <row r="15375" spans="1:10" x14ac:dyDescent="0.25">
      <c r="A15375">
        <v>2018</v>
      </c>
      <c r="B15375" s="6">
        <v>43344</v>
      </c>
      <c r="C15375" s="6">
        <v>43373</v>
      </c>
      <c r="D15375" t="s">
        <v>38</v>
      </c>
      <c r="E15375" t="s">
        <v>62</v>
      </c>
      <c r="F15375">
        <v>15368</v>
      </c>
      <c r="H15375" t="s">
        <v>13301</v>
      </c>
      <c r="I15375" s="6">
        <v>43373</v>
      </c>
      <c r="J15375" s="6">
        <v>43444</v>
      </c>
    </row>
    <row r="15376" spans="1:10" x14ac:dyDescent="0.25">
      <c r="A15376">
        <v>2018</v>
      </c>
      <c r="B15376" s="6">
        <v>43344</v>
      </c>
      <c r="C15376" s="6">
        <v>43373</v>
      </c>
      <c r="D15376" t="s">
        <v>38</v>
      </c>
      <c r="E15376" t="s">
        <v>62</v>
      </c>
      <c r="F15376">
        <v>15369</v>
      </c>
      <c r="H15376" t="s">
        <v>13301</v>
      </c>
      <c r="I15376" s="6">
        <v>43373</v>
      </c>
      <c r="J15376" s="6">
        <v>43444</v>
      </c>
    </row>
    <row r="15377" spans="1:10" x14ac:dyDescent="0.25">
      <c r="A15377">
        <v>2018</v>
      </c>
      <c r="B15377" s="6">
        <v>43344</v>
      </c>
      <c r="C15377" s="6">
        <v>43373</v>
      </c>
      <c r="D15377" t="s">
        <v>38</v>
      </c>
      <c r="E15377" t="s">
        <v>62</v>
      </c>
      <c r="F15377">
        <v>15370</v>
      </c>
      <c r="H15377" t="s">
        <v>13301</v>
      </c>
      <c r="I15377" s="6">
        <v>43373</v>
      </c>
      <c r="J15377" s="6">
        <v>43444</v>
      </c>
    </row>
    <row r="15378" spans="1:10" x14ac:dyDescent="0.25">
      <c r="A15378">
        <v>2018</v>
      </c>
      <c r="B15378" s="6">
        <v>43344</v>
      </c>
      <c r="C15378" s="6">
        <v>43373</v>
      </c>
      <c r="D15378" t="s">
        <v>38</v>
      </c>
      <c r="E15378" t="s">
        <v>62</v>
      </c>
      <c r="F15378">
        <v>15371</v>
      </c>
      <c r="H15378" t="s">
        <v>13301</v>
      </c>
      <c r="I15378" s="6">
        <v>43373</v>
      </c>
      <c r="J15378" s="6">
        <v>43444</v>
      </c>
    </row>
    <row r="15379" spans="1:10" x14ac:dyDescent="0.25">
      <c r="A15379">
        <v>2018</v>
      </c>
      <c r="B15379" s="6">
        <v>43344</v>
      </c>
      <c r="C15379" s="6">
        <v>43373</v>
      </c>
      <c r="D15379" t="s">
        <v>38</v>
      </c>
      <c r="E15379" t="s">
        <v>62</v>
      </c>
      <c r="F15379">
        <v>15372</v>
      </c>
      <c r="H15379" t="s">
        <v>13301</v>
      </c>
      <c r="I15379" s="6">
        <v>43373</v>
      </c>
      <c r="J15379" s="6">
        <v>43444</v>
      </c>
    </row>
    <row r="15380" spans="1:10" x14ac:dyDescent="0.25">
      <c r="A15380">
        <v>2018</v>
      </c>
      <c r="B15380" s="6">
        <v>43344</v>
      </c>
      <c r="C15380" s="6">
        <v>43373</v>
      </c>
      <c r="D15380" t="s">
        <v>38</v>
      </c>
      <c r="E15380" t="s">
        <v>62</v>
      </c>
      <c r="F15380">
        <v>15373</v>
      </c>
      <c r="H15380" t="s">
        <v>13301</v>
      </c>
      <c r="I15380" s="6">
        <v>43373</v>
      </c>
      <c r="J15380" s="6">
        <v>43444</v>
      </c>
    </row>
    <row r="15381" spans="1:10" x14ac:dyDescent="0.25">
      <c r="A15381">
        <v>2018</v>
      </c>
      <c r="B15381" s="6">
        <v>43344</v>
      </c>
      <c r="C15381" s="6">
        <v>43373</v>
      </c>
      <c r="D15381" t="s">
        <v>38</v>
      </c>
      <c r="E15381" t="s">
        <v>62</v>
      </c>
      <c r="F15381">
        <v>15374</v>
      </c>
      <c r="H15381" t="s">
        <v>13301</v>
      </c>
      <c r="I15381" s="6">
        <v>43373</v>
      </c>
      <c r="J15381" s="6">
        <v>43444</v>
      </c>
    </row>
    <row r="15382" spans="1:10" x14ac:dyDescent="0.25">
      <c r="A15382">
        <v>2018</v>
      </c>
      <c r="B15382" s="6">
        <v>43344</v>
      </c>
      <c r="C15382" s="6">
        <v>43373</v>
      </c>
      <c r="D15382" t="s">
        <v>38</v>
      </c>
      <c r="E15382" t="s">
        <v>62</v>
      </c>
      <c r="F15382">
        <v>15375</v>
      </c>
      <c r="H15382" t="s">
        <v>13301</v>
      </c>
      <c r="I15382" s="6">
        <v>43373</v>
      </c>
      <c r="J15382" s="6">
        <v>43444</v>
      </c>
    </row>
    <row r="15383" spans="1:10" x14ac:dyDescent="0.25">
      <c r="A15383">
        <v>2018</v>
      </c>
      <c r="B15383" s="6">
        <v>43344</v>
      </c>
      <c r="C15383" s="6">
        <v>43373</v>
      </c>
      <c r="D15383" t="s">
        <v>38</v>
      </c>
      <c r="E15383" t="s">
        <v>62</v>
      </c>
      <c r="F15383">
        <v>15376</v>
      </c>
      <c r="H15383" t="s">
        <v>13301</v>
      </c>
      <c r="I15383" s="6">
        <v>43373</v>
      </c>
      <c r="J15383" s="6">
        <v>43444</v>
      </c>
    </row>
    <row r="15384" spans="1:10" x14ac:dyDescent="0.25">
      <c r="A15384">
        <v>2018</v>
      </c>
      <c r="B15384" s="6">
        <v>43344</v>
      </c>
      <c r="C15384" s="6">
        <v>43373</v>
      </c>
      <c r="D15384" t="s">
        <v>38</v>
      </c>
      <c r="E15384" t="s">
        <v>62</v>
      </c>
      <c r="F15384">
        <v>15377</v>
      </c>
      <c r="H15384" t="s">
        <v>13301</v>
      </c>
      <c r="I15384" s="6">
        <v>43373</v>
      </c>
      <c r="J15384" s="6">
        <v>43444</v>
      </c>
    </row>
    <row r="15385" spans="1:10" x14ac:dyDescent="0.25">
      <c r="A15385">
        <v>2018</v>
      </c>
      <c r="B15385" s="6">
        <v>43344</v>
      </c>
      <c r="C15385" s="6">
        <v>43373</v>
      </c>
      <c r="D15385" t="s">
        <v>38</v>
      </c>
      <c r="E15385" t="s">
        <v>62</v>
      </c>
      <c r="F15385">
        <v>15378</v>
      </c>
      <c r="H15385" t="s">
        <v>13301</v>
      </c>
      <c r="I15385" s="6">
        <v>43373</v>
      </c>
      <c r="J15385" s="6">
        <v>43444</v>
      </c>
    </row>
    <row r="15386" spans="1:10" x14ac:dyDescent="0.25">
      <c r="A15386">
        <v>2018</v>
      </c>
      <c r="B15386" s="6">
        <v>43344</v>
      </c>
      <c r="C15386" s="6">
        <v>43373</v>
      </c>
      <c r="D15386" t="s">
        <v>38</v>
      </c>
      <c r="E15386" t="s">
        <v>62</v>
      </c>
      <c r="F15386">
        <v>15379</v>
      </c>
      <c r="H15386" t="s">
        <v>13301</v>
      </c>
      <c r="I15386" s="6">
        <v>43373</v>
      </c>
      <c r="J15386" s="6">
        <v>43444</v>
      </c>
    </row>
    <row r="15387" spans="1:10" x14ac:dyDescent="0.25">
      <c r="A15387">
        <v>2018</v>
      </c>
      <c r="B15387" s="6">
        <v>43344</v>
      </c>
      <c r="C15387" s="6">
        <v>43373</v>
      </c>
      <c r="D15387" t="s">
        <v>38</v>
      </c>
      <c r="E15387" t="s">
        <v>62</v>
      </c>
      <c r="F15387">
        <v>15380</v>
      </c>
      <c r="H15387" t="s">
        <v>13301</v>
      </c>
      <c r="I15387" s="6">
        <v>43373</v>
      </c>
      <c r="J15387" s="6">
        <v>43444</v>
      </c>
    </row>
    <row r="15388" spans="1:10" x14ac:dyDescent="0.25">
      <c r="A15388">
        <v>2018</v>
      </c>
      <c r="B15388" s="6">
        <v>43344</v>
      </c>
      <c r="C15388" s="6">
        <v>43373</v>
      </c>
      <c r="D15388" t="s">
        <v>38</v>
      </c>
      <c r="E15388" t="s">
        <v>62</v>
      </c>
      <c r="F15388">
        <v>15381</v>
      </c>
      <c r="H15388" t="s">
        <v>13301</v>
      </c>
      <c r="I15388" s="6">
        <v>43373</v>
      </c>
      <c r="J15388" s="6">
        <v>43444</v>
      </c>
    </row>
    <row r="15389" spans="1:10" x14ac:dyDescent="0.25">
      <c r="A15389">
        <v>2018</v>
      </c>
      <c r="B15389" s="6">
        <v>43344</v>
      </c>
      <c r="C15389" s="6">
        <v>43373</v>
      </c>
      <c r="D15389" t="s">
        <v>38</v>
      </c>
      <c r="E15389" t="s">
        <v>62</v>
      </c>
      <c r="F15389">
        <v>15382</v>
      </c>
      <c r="H15389" t="s">
        <v>13301</v>
      </c>
      <c r="I15389" s="6">
        <v>43373</v>
      </c>
      <c r="J15389" s="6">
        <v>43444</v>
      </c>
    </row>
    <row r="15390" spans="1:10" x14ac:dyDescent="0.25">
      <c r="A15390">
        <v>2018</v>
      </c>
      <c r="B15390" s="6">
        <v>43344</v>
      </c>
      <c r="C15390" s="6">
        <v>43373</v>
      </c>
      <c r="D15390" t="s">
        <v>38</v>
      </c>
      <c r="E15390" t="s">
        <v>62</v>
      </c>
      <c r="F15390">
        <v>15383</v>
      </c>
      <c r="H15390" t="s">
        <v>13301</v>
      </c>
      <c r="I15390" s="6">
        <v>43373</v>
      </c>
      <c r="J15390" s="6">
        <v>43444</v>
      </c>
    </row>
    <row r="15391" spans="1:10" x14ac:dyDescent="0.25">
      <c r="A15391">
        <v>2018</v>
      </c>
      <c r="B15391" s="6">
        <v>43344</v>
      </c>
      <c r="C15391" s="6">
        <v>43373</v>
      </c>
      <c r="D15391" t="s">
        <v>38</v>
      </c>
      <c r="E15391" t="s">
        <v>62</v>
      </c>
      <c r="F15391">
        <v>15384</v>
      </c>
      <c r="H15391" t="s">
        <v>13301</v>
      </c>
      <c r="I15391" s="6">
        <v>43373</v>
      </c>
      <c r="J15391" s="6">
        <v>43444</v>
      </c>
    </row>
    <row r="15392" spans="1:10" x14ac:dyDescent="0.25">
      <c r="A15392">
        <v>2018</v>
      </c>
      <c r="B15392" s="6">
        <v>43344</v>
      </c>
      <c r="C15392" s="6">
        <v>43373</v>
      </c>
      <c r="D15392" t="s">
        <v>38</v>
      </c>
      <c r="E15392" t="s">
        <v>62</v>
      </c>
      <c r="F15392">
        <v>15385</v>
      </c>
      <c r="H15392" t="s">
        <v>13301</v>
      </c>
      <c r="I15392" s="6">
        <v>43373</v>
      </c>
      <c r="J15392" s="6">
        <v>43444</v>
      </c>
    </row>
    <row r="15393" spans="1:10" x14ac:dyDescent="0.25">
      <c r="A15393">
        <v>2018</v>
      </c>
      <c r="B15393" s="6">
        <v>43344</v>
      </c>
      <c r="C15393" s="6">
        <v>43373</v>
      </c>
      <c r="D15393" t="s">
        <v>38</v>
      </c>
      <c r="E15393" t="s">
        <v>62</v>
      </c>
      <c r="F15393">
        <v>15386</v>
      </c>
      <c r="H15393" t="s">
        <v>13301</v>
      </c>
      <c r="I15393" s="6">
        <v>43373</v>
      </c>
      <c r="J15393" s="6">
        <v>43444</v>
      </c>
    </row>
    <row r="15394" spans="1:10" x14ac:dyDescent="0.25">
      <c r="A15394">
        <v>2018</v>
      </c>
      <c r="B15394" s="6">
        <v>43344</v>
      </c>
      <c r="C15394" s="6">
        <v>43373</v>
      </c>
      <c r="D15394" t="s">
        <v>38</v>
      </c>
      <c r="E15394" t="s">
        <v>62</v>
      </c>
      <c r="F15394">
        <v>15387</v>
      </c>
      <c r="H15394" t="s">
        <v>13301</v>
      </c>
      <c r="I15394" s="6">
        <v>43373</v>
      </c>
      <c r="J15394" s="6">
        <v>43444</v>
      </c>
    </row>
    <row r="15395" spans="1:10" x14ac:dyDescent="0.25">
      <c r="A15395">
        <v>2018</v>
      </c>
      <c r="B15395" s="6">
        <v>43344</v>
      </c>
      <c r="C15395" s="6">
        <v>43373</v>
      </c>
      <c r="D15395" t="s">
        <v>38</v>
      </c>
      <c r="E15395" t="s">
        <v>62</v>
      </c>
      <c r="F15395">
        <v>15388</v>
      </c>
      <c r="H15395" t="s">
        <v>13301</v>
      </c>
      <c r="I15395" s="6">
        <v>43373</v>
      </c>
      <c r="J15395" s="6">
        <v>43444</v>
      </c>
    </row>
    <row r="15396" spans="1:10" x14ac:dyDescent="0.25">
      <c r="A15396">
        <v>2018</v>
      </c>
      <c r="B15396" s="6">
        <v>43344</v>
      </c>
      <c r="C15396" s="6">
        <v>43373</v>
      </c>
      <c r="D15396" t="s">
        <v>38</v>
      </c>
      <c r="E15396" t="s">
        <v>62</v>
      </c>
      <c r="F15396">
        <v>15389</v>
      </c>
      <c r="H15396" t="s">
        <v>13301</v>
      </c>
      <c r="I15396" s="6">
        <v>43373</v>
      </c>
      <c r="J15396" s="6">
        <v>43444</v>
      </c>
    </row>
    <row r="15397" spans="1:10" x14ac:dyDescent="0.25">
      <c r="A15397">
        <v>2018</v>
      </c>
      <c r="B15397" s="6">
        <v>43344</v>
      </c>
      <c r="C15397" s="6">
        <v>43373</v>
      </c>
      <c r="D15397" t="s">
        <v>38</v>
      </c>
      <c r="E15397" t="s">
        <v>62</v>
      </c>
      <c r="F15397">
        <v>15390</v>
      </c>
      <c r="H15397" t="s">
        <v>13301</v>
      </c>
      <c r="I15397" s="6">
        <v>43373</v>
      </c>
      <c r="J15397" s="6">
        <v>43444</v>
      </c>
    </row>
    <row r="15398" spans="1:10" x14ac:dyDescent="0.25">
      <c r="A15398">
        <v>2018</v>
      </c>
      <c r="B15398" s="6">
        <v>43344</v>
      </c>
      <c r="C15398" s="6">
        <v>43373</v>
      </c>
      <c r="D15398" t="s">
        <v>38</v>
      </c>
      <c r="E15398" t="s">
        <v>62</v>
      </c>
      <c r="F15398">
        <v>15391</v>
      </c>
      <c r="H15398" t="s">
        <v>13301</v>
      </c>
      <c r="I15398" s="6">
        <v>43373</v>
      </c>
      <c r="J15398" s="6">
        <v>43444</v>
      </c>
    </row>
    <row r="15399" spans="1:10" x14ac:dyDescent="0.25">
      <c r="A15399">
        <v>2018</v>
      </c>
      <c r="B15399" s="6">
        <v>43344</v>
      </c>
      <c r="C15399" s="6">
        <v>43373</v>
      </c>
      <c r="D15399" t="s">
        <v>38</v>
      </c>
      <c r="E15399" t="s">
        <v>62</v>
      </c>
      <c r="F15399">
        <v>15392</v>
      </c>
      <c r="H15399" t="s">
        <v>13301</v>
      </c>
      <c r="I15399" s="6">
        <v>43373</v>
      </c>
      <c r="J15399" s="6">
        <v>43444</v>
      </c>
    </row>
    <row r="15400" spans="1:10" x14ac:dyDescent="0.25">
      <c r="A15400">
        <v>2018</v>
      </c>
      <c r="B15400" s="6">
        <v>43344</v>
      </c>
      <c r="C15400" s="6">
        <v>43373</v>
      </c>
      <c r="D15400" t="s">
        <v>38</v>
      </c>
      <c r="E15400" t="s">
        <v>62</v>
      </c>
      <c r="F15400">
        <v>15393</v>
      </c>
      <c r="H15400" t="s">
        <v>13301</v>
      </c>
      <c r="I15400" s="6">
        <v>43373</v>
      </c>
      <c r="J15400" s="6">
        <v>43444</v>
      </c>
    </row>
    <row r="15401" spans="1:10" x14ac:dyDescent="0.25">
      <c r="A15401">
        <v>2018</v>
      </c>
      <c r="B15401" s="6">
        <v>43344</v>
      </c>
      <c r="C15401" s="6">
        <v>43373</v>
      </c>
      <c r="D15401" t="s">
        <v>38</v>
      </c>
      <c r="E15401" t="s">
        <v>62</v>
      </c>
      <c r="F15401">
        <v>15394</v>
      </c>
      <c r="H15401" t="s">
        <v>13301</v>
      </c>
      <c r="I15401" s="6">
        <v>43373</v>
      </c>
      <c r="J15401" s="6">
        <v>43444</v>
      </c>
    </row>
    <row r="15402" spans="1:10" x14ac:dyDescent="0.25">
      <c r="A15402">
        <v>2018</v>
      </c>
      <c r="B15402" s="6">
        <v>43344</v>
      </c>
      <c r="C15402" s="6">
        <v>43373</v>
      </c>
      <c r="D15402" t="s">
        <v>38</v>
      </c>
      <c r="E15402" t="s">
        <v>62</v>
      </c>
      <c r="F15402">
        <v>15395</v>
      </c>
      <c r="H15402" t="s">
        <v>13301</v>
      </c>
      <c r="I15402" s="6">
        <v>43373</v>
      </c>
      <c r="J15402" s="6">
        <v>43444</v>
      </c>
    </row>
    <row r="15403" spans="1:10" x14ac:dyDescent="0.25">
      <c r="A15403">
        <v>2018</v>
      </c>
      <c r="B15403" s="6">
        <v>43344</v>
      </c>
      <c r="C15403" s="6">
        <v>43373</v>
      </c>
      <c r="D15403" t="s">
        <v>38</v>
      </c>
      <c r="E15403" t="s">
        <v>62</v>
      </c>
      <c r="F15403">
        <v>15396</v>
      </c>
      <c r="H15403" t="s">
        <v>13301</v>
      </c>
      <c r="I15403" s="6">
        <v>43373</v>
      </c>
      <c r="J15403" s="6">
        <v>43444</v>
      </c>
    </row>
    <row r="15404" spans="1:10" x14ac:dyDescent="0.25">
      <c r="A15404">
        <v>2018</v>
      </c>
      <c r="B15404" s="6">
        <v>43344</v>
      </c>
      <c r="C15404" s="6">
        <v>43373</v>
      </c>
      <c r="D15404" t="s">
        <v>38</v>
      </c>
      <c r="E15404" t="s">
        <v>62</v>
      </c>
      <c r="F15404">
        <v>15397</v>
      </c>
      <c r="H15404" t="s">
        <v>13301</v>
      </c>
      <c r="I15404" s="6">
        <v>43373</v>
      </c>
      <c r="J15404" s="6">
        <v>43444</v>
      </c>
    </row>
    <row r="15405" spans="1:10" x14ac:dyDescent="0.25">
      <c r="A15405">
        <v>2018</v>
      </c>
      <c r="B15405" s="6">
        <v>43344</v>
      </c>
      <c r="C15405" s="6">
        <v>43373</v>
      </c>
      <c r="D15405" t="s">
        <v>38</v>
      </c>
      <c r="E15405" t="s">
        <v>62</v>
      </c>
      <c r="F15405">
        <v>15398</v>
      </c>
      <c r="H15405" t="s">
        <v>13301</v>
      </c>
      <c r="I15405" s="6">
        <v>43373</v>
      </c>
      <c r="J15405" s="6">
        <v>43444</v>
      </c>
    </row>
    <row r="15406" spans="1:10" x14ac:dyDescent="0.25">
      <c r="A15406">
        <v>2018</v>
      </c>
      <c r="B15406" s="6">
        <v>43344</v>
      </c>
      <c r="C15406" s="6">
        <v>43373</v>
      </c>
      <c r="D15406" t="s">
        <v>38</v>
      </c>
      <c r="E15406" t="s">
        <v>62</v>
      </c>
      <c r="F15406">
        <v>15399</v>
      </c>
      <c r="H15406" t="s">
        <v>13301</v>
      </c>
      <c r="I15406" s="6">
        <v>43373</v>
      </c>
      <c r="J15406" s="6">
        <v>43444</v>
      </c>
    </row>
    <row r="15407" spans="1:10" x14ac:dyDescent="0.25">
      <c r="A15407">
        <v>2018</v>
      </c>
      <c r="B15407" s="6">
        <v>43344</v>
      </c>
      <c r="C15407" s="6">
        <v>43373</v>
      </c>
      <c r="D15407" t="s">
        <v>38</v>
      </c>
      <c r="E15407" t="s">
        <v>62</v>
      </c>
      <c r="F15407">
        <v>15400</v>
      </c>
      <c r="H15407" t="s">
        <v>13301</v>
      </c>
      <c r="I15407" s="6">
        <v>43373</v>
      </c>
      <c r="J15407" s="6">
        <v>43444</v>
      </c>
    </row>
    <row r="15408" spans="1:10" x14ac:dyDescent="0.25">
      <c r="A15408">
        <v>2018</v>
      </c>
      <c r="B15408" s="6">
        <v>43344</v>
      </c>
      <c r="C15408" s="6">
        <v>43373</v>
      </c>
      <c r="D15408" t="s">
        <v>38</v>
      </c>
      <c r="E15408" t="s">
        <v>62</v>
      </c>
      <c r="F15408">
        <v>15401</v>
      </c>
      <c r="H15408" t="s">
        <v>13301</v>
      </c>
      <c r="I15408" s="6">
        <v>43373</v>
      </c>
      <c r="J15408" s="6">
        <v>43444</v>
      </c>
    </row>
    <row r="15409" spans="1:10" x14ac:dyDescent="0.25">
      <c r="A15409">
        <v>2018</v>
      </c>
      <c r="B15409" s="6">
        <v>43344</v>
      </c>
      <c r="C15409" s="6">
        <v>43373</v>
      </c>
      <c r="D15409" t="s">
        <v>38</v>
      </c>
      <c r="E15409" t="s">
        <v>62</v>
      </c>
      <c r="F15409">
        <v>15402</v>
      </c>
      <c r="H15409" t="s">
        <v>13301</v>
      </c>
      <c r="I15409" s="6">
        <v>43373</v>
      </c>
      <c r="J15409" s="6">
        <v>43444</v>
      </c>
    </row>
    <row r="15410" spans="1:10" x14ac:dyDescent="0.25">
      <c r="A15410">
        <v>2018</v>
      </c>
      <c r="B15410" s="6">
        <v>43344</v>
      </c>
      <c r="C15410" s="6">
        <v>43373</v>
      </c>
      <c r="D15410" t="s">
        <v>38</v>
      </c>
      <c r="E15410" t="s">
        <v>62</v>
      </c>
      <c r="F15410">
        <v>15403</v>
      </c>
      <c r="H15410" t="s">
        <v>13301</v>
      </c>
      <c r="I15410" s="6">
        <v>43373</v>
      </c>
      <c r="J15410" s="6">
        <v>43444</v>
      </c>
    </row>
    <row r="15411" spans="1:10" x14ac:dyDescent="0.25">
      <c r="A15411">
        <v>2018</v>
      </c>
      <c r="B15411" s="6">
        <v>43344</v>
      </c>
      <c r="C15411" s="6">
        <v>43373</v>
      </c>
      <c r="D15411" t="s">
        <v>38</v>
      </c>
      <c r="E15411" t="s">
        <v>62</v>
      </c>
      <c r="F15411">
        <v>15404</v>
      </c>
      <c r="H15411" t="s">
        <v>13301</v>
      </c>
      <c r="I15411" s="6">
        <v>43373</v>
      </c>
      <c r="J15411" s="6">
        <v>43444</v>
      </c>
    </row>
    <row r="15412" spans="1:10" x14ac:dyDescent="0.25">
      <c r="A15412">
        <v>2018</v>
      </c>
      <c r="B15412" s="6">
        <v>43344</v>
      </c>
      <c r="C15412" s="6">
        <v>43373</v>
      </c>
      <c r="D15412" t="s">
        <v>38</v>
      </c>
      <c r="E15412" t="s">
        <v>62</v>
      </c>
      <c r="F15412">
        <v>15405</v>
      </c>
      <c r="H15412" t="s">
        <v>13301</v>
      </c>
      <c r="I15412" s="6">
        <v>43373</v>
      </c>
      <c r="J15412" s="6">
        <v>43444</v>
      </c>
    </row>
    <row r="15413" spans="1:10" x14ac:dyDescent="0.25">
      <c r="A15413">
        <v>2018</v>
      </c>
      <c r="B15413" s="6">
        <v>43344</v>
      </c>
      <c r="C15413" s="6">
        <v>43373</v>
      </c>
      <c r="D15413" t="s">
        <v>38</v>
      </c>
      <c r="E15413" t="s">
        <v>62</v>
      </c>
      <c r="F15413">
        <v>15406</v>
      </c>
      <c r="H15413" t="s">
        <v>13301</v>
      </c>
      <c r="I15413" s="6">
        <v>43373</v>
      </c>
      <c r="J15413" s="6">
        <v>43444</v>
      </c>
    </row>
    <row r="15414" spans="1:10" x14ac:dyDescent="0.25">
      <c r="A15414">
        <v>2018</v>
      </c>
      <c r="B15414" s="6">
        <v>43344</v>
      </c>
      <c r="C15414" s="6">
        <v>43373</v>
      </c>
      <c r="D15414" t="s">
        <v>38</v>
      </c>
      <c r="E15414" t="s">
        <v>62</v>
      </c>
      <c r="F15414">
        <v>15407</v>
      </c>
      <c r="H15414" t="s">
        <v>13301</v>
      </c>
      <c r="I15414" s="6">
        <v>43373</v>
      </c>
      <c r="J15414" s="6">
        <v>43444</v>
      </c>
    </row>
    <row r="15415" spans="1:10" x14ac:dyDescent="0.25">
      <c r="A15415">
        <v>2018</v>
      </c>
      <c r="B15415" s="6">
        <v>43344</v>
      </c>
      <c r="C15415" s="6">
        <v>43373</v>
      </c>
      <c r="D15415" t="s">
        <v>38</v>
      </c>
      <c r="E15415" t="s">
        <v>62</v>
      </c>
      <c r="F15415">
        <v>15408</v>
      </c>
      <c r="H15415" t="s">
        <v>13301</v>
      </c>
      <c r="I15415" s="6">
        <v>43373</v>
      </c>
      <c r="J15415" s="6">
        <v>43444</v>
      </c>
    </row>
    <row r="15416" spans="1:10" x14ac:dyDescent="0.25">
      <c r="A15416">
        <v>2018</v>
      </c>
      <c r="B15416" s="6">
        <v>43344</v>
      </c>
      <c r="C15416" s="6">
        <v>43373</v>
      </c>
      <c r="D15416" t="s">
        <v>38</v>
      </c>
      <c r="E15416" t="s">
        <v>62</v>
      </c>
      <c r="F15416">
        <v>15409</v>
      </c>
      <c r="H15416" t="s">
        <v>13301</v>
      </c>
      <c r="I15416" s="6">
        <v>43373</v>
      </c>
      <c r="J15416" s="6">
        <v>43444</v>
      </c>
    </row>
    <row r="15417" spans="1:10" x14ac:dyDescent="0.25">
      <c r="A15417">
        <v>2018</v>
      </c>
      <c r="B15417" s="6">
        <v>43344</v>
      </c>
      <c r="C15417" s="6">
        <v>43373</v>
      </c>
      <c r="D15417" t="s">
        <v>38</v>
      </c>
      <c r="E15417" t="s">
        <v>62</v>
      </c>
      <c r="F15417">
        <v>15410</v>
      </c>
      <c r="H15417" t="s">
        <v>13301</v>
      </c>
      <c r="I15417" s="6">
        <v>43373</v>
      </c>
      <c r="J15417" s="6">
        <v>43444</v>
      </c>
    </row>
    <row r="15418" spans="1:10" x14ac:dyDescent="0.25">
      <c r="A15418">
        <v>2018</v>
      </c>
      <c r="B15418" s="6">
        <v>43344</v>
      </c>
      <c r="C15418" s="6">
        <v>43373</v>
      </c>
      <c r="D15418" t="s">
        <v>38</v>
      </c>
      <c r="E15418" t="s">
        <v>62</v>
      </c>
      <c r="F15418">
        <v>15411</v>
      </c>
      <c r="H15418" t="s">
        <v>13301</v>
      </c>
      <c r="I15418" s="6">
        <v>43373</v>
      </c>
      <c r="J15418" s="6">
        <v>43444</v>
      </c>
    </row>
    <row r="15419" spans="1:10" x14ac:dyDescent="0.25">
      <c r="A15419">
        <v>2018</v>
      </c>
      <c r="B15419" s="6">
        <v>43344</v>
      </c>
      <c r="C15419" s="6">
        <v>43373</v>
      </c>
      <c r="D15419" t="s">
        <v>38</v>
      </c>
      <c r="E15419" t="s">
        <v>62</v>
      </c>
      <c r="F15419">
        <v>15412</v>
      </c>
      <c r="H15419" t="s">
        <v>13301</v>
      </c>
      <c r="I15419" s="6">
        <v>43373</v>
      </c>
      <c r="J15419" s="6">
        <v>43444</v>
      </c>
    </row>
    <row r="15420" spans="1:10" x14ac:dyDescent="0.25">
      <c r="A15420">
        <v>2018</v>
      </c>
      <c r="B15420" s="6">
        <v>43344</v>
      </c>
      <c r="C15420" s="6">
        <v>43373</v>
      </c>
      <c r="D15420" t="s">
        <v>38</v>
      </c>
      <c r="E15420" t="s">
        <v>62</v>
      </c>
      <c r="F15420">
        <v>15413</v>
      </c>
      <c r="H15420" t="s">
        <v>13301</v>
      </c>
      <c r="I15420" s="6">
        <v>43373</v>
      </c>
      <c r="J15420" s="6">
        <v>43444</v>
      </c>
    </row>
    <row r="15421" spans="1:10" x14ac:dyDescent="0.25">
      <c r="A15421">
        <v>2018</v>
      </c>
      <c r="B15421" s="6">
        <v>43344</v>
      </c>
      <c r="C15421" s="6">
        <v>43373</v>
      </c>
      <c r="D15421" t="s">
        <v>38</v>
      </c>
      <c r="E15421" t="s">
        <v>62</v>
      </c>
      <c r="F15421">
        <v>15414</v>
      </c>
      <c r="H15421" t="s">
        <v>13301</v>
      </c>
      <c r="I15421" s="6">
        <v>43373</v>
      </c>
      <c r="J15421" s="6">
        <v>43444</v>
      </c>
    </row>
    <row r="15422" spans="1:10" x14ac:dyDescent="0.25">
      <c r="A15422">
        <v>2018</v>
      </c>
      <c r="B15422" s="6">
        <v>43344</v>
      </c>
      <c r="C15422" s="6">
        <v>43373</v>
      </c>
      <c r="D15422" t="s">
        <v>38</v>
      </c>
      <c r="E15422" t="s">
        <v>62</v>
      </c>
      <c r="F15422">
        <v>15415</v>
      </c>
      <c r="H15422" t="s">
        <v>13301</v>
      </c>
      <c r="I15422" s="6">
        <v>43373</v>
      </c>
      <c r="J15422" s="6">
        <v>43444</v>
      </c>
    </row>
    <row r="15423" spans="1:10" x14ac:dyDescent="0.25">
      <c r="A15423">
        <v>2018</v>
      </c>
      <c r="B15423" s="6">
        <v>43344</v>
      </c>
      <c r="C15423" s="6">
        <v>43373</v>
      </c>
      <c r="D15423" t="s">
        <v>38</v>
      </c>
      <c r="E15423" t="s">
        <v>62</v>
      </c>
      <c r="F15423">
        <v>15416</v>
      </c>
      <c r="H15423" t="s">
        <v>13301</v>
      </c>
      <c r="I15423" s="6">
        <v>43373</v>
      </c>
      <c r="J15423" s="6">
        <v>43444</v>
      </c>
    </row>
    <row r="15424" spans="1:10" x14ac:dyDescent="0.25">
      <c r="A15424">
        <v>2018</v>
      </c>
      <c r="B15424" s="6">
        <v>43344</v>
      </c>
      <c r="C15424" s="6">
        <v>43373</v>
      </c>
      <c r="D15424" t="s">
        <v>38</v>
      </c>
      <c r="E15424" t="s">
        <v>62</v>
      </c>
      <c r="F15424">
        <v>15417</v>
      </c>
      <c r="H15424" t="s">
        <v>13301</v>
      </c>
      <c r="I15424" s="6">
        <v>43373</v>
      </c>
      <c r="J15424" s="6">
        <v>43444</v>
      </c>
    </row>
    <row r="15425" spans="1:10" x14ac:dyDescent="0.25">
      <c r="A15425">
        <v>2018</v>
      </c>
      <c r="B15425" s="6">
        <v>43344</v>
      </c>
      <c r="C15425" s="6">
        <v>43373</v>
      </c>
      <c r="D15425" t="s">
        <v>38</v>
      </c>
      <c r="E15425" t="s">
        <v>62</v>
      </c>
      <c r="F15425">
        <v>15418</v>
      </c>
      <c r="H15425" t="s">
        <v>13301</v>
      </c>
      <c r="I15425" s="6">
        <v>43373</v>
      </c>
      <c r="J15425" s="6">
        <v>43444</v>
      </c>
    </row>
    <row r="15426" spans="1:10" x14ac:dyDescent="0.25">
      <c r="A15426">
        <v>2018</v>
      </c>
      <c r="B15426" s="6">
        <v>43344</v>
      </c>
      <c r="C15426" s="6">
        <v>43373</v>
      </c>
      <c r="D15426" t="s">
        <v>38</v>
      </c>
      <c r="E15426" t="s">
        <v>62</v>
      </c>
      <c r="F15426">
        <v>15419</v>
      </c>
      <c r="H15426" t="s">
        <v>13301</v>
      </c>
      <c r="I15426" s="6">
        <v>43373</v>
      </c>
      <c r="J15426" s="6">
        <v>43444</v>
      </c>
    </row>
    <row r="15427" spans="1:10" x14ac:dyDescent="0.25">
      <c r="A15427">
        <v>2018</v>
      </c>
      <c r="B15427" s="6">
        <v>43344</v>
      </c>
      <c r="C15427" s="6">
        <v>43373</v>
      </c>
      <c r="D15427" t="s">
        <v>38</v>
      </c>
      <c r="E15427" t="s">
        <v>62</v>
      </c>
      <c r="F15427">
        <v>15420</v>
      </c>
      <c r="H15427" t="s">
        <v>13301</v>
      </c>
      <c r="I15427" s="6">
        <v>43373</v>
      </c>
      <c r="J15427" s="6">
        <v>43444</v>
      </c>
    </row>
    <row r="15428" spans="1:10" x14ac:dyDescent="0.25">
      <c r="A15428">
        <v>2018</v>
      </c>
      <c r="B15428" s="6">
        <v>43344</v>
      </c>
      <c r="C15428" s="6">
        <v>43373</v>
      </c>
      <c r="D15428" t="s">
        <v>38</v>
      </c>
      <c r="E15428" t="s">
        <v>62</v>
      </c>
      <c r="F15428">
        <v>15421</v>
      </c>
      <c r="H15428" t="s">
        <v>13301</v>
      </c>
      <c r="I15428" s="6">
        <v>43373</v>
      </c>
      <c r="J15428" s="6">
        <v>43444</v>
      </c>
    </row>
    <row r="15429" spans="1:10" x14ac:dyDescent="0.25">
      <c r="A15429">
        <v>2018</v>
      </c>
      <c r="B15429" s="6">
        <v>43344</v>
      </c>
      <c r="C15429" s="6">
        <v>43373</v>
      </c>
      <c r="D15429" t="s">
        <v>38</v>
      </c>
      <c r="E15429" t="s">
        <v>62</v>
      </c>
      <c r="F15429">
        <v>15422</v>
      </c>
      <c r="H15429" t="s">
        <v>13301</v>
      </c>
      <c r="I15429" s="6">
        <v>43373</v>
      </c>
      <c r="J15429" s="6">
        <v>43444</v>
      </c>
    </row>
    <row r="15430" spans="1:10" x14ac:dyDescent="0.25">
      <c r="A15430">
        <v>2018</v>
      </c>
      <c r="B15430" s="6">
        <v>43344</v>
      </c>
      <c r="C15430" s="6">
        <v>43373</v>
      </c>
      <c r="D15430" t="s">
        <v>38</v>
      </c>
      <c r="E15430" t="s">
        <v>62</v>
      </c>
      <c r="F15430">
        <v>15423</v>
      </c>
      <c r="H15430" t="s">
        <v>13301</v>
      </c>
      <c r="I15430" s="6">
        <v>43373</v>
      </c>
      <c r="J15430" s="6">
        <v>43444</v>
      </c>
    </row>
    <row r="15431" spans="1:10" x14ac:dyDescent="0.25">
      <c r="A15431">
        <v>2018</v>
      </c>
      <c r="B15431" s="6">
        <v>43344</v>
      </c>
      <c r="C15431" s="6">
        <v>43373</v>
      </c>
      <c r="D15431" t="s">
        <v>38</v>
      </c>
      <c r="E15431" t="s">
        <v>62</v>
      </c>
      <c r="F15431">
        <v>15424</v>
      </c>
      <c r="H15431" t="s">
        <v>13301</v>
      </c>
      <c r="I15431" s="6">
        <v>43373</v>
      </c>
      <c r="J15431" s="6">
        <v>43444</v>
      </c>
    </row>
    <row r="15432" spans="1:10" x14ac:dyDescent="0.25">
      <c r="A15432">
        <v>2018</v>
      </c>
      <c r="B15432" s="6">
        <v>43344</v>
      </c>
      <c r="C15432" s="6">
        <v>43373</v>
      </c>
      <c r="D15432" t="s">
        <v>38</v>
      </c>
      <c r="E15432" t="s">
        <v>62</v>
      </c>
      <c r="F15432">
        <v>15425</v>
      </c>
      <c r="H15432" t="s">
        <v>13301</v>
      </c>
      <c r="I15432" s="6">
        <v>43373</v>
      </c>
      <c r="J15432" s="6">
        <v>43444</v>
      </c>
    </row>
    <row r="15433" spans="1:10" x14ac:dyDescent="0.25">
      <c r="A15433">
        <v>2018</v>
      </c>
      <c r="B15433" s="6">
        <v>43344</v>
      </c>
      <c r="C15433" s="6">
        <v>43373</v>
      </c>
      <c r="D15433" t="s">
        <v>38</v>
      </c>
      <c r="E15433" t="s">
        <v>62</v>
      </c>
      <c r="F15433">
        <v>15426</v>
      </c>
      <c r="H15433" t="s">
        <v>13301</v>
      </c>
      <c r="I15433" s="6">
        <v>43373</v>
      </c>
      <c r="J15433" s="6">
        <v>43444</v>
      </c>
    </row>
    <row r="15434" spans="1:10" x14ac:dyDescent="0.25">
      <c r="A15434">
        <v>2018</v>
      </c>
      <c r="B15434" s="6">
        <v>43344</v>
      </c>
      <c r="C15434" s="6">
        <v>43373</v>
      </c>
      <c r="D15434" t="s">
        <v>38</v>
      </c>
      <c r="E15434" t="s">
        <v>62</v>
      </c>
      <c r="F15434">
        <v>15427</v>
      </c>
      <c r="H15434" t="s">
        <v>13301</v>
      </c>
      <c r="I15434" s="6">
        <v>43373</v>
      </c>
      <c r="J15434" s="6">
        <v>43444</v>
      </c>
    </row>
    <row r="15435" spans="1:10" x14ac:dyDescent="0.25">
      <c r="A15435">
        <v>2018</v>
      </c>
      <c r="B15435" s="6">
        <v>43344</v>
      </c>
      <c r="C15435" s="6">
        <v>43373</v>
      </c>
      <c r="D15435" t="s">
        <v>38</v>
      </c>
      <c r="E15435" t="s">
        <v>62</v>
      </c>
      <c r="F15435">
        <v>15428</v>
      </c>
      <c r="H15435" t="s">
        <v>13301</v>
      </c>
      <c r="I15435" s="6">
        <v>43373</v>
      </c>
      <c r="J15435" s="6">
        <v>43444</v>
      </c>
    </row>
    <row r="15436" spans="1:10" x14ac:dyDescent="0.25">
      <c r="A15436">
        <v>2018</v>
      </c>
      <c r="B15436" s="6">
        <v>43344</v>
      </c>
      <c r="C15436" s="6">
        <v>43373</v>
      </c>
      <c r="D15436" t="s">
        <v>38</v>
      </c>
      <c r="E15436" t="s">
        <v>62</v>
      </c>
      <c r="F15436">
        <v>15429</v>
      </c>
      <c r="H15436" t="s">
        <v>13301</v>
      </c>
      <c r="I15436" s="6">
        <v>43373</v>
      </c>
      <c r="J15436" s="6">
        <v>43444</v>
      </c>
    </row>
    <row r="15437" spans="1:10" x14ac:dyDescent="0.25">
      <c r="A15437">
        <v>2018</v>
      </c>
      <c r="B15437" s="6">
        <v>43344</v>
      </c>
      <c r="C15437" s="6">
        <v>43373</v>
      </c>
      <c r="D15437" t="s">
        <v>38</v>
      </c>
      <c r="E15437" t="s">
        <v>62</v>
      </c>
      <c r="F15437">
        <v>15430</v>
      </c>
      <c r="H15437" t="s">
        <v>13301</v>
      </c>
      <c r="I15437" s="6">
        <v>43373</v>
      </c>
      <c r="J15437" s="6">
        <v>43444</v>
      </c>
    </row>
    <row r="15438" spans="1:10" x14ac:dyDescent="0.25">
      <c r="A15438">
        <v>2018</v>
      </c>
      <c r="B15438" s="6">
        <v>43344</v>
      </c>
      <c r="C15438" s="6">
        <v>43373</v>
      </c>
      <c r="D15438" t="s">
        <v>38</v>
      </c>
      <c r="E15438" t="s">
        <v>62</v>
      </c>
      <c r="F15438">
        <v>15431</v>
      </c>
      <c r="H15438" t="s">
        <v>13301</v>
      </c>
      <c r="I15438" s="6">
        <v>43373</v>
      </c>
      <c r="J15438" s="6">
        <v>43444</v>
      </c>
    </row>
    <row r="15439" spans="1:10" x14ac:dyDescent="0.25">
      <c r="A15439">
        <v>2018</v>
      </c>
      <c r="B15439" s="6">
        <v>43344</v>
      </c>
      <c r="C15439" s="6">
        <v>43373</v>
      </c>
      <c r="D15439" t="s">
        <v>38</v>
      </c>
      <c r="E15439" t="s">
        <v>62</v>
      </c>
      <c r="F15439">
        <v>15432</v>
      </c>
      <c r="H15439" t="s">
        <v>13301</v>
      </c>
      <c r="I15439" s="6">
        <v>43373</v>
      </c>
      <c r="J15439" s="6">
        <v>43444</v>
      </c>
    </row>
    <row r="15440" spans="1:10" x14ac:dyDescent="0.25">
      <c r="A15440">
        <v>2018</v>
      </c>
      <c r="B15440" s="6">
        <v>43344</v>
      </c>
      <c r="C15440" s="6">
        <v>43373</v>
      </c>
      <c r="D15440" t="s">
        <v>38</v>
      </c>
      <c r="E15440" t="s">
        <v>62</v>
      </c>
      <c r="F15440">
        <v>15433</v>
      </c>
      <c r="H15440" t="s">
        <v>13301</v>
      </c>
      <c r="I15440" s="6">
        <v>43373</v>
      </c>
      <c r="J15440" s="6">
        <v>43444</v>
      </c>
    </row>
    <row r="15441" spans="1:10" x14ac:dyDescent="0.25">
      <c r="A15441">
        <v>2018</v>
      </c>
      <c r="B15441" s="6">
        <v>43344</v>
      </c>
      <c r="C15441" s="6">
        <v>43373</v>
      </c>
      <c r="D15441" t="s">
        <v>38</v>
      </c>
      <c r="E15441" t="s">
        <v>62</v>
      </c>
      <c r="F15441">
        <v>15434</v>
      </c>
      <c r="H15441" t="s">
        <v>13301</v>
      </c>
      <c r="I15441" s="6">
        <v>43373</v>
      </c>
      <c r="J15441" s="6">
        <v>43444</v>
      </c>
    </row>
    <row r="15442" spans="1:10" x14ac:dyDescent="0.25">
      <c r="A15442">
        <v>2018</v>
      </c>
      <c r="B15442" s="6">
        <v>43344</v>
      </c>
      <c r="C15442" s="6">
        <v>43373</v>
      </c>
      <c r="D15442" t="s">
        <v>38</v>
      </c>
      <c r="E15442" t="s">
        <v>62</v>
      </c>
      <c r="F15442">
        <v>15435</v>
      </c>
      <c r="H15442" t="s">
        <v>13301</v>
      </c>
      <c r="I15442" s="6">
        <v>43373</v>
      </c>
      <c r="J15442" s="6">
        <v>43444</v>
      </c>
    </row>
    <row r="15443" spans="1:10" x14ac:dyDescent="0.25">
      <c r="A15443">
        <v>2018</v>
      </c>
      <c r="B15443" s="6">
        <v>43344</v>
      </c>
      <c r="C15443" s="6">
        <v>43373</v>
      </c>
      <c r="D15443" t="s">
        <v>38</v>
      </c>
      <c r="E15443" t="s">
        <v>62</v>
      </c>
      <c r="F15443">
        <v>15436</v>
      </c>
      <c r="H15443" t="s">
        <v>13301</v>
      </c>
      <c r="I15443" s="6">
        <v>43373</v>
      </c>
      <c r="J15443" s="6">
        <v>43444</v>
      </c>
    </row>
    <row r="15444" spans="1:10" x14ac:dyDescent="0.25">
      <c r="A15444">
        <v>2018</v>
      </c>
      <c r="B15444" s="6">
        <v>43344</v>
      </c>
      <c r="C15444" s="6">
        <v>43373</v>
      </c>
      <c r="D15444" t="s">
        <v>38</v>
      </c>
      <c r="E15444" t="s">
        <v>62</v>
      </c>
      <c r="F15444">
        <v>15437</v>
      </c>
      <c r="H15444" t="s">
        <v>13301</v>
      </c>
      <c r="I15444" s="6">
        <v>43373</v>
      </c>
      <c r="J15444" s="6">
        <v>43444</v>
      </c>
    </row>
    <row r="15445" spans="1:10" x14ac:dyDescent="0.25">
      <c r="A15445">
        <v>2018</v>
      </c>
      <c r="B15445" s="6">
        <v>43344</v>
      </c>
      <c r="C15445" s="6">
        <v>43373</v>
      </c>
      <c r="D15445" t="s">
        <v>38</v>
      </c>
      <c r="E15445" t="s">
        <v>62</v>
      </c>
      <c r="F15445">
        <v>15438</v>
      </c>
      <c r="H15445" t="s">
        <v>13301</v>
      </c>
      <c r="I15445" s="6">
        <v>43373</v>
      </c>
      <c r="J15445" s="6">
        <v>43444</v>
      </c>
    </row>
    <row r="15446" spans="1:10" x14ac:dyDescent="0.25">
      <c r="A15446">
        <v>2018</v>
      </c>
      <c r="B15446" s="6">
        <v>43344</v>
      </c>
      <c r="C15446" s="6">
        <v>43373</v>
      </c>
      <c r="D15446" t="s">
        <v>38</v>
      </c>
      <c r="E15446" t="s">
        <v>62</v>
      </c>
      <c r="F15446">
        <v>15439</v>
      </c>
      <c r="H15446" t="s">
        <v>13301</v>
      </c>
      <c r="I15446" s="6">
        <v>43373</v>
      </c>
      <c r="J15446" s="6">
        <v>43444</v>
      </c>
    </row>
    <row r="15447" spans="1:10" x14ac:dyDescent="0.25">
      <c r="A15447">
        <v>2018</v>
      </c>
      <c r="B15447" s="6">
        <v>43344</v>
      </c>
      <c r="C15447" s="6">
        <v>43373</v>
      </c>
      <c r="D15447" t="s">
        <v>38</v>
      </c>
      <c r="E15447" t="s">
        <v>62</v>
      </c>
      <c r="F15447">
        <v>15440</v>
      </c>
      <c r="H15447" t="s">
        <v>13301</v>
      </c>
      <c r="I15447" s="6">
        <v>43373</v>
      </c>
      <c r="J15447" s="6">
        <v>43444</v>
      </c>
    </row>
    <row r="15448" spans="1:10" x14ac:dyDescent="0.25">
      <c r="A15448">
        <v>2018</v>
      </c>
      <c r="B15448" s="6">
        <v>43344</v>
      </c>
      <c r="C15448" s="6">
        <v>43373</v>
      </c>
      <c r="D15448" t="s">
        <v>38</v>
      </c>
      <c r="E15448" t="s">
        <v>62</v>
      </c>
      <c r="F15448">
        <v>15441</v>
      </c>
      <c r="H15448" t="s">
        <v>13301</v>
      </c>
      <c r="I15448" s="6">
        <v>43373</v>
      </c>
      <c r="J15448" s="6">
        <v>43444</v>
      </c>
    </row>
    <row r="15449" spans="1:10" x14ac:dyDescent="0.25">
      <c r="A15449">
        <v>2018</v>
      </c>
      <c r="B15449" s="6">
        <v>43344</v>
      </c>
      <c r="C15449" s="6">
        <v>43373</v>
      </c>
      <c r="D15449" t="s">
        <v>38</v>
      </c>
      <c r="E15449" t="s">
        <v>62</v>
      </c>
      <c r="F15449">
        <v>15442</v>
      </c>
      <c r="H15449" t="s">
        <v>13301</v>
      </c>
      <c r="I15449" s="6">
        <v>43373</v>
      </c>
      <c r="J15449" s="6">
        <v>43444</v>
      </c>
    </row>
    <row r="15450" spans="1:10" x14ac:dyDescent="0.25">
      <c r="A15450">
        <v>2018</v>
      </c>
      <c r="B15450" s="6">
        <v>43344</v>
      </c>
      <c r="C15450" s="6">
        <v>43373</v>
      </c>
      <c r="D15450" t="s">
        <v>38</v>
      </c>
      <c r="E15450" t="s">
        <v>62</v>
      </c>
      <c r="F15450">
        <v>15443</v>
      </c>
      <c r="H15450" t="s">
        <v>13301</v>
      </c>
      <c r="I15450" s="6">
        <v>43373</v>
      </c>
      <c r="J15450" s="6">
        <v>43444</v>
      </c>
    </row>
    <row r="15451" spans="1:10" x14ac:dyDescent="0.25">
      <c r="A15451">
        <v>2018</v>
      </c>
      <c r="B15451" s="6">
        <v>43344</v>
      </c>
      <c r="C15451" s="6">
        <v>43373</v>
      </c>
      <c r="D15451" t="s">
        <v>38</v>
      </c>
      <c r="E15451" t="s">
        <v>62</v>
      </c>
      <c r="F15451">
        <v>15444</v>
      </c>
      <c r="H15451" t="s">
        <v>13301</v>
      </c>
      <c r="I15451" s="6">
        <v>43373</v>
      </c>
      <c r="J15451" s="6">
        <v>43444</v>
      </c>
    </row>
    <row r="15452" spans="1:10" x14ac:dyDescent="0.25">
      <c r="A15452">
        <v>2018</v>
      </c>
      <c r="B15452" s="6">
        <v>43344</v>
      </c>
      <c r="C15452" s="6">
        <v>43373</v>
      </c>
      <c r="D15452" t="s">
        <v>38</v>
      </c>
      <c r="E15452" t="s">
        <v>62</v>
      </c>
      <c r="F15452">
        <v>15445</v>
      </c>
      <c r="H15452" t="s">
        <v>13301</v>
      </c>
      <c r="I15452" s="6">
        <v>43373</v>
      </c>
      <c r="J15452" s="6">
        <v>43444</v>
      </c>
    </row>
    <row r="15453" spans="1:10" x14ac:dyDescent="0.25">
      <c r="A15453">
        <v>2018</v>
      </c>
      <c r="B15453" s="6">
        <v>43344</v>
      </c>
      <c r="C15453" s="6">
        <v>43373</v>
      </c>
      <c r="D15453" t="s">
        <v>38</v>
      </c>
      <c r="E15453" t="s">
        <v>62</v>
      </c>
      <c r="F15453">
        <v>15446</v>
      </c>
      <c r="H15453" t="s">
        <v>13301</v>
      </c>
      <c r="I15453" s="6">
        <v>43373</v>
      </c>
      <c r="J15453" s="6">
        <v>43444</v>
      </c>
    </row>
    <row r="15454" spans="1:10" x14ac:dyDescent="0.25">
      <c r="A15454">
        <v>2018</v>
      </c>
      <c r="B15454" s="6">
        <v>43344</v>
      </c>
      <c r="C15454" s="6">
        <v>43373</v>
      </c>
      <c r="D15454" t="s">
        <v>38</v>
      </c>
      <c r="E15454" t="s">
        <v>62</v>
      </c>
      <c r="F15454">
        <v>15447</v>
      </c>
      <c r="H15454" t="s">
        <v>13301</v>
      </c>
      <c r="I15454" s="6">
        <v>43373</v>
      </c>
      <c r="J15454" s="6">
        <v>43444</v>
      </c>
    </row>
    <row r="15455" spans="1:10" x14ac:dyDescent="0.25">
      <c r="A15455">
        <v>2018</v>
      </c>
      <c r="B15455" s="6">
        <v>43344</v>
      </c>
      <c r="C15455" s="6">
        <v>43373</v>
      </c>
      <c r="D15455" t="s">
        <v>38</v>
      </c>
      <c r="E15455" t="s">
        <v>62</v>
      </c>
      <c r="F15455">
        <v>15448</v>
      </c>
      <c r="H15455" t="s">
        <v>13301</v>
      </c>
      <c r="I15455" s="6">
        <v>43373</v>
      </c>
      <c r="J15455" s="6">
        <v>43444</v>
      </c>
    </row>
    <row r="15456" spans="1:10" x14ac:dyDescent="0.25">
      <c r="A15456">
        <v>2018</v>
      </c>
      <c r="B15456" s="6">
        <v>43344</v>
      </c>
      <c r="C15456" s="6">
        <v>43373</v>
      </c>
      <c r="D15456" t="s">
        <v>38</v>
      </c>
      <c r="E15456" t="s">
        <v>62</v>
      </c>
      <c r="F15456">
        <v>15449</v>
      </c>
      <c r="H15456" t="s">
        <v>13301</v>
      </c>
      <c r="I15456" s="6">
        <v>43373</v>
      </c>
      <c r="J15456" s="6">
        <v>43444</v>
      </c>
    </row>
    <row r="15457" spans="1:10" x14ac:dyDescent="0.25">
      <c r="A15457">
        <v>2018</v>
      </c>
      <c r="B15457" s="6">
        <v>43344</v>
      </c>
      <c r="C15457" s="6">
        <v>43373</v>
      </c>
      <c r="D15457" t="s">
        <v>38</v>
      </c>
      <c r="E15457" t="s">
        <v>62</v>
      </c>
      <c r="F15457">
        <v>15450</v>
      </c>
      <c r="H15457" t="s">
        <v>13301</v>
      </c>
      <c r="I15457" s="6">
        <v>43373</v>
      </c>
      <c r="J15457" s="6">
        <v>43444</v>
      </c>
    </row>
    <row r="15458" spans="1:10" x14ac:dyDescent="0.25">
      <c r="A15458">
        <v>2018</v>
      </c>
      <c r="B15458" s="6">
        <v>43344</v>
      </c>
      <c r="C15458" s="6">
        <v>43373</v>
      </c>
      <c r="D15458" t="s">
        <v>38</v>
      </c>
      <c r="E15458" t="s">
        <v>62</v>
      </c>
      <c r="F15458">
        <v>15451</v>
      </c>
      <c r="H15458" t="s">
        <v>13301</v>
      </c>
      <c r="I15458" s="6">
        <v>43373</v>
      </c>
      <c r="J15458" s="6">
        <v>43444</v>
      </c>
    </row>
    <row r="15459" spans="1:10" x14ac:dyDescent="0.25">
      <c r="A15459">
        <v>2018</v>
      </c>
      <c r="B15459" s="6">
        <v>43344</v>
      </c>
      <c r="C15459" s="6">
        <v>43373</v>
      </c>
      <c r="D15459" t="s">
        <v>38</v>
      </c>
      <c r="E15459" t="s">
        <v>62</v>
      </c>
      <c r="F15459">
        <v>15452</v>
      </c>
      <c r="H15459" t="s">
        <v>13301</v>
      </c>
      <c r="I15459" s="6">
        <v>43373</v>
      </c>
      <c r="J15459" s="6">
        <v>43444</v>
      </c>
    </row>
    <row r="15460" spans="1:10" x14ac:dyDescent="0.25">
      <c r="A15460">
        <v>2018</v>
      </c>
      <c r="B15460" s="6">
        <v>43344</v>
      </c>
      <c r="C15460" s="6">
        <v>43373</v>
      </c>
      <c r="D15460" t="s">
        <v>38</v>
      </c>
      <c r="E15460" t="s">
        <v>62</v>
      </c>
      <c r="F15460">
        <v>15453</v>
      </c>
      <c r="H15460" t="s">
        <v>13301</v>
      </c>
      <c r="I15460" s="6">
        <v>43373</v>
      </c>
      <c r="J15460" s="6">
        <v>43444</v>
      </c>
    </row>
    <row r="15461" spans="1:10" x14ac:dyDescent="0.25">
      <c r="A15461">
        <v>2018</v>
      </c>
      <c r="B15461" s="6">
        <v>43344</v>
      </c>
      <c r="C15461" s="6">
        <v>43373</v>
      </c>
      <c r="D15461" t="s">
        <v>38</v>
      </c>
      <c r="E15461" t="s">
        <v>62</v>
      </c>
      <c r="F15461">
        <v>15454</v>
      </c>
      <c r="H15461" t="s">
        <v>13301</v>
      </c>
      <c r="I15461" s="6">
        <v>43373</v>
      </c>
      <c r="J15461" s="6">
        <v>43444</v>
      </c>
    </row>
    <row r="15462" spans="1:10" x14ac:dyDescent="0.25">
      <c r="A15462">
        <v>2018</v>
      </c>
      <c r="B15462" s="6">
        <v>43344</v>
      </c>
      <c r="C15462" s="6">
        <v>43373</v>
      </c>
      <c r="D15462" t="s">
        <v>38</v>
      </c>
      <c r="E15462" t="s">
        <v>62</v>
      </c>
      <c r="F15462">
        <v>15455</v>
      </c>
      <c r="H15462" t="s">
        <v>13301</v>
      </c>
      <c r="I15462" s="6">
        <v>43373</v>
      </c>
      <c r="J15462" s="6">
        <v>43444</v>
      </c>
    </row>
    <row r="15463" spans="1:10" x14ac:dyDescent="0.25">
      <c r="A15463">
        <v>2018</v>
      </c>
      <c r="B15463" s="6">
        <v>43344</v>
      </c>
      <c r="C15463" s="6">
        <v>43373</v>
      </c>
      <c r="D15463" t="s">
        <v>38</v>
      </c>
      <c r="E15463" t="s">
        <v>62</v>
      </c>
      <c r="F15463">
        <v>15456</v>
      </c>
      <c r="H15463" t="s">
        <v>13301</v>
      </c>
      <c r="I15463" s="6">
        <v>43373</v>
      </c>
      <c r="J15463" s="6">
        <v>43444</v>
      </c>
    </row>
    <row r="15464" spans="1:10" x14ac:dyDescent="0.25">
      <c r="A15464">
        <v>2018</v>
      </c>
      <c r="B15464" s="6">
        <v>43344</v>
      </c>
      <c r="C15464" s="6">
        <v>43373</v>
      </c>
      <c r="D15464" t="s">
        <v>38</v>
      </c>
      <c r="E15464" t="s">
        <v>62</v>
      </c>
      <c r="F15464">
        <v>15457</v>
      </c>
      <c r="H15464" t="s">
        <v>13301</v>
      </c>
      <c r="I15464" s="6">
        <v>43373</v>
      </c>
      <c r="J15464" s="6">
        <v>43444</v>
      </c>
    </row>
    <row r="15465" spans="1:10" x14ac:dyDescent="0.25">
      <c r="A15465">
        <v>2018</v>
      </c>
      <c r="B15465" s="6">
        <v>43344</v>
      </c>
      <c r="C15465" s="6">
        <v>43373</v>
      </c>
      <c r="D15465" t="s">
        <v>38</v>
      </c>
      <c r="E15465" t="s">
        <v>62</v>
      </c>
      <c r="F15465">
        <v>15458</v>
      </c>
      <c r="H15465" t="s">
        <v>13301</v>
      </c>
      <c r="I15465" s="6">
        <v>43373</v>
      </c>
      <c r="J15465" s="6">
        <v>43444</v>
      </c>
    </row>
    <row r="15466" spans="1:10" x14ac:dyDescent="0.25">
      <c r="A15466">
        <v>2018</v>
      </c>
      <c r="B15466" s="6">
        <v>43344</v>
      </c>
      <c r="C15466" s="6">
        <v>43373</v>
      </c>
      <c r="D15466" t="s">
        <v>38</v>
      </c>
      <c r="E15466" t="s">
        <v>62</v>
      </c>
      <c r="F15466">
        <v>15459</v>
      </c>
      <c r="H15466" t="s">
        <v>13301</v>
      </c>
      <c r="I15466" s="6">
        <v>43373</v>
      </c>
      <c r="J15466" s="6">
        <v>43444</v>
      </c>
    </row>
    <row r="15467" spans="1:10" x14ac:dyDescent="0.25">
      <c r="A15467">
        <v>2018</v>
      </c>
      <c r="B15467" s="6">
        <v>43344</v>
      </c>
      <c r="C15467" s="6">
        <v>43373</v>
      </c>
      <c r="D15467" t="s">
        <v>38</v>
      </c>
      <c r="E15467" t="s">
        <v>62</v>
      </c>
      <c r="F15467">
        <v>15460</v>
      </c>
      <c r="H15467" t="s">
        <v>13301</v>
      </c>
      <c r="I15467" s="6">
        <v>43373</v>
      </c>
      <c r="J15467" s="6">
        <v>43444</v>
      </c>
    </row>
    <row r="15468" spans="1:10" x14ac:dyDescent="0.25">
      <c r="A15468">
        <v>2018</v>
      </c>
      <c r="B15468" s="6">
        <v>43344</v>
      </c>
      <c r="C15468" s="6">
        <v>43373</v>
      </c>
      <c r="D15468" t="s">
        <v>38</v>
      </c>
      <c r="E15468" t="s">
        <v>62</v>
      </c>
      <c r="F15468">
        <v>15461</v>
      </c>
      <c r="H15468" t="s">
        <v>13301</v>
      </c>
      <c r="I15468" s="6">
        <v>43373</v>
      </c>
      <c r="J15468" s="6">
        <v>43444</v>
      </c>
    </row>
    <row r="15469" spans="1:10" x14ac:dyDescent="0.25">
      <c r="A15469">
        <v>2018</v>
      </c>
      <c r="B15469" s="6">
        <v>43344</v>
      </c>
      <c r="C15469" s="6">
        <v>43373</v>
      </c>
      <c r="D15469" t="s">
        <v>38</v>
      </c>
      <c r="E15469" t="s">
        <v>62</v>
      </c>
      <c r="F15469">
        <v>15462</v>
      </c>
      <c r="H15469" t="s">
        <v>13301</v>
      </c>
      <c r="I15469" s="6">
        <v>43373</v>
      </c>
      <c r="J15469" s="6">
        <v>43444</v>
      </c>
    </row>
    <row r="15470" spans="1:10" x14ac:dyDescent="0.25">
      <c r="A15470">
        <v>2018</v>
      </c>
      <c r="B15470" s="6">
        <v>43344</v>
      </c>
      <c r="C15470" s="6">
        <v>43373</v>
      </c>
      <c r="D15470" t="s">
        <v>38</v>
      </c>
      <c r="E15470" t="s">
        <v>62</v>
      </c>
      <c r="F15470">
        <v>15463</v>
      </c>
      <c r="H15470" t="s">
        <v>13301</v>
      </c>
      <c r="I15470" s="6">
        <v>43373</v>
      </c>
      <c r="J15470" s="6">
        <v>43444</v>
      </c>
    </row>
    <row r="15471" spans="1:10" x14ac:dyDescent="0.25">
      <c r="A15471">
        <v>2018</v>
      </c>
      <c r="B15471" s="6">
        <v>43344</v>
      </c>
      <c r="C15471" s="6">
        <v>43373</v>
      </c>
      <c r="D15471" t="s">
        <v>38</v>
      </c>
      <c r="E15471" t="s">
        <v>62</v>
      </c>
      <c r="F15471">
        <v>15464</v>
      </c>
      <c r="H15471" t="s">
        <v>13301</v>
      </c>
      <c r="I15471" s="6">
        <v>43373</v>
      </c>
      <c r="J15471" s="6">
        <v>43444</v>
      </c>
    </row>
    <row r="15472" spans="1:10" x14ac:dyDescent="0.25">
      <c r="A15472">
        <v>2018</v>
      </c>
      <c r="B15472" s="6">
        <v>43344</v>
      </c>
      <c r="C15472" s="6">
        <v>43373</v>
      </c>
      <c r="D15472" t="s">
        <v>38</v>
      </c>
      <c r="E15472" t="s">
        <v>62</v>
      </c>
      <c r="F15472">
        <v>15465</v>
      </c>
      <c r="H15472" t="s">
        <v>13301</v>
      </c>
      <c r="I15472" s="6">
        <v>43373</v>
      </c>
      <c r="J15472" s="6">
        <v>43444</v>
      </c>
    </row>
    <row r="15473" spans="1:10" x14ac:dyDescent="0.25">
      <c r="A15473">
        <v>2018</v>
      </c>
      <c r="B15473" s="6">
        <v>43344</v>
      </c>
      <c r="C15473" s="6">
        <v>43373</v>
      </c>
      <c r="D15473" t="s">
        <v>38</v>
      </c>
      <c r="E15473" t="s">
        <v>62</v>
      </c>
      <c r="F15473">
        <v>15466</v>
      </c>
      <c r="H15473" t="s">
        <v>13301</v>
      </c>
      <c r="I15473" s="6">
        <v>43373</v>
      </c>
      <c r="J15473" s="6">
        <v>43444</v>
      </c>
    </row>
    <row r="15474" spans="1:10" x14ac:dyDescent="0.25">
      <c r="A15474">
        <v>2018</v>
      </c>
      <c r="B15474" s="6">
        <v>43344</v>
      </c>
      <c r="C15474" s="6">
        <v>43373</v>
      </c>
      <c r="D15474" t="s">
        <v>38</v>
      </c>
      <c r="E15474" t="s">
        <v>62</v>
      </c>
      <c r="F15474">
        <v>15467</v>
      </c>
      <c r="H15474" t="s">
        <v>13301</v>
      </c>
      <c r="I15474" s="6">
        <v>43373</v>
      </c>
      <c r="J15474" s="6">
        <v>43444</v>
      </c>
    </row>
    <row r="15475" spans="1:10" x14ac:dyDescent="0.25">
      <c r="A15475">
        <v>2018</v>
      </c>
      <c r="B15475" s="6">
        <v>43344</v>
      </c>
      <c r="C15475" s="6">
        <v>43373</v>
      </c>
      <c r="D15475" t="s">
        <v>38</v>
      </c>
      <c r="E15475" t="s">
        <v>62</v>
      </c>
      <c r="F15475">
        <v>15468</v>
      </c>
      <c r="H15475" t="s">
        <v>13301</v>
      </c>
      <c r="I15475" s="6">
        <v>43373</v>
      </c>
      <c r="J15475" s="6">
        <v>43444</v>
      </c>
    </row>
    <row r="15476" spans="1:10" x14ac:dyDescent="0.25">
      <c r="A15476">
        <v>2018</v>
      </c>
      <c r="B15476" s="6">
        <v>43344</v>
      </c>
      <c r="C15476" s="6">
        <v>43373</v>
      </c>
      <c r="D15476" t="s">
        <v>38</v>
      </c>
      <c r="E15476" t="s">
        <v>62</v>
      </c>
      <c r="F15476">
        <v>15469</v>
      </c>
      <c r="H15476" t="s">
        <v>13301</v>
      </c>
      <c r="I15476" s="6">
        <v>43373</v>
      </c>
      <c r="J15476" s="6">
        <v>43444</v>
      </c>
    </row>
    <row r="15477" spans="1:10" x14ac:dyDescent="0.25">
      <c r="A15477">
        <v>2018</v>
      </c>
      <c r="B15477" s="6">
        <v>43344</v>
      </c>
      <c r="C15477" s="6">
        <v>43373</v>
      </c>
      <c r="D15477" t="s">
        <v>38</v>
      </c>
      <c r="E15477" t="s">
        <v>62</v>
      </c>
      <c r="F15477">
        <v>15470</v>
      </c>
      <c r="H15477" t="s">
        <v>13301</v>
      </c>
      <c r="I15477" s="6">
        <v>43373</v>
      </c>
      <c r="J15477" s="6">
        <v>43444</v>
      </c>
    </row>
    <row r="15478" spans="1:10" x14ac:dyDescent="0.25">
      <c r="A15478">
        <v>2018</v>
      </c>
      <c r="B15478" s="6">
        <v>43344</v>
      </c>
      <c r="C15478" s="6">
        <v>43373</v>
      </c>
      <c r="D15478" t="s">
        <v>38</v>
      </c>
      <c r="E15478" t="s">
        <v>62</v>
      </c>
      <c r="F15478">
        <v>15471</v>
      </c>
      <c r="H15478" t="s">
        <v>13301</v>
      </c>
      <c r="I15478" s="6">
        <v>43373</v>
      </c>
      <c r="J15478" s="6">
        <v>43444</v>
      </c>
    </row>
    <row r="15479" spans="1:10" x14ac:dyDescent="0.25">
      <c r="A15479">
        <v>2018</v>
      </c>
      <c r="B15479" s="6">
        <v>43344</v>
      </c>
      <c r="C15479" s="6">
        <v>43373</v>
      </c>
      <c r="D15479" t="s">
        <v>38</v>
      </c>
      <c r="E15479" t="s">
        <v>62</v>
      </c>
      <c r="F15479">
        <v>15472</v>
      </c>
      <c r="H15479" t="s">
        <v>13301</v>
      </c>
      <c r="I15479" s="6">
        <v>43373</v>
      </c>
      <c r="J15479" s="6">
        <v>43444</v>
      </c>
    </row>
    <row r="15480" spans="1:10" x14ac:dyDescent="0.25">
      <c r="A15480">
        <v>2018</v>
      </c>
      <c r="B15480" s="6">
        <v>43344</v>
      </c>
      <c r="C15480" s="6">
        <v>43373</v>
      </c>
      <c r="D15480" t="s">
        <v>38</v>
      </c>
      <c r="E15480" t="s">
        <v>62</v>
      </c>
      <c r="F15480">
        <v>15473</v>
      </c>
      <c r="H15480" t="s">
        <v>13301</v>
      </c>
      <c r="I15480" s="6">
        <v>43373</v>
      </c>
      <c r="J15480" s="6">
        <v>43444</v>
      </c>
    </row>
    <row r="15481" spans="1:10" x14ac:dyDescent="0.25">
      <c r="A15481">
        <v>2018</v>
      </c>
      <c r="B15481" s="6">
        <v>43344</v>
      </c>
      <c r="C15481" s="6">
        <v>43373</v>
      </c>
      <c r="D15481" t="s">
        <v>38</v>
      </c>
      <c r="E15481" t="s">
        <v>62</v>
      </c>
      <c r="F15481">
        <v>15474</v>
      </c>
      <c r="H15481" t="s">
        <v>13301</v>
      </c>
      <c r="I15481" s="6">
        <v>43373</v>
      </c>
      <c r="J15481" s="6">
        <v>43444</v>
      </c>
    </row>
    <row r="15482" spans="1:10" x14ac:dyDescent="0.25">
      <c r="A15482">
        <v>2018</v>
      </c>
      <c r="B15482" s="6">
        <v>43344</v>
      </c>
      <c r="C15482" s="6">
        <v>43373</v>
      </c>
      <c r="D15482" t="s">
        <v>38</v>
      </c>
      <c r="E15482" t="s">
        <v>62</v>
      </c>
      <c r="F15482">
        <v>15475</v>
      </c>
      <c r="H15482" t="s">
        <v>13301</v>
      </c>
      <c r="I15482" s="6">
        <v>43373</v>
      </c>
      <c r="J15482" s="6">
        <v>43444</v>
      </c>
    </row>
    <row r="15483" spans="1:10" x14ac:dyDescent="0.25">
      <c r="A15483">
        <v>2018</v>
      </c>
      <c r="B15483" s="6">
        <v>43344</v>
      </c>
      <c r="C15483" s="6">
        <v>43373</v>
      </c>
      <c r="D15483" t="s">
        <v>38</v>
      </c>
      <c r="E15483" t="s">
        <v>62</v>
      </c>
      <c r="F15483">
        <v>15476</v>
      </c>
      <c r="H15483" t="s">
        <v>13301</v>
      </c>
      <c r="I15483" s="6">
        <v>43373</v>
      </c>
      <c r="J15483" s="6">
        <v>43444</v>
      </c>
    </row>
    <row r="15484" spans="1:10" x14ac:dyDescent="0.25">
      <c r="A15484">
        <v>2018</v>
      </c>
      <c r="B15484" s="6">
        <v>43344</v>
      </c>
      <c r="C15484" s="6">
        <v>43373</v>
      </c>
      <c r="D15484" t="s">
        <v>38</v>
      </c>
      <c r="E15484" t="s">
        <v>62</v>
      </c>
      <c r="F15484">
        <v>15477</v>
      </c>
      <c r="H15484" t="s">
        <v>13301</v>
      </c>
      <c r="I15484" s="6">
        <v>43373</v>
      </c>
      <c r="J15484" s="6">
        <v>43444</v>
      </c>
    </row>
    <row r="15485" spans="1:10" x14ac:dyDescent="0.25">
      <c r="A15485">
        <v>2018</v>
      </c>
      <c r="B15485" s="6">
        <v>43344</v>
      </c>
      <c r="C15485" s="6">
        <v>43373</v>
      </c>
      <c r="D15485" t="s">
        <v>38</v>
      </c>
      <c r="E15485" t="s">
        <v>62</v>
      </c>
      <c r="F15485">
        <v>15478</v>
      </c>
      <c r="H15485" t="s">
        <v>13301</v>
      </c>
      <c r="I15485" s="6">
        <v>43373</v>
      </c>
      <c r="J15485" s="6">
        <v>43444</v>
      </c>
    </row>
    <row r="15486" spans="1:10" x14ac:dyDescent="0.25">
      <c r="A15486">
        <v>2018</v>
      </c>
      <c r="B15486" s="6">
        <v>43344</v>
      </c>
      <c r="C15486" s="6">
        <v>43373</v>
      </c>
      <c r="D15486" t="s">
        <v>38</v>
      </c>
      <c r="E15486" t="s">
        <v>62</v>
      </c>
      <c r="F15486">
        <v>15479</v>
      </c>
      <c r="H15486" t="s">
        <v>13301</v>
      </c>
      <c r="I15486" s="6">
        <v>43373</v>
      </c>
      <c r="J15486" s="6">
        <v>43444</v>
      </c>
    </row>
    <row r="15487" spans="1:10" x14ac:dyDescent="0.25">
      <c r="A15487">
        <v>2018</v>
      </c>
      <c r="B15487" s="6">
        <v>43344</v>
      </c>
      <c r="C15487" s="6">
        <v>43373</v>
      </c>
      <c r="D15487" t="s">
        <v>38</v>
      </c>
      <c r="E15487" t="s">
        <v>62</v>
      </c>
      <c r="F15487">
        <v>15480</v>
      </c>
      <c r="H15487" t="s">
        <v>13301</v>
      </c>
      <c r="I15487" s="6">
        <v>43373</v>
      </c>
      <c r="J15487" s="6">
        <v>43444</v>
      </c>
    </row>
    <row r="15488" spans="1:10" x14ac:dyDescent="0.25">
      <c r="A15488">
        <v>2018</v>
      </c>
      <c r="B15488" s="6">
        <v>43344</v>
      </c>
      <c r="C15488" s="6">
        <v>43373</v>
      </c>
      <c r="D15488" t="s">
        <v>38</v>
      </c>
      <c r="E15488" t="s">
        <v>62</v>
      </c>
      <c r="F15488">
        <v>15481</v>
      </c>
      <c r="H15488" t="s">
        <v>13301</v>
      </c>
      <c r="I15488" s="6">
        <v>43373</v>
      </c>
      <c r="J15488" s="6">
        <v>43444</v>
      </c>
    </row>
    <row r="15489" spans="1:10" x14ac:dyDescent="0.25">
      <c r="A15489">
        <v>2018</v>
      </c>
      <c r="B15489" s="6">
        <v>43344</v>
      </c>
      <c r="C15489" s="6">
        <v>43373</v>
      </c>
      <c r="D15489" t="s">
        <v>38</v>
      </c>
      <c r="E15489" t="s">
        <v>62</v>
      </c>
      <c r="F15489">
        <v>15482</v>
      </c>
      <c r="H15489" t="s">
        <v>13301</v>
      </c>
      <c r="I15489" s="6">
        <v>43373</v>
      </c>
      <c r="J15489" s="6">
        <v>43444</v>
      </c>
    </row>
    <row r="15490" spans="1:10" x14ac:dyDescent="0.25">
      <c r="A15490">
        <v>2018</v>
      </c>
      <c r="B15490" s="6">
        <v>43344</v>
      </c>
      <c r="C15490" s="6">
        <v>43373</v>
      </c>
      <c r="D15490" t="s">
        <v>38</v>
      </c>
      <c r="E15490" t="s">
        <v>62</v>
      </c>
      <c r="F15490">
        <v>15483</v>
      </c>
      <c r="H15490" t="s">
        <v>13301</v>
      </c>
      <c r="I15490" s="6">
        <v>43373</v>
      </c>
      <c r="J15490" s="6">
        <v>43444</v>
      </c>
    </row>
    <row r="15491" spans="1:10" x14ac:dyDescent="0.25">
      <c r="A15491">
        <v>2018</v>
      </c>
      <c r="B15491" s="6">
        <v>43344</v>
      </c>
      <c r="C15491" s="6">
        <v>43373</v>
      </c>
      <c r="D15491" t="s">
        <v>38</v>
      </c>
      <c r="E15491" t="s">
        <v>62</v>
      </c>
      <c r="F15491">
        <v>15484</v>
      </c>
      <c r="H15491" t="s">
        <v>13301</v>
      </c>
      <c r="I15491" s="6">
        <v>43373</v>
      </c>
      <c r="J15491" s="6">
        <v>43444</v>
      </c>
    </row>
    <row r="15492" spans="1:10" x14ac:dyDescent="0.25">
      <c r="A15492">
        <v>2018</v>
      </c>
      <c r="B15492" s="6">
        <v>43344</v>
      </c>
      <c r="C15492" s="6">
        <v>43373</v>
      </c>
      <c r="D15492" t="s">
        <v>38</v>
      </c>
      <c r="E15492" t="s">
        <v>62</v>
      </c>
      <c r="F15492">
        <v>15485</v>
      </c>
      <c r="H15492" t="s">
        <v>13301</v>
      </c>
      <c r="I15492" s="6">
        <v>43373</v>
      </c>
      <c r="J15492" s="6">
        <v>43444</v>
      </c>
    </row>
    <row r="15493" spans="1:10" x14ac:dyDescent="0.25">
      <c r="A15493">
        <v>2018</v>
      </c>
      <c r="B15493" s="6">
        <v>43344</v>
      </c>
      <c r="C15493" s="6">
        <v>43373</v>
      </c>
      <c r="D15493" t="s">
        <v>38</v>
      </c>
      <c r="E15493" t="s">
        <v>62</v>
      </c>
      <c r="F15493">
        <v>15486</v>
      </c>
      <c r="H15493" t="s">
        <v>13301</v>
      </c>
      <c r="I15493" s="6">
        <v>43373</v>
      </c>
      <c r="J15493" s="6">
        <v>43444</v>
      </c>
    </row>
    <row r="15494" spans="1:10" x14ac:dyDescent="0.25">
      <c r="A15494">
        <v>2018</v>
      </c>
      <c r="B15494" s="6">
        <v>43344</v>
      </c>
      <c r="C15494" s="6">
        <v>43373</v>
      </c>
      <c r="D15494" t="s">
        <v>38</v>
      </c>
      <c r="E15494" t="s">
        <v>62</v>
      </c>
      <c r="F15494">
        <v>15487</v>
      </c>
      <c r="H15494" t="s">
        <v>13301</v>
      </c>
      <c r="I15494" s="6">
        <v>43373</v>
      </c>
      <c r="J15494" s="6">
        <v>43444</v>
      </c>
    </row>
    <row r="15495" spans="1:10" x14ac:dyDescent="0.25">
      <c r="A15495">
        <v>2018</v>
      </c>
      <c r="B15495" s="6">
        <v>43344</v>
      </c>
      <c r="C15495" s="6">
        <v>43373</v>
      </c>
      <c r="D15495" t="s">
        <v>38</v>
      </c>
      <c r="E15495" t="s">
        <v>62</v>
      </c>
      <c r="F15495">
        <v>15488</v>
      </c>
      <c r="H15495" t="s">
        <v>13301</v>
      </c>
      <c r="I15495" s="6">
        <v>43373</v>
      </c>
      <c r="J15495" s="6">
        <v>43444</v>
      </c>
    </row>
    <row r="15496" spans="1:10" x14ac:dyDescent="0.25">
      <c r="A15496">
        <v>2018</v>
      </c>
      <c r="B15496" s="6">
        <v>43344</v>
      </c>
      <c r="C15496" s="6">
        <v>43373</v>
      </c>
      <c r="D15496" t="s">
        <v>38</v>
      </c>
      <c r="E15496" t="s">
        <v>62</v>
      </c>
      <c r="F15496">
        <v>15489</v>
      </c>
      <c r="H15496" t="s">
        <v>13301</v>
      </c>
      <c r="I15496" s="6">
        <v>43373</v>
      </c>
      <c r="J15496" s="6">
        <v>43444</v>
      </c>
    </row>
    <row r="15497" spans="1:10" x14ac:dyDescent="0.25">
      <c r="A15497">
        <v>2018</v>
      </c>
      <c r="B15497" s="6">
        <v>43344</v>
      </c>
      <c r="C15497" s="6">
        <v>43373</v>
      </c>
      <c r="D15497" t="s">
        <v>38</v>
      </c>
      <c r="E15497" t="s">
        <v>62</v>
      </c>
      <c r="F15497">
        <v>15490</v>
      </c>
      <c r="H15497" t="s">
        <v>13301</v>
      </c>
      <c r="I15497" s="6">
        <v>43373</v>
      </c>
      <c r="J15497" s="6">
        <v>43444</v>
      </c>
    </row>
    <row r="15498" spans="1:10" x14ac:dyDescent="0.25">
      <c r="A15498">
        <v>2018</v>
      </c>
      <c r="B15498" s="6">
        <v>43344</v>
      </c>
      <c r="C15498" s="6">
        <v>43373</v>
      </c>
      <c r="D15498" t="s">
        <v>38</v>
      </c>
      <c r="E15498" t="s">
        <v>62</v>
      </c>
      <c r="F15498">
        <v>15491</v>
      </c>
      <c r="H15498" t="s">
        <v>13301</v>
      </c>
      <c r="I15498" s="6">
        <v>43373</v>
      </c>
      <c r="J15498" s="6">
        <v>43444</v>
      </c>
    </row>
    <row r="15499" spans="1:10" x14ac:dyDescent="0.25">
      <c r="A15499">
        <v>2018</v>
      </c>
      <c r="B15499" s="6">
        <v>43344</v>
      </c>
      <c r="C15499" s="6">
        <v>43373</v>
      </c>
      <c r="D15499" t="s">
        <v>38</v>
      </c>
      <c r="E15499" t="s">
        <v>62</v>
      </c>
      <c r="F15499">
        <v>15492</v>
      </c>
      <c r="H15499" t="s">
        <v>13301</v>
      </c>
      <c r="I15499" s="6">
        <v>43373</v>
      </c>
      <c r="J15499" s="6">
        <v>43444</v>
      </c>
    </row>
    <row r="15500" spans="1:10" x14ac:dyDescent="0.25">
      <c r="A15500">
        <v>2018</v>
      </c>
      <c r="B15500" s="6">
        <v>43344</v>
      </c>
      <c r="C15500" s="6">
        <v>43373</v>
      </c>
      <c r="D15500" t="s">
        <v>38</v>
      </c>
      <c r="E15500" t="s">
        <v>62</v>
      </c>
      <c r="F15500">
        <v>15493</v>
      </c>
      <c r="H15500" t="s">
        <v>13301</v>
      </c>
      <c r="I15500" s="6">
        <v>43373</v>
      </c>
      <c r="J15500" s="6">
        <v>43444</v>
      </c>
    </row>
    <row r="15501" spans="1:10" x14ac:dyDescent="0.25">
      <c r="A15501">
        <v>2018</v>
      </c>
      <c r="B15501" s="6">
        <v>43344</v>
      </c>
      <c r="C15501" s="6">
        <v>43373</v>
      </c>
      <c r="D15501" t="s">
        <v>38</v>
      </c>
      <c r="E15501" t="s">
        <v>62</v>
      </c>
      <c r="F15501">
        <v>15494</v>
      </c>
      <c r="H15501" t="s">
        <v>13301</v>
      </c>
      <c r="I15501" s="6">
        <v>43373</v>
      </c>
      <c r="J15501" s="6">
        <v>43444</v>
      </c>
    </row>
    <row r="15502" spans="1:10" x14ac:dyDescent="0.25">
      <c r="A15502">
        <v>2018</v>
      </c>
      <c r="B15502" s="6">
        <v>43344</v>
      </c>
      <c r="C15502" s="6">
        <v>43373</v>
      </c>
      <c r="D15502" t="s">
        <v>38</v>
      </c>
      <c r="E15502" t="s">
        <v>62</v>
      </c>
      <c r="F15502">
        <v>15495</v>
      </c>
      <c r="H15502" t="s">
        <v>13301</v>
      </c>
      <c r="I15502" s="6">
        <v>43373</v>
      </c>
      <c r="J15502" s="6">
        <v>43444</v>
      </c>
    </row>
    <row r="15503" spans="1:10" x14ac:dyDescent="0.25">
      <c r="A15503">
        <v>2018</v>
      </c>
      <c r="B15503" s="6">
        <v>43344</v>
      </c>
      <c r="C15503" s="6">
        <v>43373</v>
      </c>
      <c r="D15503" t="s">
        <v>38</v>
      </c>
      <c r="E15503" t="s">
        <v>62</v>
      </c>
      <c r="F15503">
        <v>15496</v>
      </c>
      <c r="H15503" t="s">
        <v>13301</v>
      </c>
      <c r="I15503" s="6">
        <v>43373</v>
      </c>
      <c r="J15503" s="6">
        <v>43444</v>
      </c>
    </row>
    <row r="15504" spans="1:10" x14ac:dyDescent="0.25">
      <c r="A15504">
        <v>2018</v>
      </c>
      <c r="B15504" s="6">
        <v>43344</v>
      </c>
      <c r="C15504" s="6">
        <v>43373</v>
      </c>
      <c r="D15504" t="s">
        <v>38</v>
      </c>
      <c r="E15504" t="s">
        <v>62</v>
      </c>
      <c r="F15504">
        <v>15497</v>
      </c>
      <c r="H15504" t="s">
        <v>13301</v>
      </c>
      <c r="I15504" s="6">
        <v>43373</v>
      </c>
      <c r="J15504" s="6">
        <v>43444</v>
      </c>
    </row>
    <row r="15505" spans="1:10" x14ac:dyDescent="0.25">
      <c r="A15505">
        <v>2018</v>
      </c>
      <c r="B15505" s="6">
        <v>43344</v>
      </c>
      <c r="C15505" s="6">
        <v>43373</v>
      </c>
      <c r="D15505" t="s">
        <v>38</v>
      </c>
      <c r="E15505" t="s">
        <v>62</v>
      </c>
      <c r="F15505">
        <v>15498</v>
      </c>
      <c r="H15505" t="s">
        <v>13301</v>
      </c>
      <c r="I15505" s="6">
        <v>43373</v>
      </c>
      <c r="J15505" s="6">
        <v>43444</v>
      </c>
    </row>
    <row r="15506" spans="1:10" x14ac:dyDescent="0.25">
      <c r="A15506">
        <v>2018</v>
      </c>
      <c r="B15506" s="6">
        <v>43344</v>
      </c>
      <c r="C15506" s="6">
        <v>43373</v>
      </c>
      <c r="D15506" t="s">
        <v>38</v>
      </c>
      <c r="E15506" t="s">
        <v>62</v>
      </c>
      <c r="F15506">
        <v>15499</v>
      </c>
      <c r="H15506" t="s">
        <v>13301</v>
      </c>
      <c r="I15506" s="6">
        <v>43373</v>
      </c>
      <c r="J15506" s="6">
        <v>43444</v>
      </c>
    </row>
    <row r="15507" spans="1:10" x14ac:dyDescent="0.25">
      <c r="A15507">
        <v>2018</v>
      </c>
      <c r="B15507" s="6">
        <v>43344</v>
      </c>
      <c r="C15507" s="6">
        <v>43373</v>
      </c>
      <c r="D15507" t="s">
        <v>38</v>
      </c>
      <c r="E15507" t="s">
        <v>62</v>
      </c>
      <c r="F15507">
        <v>15500</v>
      </c>
      <c r="H15507" t="s">
        <v>13301</v>
      </c>
      <c r="I15507" s="6">
        <v>43373</v>
      </c>
      <c r="J15507" s="6">
        <v>43444</v>
      </c>
    </row>
    <row r="15508" spans="1:10" x14ac:dyDescent="0.25">
      <c r="A15508">
        <v>2018</v>
      </c>
      <c r="B15508" s="6">
        <v>43344</v>
      </c>
      <c r="C15508" s="6">
        <v>43373</v>
      </c>
      <c r="D15508" t="s">
        <v>38</v>
      </c>
      <c r="E15508" t="s">
        <v>62</v>
      </c>
      <c r="F15508">
        <v>15501</v>
      </c>
      <c r="H15508" t="s">
        <v>13301</v>
      </c>
      <c r="I15508" s="6">
        <v>43373</v>
      </c>
      <c r="J15508" s="6">
        <v>43444</v>
      </c>
    </row>
    <row r="15509" spans="1:10" x14ac:dyDescent="0.25">
      <c r="A15509">
        <v>2018</v>
      </c>
      <c r="B15509" s="6">
        <v>43344</v>
      </c>
      <c r="C15509" s="6">
        <v>43373</v>
      </c>
      <c r="D15509" t="s">
        <v>38</v>
      </c>
      <c r="E15509" t="s">
        <v>62</v>
      </c>
      <c r="F15509">
        <v>15502</v>
      </c>
      <c r="H15509" t="s">
        <v>13301</v>
      </c>
      <c r="I15509" s="6">
        <v>43373</v>
      </c>
      <c r="J15509" s="6">
        <v>43444</v>
      </c>
    </row>
    <row r="15510" spans="1:10" x14ac:dyDescent="0.25">
      <c r="A15510">
        <v>2018</v>
      </c>
      <c r="B15510" s="6">
        <v>43344</v>
      </c>
      <c r="C15510" s="6">
        <v>43373</v>
      </c>
      <c r="D15510" t="s">
        <v>38</v>
      </c>
      <c r="E15510" t="s">
        <v>62</v>
      </c>
      <c r="F15510">
        <v>15503</v>
      </c>
      <c r="H15510" t="s">
        <v>13301</v>
      </c>
      <c r="I15510" s="6">
        <v>43373</v>
      </c>
      <c r="J15510" s="6">
        <v>43444</v>
      </c>
    </row>
    <row r="15511" spans="1:10" x14ac:dyDescent="0.25">
      <c r="A15511">
        <v>2018</v>
      </c>
      <c r="B15511" s="6">
        <v>43344</v>
      </c>
      <c r="C15511" s="6">
        <v>43373</v>
      </c>
      <c r="D15511" t="s">
        <v>38</v>
      </c>
      <c r="E15511" t="s">
        <v>62</v>
      </c>
      <c r="F15511">
        <v>15504</v>
      </c>
      <c r="H15511" t="s">
        <v>13301</v>
      </c>
      <c r="I15511" s="6">
        <v>43373</v>
      </c>
      <c r="J15511" s="6">
        <v>43444</v>
      </c>
    </row>
    <row r="15512" spans="1:10" x14ac:dyDescent="0.25">
      <c r="A15512">
        <v>2018</v>
      </c>
      <c r="B15512" s="6">
        <v>43344</v>
      </c>
      <c r="C15512" s="6">
        <v>43373</v>
      </c>
      <c r="D15512" t="s">
        <v>38</v>
      </c>
      <c r="E15512" t="s">
        <v>62</v>
      </c>
      <c r="F15512">
        <v>15505</v>
      </c>
      <c r="H15512" t="s">
        <v>13301</v>
      </c>
      <c r="I15512" s="6">
        <v>43373</v>
      </c>
      <c r="J15512" s="6">
        <v>43444</v>
      </c>
    </row>
    <row r="15513" spans="1:10" x14ac:dyDescent="0.25">
      <c r="A15513">
        <v>2018</v>
      </c>
      <c r="B15513" s="6">
        <v>43344</v>
      </c>
      <c r="C15513" s="6">
        <v>43373</v>
      </c>
      <c r="D15513" t="s">
        <v>38</v>
      </c>
      <c r="E15513" t="s">
        <v>62</v>
      </c>
      <c r="F15513">
        <v>15506</v>
      </c>
      <c r="H15513" t="s">
        <v>13301</v>
      </c>
      <c r="I15513" s="6">
        <v>43373</v>
      </c>
      <c r="J15513" s="6">
        <v>43444</v>
      </c>
    </row>
    <row r="15514" spans="1:10" x14ac:dyDescent="0.25">
      <c r="A15514">
        <v>2018</v>
      </c>
      <c r="B15514" s="6">
        <v>43344</v>
      </c>
      <c r="C15514" s="6">
        <v>43373</v>
      </c>
      <c r="D15514" t="s">
        <v>38</v>
      </c>
      <c r="E15514" t="s">
        <v>62</v>
      </c>
      <c r="F15514">
        <v>15507</v>
      </c>
      <c r="H15514" t="s">
        <v>13301</v>
      </c>
      <c r="I15514" s="6">
        <v>43373</v>
      </c>
      <c r="J15514" s="6">
        <v>43444</v>
      </c>
    </row>
    <row r="15515" spans="1:10" x14ac:dyDescent="0.25">
      <c r="A15515">
        <v>2018</v>
      </c>
      <c r="B15515" s="6">
        <v>43344</v>
      </c>
      <c r="C15515" s="6">
        <v>43373</v>
      </c>
      <c r="D15515" t="s">
        <v>38</v>
      </c>
      <c r="E15515" t="s">
        <v>62</v>
      </c>
      <c r="F15515">
        <v>15508</v>
      </c>
      <c r="H15515" t="s">
        <v>13301</v>
      </c>
      <c r="I15515" s="6">
        <v>43373</v>
      </c>
      <c r="J15515" s="6">
        <v>43444</v>
      </c>
    </row>
    <row r="15516" spans="1:10" x14ac:dyDescent="0.25">
      <c r="A15516">
        <v>2018</v>
      </c>
      <c r="B15516" s="6">
        <v>43344</v>
      </c>
      <c r="C15516" s="6">
        <v>43373</v>
      </c>
      <c r="D15516" t="s">
        <v>38</v>
      </c>
      <c r="E15516" t="s">
        <v>62</v>
      </c>
      <c r="F15516">
        <v>15509</v>
      </c>
      <c r="H15516" t="s">
        <v>13301</v>
      </c>
      <c r="I15516" s="6">
        <v>43373</v>
      </c>
      <c r="J15516" s="6">
        <v>43444</v>
      </c>
    </row>
    <row r="15517" spans="1:10" x14ac:dyDescent="0.25">
      <c r="A15517">
        <v>2018</v>
      </c>
      <c r="B15517" s="6">
        <v>43344</v>
      </c>
      <c r="C15517" s="6">
        <v>43373</v>
      </c>
      <c r="D15517" t="s">
        <v>38</v>
      </c>
      <c r="E15517" t="s">
        <v>62</v>
      </c>
      <c r="F15517">
        <v>15510</v>
      </c>
      <c r="H15517" t="s">
        <v>13301</v>
      </c>
      <c r="I15517" s="6">
        <v>43373</v>
      </c>
      <c r="J15517" s="6">
        <v>43444</v>
      </c>
    </row>
    <row r="15518" spans="1:10" x14ac:dyDescent="0.25">
      <c r="A15518">
        <v>2018</v>
      </c>
      <c r="B15518" s="6">
        <v>43344</v>
      </c>
      <c r="C15518" s="6">
        <v>43373</v>
      </c>
      <c r="D15518" t="s">
        <v>38</v>
      </c>
      <c r="E15518" t="s">
        <v>62</v>
      </c>
      <c r="F15518">
        <v>15511</v>
      </c>
      <c r="H15518" t="s">
        <v>13301</v>
      </c>
      <c r="I15518" s="6">
        <v>43373</v>
      </c>
      <c r="J15518" s="6">
        <v>43444</v>
      </c>
    </row>
    <row r="15519" spans="1:10" x14ac:dyDescent="0.25">
      <c r="A15519">
        <v>2018</v>
      </c>
      <c r="B15519" s="6">
        <v>43344</v>
      </c>
      <c r="C15519" s="6">
        <v>43373</v>
      </c>
      <c r="D15519" t="s">
        <v>38</v>
      </c>
      <c r="E15519" t="s">
        <v>62</v>
      </c>
      <c r="F15519">
        <v>15512</v>
      </c>
      <c r="H15519" t="s">
        <v>13301</v>
      </c>
      <c r="I15519" s="6">
        <v>43373</v>
      </c>
      <c r="J15519" s="6">
        <v>43444</v>
      </c>
    </row>
    <row r="15520" spans="1:10" x14ac:dyDescent="0.25">
      <c r="A15520">
        <v>2018</v>
      </c>
      <c r="B15520" s="6">
        <v>43344</v>
      </c>
      <c r="C15520" s="6">
        <v>43373</v>
      </c>
      <c r="D15520" t="s">
        <v>38</v>
      </c>
      <c r="E15520" t="s">
        <v>62</v>
      </c>
      <c r="F15520">
        <v>15513</v>
      </c>
      <c r="H15520" t="s">
        <v>13301</v>
      </c>
      <c r="I15520" s="6">
        <v>43373</v>
      </c>
      <c r="J15520" s="6">
        <v>43444</v>
      </c>
    </row>
    <row r="15521" spans="1:10" x14ac:dyDescent="0.25">
      <c r="A15521">
        <v>2018</v>
      </c>
      <c r="B15521" s="6">
        <v>43344</v>
      </c>
      <c r="C15521" s="6">
        <v>43373</v>
      </c>
      <c r="D15521" t="s">
        <v>38</v>
      </c>
      <c r="E15521" t="s">
        <v>62</v>
      </c>
      <c r="F15521">
        <v>15514</v>
      </c>
      <c r="H15521" t="s">
        <v>13301</v>
      </c>
      <c r="I15521" s="6">
        <v>43373</v>
      </c>
      <c r="J15521" s="6">
        <v>43444</v>
      </c>
    </row>
    <row r="15522" spans="1:10" x14ac:dyDescent="0.25">
      <c r="A15522">
        <v>2018</v>
      </c>
      <c r="B15522" s="6">
        <v>43344</v>
      </c>
      <c r="C15522" s="6">
        <v>43373</v>
      </c>
      <c r="D15522" t="s">
        <v>38</v>
      </c>
      <c r="E15522" t="s">
        <v>62</v>
      </c>
      <c r="F15522">
        <v>15515</v>
      </c>
      <c r="H15522" t="s">
        <v>13301</v>
      </c>
      <c r="I15522" s="6">
        <v>43373</v>
      </c>
      <c r="J15522" s="6">
        <v>43444</v>
      </c>
    </row>
    <row r="15523" spans="1:10" x14ac:dyDescent="0.25">
      <c r="A15523">
        <v>2018</v>
      </c>
      <c r="B15523" s="6">
        <v>43344</v>
      </c>
      <c r="C15523" s="6">
        <v>43373</v>
      </c>
      <c r="D15523" t="s">
        <v>38</v>
      </c>
      <c r="E15523" t="s">
        <v>62</v>
      </c>
      <c r="F15523">
        <v>15516</v>
      </c>
      <c r="H15523" t="s">
        <v>13301</v>
      </c>
      <c r="I15523" s="6">
        <v>43373</v>
      </c>
      <c r="J15523" s="6">
        <v>43444</v>
      </c>
    </row>
    <row r="15524" spans="1:10" x14ac:dyDescent="0.25">
      <c r="A15524">
        <v>2018</v>
      </c>
      <c r="B15524" s="6">
        <v>43344</v>
      </c>
      <c r="C15524" s="6">
        <v>43373</v>
      </c>
      <c r="D15524" t="s">
        <v>38</v>
      </c>
      <c r="E15524" t="s">
        <v>62</v>
      </c>
      <c r="F15524">
        <v>15517</v>
      </c>
      <c r="H15524" t="s">
        <v>13301</v>
      </c>
      <c r="I15524" s="6">
        <v>43373</v>
      </c>
      <c r="J15524" s="6">
        <v>43444</v>
      </c>
    </row>
    <row r="15525" spans="1:10" x14ac:dyDescent="0.25">
      <c r="A15525">
        <v>2018</v>
      </c>
      <c r="B15525" s="6">
        <v>43344</v>
      </c>
      <c r="C15525" s="6">
        <v>43373</v>
      </c>
      <c r="D15525" t="s">
        <v>38</v>
      </c>
      <c r="E15525" t="s">
        <v>62</v>
      </c>
      <c r="F15525">
        <v>15518</v>
      </c>
      <c r="H15525" t="s">
        <v>13301</v>
      </c>
      <c r="I15525" s="6">
        <v>43373</v>
      </c>
      <c r="J15525" s="6">
        <v>43444</v>
      </c>
    </row>
    <row r="15526" spans="1:10" x14ac:dyDescent="0.25">
      <c r="A15526">
        <v>2018</v>
      </c>
      <c r="B15526" s="6">
        <v>43344</v>
      </c>
      <c r="C15526" s="6">
        <v>43373</v>
      </c>
      <c r="D15526" t="s">
        <v>38</v>
      </c>
      <c r="E15526" t="s">
        <v>62</v>
      </c>
      <c r="F15526">
        <v>15519</v>
      </c>
      <c r="H15526" t="s">
        <v>13301</v>
      </c>
      <c r="I15526" s="6">
        <v>43373</v>
      </c>
      <c r="J15526" s="6">
        <v>43444</v>
      </c>
    </row>
    <row r="15527" spans="1:10" x14ac:dyDescent="0.25">
      <c r="A15527">
        <v>2018</v>
      </c>
      <c r="B15527" s="6">
        <v>43344</v>
      </c>
      <c r="C15527" s="6">
        <v>43373</v>
      </c>
      <c r="D15527" t="s">
        <v>38</v>
      </c>
      <c r="E15527" t="s">
        <v>62</v>
      </c>
      <c r="F15527">
        <v>15520</v>
      </c>
      <c r="H15527" t="s">
        <v>13301</v>
      </c>
      <c r="I15527" s="6">
        <v>43373</v>
      </c>
      <c r="J15527" s="6">
        <v>43444</v>
      </c>
    </row>
    <row r="15528" spans="1:10" x14ac:dyDescent="0.25">
      <c r="A15528">
        <v>2018</v>
      </c>
      <c r="B15528" s="6">
        <v>43344</v>
      </c>
      <c r="C15528" s="6">
        <v>43373</v>
      </c>
      <c r="D15528" t="s">
        <v>38</v>
      </c>
      <c r="E15528" t="s">
        <v>62</v>
      </c>
      <c r="F15528">
        <v>15521</v>
      </c>
      <c r="H15528" t="s">
        <v>13301</v>
      </c>
      <c r="I15528" s="6">
        <v>43373</v>
      </c>
      <c r="J15528" s="6">
        <v>43444</v>
      </c>
    </row>
    <row r="15529" spans="1:10" x14ac:dyDescent="0.25">
      <c r="A15529">
        <v>2018</v>
      </c>
      <c r="B15529" s="6">
        <v>43344</v>
      </c>
      <c r="C15529" s="6">
        <v>43373</v>
      </c>
      <c r="D15529" t="s">
        <v>38</v>
      </c>
      <c r="E15529" t="s">
        <v>62</v>
      </c>
      <c r="F15529">
        <v>15522</v>
      </c>
      <c r="H15529" t="s">
        <v>13301</v>
      </c>
      <c r="I15529" s="6">
        <v>43373</v>
      </c>
      <c r="J15529" s="6">
        <v>43444</v>
      </c>
    </row>
    <row r="15530" spans="1:10" x14ac:dyDescent="0.25">
      <c r="A15530">
        <v>2018</v>
      </c>
      <c r="B15530" s="6">
        <v>43344</v>
      </c>
      <c r="C15530" s="6">
        <v>43373</v>
      </c>
      <c r="D15530" t="s">
        <v>38</v>
      </c>
      <c r="E15530" t="s">
        <v>62</v>
      </c>
      <c r="F15530">
        <v>15523</v>
      </c>
      <c r="H15530" t="s">
        <v>13301</v>
      </c>
      <c r="I15530" s="6">
        <v>43373</v>
      </c>
      <c r="J15530" s="6">
        <v>43444</v>
      </c>
    </row>
    <row r="15531" spans="1:10" x14ac:dyDescent="0.25">
      <c r="A15531">
        <v>2018</v>
      </c>
      <c r="B15531" s="6">
        <v>43344</v>
      </c>
      <c r="C15531" s="6">
        <v>43373</v>
      </c>
      <c r="D15531" t="s">
        <v>38</v>
      </c>
      <c r="E15531" t="s">
        <v>62</v>
      </c>
      <c r="F15531">
        <v>15524</v>
      </c>
      <c r="H15531" t="s">
        <v>13301</v>
      </c>
      <c r="I15531" s="6">
        <v>43373</v>
      </c>
      <c r="J15531" s="6">
        <v>43444</v>
      </c>
    </row>
    <row r="15532" spans="1:10" x14ac:dyDescent="0.25">
      <c r="A15532">
        <v>2018</v>
      </c>
      <c r="B15532" s="6">
        <v>43344</v>
      </c>
      <c r="C15532" s="6">
        <v>43373</v>
      </c>
      <c r="D15532" t="s">
        <v>38</v>
      </c>
      <c r="E15532" t="s">
        <v>62</v>
      </c>
      <c r="F15532">
        <v>15525</v>
      </c>
      <c r="H15532" t="s">
        <v>13301</v>
      </c>
      <c r="I15532" s="6">
        <v>43373</v>
      </c>
      <c r="J15532" s="6">
        <v>43444</v>
      </c>
    </row>
    <row r="15533" spans="1:10" x14ac:dyDescent="0.25">
      <c r="A15533">
        <v>2018</v>
      </c>
      <c r="B15533" s="6">
        <v>43344</v>
      </c>
      <c r="C15533" s="6">
        <v>43373</v>
      </c>
      <c r="D15533" t="s">
        <v>38</v>
      </c>
      <c r="E15533" t="s">
        <v>62</v>
      </c>
      <c r="F15533">
        <v>15526</v>
      </c>
      <c r="H15533" t="s">
        <v>13301</v>
      </c>
      <c r="I15533" s="6">
        <v>43373</v>
      </c>
      <c r="J15533" s="6">
        <v>43444</v>
      </c>
    </row>
    <row r="15534" spans="1:10" x14ac:dyDescent="0.25">
      <c r="A15534">
        <v>2018</v>
      </c>
      <c r="B15534" s="6">
        <v>43344</v>
      </c>
      <c r="C15534" s="6">
        <v>43373</v>
      </c>
      <c r="D15534" t="s">
        <v>38</v>
      </c>
      <c r="E15534" t="s">
        <v>62</v>
      </c>
      <c r="F15534">
        <v>15527</v>
      </c>
      <c r="H15534" t="s">
        <v>13301</v>
      </c>
      <c r="I15534" s="6">
        <v>43373</v>
      </c>
      <c r="J15534" s="6">
        <v>43444</v>
      </c>
    </row>
    <row r="15535" spans="1:10" x14ac:dyDescent="0.25">
      <c r="A15535">
        <v>2018</v>
      </c>
      <c r="B15535" s="6">
        <v>43344</v>
      </c>
      <c r="C15535" s="6">
        <v>43373</v>
      </c>
      <c r="D15535" t="s">
        <v>38</v>
      </c>
      <c r="E15535" t="s">
        <v>62</v>
      </c>
      <c r="F15535">
        <v>15528</v>
      </c>
      <c r="H15535" t="s">
        <v>13301</v>
      </c>
      <c r="I15535" s="6">
        <v>43373</v>
      </c>
      <c r="J15535" s="6">
        <v>43444</v>
      </c>
    </row>
    <row r="15536" spans="1:10" x14ac:dyDescent="0.25">
      <c r="A15536">
        <v>2018</v>
      </c>
      <c r="B15536" s="6">
        <v>43344</v>
      </c>
      <c r="C15536" s="6">
        <v>43373</v>
      </c>
      <c r="D15536" t="s">
        <v>38</v>
      </c>
      <c r="E15536" t="s">
        <v>62</v>
      </c>
      <c r="F15536">
        <v>15529</v>
      </c>
      <c r="H15536" t="s">
        <v>13301</v>
      </c>
      <c r="I15536" s="6">
        <v>43373</v>
      </c>
      <c r="J15536" s="6">
        <v>43444</v>
      </c>
    </row>
    <row r="15537" spans="1:10" x14ac:dyDescent="0.25">
      <c r="A15537">
        <v>2018</v>
      </c>
      <c r="B15537" s="6">
        <v>43344</v>
      </c>
      <c r="C15537" s="6">
        <v>43373</v>
      </c>
      <c r="D15537" t="s">
        <v>38</v>
      </c>
      <c r="E15537" t="s">
        <v>62</v>
      </c>
      <c r="F15537">
        <v>15530</v>
      </c>
      <c r="H15537" t="s">
        <v>13301</v>
      </c>
      <c r="I15537" s="6">
        <v>43373</v>
      </c>
      <c r="J15537" s="6">
        <v>43444</v>
      </c>
    </row>
    <row r="15538" spans="1:10" x14ac:dyDescent="0.25">
      <c r="A15538">
        <v>2018</v>
      </c>
      <c r="B15538" s="6">
        <v>43344</v>
      </c>
      <c r="C15538" s="6">
        <v>43373</v>
      </c>
      <c r="D15538" t="s">
        <v>38</v>
      </c>
      <c r="E15538" t="s">
        <v>62</v>
      </c>
      <c r="F15538">
        <v>15531</v>
      </c>
      <c r="H15538" t="s">
        <v>13301</v>
      </c>
      <c r="I15538" s="6">
        <v>43373</v>
      </c>
      <c r="J15538" s="6">
        <v>43444</v>
      </c>
    </row>
    <row r="15539" spans="1:10" x14ac:dyDescent="0.25">
      <c r="A15539">
        <v>2018</v>
      </c>
      <c r="B15539" s="6">
        <v>43344</v>
      </c>
      <c r="C15539" s="6">
        <v>43373</v>
      </c>
      <c r="D15539" t="s">
        <v>38</v>
      </c>
      <c r="E15539" t="s">
        <v>62</v>
      </c>
      <c r="F15539">
        <v>15532</v>
      </c>
      <c r="H15539" t="s">
        <v>13301</v>
      </c>
      <c r="I15539" s="6">
        <v>43373</v>
      </c>
      <c r="J15539" s="6">
        <v>43444</v>
      </c>
    </row>
    <row r="15540" spans="1:10" x14ac:dyDescent="0.25">
      <c r="A15540">
        <v>2018</v>
      </c>
      <c r="B15540" s="6">
        <v>43344</v>
      </c>
      <c r="C15540" s="6">
        <v>43373</v>
      </c>
      <c r="D15540" t="s">
        <v>38</v>
      </c>
      <c r="E15540" t="s">
        <v>62</v>
      </c>
      <c r="F15540">
        <v>15533</v>
      </c>
      <c r="H15540" t="s">
        <v>13301</v>
      </c>
      <c r="I15540" s="6">
        <v>43373</v>
      </c>
      <c r="J15540" s="6">
        <v>43444</v>
      </c>
    </row>
    <row r="15541" spans="1:10" x14ac:dyDescent="0.25">
      <c r="A15541">
        <v>2018</v>
      </c>
      <c r="B15541" s="6">
        <v>43344</v>
      </c>
      <c r="C15541" s="6">
        <v>43373</v>
      </c>
      <c r="D15541" t="s">
        <v>38</v>
      </c>
      <c r="E15541" t="s">
        <v>62</v>
      </c>
      <c r="F15541">
        <v>15534</v>
      </c>
      <c r="H15541" t="s">
        <v>13301</v>
      </c>
      <c r="I15541" s="6">
        <v>43373</v>
      </c>
      <c r="J15541" s="6">
        <v>43444</v>
      </c>
    </row>
    <row r="15542" spans="1:10" x14ac:dyDescent="0.25">
      <c r="A15542">
        <v>2018</v>
      </c>
      <c r="B15542" s="6">
        <v>43344</v>
      </c>
      <c r="C15542" s="6">
        <v>43373</v>
      </c>
      <c r="D15542" t="s">
        <v>38</v>
      </c>
      <c r="E15542" t="s">
        <v>62</v>
      </c>
      <c r="F15542">
        <v>15535</v>
      </c>
      <c r="H15542" t="s">
        <v>13301</v>
      </c>
      <c r="I15542" s="6">
        <v>43373</v>
      </c>
      <c r="J15542" s="6">
        <v>43444</v>
      </c>
    </row>
    <row r="15543" spans="1:10" x14ac:dyDescent="0.25">
      <c r="A15543">
        <v>2018</v>
      </c>
      <c r="B15543" s="6">
        <v>43344</v>
      </c>
      <c r="C15543" s="6">
        <v>43373</v>
      </c>
      <c r="D15543" t="s">
        <v>38</v>
      </c>
      <c r="E15543" t="s">
        <v>62</v>
      </c>
      <c r="F15543">
        <v>15536</v>
      </c>
      <c r="H15543" t="s">
        <v>13301</v>
      </c>
      <c r="I15543" s="6">
        <v>43373</v>
      </c>
      <c r="J15543" s="6">
        <v>43444</v>
      </c>
    </row>
    <row r="15544" spans="1:10" x14ac:dyDescent="0.25">
      <c r="A15544">
        <v>2018</v>
      </c>
      <c r="B15544" s="6">
        <v>43344</v>
      </c>
      <c r="C15544" s="6">
        <v>43373</v>
      </c>
      <c r="D15544" t="s">
        <v>38</v>
      </c>
      <c r="E15544" t="s">
        <v>62</v>
      </c>
      <c r="F15544">
        <v>15537</v>
      </c>
      <c r="H15544" t="s">
        <v>13301</v>
      </c>
      <c r="I15544" s="6">
        <v>43373</v>
      </c>
      <c r="J15544" s="6">
        <v>43444</v>
      </c>
    </row>
    <row r="15545" spans="1:10" x14ac:dyDescent="0.25">
      <c r="A15545">
        <v>2018</v>
      </c>
      <c r="B15545" s="6">
        <v>43344</v>
      </c>
      <c r="C15545" s="6">
        <v>43373</v>
      </c>
      <c r="D15545" t="s">
        <v>38</v>
      </c>
      <c r="E15545" t="s">
        <v>62</v>
      </c>
      <c r="F15545">
        <v>15538</v>
      </c>
      <c r="H15545" t="s">
        <v>13301</v>
      </c>
      <c r="I15545" s="6">
        <v>43373</v>
      </c>
      <c r="J15545" s="6">
        <v>43444</v>
      </c>
    </row>
    <row r="15546" spans="1:10" x14ac:dyDescent="0.25">
      <c r="A15546">
        <v>2018</v>
      </c>
      <c r="B15546" s="6">
        <v>43344</v>
      </c>
      <c r="C15546" s="6">
        <v>43373</v>
      </c>
      <c r="D15546" t="s">
        <v>38</v>
      </c>
      <c r="E15546" t="s">
        <v>62</v>
      </c>
      <c r="F15546">
        <v>15539</v>
      </c>
      <c r="H15546" t="s">
        <v>13301</v>
      </c>
      <c r="I15546" s="6">
        <v>43373</v>
      </c>
      <c r="J15546" s="6">
        <v>43444</v>
      </c>
    </row>
    <row r="15547" spans="1:10" x14ac:dyDescent="0.25">
      <c r="A15547">
        <v>2018</v>
      </c>
      <c r="B15547" s="6">
        <v>43344</v>
      </c>
      <c r="C15547" s="6">
        <v>43373</v>
      </c>
      <c r="D15547" t="s">
        <v>38</v>
      </c>
      <c r="E15547" t="s">
        <v>62</v>
      </c>
      <c r="F15547">
        <v>15540</v>
      </c>
      <c r="H15547" t="s">
        <v>13301</v>
      </c>
      <c r="I15547" s="6">
        <v>43373</v>
      </c>
      <c r="J15547" s="6">
        <v>43444</v>
      </c>
    </row>
    <row r="15548" spans="1:10" x14ac:dyDescent="0.25">
      <c r="A15548">
        <v>2018</v>
      </c>
      <c r="B15548" s="6">
        <v>43344</v>
      </c>
      <c r="C15548" s="6">
        <v>43373</v>
      </c>
      <c r="D15548" t="s">
        <v>38</v>
      </c>
      <c r="E15548" t="s">
        <v>62</v>
      </c>
      <c r="F15548">
        <v>15541</v>
      </c>
      <c r="H15548" t="s">
        <v>13301</v>
      </c>
      <c r="I15548" s="6">
        <v>43373</v>
      </c>
      <c r="J15548" s="6">
        <v>43444</v>
      </c>
    </row>
    <row r="15549" spans="1:10" x14ac:dyDescent="0.25">
      <c r="A15549">
        <v>2018</v>
      </c>
      <c r="B15549" s="6">
        <v>43344</v>
      </c>
      <c r="C15549" s="6">
        <v>43373</v>
      </c>
      <c r="D15549" t="s">
        <v>38</v>
      </c>
      <c r="E15549" t="s">
        <v>62</v>
      </c>
      <c r="F15549">
        <v>15542</v>
      </c>
      <c r="H15549" t="s">
        <v>13301</v>
      </c>
      <c r="I15549" s="6">
        <v>43373</v>
      </c>
      <c r="J15549" s="6">
        <v>43444</v>
      </c>
    </row>
    <row r="15550" spans="1:10" x14ac:dyDescent="0.25">
      <c r="A15550">
        <v>2018</v>
      </c>
      <c r="B15550" s="6">
        <v>43344</v>
      </c>
      <c r="C15550" s="6">
        <v>43373</v>
      </c>
      <c r="D15550" t="s">
        <v>38</v>
      </c>
      <c r="E15550" t="s">
        <v>62</v>
      </c>
      <c r="F15550">
        <v>15543</v>
      </c>
      <c r="H15550" t="s">
        <v>13301</v>
      </c>
      <c r="I15550" s="6">
        <v>43373</v>
      </c>
      <c r="J15550" s="6">
        <v>43444</v>
      </c>
    </row>
    <row r="15551" spans="1:10" x14ac:dyDescent="0.25">
      <c r="A15551">
        <v>2018</v>
      </c>
      <c r="B15551" s="6">
        <v>43344</v>
      </c>
      <c r="C15551" s="6">
        <v>43373</v>
      </c>
      <c r="D15551" t="s">
        <v>38</v>
      </c>
      <c r="E15551" t="s">
        <v>62</v>
      </c>
      <c r="F15551">
        <v>15544</v>
      </c>
      <c r="H15551" t="s">
        <v>13301</v>
      </c>
      <c r="I15551" s="6">
        <v>43373</v>
      </c>
      <c r="J15551" s="6">
        <v>43444</v>
      </c>
    </row>
    <row r="15552" spans="1:10" x14ac:dyDescent="0.25">
      <c r="A15552">
        <v>2018</v>
      </c>
      <c r="B15552" s="6">
        <v>43344</v>
      </c>
      <c r="C15552" s="6">
        <v>43373</v>
      </c>
      <c r="D15552" t="s">
        <v>38</v>
      </c>
      <c r="E15552" t="s">
        <v>62</v>
      </c>
      <c r="F15552">
        <v>15545</v>
      </c>
      <c r="H15552" t="s">
        <v>13301</v>
      </c>
      <c r="I15552" s="6">
        <v>43373</v>
      </c>
      <c r="J15552" s="6">
        <v>43444</v>
      </c>
    </row>
    <row r="15553" spans="1:10" x14ac:dyDescent="0.25">
      <c r="A15553">
        <v>2018</v>
      </c>
      <c r="B15553" s="6">
        <v>43344</v>
      </c>
      <c r="C15553" s="6">
        <v>43373</v>
      </c>
      <c r="D15553" t="s">
        <v>38</v>
      </c>
      <c r="E15553" t="s">
        <v>62</v>
      </c>
      <c r="F15553">
        <v>15546</v>
      </c>
      <c r="H15553" t="s">
        <v>13301</v>
      </c>
      <c r="I15553" s="6">
        <v>43373</v>
      </c>
      <c r="J15553" s="6">
        <v>43444</v>
      </c>
    </row>
    <row r="15554" spans="1:10" x14ac:dyDescent="0.25">
      <c r="A15554">
        <v>2018</v>
      </c>
      <c r="B15554" s="6">
        <v>43344</v>
      </c>
      <c r="C15554" s="6">
        <v>43373</v>
      </c>
      <c r="D15554" t="s">
        <v>38</v>
      </c>
      <c r="E15554" t="s">
        <v>62</v>
      </c>
      <c r="F15554">
        <v>15547</v>
      </c>
      <c r="H15554" t="s">
        <v>13301</v>
      </c>
      <c r="I15554" s="6">
        <v>43373</v>
      </c>
      <c r="J15554" s="6">
        <v>43444</v>
      </c>
    </row>
    <row r="15555" spans="1:10" x14ac:dyDescent="0.25">
      <c r="A15555">
        <v>2018</v>
      </c>
      <c r="B15555" s="6">
        <v>43344</v>
      </c>
      <c r="C15555" s="6">
        <v>43373</v>
      </c>
      <c r="D15555" t="s">
        <v>38</v>
      </c>
      <c r="E15555" t="s">
        <v>62</v>
      </c>
      <c r="F15555">
        <v>15548</v>
      </c>
      <c r="H15555" t="s">
        <v>13301</v>
      </c>
      <c r="I15555" s="6">
        <v>43373</v>
      </c>
      <c r="J15555" s="6">
        <v>43444</v>
      </c>
    </row>
    <row r="15556" spans="1:10" x14ac:dyDescent="0.25">
      <c r="A15556">
        <v>2018</v>
      </c>
      <c r="B15556" s="6">
        <v>43344</v>
      </c>
      <c r="C15556" s="6">
        <v>43373</v>
      </c>
      <c r="D15556" t="s">
        <v>38</v>
      </c>
      <c r="E15556" t="s">
        <v>62</v>
      </c>
      <c r="F15556">
        <v>15549</v>
      </c>
      <c r="H15556" t="s">
        <v>13301</v>
      </c>
      <c r="I15556" s="6">
        <v>43373</v>
      </c>
      <c r="J15556" s="6">
        <v>43444</v>
      </c>
    </row>
    <row r="15557" spans="1:10" x14ac:dyDescent="0.25">
      <c r="A15557">
        <v>2018</v>
      </c>
      <c r="B15557" s="6">
        <v>43344</v>
      </c>
      <c r="C15557" s="6">
        <v>43373</v>
      </c>
      <c r="D15557" t="s">
        <v>38</v>
      </c>
      <c r="E15557" t="s">
        <v>62</v>
      </c>
      <c r="F15557">
        <v>15550</v>
      </c>
      <c r="H15557" t="s">
        <v>13301</v>
      </c>
      <c r="I15557" s="6">
        <v>43373</v>
      </c>
      <c r="J15557" s="6">
        <v>43444</v>
      </c>
    </row>
    <row r="15558" spans="1:10" x14ac:dyDescent="0.25">
      <c r="A15558">
        <v>2018</v>
      </c>
      <c r="B15558" s="6">
        <v>43344</v>
      </c>
      <c r="C15558" s="6">
        <v>43373</v>
      </c>
      <c r="D15558" t="s">
        <v>38</v>
      </c>
      <c r="E15558" t="s">
        <v>62</v>
      </c>
      <c r="F15558">
        <v>15551</v>
      </c>
      <c r="H15558" t="s">
        <v>13301</v>
      </c>
      <c r="I15558" s="6">
        <v>43373</v>
      </c>
      <c r="J15558" s="6">
        <v>43444</v>
      </c>
    </row>
    <row r="15559" spans="1:10" x14ac:dyDescent="0.25">
      <c r="A15559">
        <v>2018</v>
      </c>
      <c r="B15559" s="6">
        <v>43344</v>
      </c>
      <c r="C15559" s="6">
        <v>43373</v>
      </c>
      <c r="D15559" t="s">
        <v>38</v>
      </c>
      <c r="E15559" t="s">
        <v>62</v>
      </c>
      <c r="F15559">
        <v>15552</v>
      </c>
      <c r="H15559" t="s">
        <v>13301</v>
      </c>
      <c r="I15559" s="6">
        <v>43373</v>
      </c>
      <c r="J15559" s="6">
        <v>43444</v>
      </c>
    </row>
    <row r="15560" spans="1:10" x14ac:dyDescent="0.25">
      <c r="A15560">
        <v>2018</v>
      </c>
      <c r="B15560" s="6">
        <v>43344</v>
      </c>
      <c r="C15560" s="6">
        <v>43373</v>
      </c>
      <c r="D15560" t="s">
        <v>38</v>
      </c>
      <c r="E15560" t="s">
        <v>62</v>
      </c>
      <c r="F15560">
        <v>15553</v>
      </c>
      <c r="H15560" t="s">
        <v>13301</v>
      </c>
      <c r="I15560" s="6">
        <v>43373</v>
      </c>
      <c r="J15560" s="6">
        <v>43444</v>
      </c>
    </row>
    <row r="15561" spans="1:10" x14ac:dyDescent="0.25">
      <c r="A15561">
        <v>2018</v>
      </c>
      <c r="B15561" s="6">
        <v>43344</v>
      </c>
      <c r="C15561" s="6">
        <v>43373</v>
      </c>
      <c r="D15561" t="s">
        <v>38</v>
      </c>
      <c r="E15561" t="s">
        <v>62</v>
      </c>
      <c r="F15561">
        <v>15554</v>
      </c>
      <c r="H15561" t="s">
        <v>13301</v>
      </c>
      <c r="I15561" s="6">
        <v>43373</v>
      </c>
      <c r="J15561" s="6">
        <v>43444</v>
      </c>
    </row>
    <row r="15562" spans="1:10" x14ac:dyDescent="0.25">
      <c r="A15562">
        <v>2018</v>
      </c>
      <c r="B15562" s="6">
        <v>43344</v>
      </c>
      <c r="C15562" s="6">
        <v>43373</v>
      </c>
      <c r="D15562" t="s">
        <v>38</v>
      </c>
      <c r="E15562" t="s">
        <v>62</v>
      </c>
      <c r="F15562">
        <v>15555</v>
      </c>
      <c r="H15562" t="s">
        <v>13301</v>
      </c>
      <c r="I15562" s="6">
        <v>43373</v>
      </c>
      <c r="J15562" s="6">
        <v>43444</v>
      </c>
    </row>
    <row r="15563" spans="1:10" x14ac:dyDescent="0.25">
      <c r="A15563">
        <v>2018</v>
      </c>
      <c r="B15563" s="6">
        <v>43344</v>
      </c>
      <c r="C15563" s="6">
        <v>43373</v>
      </c>
      <c r="D15563" t="s">
        <v>38</v>
      </c>
      <c r="E15563" t="s">
        <v>62</v>
      </c>
      <c r="F15563">
        <v>15556</v>
      </c>
      <c r="H15563" t="s">
        <v>13301</v>
      </c>
      <c r="I15563" s="6">
        <v>43373</v>
      </c>
      <c r="J15563" s="6">
        <v>43444</v>
      </c>
    </row>
    <row r="15564" spans="1:10" x14ac:dyDescent="0.25">
      <c r="A15564">
        <v>2018</v>
      </c>
      <c r="B15564" s="6">
        <v>43344</v>
      </c>
      <c r="C15564" s="6">
        <v>43373</v>
      </c>
      <c r="D15564" t="s">
        <v>38</v>
      </c>
      <c r="E15564" t="s">
        <v>62</v>
      </c>
      <c r="F15564">
        <v>15557</v>
      </c>
      <c r="H15564" t="s">
        <v>13301</v>
      </c>
      <c r="I15564" s="6">
        <v>43373</v>
      </c>
      <c r="J15564" s="6">
        <v>43444</v>
      </c>
    </row>
    <row r="15565" spans="1:10" x14ac:dyDescent="0.25">
      <c r="A15565">
        <v>2018</v>
      </c>
      <c r="B15565" s="6">
        <v>43344</v>
      </c>
      <c r="C15565" s="6">
        <v>43373</v>
      </c>
      <c r="D15565" t="s">
        <v>38</v>
      </c>
      <c r="E15565" t="s">
        <v>62</v>
      </c>
      <c r="F15565">
        <v>15558</v>
      </c>
      <c r="H15565" t="s">
        <v>13301</v>
      </c>
      <c r="I15565" s="6">
        <v>43373</v>
      </c>
      <c r="J15565" s="6">
        <v>43444</v>
      </c>
    </row>
    <row r="15566" spans="1:10" x14ac:dyDescent="0.25">
      <c r="A15566">
        <v>2018</v>
      </c>
      <c r="B15566" s="6">
        <v>43344</v>
      </c>
      <c r="C15566" s="6">
        <v>43373</v>
      </c>
      <c r="D15566" t="s">
        <v>38</v>
      </c>
      <c r="E15566" t="s">
        <v>62</v>
      </c>
      <c r="F15566">
        <v>15559</v>
      </c>
      <c r="H15566" t="s">
        <v>13301</v>
      </c>
      <c r="I15566" s="6">
        <v>43373</v>
      </c>
      <c r="J15566" s="6">
        <v>43444</v>
      </c>
    </row>
    <row r="15567" spans="1:10" x14ac:dyDescent="0.25">
      <c r="A15567">
        <v>2018</v>
      </c>
      <c r="B15567" s="6">
        <v>43344</v>
      </c>
      <c r="C15567" s="6">
        <v>43373</v>
      </c>
      <c r="D15567" t="s">
        <v>38</v>
      </c>
      <c r="E15567" t="s">
        <v>62</v>
      </c>
      <c r="F15567">
        <v>15560</v>
      </c>
      <c r="H15567" t="s">
        <v>13301</v>
      </c>
      <c r="I15567" s="6">
        <v>43373</v>
      </c>
      <c r="J15567" s="6">
        <v>43444</v>
      </c>
    </row>
    <row r="15568" spans="1:10" x14ac:dyDescent="0.25">
      <c r="A15568">
        <v>2018</v>
      </c>
      <c r="B15568" s="6">
        <v>43344</v>
      </c>
      <c r="C15568" s="6">
        <v>43373</v>
      </c>
      <c r="D15568" t="s">
        <v>38</v>
      </c>
      <c r="E15568" t="s">
        <v>62</v>
      </c>
      <c r="F15568">
        <v>15561</v>
      </c>
      <c r="H15568" t="s">
        <v>13301</v>
      </c>
      <c r="I15568" s="6">
        <v>43373</v>
      </c>
      <c r="J15568" s="6">
        <v>43444</v>
      </c>
    </row>
    <row r="15569" spans="1:10" x14ac:dyDescent="0.25">
      <c r="A15569">
        <v>2018</v>
      </c>
      <c r="B15569" s="6">
        <v>43344</v>
      </c>
      <c r="C15569" s="6">
        <v>43373</v>
      </c>
      <c r="D15569" t="s">
        <v>38</v>
      </c>
      <c r="E15569" t="s">
        <v>62</v>
      </c>
      <c r="F15569">
        <v>15562</v>
      </c>
      <c r="H15569" t="s">
        <v>13301</v>
      </c>
      <c r="I15569" s="6">
        <v>43373</v>
      </c>
      <c r="J15569" s="6">
        <v>43444</v>
      </c>
    </row>
    <row r="15570" spans="1:10" x14ac:dyDescent="0.25">
      <c r="A15570">
        <v>2018</v>
      </c>
      <c r="B15570" s="6">
        <v>43344</v>
      </c>
      <c r="C15570" s="6">
        <v>43373</v>
      </c>
      <c r="D15570" t="s">
        <v>38</v>
      </c>
      <c r="E15570" t="s">
        <v>62</v>
      </c>
      <c r="F15570">
        <v>15563</v>
      </c>
      <c r="H15570" t="s">
        <v>13301</v>
      </c>
      <c r="I15570" s="6">
        <v>43373</v>
      </c>
      <c r="J15570" s="6">
        <v>43444</v>
      </c>
    </row>
    <row r="15571" spans="1:10" x14ac:dyDescent="0.25">
      <c r="A15571">
        <v>2018</v>
      </c>
      <c r="B15571" s="6">
        <v>43344</v>
      </c>
      <c r="C15571" s="6">
        <v>43373</v>
      </c>
      <c r="D15571" t="s">
        <v>38</v>
      </c>
      <c r="E15571" t="s">
        <v>62</v>
      </c>
      <c r="F15571">
        <v>15564</v>
      </c>
      <c r="H15571" t="s">
        <v>13301</v>
      </c>
      <c r="I15571" s="6">
        <v>43373</v>
      </c>
      <c r="J15571" s="6">
        <v>43444</v>
      </c>
    </row>
    <row r="15572" spans="1:10" x14ac:dyDescent="0.25">
      <c r="A15572">
        <v>2018</v>
      </c>
      <c r="B15572" s="6">
        <v>43344</v>
      </c>
      <c r="C15572" s="6">
        <v>43373</v>
      </c>
      <c r="D15572" t="s">
        <v>38</v>
      </c>
      <c r="E15572" t="s">
        <v>62</v>
      </c>
      <c r="F15572">
        <v>15565</v>
      </c>
      <c r="H15572" t="s">
        <v>13301</v>
      </c>
      <c r="I15572" s="6">
        <v>43373</v>
      </c>
      <c r="J15572" s="6">
        <v>43444</v>
      </c>
    </row>
    <row r="15573" spans="1:10" x14ac:dyDescent="0.25">
      <c r="A15573">
        <v>2018</v>
      </c>
      <c r="B15573" s="6">
        <v>43344</v>
      </c>
      <c r="C15573" s="6">
        <v>43373</v>
      </c>
      <c r="D15573" t="s">
        <v>38</v>
      </c>
      <c r="E15573" t="s">
        <v>62</v>
      </c>
      <c r="F15573">
        <v>15566</v>
      </c>
      <c r="H15573" t="s">
        <v>13301</v>
      </c>
      <c r="I15573" s="6">
        <v>43373</v>
      </c>
      <c r="J15573" s="6">
        <v>43444</v>
      </c>
    </row>
    <row r="15574" spans="1:10" x14ac:dyDescent="0.25">
      <c r="A15574">
        <v>2018</v>
      </c>
      <c r="B15574" s="6">
        <v>43344</v>
      </c>
      <c r="C15574" s="6">
        <v>43373</v>
      </c>
      <c r="D15574" t="s">
        <v>38</v>
      </c>
      <c r="E15574" t="s">
        <v>62</v>
      </c>
      <c r="F15574">
        <v>15567</v>
      </c>
      <c r="H15574" t="s">
        <v>13301</v>
      </c>
      <c r="I15574" s="6">
        <v>43373</v>
      </c>
      <c r="J15574" s="6">
        <v>43444</v>
      </c>
    </row>
    <row r="15575" spans="1:10" x14ac:dyDescent="0.25">
      <c r="A15575">
        <v>2018</v>
      </c>
      <c r="B15575" s="6">
        <v>43344</v>
      </c>
      <c r="C15575" s="6">
        <v>43373</v>
      </c>
      <c r="D15575" t="s">
        <v>38</v>
      </c>
      <c r="E15575" t="s">
        <v>62</v>
      </c>
      <c r="F15575">
        <v>15568</v>
      </c>
      <c r="H15575" t="s">
        <v>13301</v>
      </c>
      <c r="I15575" s="6">
        <v>43373</v>
      </c>
      <c r="J15575" s="6">
        <v>43444</v>
      </c>
    </row>
    <row r="15576" spans="1:10" x14ac:dyDescent="0.25">
      <c r="A15576">
        <v>2018</v>
      </c>
      <c r="B15576" s="6">
        <v>43344</v>
      </c>
      <c r="C15576" s="6">
        <v>43373</v>
      </c>
      <c r="D15576" t="s">
        <v>38</v>
      </c>
      <c r="E15576" t="s">
        <v>62</v>
      </c>
      <c r="F15576">
        <v>15569</v>
      </c>
      <c r="H15576" t="s">
        <v>13301</v>
      </c>
      <c r="I15576" s="6">
        <v>43373</v>
      </c>
      <c r="J15576" s="6">
        <v>43444</v>
      </c>
    </row>
    <row r="15577" spans="1:10" x14ac:dyDescent="0.25">
      <c r="A15577">
        <v>2018</v>
      </c>
      <c r="B15577" s="6">
        <v>43344</v>
      </c>
      <c r="C15577" s="6">
        <v>43373</v>
      </c>
      <c r="D15577" t="s">
        <v>38</v>
      </c>
      <c r="E15577" t="s">
        <v>62</v>
      </c>
      <c r="F15577">
        <v>15570</v>
      </c>
      <c r="H15577" t="s">
        <v>13301</v>
      </c>
      <c r="I15577" s="6">
        <v>43373</v>
      </c>
      <c r="J15577" s="6">
        <v>43444</v>
      </c>
    </row>
    <row r="15578" spans="1:10" x14ac:dyDescent="0.25">
      <c r="A15578">
        <v>2018</v>
      </c>
      <c r="B15578" s="6">
        <v>43344</v>
      </c>
      <c r="C15578" s="6">
        <v>43373</v>
      </c>
      <c r="D15578" t="s">
        <v>38</v>
      </c>
      <c r="E15578" t="s">
        <v>62</v>
      </c>
      <c r="F15578">
        <v>15571</v>
      </c>
      <c r="H15578" t="s">
        <v>13301</v>
      </c>
      <c r="I15578" s="6">
        <v>43373</v>
      </c>
      <c r="J15578" s="6">
        <v>43444</v>
      </c>
    </row>
    <row r="15579" spans="1:10" x14ac:dyDescent="0.25">
      <c r="A15579">
        <v>2018</v>
      </c>
      <c r="B15579" s="6">
        <v>43344</v>
      </c>
      <c r="C15579" s="6">
        <v>43373</v>
      </c>
      <c r="D15579" t="s">
        <v>38</v>
      </c>
      <c r="E15579" t="s">
        <v>62</v>
      </c>
      <c r="F15579">
        <v>15572</v>
      </c>
      <c r="H15579" t="s">
        <v>13301</v>
      </c>
      <c r="I15579" s="6">
        <v>43373</v>
      </c>
      <c r="J15579" s="6">
        <v>43444</v>
      </c>
    </row>
    <row r="15580" spans="1:10" x14ac:dyDescent="0.25">
      <c r="A15580">
        <v>2018</v>
      </c>
      <c r="B15580" s="6">
        <v>43344</v>
      </c>
      <c r="C15580" s="6">
        <v>43373</v>
      </c>
      <c r="D15580" t="s">
        <v>38</v>
      </c>
      <c r="E15580" t="s">
        <v>62</v>
      </c>
      <c r="F15580">
        <v>15573</v>
      </c>
      <c r="H15580" t="s">
        <v>13301</v>
      </c>
      <c r="I15580" s="6">
        <v>43373</v>
      </c>
      <c r="J15580" s="6">
        <v>43444</v>
      </c>
    </row>
    <row r="15581" spans="1:10" x14ac:dyDescent="0.25">
      <c r="A15581">
        <v>2018</v>
      </c>
      <c r="B15581" s="6">
        <v>43344</v>
      </c>
      <c r="C15581" s="6">
        <v>43373</v>
      </c>
      <c r="D15581" t="s">
        <v>38</v>
      </c>
      <c r="E15581" t="s">
        <v>62</v>
      </c>
      <c r="F15581">
        <v>15574</v>
      </c>
      <c r="H15581" t="s">
        <v>13301</v>
      </c>
      <c r="I15581" s="6">
        <v>43373</v>
      </c>
      <c r="J15581" s="6">
        <v>43444</v>
      </c>
    </row>
    <row r="15582" spans="1:10" x14ac:dyDescent="0.25">
      <c r="A15582">
        <v>2018</v>
      </c>
      <c r="B15582" s="6">
        <v>43344</v>
      </c>
      <c r="C15582" s="6">
        <v>43373</v>
      </c>
      <c r="D15582" t="s">
        <v>38</v>
      </c>
      <c r="E15582" t="s">
        <v>62</v>
      </c>
      <c r="F15582">
        <v>15575</v>
      </c>
      <c r="H15582" t="s">
        <v>13301</v>
      </c>
      <c r="I15582" s="6">
        <v>43373</v>
      </c>
      <c r="J15582" s="6">
        <v>43444</v>
      </c>
    </row>
    <row r="15583" spans="1:10" x14ac:dyDescent="0.25">
      <c r="A15583">
        <v>2018</v>
      </c>
      <c r="B15583" s="6">
        <v>43344</v>
      </c>
      <c r="C15583" s="6">
        <v>43373</v>
      </c>
      <c r="D15583" t="s">
        <v>38</v>
      </c>
      <c r="E15583" t="s">
        <v>62</v>
      </c>
      <c r="F15583">
        <v>15576</v>
      </c>
      <c r="H15583" t="s">
        <v>13301</v>
      </c>
      <c r="I15583" s="6">
        <v>43373</v>
      </c>
      <c r="J15583" s="6">
        <v>43444</v>
      </c>
    </row>
    <row r="15584" spans="1:10" x14ac:dyDescent="0.25">
      <c r="A15584">
        <v>2018</v>
      </c>
      <c r="B15584" s="6">
        <v>43344</v>
      </c>
      <c r="C15584" s="6">
        <v>43373</v>
      </c>
      <c r="D15584" t="s">
        <v>38</v>
      </c>
      <c r="E15584" t="s">
        <v>62</v>
      </c>
      <c r="F15584">
        <v>15577</v>
      </c>
      <c r="H15584" t="s">
        <v>13301</v>
      </c>
      <c r="I15584" s="6">
        <v>43373</v>
      </c>
      <c r="J15584" s="6">
        <v>43444</v>
      </c>
    </row>
    <row r="15585" spans="1:10" x14ac:dyDescent="0.25">
      <c r="A15585">
        <v>2018</v>
      </c>
      <c r="B15585" s="6">
        <v>43344</v>
      </c>
      <c r="C15585" s="6">
        <v>43373</v>
      </c>
      <c r="D15585" t="s">
        <v>38</v>
      </c>
      <c r="E15585" t="s">
        <v>62</v>
      </c>
      <c r="F15585">
        <v>15578</v>
      </c>
      <c r="H15585" t="s">
        <v>13301</v>
      </c>
      <c r="I15585" s="6">
        <v>43373</v>
      </c>
      <c r="J15585" s="6">
        <v>43444</v>
      </c>
    </row>
    <row r="15586" spans="1:10" x14ac:dyDescent="0.25">
      <c r="A15586">
        <v>2018</v>
      </c>
      <c r="B15586" s="6">
        <v>43344</v>
      </c>
      <c r="C15586" s="6">
        <v>43373</v>
      </c>
      <c r="D15586" t="s">
        <v>38</v>
      </c>
      <c r="E15586" t="s">
        <v>62</v>
      </c>
      <c r="F15586">
        <v>15579</v>
      </c>
      <c r="H15586" t="s">
        <v>13301</v>
      </c>
      <c r="I15586" s="6">
        <v>43373</v>
      </c>
      <c r="J15586" s="6">
        <v>43444</v>
      </c>
    </row>
    <row r="15587" spans="1:10" x14ac:dyDescent="0.25">
      <c r="A15587">
        <v>2018</v>
      </c>
      <c r="B15587" s="6">
        <v>43344</v>
      </c>
      <c r="C15587" s="6">
        <v>43373</v>
      </c>
      <c r="D15587" t="s">
        <v>38</v>
      </c>
      <c r="E15587" t="s">
        <v>62</v>
      </c>
      <c r="F15587">
        <v>15580</v>
      </c>
      <c r="H15587" t="s">
        <v>13301</v>
      </c>
      <c r="I15587" s="6">
        <v>43373</v>
      </c>
      <c r="J15587" s="6">
        <v>43444</v>
      </c>
    </row>
    <row r="15588" spans="1:10" x14ac:dyDescent="0.25">
      <c r="A15588">
        <v>2018</v>
      </c>
      <c r="B15588" s="6">
        <v>43344</v>
      </c>
      <c r="C15588" s="6">
        <v>43373</v>
      </c>
      <c r="D15588" t="s">
        <v>38</v>
      </c>
      <c r="E15588" t="s">
        <v>62</v>
      </c>
      <c r="F15588">
        <v>15581</v>
      </c>
      <c r="H15588" t="s">
        <v>13301</v>
      </c>
      <c r="I15588" s="6">
        <v>43373</v>
      </c>
      <c r="J15588" s="6">
        <v>43444</v>
      </c>
    </row>
    <row r="15589" spans="1:10" x14ac:dyDescent="0.25">
      <c r="A15589">
        <v>2018</v>
      </c>
      <c r="B15589" s="6">
        <v>43344</v>
      </c>
      <c r="C15589" s="6">
        <v>43373</v>
      </c>
      <c r="D15589" t="s">
        <v>38</v>
      </c>
      <c r="E15589" t="s">
        <v>62</v>
      </c>
      <c r="F15589">
        <v>15582</v>
      </c>
      <c r="H15589" t="s">
        <v>13301</v>
      </c>
      <c r="I15589" s="6">
        <v>43373</v>
      </c>
      <c r="J15589" s="6">
        <v>43444</v>
      </c>
    </row>
    <row r="15590" spans="1:10" x14ac:dyDescent="0.25">
      <c r="A15590">
        <v>2018</v>
      </c>
      <c r="B15590" s="6">
        <v>43344</v>
      </c>
      <c r="C15590" s="6">
        <v>43373</v>
      </c>
      <c r="D15590" t="s">
        <v>38</v>
      </c>
      <c r="E15590" t="s">
        <v>62</v>
      </c>
      <c r="F15590">
        <v>15583</v>
      </c>
      <c r="H15590" t="s">
        <v>13301</v>
      </c>
      <c r="I15590" s="6">
        <v>43373</v>
      </c>
      <c r="J15590" s="6">
        <v>43444</v>
      </c>
    </row>
    <row r="15591" spans="1:10" x14ac:dyDescent="0.25">
      <c r="A15591">
        <v>2018</v>
      </c>
      <c r="B15591" s="6">
        <v>43344</v>
      </c>
      <c r="C15591" s="6">
        <v>43373</v>
      </c>
      <c r="D15591" t="s">
        <v>38</v>
      </c>
      <c r="E15591" t="s">
        <v>62</v>
      </c>
      <c r="F15591">
        <v>15584</v>
      </c>
      <c r="H15591" t="s">
        <v>13301</v>
      </c>
      <c r="I15591" s="6">
        <v>43373</v>
      </c>
      <c r="J15591" s="6">
        <v>43444</v>
      </c>
    </row>
    <row r="15592" spans="1:10" x14ac:dyDescent="0.25">
      <c r="A15592">
        <v>2018</v>
      </c>
      <c r="B15592" s="6">
        <v>43344</v>
      </c>
      <c r="C15592" s="6">
        <v>43373</v>
      </c>
      <c r="D15592" t="s">
        <v>38</v>
      </c>
      <c r="E15592" t="s">
        <v>62</v>
      </c>
      <c r="F15592">
        <v>15585</v>
      </c>
      <c r="H15592" t="s">
        <v>13301</v>
      </c>
      <c r="I15592" s="6">
        <v>43373</v>
      </c>
      <c r="J15592" s="6">
        <v>43444</v>
      </c>
    </row>
    <row r="15593" spans="1:10" x14ac:dyDescent="0.25">
      <c r="A15593">
        <v>2018</v>
      </c>
      <c r="B15593" s="6">
        <v>43344</v>
      </c>
      <c r="C15593" s="6">
        <v>43373</v>
      </c>
      <c r="D15593" t="s">
        <v>38</v>
      </c>
      <c r="E15593" t="s">
        <v>62</v>
      </c>
      <c r="F15593">
        <v>15586</v>
      </c>
      <c r="H15593" t="s">
        <v>13301</v>
      </c>
      <c r="I15593" s="6">
        <v>43373</v>
      </c>
      <c r="J15593" s="6">
        <v>43444</v>
      </c>
    </row>
    <row r="15594" spans="1:10" x14ac:dyDescent="0.25">
      <c r="A15594">
        <v>2018</v>
      </c>
      <c r="B15594" s="6">
        <v>43344</v>
      </c>
      <c r="C15594" s="6">
        <v>43373</v>
      </c>
      <c r="D15594" t="s">
        <v>38</v>
      </c>
      <c r="E15594" t="s">
        <v>62</v>
      </c>
      <c r="F15594">
        <v>15587</v>
      </c>
      <c r="H15594" t="s">
        <v>13301</v>
      </c>
      <c r="I15594" s="6">
        <v>43373</v>
      </c>
      <c r="J15594" s="6">
        <v>43444</v>
      </c>
    </row>
    <row r="15595" spans="1:10" x14ac:dyDescent="0.25">
      <c r="A15595">
        <v>2018</v>
      </c>
      <c r="B15595" s="6">
        <v>43344</v>
      </c>
      <c r="C15595" s="6">
        <v>43373</v>
      </c>
      <c r="D15595" t="s">
        <v>38</v>
      </c>
      <c r="E15595" t="s">
        <v>62</v>
      </c>
      <c r="F15595">
        <v>15588</v>
      </c>
      <c r="H15595" t="s">
        <v>13301</v>
      </c>
      <c r="I15595" s="6">
        <v>43373</v>
      </c>
      <c r="J15595" s="6">
        <v>43444</v>
      </c>
    </row>
    <row r="15596" spans="1:10" x14ac:dyDescent="0.25">
      <c r="A15596">
        <v>2018</v>
      </c>
      <c r="B15596" s="6">
        <v>43344</v>
      </c>
      <c r="C15596" s="6">
        <v>43373</v>
      </c>
      <c r="D15596" t="s">
        <v>38</v>
      </c>
      <c r="E15596" t="s">
        <v>62</v>
      </c>
      <c r="F15596">
        <v>15589</v>
      </c>
      <c r="H15596" t="s">
        <v>13301</v>
      </c>
      <c r="I15596" s="6">
        <v>43373</v>
      </c>
      <c r="J15596" s="6">
        <v>43444</v>
      </c>
    </row>
    <row r="15597" spans="1:10" x14ac:dyDescent="0.25">
      <c r="A15597">
        <v>2018</v>
      </c>
      <c r="B15597" s="6">
        <v>43344</v>
      </c>
      <c r="C15597" s="6">
        <v>43373</v>
      </c>
      <c r="D15597" t="s">
        <v>38</v>
      </c>
      <c r="E15597" t="s">
        <v>62</v>
      </c>
      <c r="F15597">
        <v>15590</v>
      </c>
      <c r="H15597" t="s">
        <v>13301</v>
      </c>
      <c r="I15597" s="6">
        <v>43373</v>
      </c>
      <c r="J15597" s="6">
        <v>43444</v>
      </c>
    </row>
    <row r="15598" spans="1:10" x14ac:dyDescent="0.25">
      <c r="A15598">
        <v>2018</v>
      </c>
      <c r="B15598" s="6">
        <v>43344</v>
      </c>
      <c r="C15598" s="6">
        <v>43373</v>
      </c>
      <c r="D15598" t="s">
        <v>38</v>
      </c>
      <c r="E15598" t="s">
        <v>62</v>
      </c>
      <c r="F15598">
        <v>15591</v>
      </c>
      <c r="H15598" t="s">
        <v>13301</v>
      </c>
      <c r="I15598" s="6">
        <v>43373</v>
      </c>
      <c r="J15598" s="6">
        <v>43444</v>
      </c>
    </row>
    <row r="15599" spans="1:10" x14ac:dyDescent="0.25">
      <c r="A15599">
        <v>2018</v>
      </c>
      <c r="B15599" s="6">
        <v>43344</v>
      </c>
      <c r="C15599" s="6">
        <v>43373</v>
      </c>
      <c r="D15599" t="s">
        <v>38</v>
      </c>
      <c r="E15599" t="s">
        <v>62</v>
      </c>
      <c r="F15599">
        <v>15592</v>
      </c>
      <c r="H15599" t="s">
        <v>13301</v>
      </c>
      <c r="I15599" s="6">
        <v>43373</v>
      </c>
      <c r="J15599" s="6">
        <v>43444</v>
      </c>
    </row>
    <row r="15600" spans="1:10" x14ac:dyDescent="0.25">
      <c r="A15600">
        <v>2018</v>
      </c>
      <c r="B15600" s="6">
        <v>43344</v>
      </c>
      <c r="C15600" s="6">
        <v>43373</v>
      </c>
      <c r="D15600" t="s">
        <v>38</v>
      </c>
      <c r="E15600" t="s">
        <v>62</v>
      </c>
      <c r="F15600">
        <v>15593</v>
      </c>
      <c r="H15600" t="s">
        <v>13301</v>
      </c>
      <c r="I15600" s="6">
        <v>43373</v>
      </c>
      <c r="J15600" s="6">
        <v>43444</v>
      </c>
    </row>
    <row r="15601" spans="1:10" x14ac:dyDescent="0.25">
      <c r="A15601">
        <v>2018</v>
      </c>
      <c r="B15601" s="6">
        <v>43344</v>
      </c>
      <c r="C15601" s="6">
        <v>43373</v>
      </c>
      <c r="D15601" t="s">
        <v>38</v>
      </c>
      <c r="E15601" t="s">
        <v>62</v>
      </c>
      <c r="F15601">
        <v>15594</v>
      </c>
      <c r="H15601" t="s">
        <v>13301</v>
      </c>
      <c r="I15601" s="6">
        <v>43373</v>
      </c>
      <c r="J15601" s="6">
        <v>43444</v>
      </c>
    </row>
    <row r="15602" spans="1:10" x14ac:dyDescent="0.25">
      <c r="A15602">
        <v>2018</v>
      </c>
      <c r="B15602" s="6">
        <v>43344</v>
      </c>
      <c r="C15602" s="6">
        <v>43373</v>
      </c>
      <c r="D15602" t="s">
        <v>38</v>
      </c>
      <c r="E15602" t="s">
        <v>62</v>
      </c>
      <c r="F15602">
        <v>15595</v>
      </c>
      <c r="H15602" t="s">
        <v>13301</v>
      </c>
      <c r="I15602" s="6">
        <v>43373</v>
      </c>
      <c r="J15602" s="6">
        <v>43444</v>
      </c>
    </row>
    <row r="15603" spans="1:10" x14ac:dyDescent="0.25">
      <c r="A15603">
        <v>2018</v>
      </c>
      <c r="B15603" s="6">
        <v>43344</v>
      </c>
      <c r="C15603" s="6">
        <v>43373</v>
      </c>
      <c r="D15603" t="s">
        <v>38</v>
      </c>
      <c r="E15603" t="s">
        <v>62</v>
      </c>
      <c r="F15603">
        <v>15596</v>
      </c>
      <c r="H15603" t="s">
        <v>13301</v>
      </c>
      <c r="I15603" s="6">
        <v>43373</v>
      </c>
      <c r="J15603" s="6">
        <v>43444</v>
      </c>
    </row>
    <row r="15604" spans="1:10" x14ac:dyDescent="0.25">
      <c r="A15604">
        <v>2018</v>
      </c>
      <c r="B15604" s="6">
        <v>43344</v>
      </c>
      <c r="C15604" s="6">
        <v>43373</v>
      </c>
      <c r="D15604" t="s">
        <v>38</v>
      </c>
      <c r="E15604" t="s">
        <v>62</v>
      </c>
      <c r="F15604">
        <v>15597</v>
      </c>
      <c r="H15604" t="s">
        <v>13301</v>
      </c>
      <c r="I15604" s="6">
        <v>43373</v>
      </c>
      <c r="J15604" s="6">
        <v>43444</v>
      </c>
    </row>
    <row r="15605" spans="1:10" x14ac:dyDescent="0.25">
      <c r="A15605">
        <v>2018</v>
      </c>
      <c r="B15605" s="6">
        <v>43344</v>
      </c>
      <c r="C15605" s="6">
        <v>43373</v>
      </c>
      <c r="D15605" t="s">
        <v>38</v>
      </c>
      <c r="E15605" t="s">
        <v>62</v>
      </c>
      <c r="F15605">
        <v>15598</v>
      </c>
      <c r="H15605" t="s">
        <v>13301</v>
      </c>
      <c r="I15605" s="6">
        <v>43373</v>
      </c>
      <c r="J15605" s="6">
        <v>43444</v>
      </c>
    </row>
    <row r="15606" spans="1:10" x14ac:dyDescent="0.25">
      <c r="A15606">
        <v>2018</v>
      </c>
      <c r="B15606" s="6">
        <v>43344</v>
      </c>
      <c r="C15606" s="6">
        <v>43373</v>
      </c>
      <c r="D15606" t="s">
        <v>38</v>
      </c>
      <c r="E15606" t="s">
        <v>62</v>
      </c>
      <c r="F15606">
        <v>15599</v>
      </c>
      <c r="H15606" t="s">
        <v>13301</v>
      </c>
      <c r="I15606" s="6">
        <v>43373</v>
      </c>
      <c r="J15606" s="6">
        <v>43444</v>
      </c>
    </row>
    <row r="15607" spans="1:10" x14ac:dyDescent="0.25">
      <c r="A15607">
        <v>2018</v>
      </c>
      <c r="B15607" s="6">
        <v>43344</v>
      </c>
      <c r="C15607" s="6">
        <v>43373</v>
      </c>
      <c r="D15607" t="s">
        <v>38</v>
      </c>
      <c r="E15607" t="s">
        <v>62</v>
      </c>
      <c r="F15607">
        <v>15600</v>
      </c>
      <c r="H15607" t="s">
        <v>13301</v>
      </c>
      <c r="I15607" s="6">
        <v>43373</v>
      </c>
      <c r="J15607" s="6">
        <v>43444</v>
      </c>
    </row>
    <row r="15608" spans="1:10" x14ac:dyDescent="0.25">
      <c r="A15608">
        <v>2018</v>
      </c>
      <c r="B15608" s="6">
        <v>43344</v>
      </c>
      <c r="C15608" s="6">
        <v>43373</v>
      </c>
      <c r="D15608" t="s">
        <v>38</v>
      </c>
      <c r="E15608" t="s">
        <v>62</v>
      </c>
      <c r="F15608">
        <v>15601</v>
      </c>
      <c r="H15608" t="s">
        <v>13301</v>
      </c>
      <c r="I15608" s="6">
        <v>43373</v>
      </c>
      <c r="J15608" s="6">
        <v>43444</v>
      </c>
    </row>
    <row r="15609" spans="1:10" x14ac:dyDescent="0.25">
      <c r="A15609">
        <v>2018</v>
      </c>
      <c r="B15609" s="6">
        <v>43344</v>
      </c>
      <c r="C15609" s="6">
        <v>43373</v>
      </c>
      <c r="D15609" t="s">
        <v>38</v>
      </c>
      <c r="E15609" t="s">
        <v>62</v>
      </c>
      <c r="F15609">
        <v>15602</v>
      </c>
      <c r="H15609" t="s">
        <v>13301</v>
      </c>
      <c r="I15609" s="6">
        <v>43373</v>
      </c>
      <c r="J15609" s="6">
        <v>43444</v>
      </c>
    </row>
    <row r="15610" spans="1:10" x14ac:dyDescent="0.25">
      <c r="A15610">
        <v>2018</v>
      </c>
      <c r="B15610" s="6">
        <v>43344</v>
      </c>
      <c r="C15610" s="6">
        <v>43373</v>
      </c>
      <c r="D15610" t="s">
        <v>38</v>
      </c>
      <c r="E15610" t="s">
        <v>62</v>
      </c>
      <c r="F15610">
        <v>15603</v>
      </c>
      <c r="H15610" t="s">
        <v>13301</v>
      </c>
      <c r="I15610" s="6">
        <v>43373</v>
      </c>
      <c r="J15610" s="6">
        <v>43444</v>
      </c>
    </row>
    <row r="15611" spans="1:10" x14ac:dyDescent="0.25">
      <c r="A15611">
        <v>2018</v>
      </c>
      <c r="B15611" s="6">
        <v>43344</v>
      </c>
      <c r="C15611" s="6">
        <v>43373</v>
      </c>
      <c r="D15611" t="s">
        <v>38</v>
      </c>
      <c r="E15611" t="s">
        <v>62</v>
      </c>
      <c r="F15611">
        <v>15604</v>
      </c>
      <c r="H15611" t="s">
        <v>13301</v>
      </c>
      <c r="I15611" s="6">
        <v>43373</v>
      </c>
      <c r="J15611" s="6">
        <v>43444</v>
      </c>
    </row>
    <row r="15612" spans="1:10" x14ac:dyDescent="0.25">
      <c r="A15612">
        <v>2018</v>
      </c>
      <c r="B15612" s="6">
        <v>43344</v>
      </c>
      <c r="C15612" s="6">
        <v>43373</v>
      </c>
      <c r="D15612" t="s">
        <v>38</v>
      </c>
      <c r="E15612" t="s">
        <v>62</v>
      </c>
      <c r="F15612">
        <v>15605</v>
      </c>
      <c r="H15612" t="s">
        <v>13301</v>
      </c>
      <c r="I15612" s="6">
        <v>43373</v>
      </c>
      <c r="J15612" s="6">
        <v>43444</v>
      </c>
    </row>
    <row r="15613" spans="1:10" x14ac:dyDescent="0.25">
      <c r="A15613">
        <v>2018</v>
      </c>
      <c r="B15613" s="6">
        <v>43344</v>
      </c>
      <c r="C15613" s="6">
        <v>43373</v>
      </c>
      <c r="D15613" t="s">
        <v>38</v>
      </c>
      <c r="E15613" t="s">
        <v>62</v>
      </c>
      <c r="F15613">
        <v>15606</v>
      </c>
      <c r="H15613" t="s">
        <v>13301</v>
      </c>
      <c r="I15613" s="6">
        <v>43373</v>
      </c>
      <c r="J15613" s="6">
        <v>43444</v>
      </c>
    </row>
    <row r="15614" spans="1:10" x14ac:dyDescent="0.25">
      <c r="A15614">
        <v>2018</v>
      </c>
      <c r="B15614" s="6">
        <v>43344</v>
      </c>
      <c r="C15614" s="6">
        <v>43373</v>
      </c>
      <c r="D15614" t="s">
        <v>38</v>
      </c>
      <c r="E15614" t="s">
        <v>62</v>
      </c>
      <c r="F15614">
        <v>15607</v>
      </c>
      <c r="H15614" t="s">
        <v>13301</v>
      </c>
      <c r="I15614" s="6">
        <v>43373</v>
      </c>
      <c r="J15614" s="6">
        <v>43444</v>
      </c>
    </row>
    <row r="15615" spans="1:10" x14ac:dyDescent="0.25">
      <c r="A15615">
        <v>2018</v>
      </c>
      <c r="B15615" s="6">
        <v>43344</v>
      </c>
      <c r="C15615" s="6">
        <v>43373</v>
      </c>
      <c r="D15615" t="s">
        <v>38</v>
      </c>
      <c r="E15615" t="s">
        <v>62</v>
      </c>
      <c r="F15615">
        <v>15608</v>
      </c>
      <c r="H15615" t="s">
        <v>13301</v>
      </c>
      <c r="I15615" s="6">
        <v>43373</v>
      </c>
      <c r="J15615" s="6">
        <v>43444</v>
      </c>
    </row>
    <row r="15616" spans="1:10" x14ac:dyDescent="0.25">
      <c r="A15616">
        <v>2018</v>
      </c>
      <c r="B15616" s="6">
        <v>43344</v>
      </c>
      <c r="C15616" s="6">
        <v>43373</v>
      </c>
      <c r="D15616" t="s">
        <v>38</v>
      </c>
      <c r="E15616" t="s">
        <v>62</v>
      </c>
      <c r="F15616">
        <v>15609</v>
      </c>
      <c r="H15616" t="s">
        <v>13301</v>
      </c>
      <c r="I15616" s="6">
        <v>43373</v>
      </c>
      <c r="J15616" s="6">
        <v>43444</v>
      </c>
    </row>
    <row r="15617" spans="1:10" x14ac:dyDescent="0.25">
      <c r="A15617">
        <v>2018</v>
      </c>
      <c r="B15617" s="6">
        <v>43344</v>
      </c>
      <c r="C15617" s="6">
        <v>43373</v>
      </c>
      <c r="D15617" t="s">
        <v>38</v>
      </c>
      <c r="E15617" t="s">
        <v>62</v>
      </c>
      <c r="F15617">
        <v>15610</v>
      </c>
      <c r="H15617" t="s">
        <v>13301</v>
      </c>
      <c r="I15617" s="6">
        <v>43373</v>
      </c>
      <c r="J15617" s="6">
        <v>43444</v>
      </c>
    </row>
    <row r="15618" spans="1:10" x14ac:dyDescent="0.25">
      <c r="A15618">
        <v>2018</v>
      </c>
      <c r="B15618" s="6">
        <v>43344</v>
      </c>
      <c r="C15618" s="6">
        <v>43373</v>
      </c>
      <c r="D15618" t="s">
        <v>38</v>
      </c>
      <c r="E15618" t="s">
        <v>62</v>
      </c>
      <c r="F15618">
        <v>15611</v>
      </c>
      <c r="H15618" t="s">
        <v>13301</v>
      </c>
      <c r="I15618" s="6">
        <v>43373</v>
      </c>
      <c r="J15618" s="6">
        <v>43444</v>
      </c>
    </row>
    <row r="15619" spans="1:10" x14ac:dyDescent="0.25">
      <c r="A15619">
        <v>2018</v>
      </c>
      <c r="B15619" s="6">
        <v>43344</v>
      </c>
      <c r="C15619" s="6">
        <v>43373</v>
      </c>
      <c r="D15619" t="s">
        <v>38</v>
      </c>
      <c r="E15619" t="s">
        <v>62</v>
      </c>
      <c r="F15619">
        <v>15612</v>
      </c>
      <c r="H15619" t="s">
        <v>13301</v>
      </c>
      <c r="I15619" s="6">
        <v>43373</v>
      </c>
      <c r="J15619" s="6">
        <v>43444</v>
      </c>
    </row>
    <row r="15620" spans="1:10" x14ac:dyDescent="0.25">
      <c r="A15620">
        <v>2018</v>
      </c>
      <c r="B15620" s="6">
        <v>43344</v>
      </c>
      <c r="C15620" s="6">
        <v>43373</v>
      </c>
      <c r="D15620" t="s">
        <v>38</v>
      </c>
      <c r="E15620" t="s">
        <v>62</v>
      </c>
      <c r="F15620">
        <v>15613</v>
      </c>
      <c r="H15620" t="s">
        <v>13301</v>
      </c>
      <c r="I15620" s="6">
        <v>43373</v>
      </c>
      <c r="J15620" s="6">
        <v>43444</v>
      </c>
    </row>
    <row r="15621" spans="1:10" x14ac:dyDescent="0.25">
      <c r="A15621">
        <v>2018</v>
      </c>
      <c r="B15621" s="6">
        <v>43344</v>
      </c>
      <c r="C15621" s="6">
        <v>43373</v>
      </c>
      <c r="D15621" t="s">
        <v>38</v>
      </c>
      <c r="E15621" t="s">
        <v>62</v>
      </c>
      <c r="F15621">
        <v>15614</v>
      </c>
      <c r="H15621" t="s">
        <v>13301</v>
      </c>
      <c r="I15621" s="6">
        <v>43373</v>
      </c>
      <c r="J15621" s="6">
        <v>43444</v>
      </c>
    </row>
    <row r="15622" spans="1:10" x14ac:dyDescent="0.25">
      <c r="A15622">
        <v>2018</v>
      </c>
      <c r="B15622" s="6">
        <v>43344</v>
      </c>
      <c r="C15622" s="6">
        <v>43373</v>
      </c>
      <c r="D15622" t="s">
        <v>38</v>
      </c>
      <c r="E15622" t="s">
        <v>62</v>
      </c>
      <c r="F15622">
        <v>15615</v>
      </c>
      <c r="H15622" t="s">
        <v>13301</v>
      </c>
      <c r="I15622" s="6">
        <v>43373</v>
      </c>
      <c r="J15622" s="6">
        <v>43444</v>
      </c>
    </row>
    <row r="15623" spans="1:10" x14ac:dyDescent="0.25">
      <c r="A15623">
        <v>2018</v>
      </c>
      <c r="B15623" s="6">
        <v>43344</v>
      </c>
      <c r="C15623" s="6">
        <v>43373</v>
      </c>
      <c r="D15623" t="s">
        <v>38</v>
      </c>
      <c r="E15623" t="s">
        <v>62</v>
      </c>
      <c r="F15623">
        <v>15616</v>
      </c>
      <c r="H15623" t="s">
        <v>13301</v>
      </c>
      <c r="I15623" s="6">
        <v>43373</v>
      </c>
      <c r="J15623" s="6">
        <v>43444</v>
      </c>
    </row>
    <row r="15624" spans="1:10" x14ac:dyDescent="0.25">
      <c r="A15624">
        <v>2018</v>
      </c>
      <c r="B15624" s="6">
        <v>43344</v>
      </c>
      <c r="C15624" s="6">
        <v>43373</v>
      </c>
      <c r="D15624" t="s">
        <v>38</v>
      </c>
      <c r="E15624" t="s">
        <v>62</v>
      </c>
      <c r="F15624">
        <v>15617</v>
      </c>
      <c r="H15624" t="s">
        <v>13301</v>
      </c>
      <c r="I15624" s="6">
        <v>43373</v>
      </c>
      <c r="J15624" s="6">
        <v>43444</v>
      </c>
    </row>
    <row r="15625" spans="1:10" x14ac:dyDescent="0.25">
      <c r="A15625">
        <v>2018</v>
      </c>
      <c r="B15625" s="6">
        <v>43344</v>
      </c>
      <c r="C15625" s="6">
        <v>43373</v>
      </c>
      <c r="D15625" t="s">
        <v>38</v>
      </c>
      <c r="E15625" t="s">
        <v>62</v>
      </c>
      <c r="F15625">
        <v>15618</v>
      </c>
      <c r="H15625" t="s">
        <v>13301</v>
      </c>
      <c r="I15625" s="6">
        <v>43373</v>
      </c>
      <c r="J15625" s="6">
        <v>43444</v>
      </c>
    </row>
    <row r="15626" spans="1:10" x14ac:dyDescent="0.25">
      <c r="A15626">
        <v>2018</v>
      </c>
      <c r="B15626" s="6">
        <v>43344</v>
      </c>
      <c r="C15626" s="6">
        <v>43373</v>
      </c>
      <c r="D15626" t="s">
        <v>38</v>
      </c>
      <c r="E15626" t="s">
        <v>62</v>
      </c>
      <c r="F15626">
        <v>15619</v>
      </c>
      <c r="H15626" t="s">
        <v>13301</v>
      </c>
      <c r="I15626" s="6">
        <v>43373</v>
      </c>
      <c r="J15626" s="6">
        <v>43444</v>
      </c>
    </row>
    <row r="15627" spans="1:10" x14ac:dyDescent="0.25">
      <c r="A15627">
        <v>2018</v>
      </c>
      <c r="B15627" s="6">
        <v>43344</v>
      </c>
      <c r="C15627" s="6">
        <v>43373</v>
      </c>
      <c r="D15627" t="s">
        <v>38</v>
      </c>
      <c r="E15627" t="s">
        <v>62</v>
      </c>
      <c r="F15627">
        <v>15620</v>
      </c>
      <c r="H15627" t="s">
        <v>13301</v>
      </c>
      <c r="I15627" s="6">
        <v>43373</v>
      </c>
      <c r="J15627" s="6">
        <v>43444</v>
      </c>
    </row>
    <row r="15628" spans="1:10" x14ac:dyDescent="0.25">
      <c r="A15628">
        <v>2018</v>
      </c>
      <c r="B15628" s="6">
        <v>43344</v>
      </c>
      <c r="C15628" s="6">
        <v>43373</v>
      </c>
      <c r="D15628" t="s">
        <v>38</v>
      </c>
      <c r="E15628" t="s">
        <v>62</v>
      </c>
      <c r="F15628">
        <v>15621</v>
      </c>
      <c r="H15628" t="s">
        <v>13301</v>
      </c>
      <c r="I15628" s="6">
        <v>43373</v>
      </c>
      <c r="J15628" s="6">
        <v>43444</v>
      </c>
    </row>
    <row r="15629" spans="1:10" x14ac:dyDescent="0.25">
      <c r="A15629">
        <v>2018</v>
      </c>
      <c r="B15629" s="6">
        <v>43344</v>
      </c>
      <c r="C15629" s="6">
        <v>43373</v>
      </c>
      <c r="D15629" t="s">
        <v>38</v>
      </c>
      <c r="E15629" t="s">
        <v>62</v>
      </c>
      <c r="F15629">
        <v>15622</v>
      </c>
      <c r="H15629" t="s">
        <v>13301</v>
      </c>
      <c r="I15629" s="6">
        <v>43373</v>
      </c>
      <c r="J15629" s="6">
        <v>43444</v>
      </c>
    </row>
    <row r="15630" spans="1:10" x14ac:dyDescent="0.25">
      <c r="A15630">
        <v>2018</v>
      </c>
      <c r="B15630" s="6">
        <v>43344</v>
      </c>
      <c r="C15630" s="6">
        <v>43373</v>
      </c>
      <c r="D15630" t="s">
        <v>38</v>
      </c>
      <c r="E15630" t="s">
        <v>62</v>
      </c>
      <c r="F15630">
        <v>15623</v>
      </c>
      <c r="H15630" t="s">
        <v>13301</v>
      </c>
      <c r="I15630" s="6">
        <v>43373</v>
      </c>
      <c r="J15630" s="6">
        <v>43444</v>
      </c>
    </row>
    <row r="15631" spans="1:10" x14ac:dyDescent="0.25">
      <c r="A15631">
        <v>2018</v>
      </c>
      <c r="B15631" s="6">
        <v>43344</v>
      </c>
      <c r="C15631" s="6">
        <v>43373</v>
      </c>
      <c r="D15631" t="s">
        <v>38</v>
      </c>
      <c r="E15631" t="s">
        <v>62</v>
      </c>
      <c r="F15631">
        <v>15624</v>
      </c>
      <c r="H15631" t="s">
        <v>13301</v>
      </c>
      <c r="I15631" s="6">
        <v>43373</v>
      </c>
      <c r="J15631" s="6">
        <v>43444</v>
      </c>
    </row>
    <row r="15632" spans="1:10" x14ac:dyDescent="0.25">
      <c r="A15632">
        <v>2018</v>
      </c>
      <c r="B15632" s="6">
        <v>43344</v>
      </c>
      <c r="C15632" s="6">
        <v>43373</v>
      </c>
      <c r="D15632" t="s">
        <v>38</v>
      </c>
      <c r="E15632" t="s">
        <v>62</v>
      </c>
      <c r="F15632">
        <v>15625</v>
      </c>
      <c r="H15632" t="s">
        <v>13301</v>
      </c>
      <c r="I15632" s="6">
        <v>43373</v>
      </c>
      <c r="J15632" s="6">
        <v>43444</v>
      </c>
    </row>
    <row r="15633" spans="1:10" x14ac:dyDescent="0.25">
      <c r="A15633">
        <v>2018</v>
      </c>
      <c r="B15633" s="6">
        <v>43344</v>
      </c>
      <c r="C15633" s="6">
        <v>43373</v>
      </c>
      <c r="D15633" t="s">
        <v>38</v>
      </c>
      <c r="E15633" t="s">
        <v>62</v>
      </c>
      <c r="F15633">
        <v>15626</v>
      </c>
      <c r="H15633" t="s">
        <v>13301</v>
      </c>
      <c r="I15633" s="6">
        <v>43373</v>
      </c>
      <c r="J15633" s="6">
        <v>43444</v>
      </c>
    </row>
    <row r="15634" spans="1:10" x14ac:dyDescent="0.25">
      <c r="A15634">
        <v>2018</v>
      </c>
      <c r="B15634" s="6">
        <v>43344</v>
      </c>
      <c r="C15634" s="6">
        <v>43373</v>
      </c>
      <c r="D15634" t="s">
        <v>38</v>
      </c>
      <c r="E15634" t="s">
        <v>62</v>
      </c>
      <c r="F15634">
        <v>15627</v>
      </c>
      <c r="H15634" t="s">
        <v>13301</v>
      </c>
      <c r="I15634" s="6">
        <v>43373</v>
      </c>
      <c r="J15634" s="6">
        <v>43444</v>
      </c>
    </row>
    <row r="15635" spans="1:10" x14ac:dyDescent="0.25">
      <c r="A15635">
        <v>2018</v>
      </c>
      <c r="B15635" s="6">
        <v>43344</v>
      </c>
      <c r="C15635" s="6">
        <v>43373</v>
      </c>
      <c r="D15635" t="s">
        <v>38</v>
      </c>
      <c r="E15635" t="s">
        <v>62</v>
      </c>
      <c r="F15635">
        <v>15628</v>
      </c>
      <c r="H15635" t="s">
        <v>13301</v>
      </c>
      <c r="I15635" s="6">
        <v>43373</v>
      </c>
      <c r="J15635" s="6">
        <v>43444</v>
      </c>
    </row>
    <row r="15636" spans="1:10" x14ac:dyDescent="0.25">
      <c r="A15636">
        <v>2018</v>
      </c>
      <c r="B15636" s="6">
        <v>43344</v>
      </c>
      <c r="C15636" s="6">
        <v>43373</v>
      </c>
      <c r="D15636" t="s">
        <v>38</v>
      </c>
      <c r="E15636" t="s">
        <v>62</v>
      </c>
      <c r="F15636">
        <v>15629</v>
      </c>
      <c r="H15636" t="s">
        <v>13301</v>
      </c>
      <c r="I15636" s="6">
        <v>43373</v>
      </c>
      <c r="J15636" s="6">
        <v>43444</v>
      </c>
    </row>
    <row r="15637" spans="1:10" x14ac:dyDescent="0.25">
      <c r="A15637">
        <v>2018</v>
      </c>
      <c r="B15637" s="6">
        <v>43344</v>
      </c>
      <c r="C15637" s="6">
        <v>43373</v>
      </c>
      <c r="D15637" t="s">
        <v>38</v>
      </c>
      <c r="E15637" t="s">
        <v>62</v>
      </c>
      <c r="F15637">
        <v>15630</v>
      </c>
      <c r="H15637" t="s">
        <v>13301</v>
      </c>
      <c r="I15637" s="6">
        <v>43373</v>
      </c>
      <c r="J15637" s="6">
        <v>43444</v>
      </c>
    </row>
    <row r="15638" spans="1:10" x14ac:dyDescent="0.25">
      <c r="A15638">
        <v>2018</v>
      </c>
      <c r="B15638" s="6">
        <v>43344</v>
      </c>
      <c r="C15638" s="6">
        <v>43373</v>
      </c>
      <c r="D15638" t="s">
        <v>38</v>
      </c>
      <c r="E15638" t="s">
        <v>62</v>
      </c>
      <c r="F15638">
        <v>15631</v>
      </c>
      <c r="H15638" t="s">
        <v>13301</v>
      </c>
      <c r="I15638" s="6">
        <v>43373</v>
      </c>
      <c r="J15638" s="6">
        <v>43444</v>
      </c>
    </row>
    <row r="15639" spans="1:10" x14ac:dyDescent="0.25">
      <c r="A15639">
        <v>2018</v>
      </c>
      <c r="B15639" s="6">
        <v>43344</v>
      </c>
      <c r="C15639" s="6">
        <v>43373</v>
      </c>
      <c r="D15639" t="s">
        <v>38</v>
      </c>
      <c r="E15639" t="s">
        <v>62</v>
      </c>
      <c r="F15639">
        <v>15632</v>
      </c>
      <c r="H15639" t="s">
        <v>13301</v>
      </c>
      <c r="I15639" s="6">
        <v>43373</v>
      </c>
      <c r="J15639" s="6">
        <v>43444</v>
      </c>
    </row>
    <row r="15640" spans="1:10" x14ac:dyDescent="0.25">
      <c r="A15640">
        <v>2018</v>
      </c>
      <c r="B15640" s="6">
        <v>43344</v>
      </c>
      <c r="C15640" s="6">
        <v>43373</v>
      </c>
      <c r="D15640" t="s">
        <v>38</v>
      </c>
      <c r="E15640" t="s">
        <v>62</v>
      </c>
      <c r="F15640">
        <v>15633</v>
      </c>
      <c r="H15640" t="s">
        <v>13301</v>
      </c>
      <c r="I15640" s="6">
        <v>43373</v>
      </c>
      <c r="J15640" s="6">
        <v>43444</v>
      </c>
    </row>
    <row r="15641" spans="1:10" x14ac:dyDescent="0.25">
      <c r="A15641">
        <v>2018</v>
      </c>
      <c r="B15641" s="6">
        <v>43344</v>
      </c>
      <c r="C15641" s="6">
        <v>43373</v>
      </c>
      <c r="D15641" t="s">
        <v>38</v>
      </c>
      <c r="E15641" t="s">
        <v>62</v>
      </c>
      <c r="F15641">
        <v>15634</v>
      </c>
      <c r="H15641" t="s">
        <v>13301</v>
      </c>
      <c r="I15641" s="6">
        <v>43373</v>
      </c>
      <c r="J15641" s="6">
        <v>43444</v>
      </c>
    </row>
    <row r="15642" spans="1:10" x14ac:dyDescent="0.25">
      <c r="A15642">
        <v>2018</v>
      </c>
      <c r="B15642" s="6">
        <v>43344</v>
      </c>
      <c r="C15642" s="6">
        <v>43373</v>
      </c>
      <c r="D15642" t="s">
        <v>38</v>
      </c>
      <c r="E15642" t="s">
        <v>62</v>
      </c>
      <c r="F15642">
        <v>15635</v>
      </c>
      <c r="H15642" t="s">
        <v>13301</v>
      </c>
      <c r="I15642" s="6">
        <v>43373</v>
      </c>
      <c r="J15642" s="6">
        <v>43444</v>
      </c>
    </row>
    <row r="15643" spans="1:10" x14ac:dyDescent="0.25">
      <c r="A15643">
        <v>2018</v>
      </c>
      <c r="B15643" s="6">
        <v>43344</v>
      </c>
      <c r="C15643" s="6">
        <v>43373</v>
      </c>
      <c r="D15643" t="s">
        <v>38</v>
      </c>
      <c r="E15643" t="s">
        <v>62</v>
      </c>
      <c r="F15643">
        <v>15636</v>
      </c>
      <c r="H15643" t="s">
        <v>13301</v>
      </c>
      <c r="I15643" s="6">
        <v>43373</v>
      </c>
      <c r="J15643" s="6">
        <v>43444</v>
      </c>
    </row>
    <row r="15644" spans="1:10" x14ac:dyDescent="0.25">
      <c r="A15644">
        <v>2018</v>
      </c>
      <c r="B15644" s="6">
        <v>43344</v>
      </c>
      <c r="C15644" s="6">
        <v>43373</v>
      </c>
      <c r="D15644" t="s">
        <v>38</v>
      </c>
      <c r="E15644" t="s">
        <v>62</v>
      </c>
      <c r="F15644">
        <v>15637</v>
      </c>
      <c r="H15644" t="s">
        <v>13301</v>
      </c>
      <c r="I15644" s="6">
        <v>43373</v>
      </c>
      <c r="J15644" s="6">
        <v>43444</v>
      </c>
    </row>
    <row r="15645" spans="1:10" x14ac:dyDescent="0.25">
      <c r="A15645">
        <v>2018</v>
      </c>
      <c r="B15645" s="6">
        <v>43344</v>
      </c>
      <c r="C15645" s="6">
        <v>43373</v>
      </c>
      <c r="D15645" t="s">
        <v>38</v>
      </c>
      <c r="E15645" t="s">
        <v>62</v>
      </c>
      <c r="F15645">
        <v>15638</v>
      </c>
      <c r="H15645" t="s">
        <v>13301</v>
      </c>
      <c r="I15645" s="6">
        <v>43373</v>
      </c>
      <c r="J15645" s="6">
        <v>43444</v>
      </c>
    </row>
    <row r="15646" spans="1:10" x14ac:dyDescent="0.25">
      <c r="A15646">
        <v>2018</v>
      </c>
      <c r="B15646" s="6">
        <v>43344</v>
      </c>
      <c r="C15646" s="6">
        <v>43373</v>
      </c>
      <c r="D15646" t="s">
        <v>38</v>
      </c>
      <c r="E15646" t="s">
        <v>62</v>
      </c>
      <c r="F15646">
        <v>15639</v>
      </c>
      <c r="H15646" t="s">
        <v>13301</v>
      </c>
      <c r="I15646" s="6">
        <v>43373</v>
      </c>
      <c r="J15646" s="6">
        <v>43444</v>
      </c>
    </row>
    <row r="15647" spans="1:10" x14ac:dyDescent="0.25">
      <c r="A15647">
        <v>2018</v>
      </c>
      <c r="B15647" s="6">
        <v>43344</v>
      </c>
      <c r="C15647" s="6">
        <v>43373</v>
      </c>
      <c r="D15647" t="s">
        <v>38</v>
      </c>
      <c r="E15647" t="s">
        <v>62</v>
      </c>
      <c r="F15647">
        <v>15640</v>
      </c>
      <c r="H15647" t="s">
        <v>13301</v>
      </c>
      <c r="I15647" s="6">
        <v>43373</v>
      </c>
      <c r="J15647" s="6">
        <v>43444</v>
      </c>
    </row>
    <row r="15648" spans="1:10" x14ac:dyDescent="0.25">
      <c r="A15648">
        <v>2018</v>
      </c>
      <c r="B15648" s="6">
        <v>43344</v>
      </c>
      <c r="C15648" s="6">
        <v>43373</v>
      </c>
      <c r="D15648" t="s">
        <v>38</v>
      </c>
      <c r="E15648" t="s">
        <v>62</v>
      </c>
      <c r="F15648">
        <v>15641</v>
      </c>
      <c r="H15648" t="s">
        <v>13301</v>
      </c>
      <c r="I15648" s="6">
        <v>43373</v>
      </c>
      <c r="J15648" s="6">
        <v>43444</v>
      </c>
    </row>
    <row r="15649" spans="1:10" x14ac:dyDescent="0.25">
      <c r="A15649">
        <v>2018</v>
      </c>
      <c r="B15649" s="6">
        <v>43344</v>
      </c>
      <c r="C15649" s="6">
        <v>43373</v>
      </c>
      <c r="D15649" t="s">
        <v>38</v>
      </c>
      <c r="E15649" t="s">
        <v>62</v>
      </c>
      <c r="F15649">
        <v>15642</v>
      </c>
      <c r="H15649" t="s">
        <v>13301</v>
      </c>
      <c r="I15649" s="6">
        <v>43373</v>
      </c>
      <c r="J15649" s="6">
        <v>43444</v>
      </c>
    </row>
    <row r="15650" spans="1:10" x14ac:dyDescent="0.25">
      <c r="A15650">
        <v>2018</v>
      </c>
      <c r="B15650" s="6">
        <v>43344</v>
      </c>
      <c r="C15650" s="6">
        <v>43373</v>
      </c>
      <c r="D15650" t="s">
        <v>38</v>
      </c>
      <c r="E15650" t="s">
        <v>62</v>
      </c>
      <c r="F15650">
        <v>15643</v>
      </c>
      <c r="H15650" t="s">
        <v>13301</v>
      </c>
      <c r="I15650" s="6">
        <v>43373</v>
      </c>
      <c r="J15650" s="6">
        <v>43444</v>
      </c>
    </row>
    <row r="15651" spans="1:10" x14ac:dyDescent="0.25">
      <c r="A15651">
        <v>2018</v>
      </c>
      <c r="B15651" s="6">
        <v>43344</v>
      </c>
      <c r="C15651" s="6">
        <v>43373</v>
      </c>
      <c r="D15651" t="s">
        <v>38</v>
      </c>
      <c r="E15651" t="s">
        <v>62</v>
      </c>
      <c r="F15651">
        <v>15644</v>
      </c>
      <c r="H15651" t="s">
        <v>13301</v>
      </c>
      <c r="I15651" s="6">
        <v>43373</v>
      </c>
      <c r="J15651" s="6">
        <v>43444</v>
      </c>
    </row>
    <row r="15652" spans="1:10" x14ac:dyDescent="0.25">
      <c r="A15652">
        <v>2018</v>
      </c>
      <c r="B15652" s="6">
        <v>43344</v>
      </c>
      <c r="C15652" s="6">
        <v>43373</v>
      </c>
      <c r="D15652" t="s">
        <v>38</v>
      </c>
      <c r="E15652" t="s">
        <v>62</v>
      </c>
      <c r="F15652">
        <v>15645</v>
      </c>
      <c r="H15652" t="s">
        <v>13301</v>
      </c>
      <c r="I15652" s="6">
        <v>43373</v>
      </c>
      <c r="J15652" s="6">
        <v>43444</v>
      </c>
    </row>
    <row r="15653" spans="1:10" x14ac:dyDescent="0.25">
      <c r="A15653">
        <v>2018</v>
      </c>
      <c r="B15653" s="6">
        <v>43344</v>
      </c>
      <c r="C15653" s="6">
        <v>43373</v>
      </c>
      <c r="D15653" t="s">
        <v>38</v>
      </c>
      <c r="E15653" t="s">
        <v>62</v>
      </c>
      <c r="F15653">
        <v>15646</v>
      </c>
      <c r="H15653" t="s">
        <v>13301</v>
      </c>
      <c r="I15653" s="6">
        <v>43373</v>
      </c>
      <c r="J15653" s="6">
        <v>43444</v>
      </c>
    </row>
    <row r="15654" spans="1:10" x14ac:dyDescent="0.25">
      <c r="A15654">
        <v>2018</v>
      </c>
      <c r="B15654" s="6">
        <v>43344</v>
      </c>
      <c r="C15654" s="6">
        <v>43373</v>
      </c>
      <c r="D15654" t="s">
        <v>38</v>
      </c>
      <c r="E15654" t="s">
        <v>62</v>
      </c>
      <c r="F15654">
        <v>15647</v>
      </c>
      <c r="H15654" t="s">
        <v>13301</v>
      </c>
      <c r="I15654" s="6">
        <v>43373</v>
      </c>
      <c r="J15654" s="6">
        <v>43444</v>
      </c>
    </row>
    <row r="15655" spans="1:10" x14ac:dyDescent="0.25">
      <c r="A15655">
        <v>2018</v>
      </c>
      <c r="B15655" s="6">
        <v>43344</v>
      </c>
      <c r="C15655" s="6">
        <v>43373</v>
      </c>
      <c r="D15655" t="s">
        <v>38</v>
      </c>
      <c r="E15655" t="s">
        <v>62</v>
      </c>
      <c r="F15655">
        <v>15648</v>
      </c>
      <c r="H15655" t="s">
        <v>13301</v>
      </c>
      <c r="I15655" s="6">
        <v>43373</v>
      </c>
      <c r="J15655" s="6">
        <v>43444</v>
      </c>
    </row>
    <row r="15656" spans="1:10" x14ac:dyDescent="0.25">
      <c r="A15656">
        <v>2018</v>
      </c>
      <c r="B15656" s="6">
        <v>43344</v>
      </c>
      <c r="C15656" s="6">
        <v>43373</v>
      </c>
      <c r="D15656" t="s">
        <v>38</v>
      </c>
      <c r="E15656" t="s">
        <v>62</v>
      </c>
      <c r="F15656">
        <v>15649</v>
      </c>
      <c r="H15656" t="s">
        <v>13301</v>
      </c>
      <c r="I15656" s="6">
        <v>43373</v>
      </c>
      <c r="J15656" s="6">
        <v>43444</v>
      </c>
    </row>
    <row r="15657" spans="1:10" x14ac:dyDescent="0.25">
      <c r="A15657">
        <v>2018</v>
      </c>
      <c r="B15657" s="6">
        <v>43344</v>
      </c>
      <c r="C15657" s="6">
        <v>43373</v>
      </c>
      <c r="D15657" t="s">
        <v>38</v>
      </c>
      <c r="E15657" t="s">
        <v>62</v>
      </c>
      <c r="F15657">
        <v>15650</v>
      </c>
      <c r="H15657" t="s">
        <v>13301</v>
      </c>
      <c r="I15657" s="6">
        <v>43373</v>
      </c>
      <c r="J15657" s="6">
        <v>43444</v>
      </c>
    </row>
    <row r="15658" spans="1:10" x14ac:dyDescent="0.25">
      <c r="A15658">
        <v>2018</v>
      </c>
      <c r="B15658" s="6">
        <v>43344</v>
      </c>
      <c r="C15658" s="6">
        <v>43373</v>
      </c>
      <c r="D15658" t="s">
        <v>38</v>
      </c>
      <c r="E15658" t="s">
        <v>62</v>
      </c>
      <c r="F15658">
        <v>15651</v>
      </c>
      <c r="H15658" t="s">
        <v>13301</v>
      </c>
      <c r="I15658" s="6">
        <v>43373</v>
      </c>
      <c r="J15658" s="6">
        <v>43444</v>
      </c>
    </row>
    <row r="15659" spans="1:10" x14ac:dyDescent="0.25">
      <c r="A15659">
        <v>2018</v>
      </c>
      <c r="B15659" s="6">
        <v>43344</v>
      </c>
      <c r="C15659" s="6">
        <v>43373</v>
      </c>
      <c r="D15659" t="s">
        <v>38</v>
      </c>
      <c r="E15659" t="s">
        <v>62</v>
      </c>
      <c r="F15659">
        <v>15652</v>
      </c>
      <c r="H15659" t="s">
        <v>13301</v>
      </c>
      <c r="I15659" s="6">
        <v>43373</v>
      </c>
      <c r="J15659" s="6">
        <v>43444</v>
      </c>
    </row>
    <row r="15660" spans="1:10" x14ac:dyDescent="0.25">
      <c r="A15660">
        <v>2018</v>
      </c>
      <c r="B15660" s="6">
        <v>43344</v>
      </c>
      <c r="C15660" s="6">
        <v>43373</v>
      </c>
      <c r="D15660" t="s">
        <v>38</v>
      </c>
      <c r="E15660" t="s">
        <v>62</v>
      </c>
      <c r="F15660">
        <v>15653</v>
      </c>
      <c r="H15660" t="s">
        <v>13301</v>
      </c>
      <c r="I15660" s="6">
        <v>43373</v>
      </c>
      <c r="J15660" s="6">
        <v>43444</v>
      </c>
    </row>
    <row r="15661" spans="1:10" x14ac:dyDescent="0.25">
      <c r="A15661">
        <v>2018</v>
      </c>
      <c r="B15661" s="6">
        <v>43344</v>
      </c>
      <c r="C15661" s="6">
        <v>43373</v>
      </c>
      <c r="D15661" t="s">
        <v>38</v>
      </c>
      <c r="E15661" t="s">
        <v>62</v>
      </c>
      <c r="F15661">
        <v>15654</v>
      </c>
      <c r="H15661" t="s">
        <v>13301</v>
      </c>
      <c r="I15661" s="6">
        <v>43373</v>
      </c>
      <c r="J15661" s="6">
        <v>43444</v>
      </c>
    </row>
    <row r="15662" spans="1:10" x14ac:dyDescent="0.25">
      <c r="A15662">
        <v>2018</v>
      </c>
      <c r="B15662" s="6">
        <v>43344</v>
      </c>
      <c r="C15662" s="6">
        <v>43373</v>
      </c>
      <c r="D15662" t="s">
        <v>38</v>
      </c>
      <c r="E15662" t="s">
        <v>62</v>
      </c>
      <c r="F15662">
        <v>15655</v>
      </c>
      <c r="H15662" t="s">
        <v>13301</v>
      </c>
      <c r="I15662" s="6">
        <v>43373</v>
      </c>
      <c r="J15662" s="6">
        <v>43444</v>
      </c>
    </row>
    <row r="15663" spans="1:10" x14ac:dyDescent="0.25">
      <c r="A15663">
        <v>2018</v>
      </c>
      <c r="B15663" s="6">
        <v>43344</v>
      </c>
      <c r="C15663" s="6">
        <v>43373</v>
      </c>
      <c r="D15663" t="s">
        <v>38</v>
      </c>
      <c r="E15663" t="s">
        <v>62</v>
      </c>
      <c r="F15663">
        <v>15656</v>
      </c>
      <c r="H15663" t="s">
        <v>13301</v>
      </c>
      <c r="I15663" s="6">
        <v>43373</v>
      </c>
      <c r="J15663" s="6">
        <v>43444</v>
      </c>
    </row>
    <row r="15664" spans="1:10" x14ac:dyDescent="0.25">
      <c r="A15664">
        <v>2018</v>
      </c>
      <c r="B15664" s="6">
        <v>43344</v>
      </c>
      <c r="C15664" s="6">
        <v>43373</v>
      </c>
      <c r="D15664" t="s">
        <v>38</v>
      </c>
      <c r="E15664" t="s">
        <v>62</v>
      </c>
      <c r="F15664">
        <v>15657</v>
      </c>
      <c r="H15664" t="s">
        <v>13301</v>
      </c>
      <c r="I15664" s="6">
        <v>43373</v>
      </c>
      <c r="J15664" s="6">
        <v>43444</v>
      </c>
    </row>
    <row r="15665" spans="1:10" x14ac:dyDescent="0.25">
      <c r="A15665">
        <v>2018</v>
      </c>
      <c r="B15665" s="6">
        <v>43344</v>
      </c>
      <c r="C15665" s="6">
        <v>43373</v>
      </c>
      <c r="D15665" t="s">
        <v>38</v>
      </c>
      <c r="E15665" t="s">
        <v>62</v>
      </c>
      <c r="F15665">
        <v>15658</v>
      </c>
      <c r="H15665" t="s">
        <v>13301</v>
      </c>
      <c r="I15665" s="6">
        <v>43373</v>
      </c>
      <c r="J15665" s="6">
        <v>43444</v>
      </c>
    </row>
    <row r="15666" spans="1:10" x14ac:dyDescent="0.25">
      <c r="A15666">
        <v>2018</v>
      </c>
      <c r="B15666" s="6">
        <v>43344</v>
      </c>
      <c r="C15666" s="6">
        <v>43373</v>
      </c>
      <c r="D15666" t="s">
        <v>38</v>
      </c>
      <c r="E15666" t="s">
        <v>62</v>
      </c>
      <c r="F15666">
        <v>15659</v>
      </c>
      <c r="H15666" t="s">
        <v>13301</v>
      </c>
      <c r="I15666" s="6">
        <v>43373</v>
      </c>
      <c r="J15666" s="6">
        <v>43444</v>
      </c>
    </row>
    <row r="15667" spans="1:10" x14ac:dyDescent="0.25">
      <c r="A15667">
        <v>2018</v>
      </c>
      <c r="B15667" s="6">
        <v>43344</v>
      </c>
      <c r="C15667" s="6">
        <v>43373</v>
      </c>
      <c r="D15667" t="s">
        <v>38</v>
      </c>
      <c r="E15667" t="s">
        <v>62</v>
      </c>
      <c r="F15667">
        <v>15660</v>
      </c>
      <c r="H15667" t="s">
        <v>13301</v>
      </c>
      <c r="I15667" s="6">
        <v>43373</v>
      </c>
      <c r="J15667" s="6">
        <v>43444</v>
      </c>
    </row>
    <row r="15668" spans="1:10" x14ac:dyDescent="0.25">
      <c r="A15668">
        <v>2018</v>
      </c>
      <c r="B15668" s="6">
        <v>43344</v>
      </c>
      <c r="C15668" s="6">
        <v>43373</v>
      </c>
      <c r="D15668" t="s">
        <v>38</v>
      </c>
      <c r="E15668" t="s">
        <v>62</v>
      </c>
      <c r="F15668">
        <v>15661</v>
      </c>
      <c r="H15668" t="s">
        <v>13301</v>
      </c>
      <c r="I15668" s="6">
        <v>43373</v>
      </c>
      <c r="J15668" s="6">
        <v>43444</v>
      </c>
    </row>
    <row r="15669" spans="1:10" x14ac:dyDescent="0.25">
      <c r="A15669">
        <v>2018</v>
      </c>
      <c r="B15669" s="6">
        <v>43344</v>
      </c>
      <c r="C15669" s="6">
        <v>43373</v>
      </c>
      <c r="D15669" t="s">
        <v>38</v>
      </c>
      <c r="E15669" t="s">
        <v>62</v>
      </c>
      <c r="F15669">
        <v>15662</v>
      </c>
      <c r="H15669" t="s">
        <v>13301</v>
      </c>
      <c r="I15669" s="6">
        <v>43373</v>
      </c>
      <c r="J15669" s="6">
        <v>43444</v>
      </c>
    </row>
    <row r="15670" spans="1:10" x14ac:dyDescent="0.25">
      <c r="A15670">
        <v>2018</v>
      </c>
      <c r="B15670" s="6">
        <v>43344</v>
      </c>
      <c r="C15670" s="6">
        <v>43373</v>
      </c>
      <c r="D15670" t="s">
        <v>38</v>
      </c>
      <c r="E15670" t="s">
        <v>62</v>
      </c>
      <c r="F15670">
        <v>15663</v>
      </c>
      <c r="H15670" t="s">
        <v>13301</v>
      </c>
      <c r="I15670" s="6">
        <v>43373</v>
      </c>
      <c r="J15670" s="6">
        <v>43444</v>
      </c>
    </row>
    <row r="15671" spans="1:10" x14ac:dyDescent="0.25">
      <c r="A15671">
        <v>2018</v>
      </c>
      <c r="B15671" s="6">
        <v>43344</v>
      </c>
      <c r="C15671" s="6">
        <v>43373</v>
      </c>
      <c r="D15671" t="s">
        <v>38</v>
      </c>
      <c r="E15671" t="s">
        <v>62</v>
      </c>
      <c r="F15671">
        <v>15664</v>
      </c>
      <c r="H15671" t="s">
        <v>13301</v>
      </c>
      <c r="I15671" s="6">
        <v>43373</v>
      </c>
      <c r="J15671" s="6">
        <v>43444</v>
      </c>
    </row>
    <row r="15672" spans="1:10" x14ac:dyDescent="0.25">
      <c r="A15672">
        <v>2018</v>
      </c>
      <c r="B15672" s="6">
        <v>43344</v>
      </c>
      <c r="C15672" s="6">
        <v>43373</v>
      </c>
      <c r="D15672" t="s">
        <v>38</v>
      </c>
      <c r="E15672" t="s">
        <v>62</v>
      </c>
      <c r="F15672">
        <v>15665</v>
      </c>
      <c r="H15672" t="s">
        <v>13301</v>
      </c>
      <c r="I15672" s="6">
        <v>43373</v>
      </c>
      <c r="J15672" s="6">
        <v>43444</v>
      </c>
    </row>
    <row r="15673" spans="1:10" x14ac:dyDescent="0.25">
      <c r="A15673">
        <v>2018</v>
      </c>
      <c r="B15673" s="6">
        <v>43344</v>
      </c>
      <c r="C15673" s="6">
        <v>43373</v>
      </c>
      <c r="D15673" t="s">
        <v>38</v>
      </c>
      <c r="E15673" t="s">
        <v>62</v>
      </c>
      <c r="F15673">
        <v>15666</v>
      </c>
      <c r="H15673" t="s">
        <v>13301</v>
      </c>
      <c r="I15673" s="6">
        <v>43373</v>
      </c>
      <c r="J15673" s="6">
        <v>43444</v>
      </c>
    </row>
    <row r="15674" spans="1:10" x14ac:dyDescent="0.25">
      <c r="A15674">
        <v>2018</v>
      </c>
      <c r="B15674" s="6">
        <v>43344</v>
      </c>
      <c r="C15674" s="6">
        <v>43373</v>
      </c>
      <c r="D15674" t="s">
        <v>38</v>
      </c>
      <c r="E15674" t="s">
        <v>62</v>
      </c>
      <c r="F15674">
        <v>15667</v>
      </c>
      <c r="H15674" t="s">
        <v>13301</v>
      </c>
      <c r="I15674" s="6">
        <v>43373</v>
      </c>
      <c r="J15674" s="6">
        <v>43444</v>
      </c>
    </row>
    <row r="15675" spans="1:10" x14ac:dyDescent="0.25">
      <c r="A15675">
        <v>2018</v>
      </c>
      <c r="B15675" s="6">
        <v>43344</v>
      </c>
      <c r="C15675" s="6">
        <v>43373</v>
      </c>
      <c r="D15675" t="s">
        <v>38</v>
      </c>
      <c r="E15675" t="s">
        <v>62</v>
      </c>
      <c r="F15675">
        <v>15668</v>
      </c>
      <c r="H15675" t="s">
        <v>13301</v>
      </c>
      <c r="I15675" s="6">
        <v>43373</v>
      </c>
      <c r="J15675" s="6">
        <v>43444</v>
      </c>
    </row>
    <row r="15676" spans="1:10" x14ac:dyDescent="0.25">
      <c r="A15676">
        <v>2018</v>
      </c>
      <c r="B15676" s="6">
        <v>43344</v>
      </c>
      <c r="C15676" s="6">
        <v>43373</v>
      </c>
      <c r="D15676" t="s">
        <v>38</v>
      </c>
      <c r="E15676" t="s">
        <v>62</v>
      </c>
      <c r="F15676">
        <v>15669</v>
      </c>
      <c r="H15676" t="s">
        <v>13301</v>
      </c>
      <c r="I15676" s="6">
        <v>43373</v>
      </c>
      <c r="J15676" s="6">
        <v>43444</v>
      </c>
    </row>
    <row r="15677" spans="1:10" x14ac:dyDescent="0.25">
      <c r="A15677">
        <v>2018</v>
      </c>
      <c r="B15677" s="6">
        <v>43344</v>
      </c>
      <c r="C15677" s="6">
        <v>43373</v>
      </c>
      <c r="D15677" t="s">
        <v>38</v>
      </c>
      <c r="E15677" t="s">
        <v>62</v>
      </c>
      <c r="F15677">
        <v>15670</v>
      </c>
      <c r="H15677" t="s">
        <v>13301</v>
      </c>
      <c r="I15677" s="6">
        <v>43373</v>
      </c>
      <c r="J15677" s="6">
        <v>43444</v>
      </c>
    </row>
    <row r="15678" spans="1:10" x14ac:dyDescent="0.25">
      <c r="A15678">
        <v>2018</v>
      </c>
      <c r="B15678" s="6">
        <v>43344</v>
      </c>
      <c r="C15678" s="6">
        <v>43373</v>
      </c>
      <c r="D15678" t="s">
        <v>38</v>
      </c>
      <c r="E15678" t="s">
        <v>62</v>
      </c>
      <c r="F15678">
        <v>15671</v>
      </c>
      <c r="H15678" t="s">
        <v>13301</v>
      </c>
      <c r="I15678" s="6">
        <v>43373</v>
      </c>
      <c r="J15678" s="6">
        <v>43444</v>
      </c>
    </row>
    <row r="15679" spans="1:10" x14ac:dyDescent="0.25">
      <c r="A15679">
        <v>2018</v>
      </c>
      <c r="B15679" s="6">
        <v>43344</v>
      </c>
      <c r="C15679" s="6">
        <v>43373</v>
      </c>
      <c r="D15679" t="s">
        <v>38</v>
      </c>
      <c r="E15679" t="s">
        <v>62</v>
      </c>
      <c r="F15679">
        <v>15672</v>
      </c>
      <c r="H15679" t="s">
        <v>13301</v>
      </c>
      <c r="I15679" s="6">
        <v>43373</v>
      </c>
      <c r="J15679" s="6">
        <v>43444</v>
      </c>
    </row>
    <row r="15680" spans="1:10" x14ac:dyDescent="0.25">
      <c r="A15680">
        <v>2018</v>
      </c>
      <c r="B15680" s="6">
        <v>43344</v>
      </c>
      <c r="C15680" s="6">
        <v>43373</v>
      </c>
      <c r="D15680" t="s">
        <v>38</v>
      </c>
      <c r="E15680" t="s">
        <v>62</v>
      </c>
      <c r="F15680">
        <v>15673</v>
      </c>
      <c r="H15680" t="s">
        <v>13301</v>
      </c>
      <c r="I15680" s="6">
        <v>43373</v>
      </c>
      <c r="J15680" s="6">
        <v>43444</v>
      </c>
    </row>
    <row r="15681" spans="1:10" x14ac:dyDescent="0.25">
      <c r="A15681">
        <v>2018</v>
      </c>
      <c r="B15681" s="6">
        <v>43344</v>
      </c>
      <c r="C15681" s="6">
        <v>43373</v>
      </c>
      <c r="D15681" t="s">
        <v>38</v>
      </c>
      <c r="E15681" t="s">
        <v>62</v>
      </c>
      <c r="F15681">
        <v>15674</v>
      </c>
      <c r="H15681" t="s">
        <v>13301</v>
      </c>
      <c r="I15681" s="6">
        <v>43373</v>
      </c>
      <c r="J15681" s="6">
        <v>43444</v>
      </c>
    </row>
    <row r="15682" spans="1:10" x14ac:dyDescent="0.25">
      <c r="A15682">
        <v>2018</v>
      </c>
      <c r="B15682" s="6">
        <v>43344</v>
      </c>
      <c r="C15682" s="6">
        <v>43373</v>
      </c>
      <c r="D15682" t="s">
        <v>38</v>
      </c>
      <c r="E15682" t="s">
        <v>62</v>
      </c>
      <c r="F15682">
        <v>15675</v>
      </c>
      <c r="H15682" t="s">
        <v>13301</v>
      </c>
      <c r="I15682" s="6">
        <v>43373</v>
      </c>
      <c r="J15682" s="6">
        <v>43444</v>
      </c>
    </row>
    <row r="15683" spans="1:10" x14ac:dyDescent="0.25">
      <c r="A15683">
        <v>2018</v>
      </c>
      <c r="B15683" s="6">
        <v>43344</v>
      </c>
      <c r="C15683" s="6">
        <v>43373</v>
      </c>
      <c r="D15683" t="s">
        <v>38</v>
      </c>
      <c r="E15683" t="s">
        <v>62</v>
      </c>
      <c r="F15683">
        <v>15676</v>
      </c>
      <c r="H15683" t="s">
        <v>13301</v>
      </c>
      <c r="I15683" s="6">
        <v>43373</v>
      </c>
      <c r="J15683" s="6">
        <v>43444</v>
      </c>
    </row>
    <row r="15684" spans="1:10" x14ac:dyDescent="0.25">
      <c r="A15684">
        <v>2018</v>
      </c>
      <c r="B15684" s="6">
        <v>43344</v>
      </c>
      <c r="C15684" s="6">
        <v>43373</v>
      </c>
      <c r="D15684" t="s">
        <v>38</v>
      </c>
      <c r="E15684" t="s">
        <v>62</v>
      </c>
      <c r="F15684">
        <v>15677</v>
      </c>
      <c r="H15684" t="s">
        <v>13301</v>
      </c>
      <c r="I15684" s="6">
        <v>43373</v>
      </c>
      <c r="J15684" s="6">
        <v>43444</v>
      </c>
    </row>
    <row r="15685" spans="1:10" x14ac:dyDescent="0.25">
      <c r="A15685">
        <v>2018</v>
      </c>
      <c r="B15685" s="6">
        <v>43344</v>
      </c>
      <c r="C15685" s="6">
        <v>43373</v>
      </c>
      <c r="D15685" t="s">
        <v>38</v>
      </c>
      <c r="E15685" t="s">
        <v>62</v>
      </c>
      <c r="F15685">
        <v>15678</v>
      </c>
      <c r="H15685" t="s">
        <v>13301</v>
      </c>
      <c r="I15685" s="6">
        <v>43373</v>
      </c>
      <c r="J15685" s="6">
        <v>43444</v>
      </c>
    </row>
    <row r="15686" spans="1:10" x14ac:dyDescent="0.25">
      <c r="A15686">
        <v>2018</v>
      </c>
      <c r="B15686" s="6">
        <v>43344</v>
      </c>
      <c r="C15686" s="6">
        <v>43373</v>
      </c>
      <c r="D15686" t="s">
        <v>38</v>
      </c>
      <c r="E15686" t="s">
        <v>62</v>
      </c>
      <c r="F15686">
        <v>15679</v>
      </c>
      <c r="H15686" t="s">
        <v>13301</v>
      </c>
      <c r="I15686" s="6">
        <v>43373</v>
      </c>
      <c r="J15686" s="6">
        <v>43444</v>
      </c>
    </row>
    <row r="15687" spans="1:10" x14ac:dyDescent="0.25">
      <c r="A15687">
        <v>2018</v>
      </c>
      <c r="B15687" s="6">
        <v>43344</v>
      </c>
      <c r="C15687" s="6">
        <v>43373</v>
      </c>
      <c r="D15687" t="s">
        <v>38</v>
      </c>
      <c r="E15687" t="s">
        <v>62</v>
      </c>
      <c r="F15687">
        <v>15680</v>
      </c>
      <c r="H15687" t="s">
        <v>13301</v>
      </c>
      <c r="I15687" s="6">
        <v>43373</v>
      </c>
      <c r="J15687" s="6">
        <v>43444</v>
      </c>
    </row>
    <row r="15688" spans="1:10" x14ac:dyDescent="0.25">
      <c r="A15688">
        <v>2018</v>
      </c>
      <c r="B15688" s="6">
        <v>43344</v>
      </c>
      <c r="C15688" s="6">
        <v>43373</v>
      </c>
      <c r="D15688" t="s">
        <v>38</v>
      </c>
      <c r="E15688" t="s">
        <v>62</v>
      </c>
      <c r="F15688">
        <v>15681</v>
      </c>
      <c r="H15688" t="s">
        <v>13301</v>
      </c>
      <c r="I15688" s="6">
        <v>43373</v>
      </c>
      <c r="J15688" s="6">
        <v>43444</v>
      </c>
    </row>
    <row r="15689" spans="1:10" x14ac:dyDescent="0.25">
      <c r="A15689">
        <v>2018</v>
      </c>
      <c r="B15689" s="6">
        <v>43344</v>
      </c>
      <c r="C15689" s="6">
        <v>43373</v>
      </c>
      <c r="D15689" t="s">
        <v>38</v>
      </c>
      <c r="E15689" t="s">
        <v>62</v>
      </c>
      <c r="F15689">
        <v>15682</v>
      </c>
      <c r="H15689" t="s">
        <v>13301</v>
      </c>
      <c r="I15689" s="6">
        <v>43373</v>
      </c>
      <c r="J15689" s="6">
        <v>43444</v>
      </c>
    </row>
    <row r="15690" spans="1:10" x14ac:dyDescent="0.25">
      <c r="A15690">
        <v>2018</v>
      </c>
      <c r="B15690" s="6">
        <v>43344</v>
      </c>
      <c r="C15690" s="6">
        <v>43373</v>
      </c>
      <c r="D15690" t="s">
        <v>38</v>
      </c>
      <c r="E15690" t="s">
        <v>62</v>
      </c>
      <c r="F15690">
        <v>15683</v>
      </c>
      <c r="H15690" t="s">
        <v>13301</v>
      </c>
      <c r="I15690" s="6">
        <v>43373</v>
      </c>
      <c r="J15690" s="6">
        <v>43444</v>
      </c>
    </row>
    <row r="15691" spans="1:10" x14ac:dyDescent="0.25">
      <c r="A15691">
        <v>2018</v>
      </c>
      <c r="B15691" s="6">
        <v>43344</v>
      </c>
      <c r="C15691" s="6">
        <v>43373</v>
      </c>
      <c r="D15691" t="s">
        <v>38</v>
      </c>
      <c r="E15691" t="s">
        <v>62</v>
      </c>
      <c r="F15691">
        <v>15684</v>
      </c>
      <c r="H15691" t="s">
        <v>13301</v>
      </c>
      <c r="I15691" s="6">
        <v>43373</v>
      </c>
      <c r="J15691" s="6">
        <v>43444</v>
      </c>
    </row>
    <row r="15692" spans="1:10" x14ac:dyDescent="0.25">
      <c r="A15692">
        <v>2018</v>
      </c>
      <c r="B15692" s="6">
        <v>43344</v>
      </c>
      <c r="C15692" s="6">
        <v>43373</v>
      </c>
      <c r="D15692" t="s">
        <v>38</v>
      </c>
      <c r="E15692" t="s">
        <v>62</v>
      </c>
      <c r="F15692">
        <v>15685</v>
      </c>
      <c r="H15692" t="s">
        <v>13301</v>
      </c>
      <c r="I15692" s="6">
        <v>43373</v>
      </c>
      <c r="J15692" s="6">
        <v>43444</v>
      </c>
    </row>
    <row r="15693" spans="1:10" x14ac:dyDescent="0.25">
      <c r="A15693">
        <v>2018</v>
      </c>
      <c r="B15693" s="6">
        <v>43344</v>
      </c>
      <c r="C15693" s="6">
        <v>43373</v>
      </c>
      <c r="D15693" t="s">
        <v>38</v>
      </c>
      <c r="E15693" t="s">
        <v>62</v>
      </c>
      <c r="F15693">
        <v>15686</v>
      </c>
      <c r="H15693" t="s">
        <v>13301</v>
      </c>
      <c r="I15693" s="6">
        <v>43373</v>
      </c>
      <c r="J15693" s="6">
        <v>43444</v>
      </c>
    </row>
    <row r="15694" spans="1:10" x14ac:dyDescent="0.25">
      <c r="A15694">
        <v>2018</v>
      </c>
      <c r="B15694" s="6">
        <v>43344</v>
      </c>
      <c r="C15694" s="6">
        <v>43373</v>
      </c>
      <c r="D15694" t="s">
        <v>38</v>
      </c>
      <c r="E15694" t="s">
        <v>62</v>
      </c>
      <c r="F15694">
        <v>15687</v>
      </c>
      <c r="H15694" t="s">
        <v>13301</v>
      </c>
      <c r="I15694" s="6">
        <v>43373</v>
      </c>
      <c r="J15694" s="6">
        <v>43444</v>
      </c>
    </row>
    <row r="15695" spans="1:10" x14ac:dyDescent="0.25">
      <c r="A15695">
        <v>2018</v>
      </c>
      <c r="B15695" s="6">
        <v>43344</v>
      </c>
      <c r="C15695" s="6">
        <v>43373</v>
      </c>
      <c r="D15695" t="s">
        <v>38</v>
      </c>
      <c r="E15695" t="s">
        <v>62</v>
      </c>
      <c r="F15695">
        <v>15688</v>
      </c>
      <c r="H15695" t="s">
        <v>13301</v>
      </c>
      <c r="I15695" s="6">
        <v>43373</v>
      </c>
      <c r="J15695" s="6">
        <v>43444</v>
      </c>
    </row>
    <row r="15696" spans="1:10" x14ac:dyDescent="0.25">
      <c r="A15696">
        <v>2018</v>
      </c>
      <c r="B15696" s="6">
        <v>43344</v>
      </c>
      <c r="C15696" s="6">
        <v>43373</v>
      </c>
      <c r="D15696" t="s">
        <v>38</v>
      </c>
      <c r="E15696" t="s">
        <v>62</v>
      </c>
      <c r="F15696">
        <v>15689</v>
      </c>
      <c r="H15696" t="s">
        <v>13301</v>
      </c>
      <c r="I15696" s="6">
        <v>43373</v>
      </c>
      <c r="J15696" s="6">
        <v>43444</v>
      </c>
    </row>
    <row r="15697" spans="1:10" x14ac:dyDescent="0.25">
      <c r="A15697">
        <v>2018</v>
      </c>
      <c r="B15697" s="6">
        <v>43344</v>
      </c>
      <c r="C15697" s="6">
        <v>43373</v>
      </c>
      <c r="D15697" t="s">
        <v>38</v>
      </c>
      <c r="E15697" t="s">
        <v>62</v>
      </c>
      <c r="F15697">
        <v>15690</v>
      </c>
      <c r="H15697" t="s">
        <v>13301</v>
      </c>
      <c r="I15697" s="6">
        <v>43373</v>
      </c>
      <c r="J15697" s="6">
        <v>43444</v>
      </c>
    </row>
    <row r="15698" spans="1:10" x14ac:dyDescent="0.25">
      <c r="A15698">
        <v>2018</v>
      </c>
      <c r="B15698" s="6">
        <v>43344</v>
      </c>
      <c r="C15698" s="6">
        <v>43373</v>
      </c>
      <c r="D15698" t="s">
        <v>38</v>
      </c>
      <c r="E15698" t="s">
        <v>62</v>
      </c>
      <c r="F15698">
        <v>15691</v>
      </c>
      <c r="H15698" t="s">
        <v>13301</v>
      </c>
      <c r="I15698" s="6">
        <v>43373</v>
      </c>
      <c r="J15698" s="6">
        <v>43444</v>
      </c>
    </row>
    <row r="15699" spans="1:10" x14ac:dyDescent="0.25">
      <c r="A15699">
        <v>2018</v>
      </c>
      <c r="B15699" s="6">
        <v>43344</v>
      </c>
      <c r="C15699" s="6">
        <v>43373</v>
      </c>
      <c r="D15699" t="s">
        <v>38</v>
      </c>
      <c r="E15699" t="s">
        <v>62</v>
      </c>
      <c r="F15699">
        <v>15692</v>
      </c>
      <c r="H15699" t="s">
        <v>13301</v>
      </c>
      <c r="I15699" s="6">
        <v>43373</v>
      </c>
      <c r="J15699" s="6">
        <v>43444</v>
      </c>
    </row>
    <row r="15700" spans="1:10" x14ac:dyDescent="0.25">
      <c r="A15700">
        <v>2018</v>
      </c>
      <c r="B15700" s="6">
        <v>43344</v>
      </c>
      <c r="C15700" s="6">
        <v>43373</v>
      </c>
      <c r="D15700" t="s">
        <v>38</v>
      </c>
      <c r="E15700" t="s">
        <v>62</v>
      </c>
      <c r="F15700">
        <v>15693</v>
      </c>
      <c r="H15700" t="s">
        <v>13301</v>
      </c>
      <c r="I15700" s="6">
        <v>43373</v>
      </c>
      <c r="J15700" s="6">
        <v>43444</v>
      </c>
    </row>
    <row r="15701" spans="1:10" x14ac:dyDescent="0.25">
      <c r="A15701">
        <v>2018</v>
      </c>
      <c r="B15701" s="6">
        <v>43344</v>
      </c>
      <c r="C15701" s="6">
        <v>43373</v>
      </c>
      <c r="D15701" t="s">
        <v>38</v>
      </c>
      <c r="E15701" t="s">
        <v>62</v>
      </c>
      <c r="F15701">
        <v>15694</v>
      </c>
      <c r="H15701" t="s">
        <v>13301</v>
      </c>
      <c r="I15701" s="6">
        <v>43373</v>
      </c>
      <c r="J15701" s="6">
        <v>43444</v>
      </c>
    </row>
    <row r="15702" spans="1:10" x14ac:dyDescent="0.25">
      <c r="A15702">
        <v>2018</v>
      </c>
      <c r="B15702" s="6">
        <v>43344</v>
      </c>
      <c r="C15702" s="6">
        <v>43373</v>
      </c>
      <c r="D15702" t="s">
        <v>38</v>
      </c>
      <c r="E15702" t="s">
        <v>62</v>
      </c>
      <c r="F15702">
        <v>15695</v>
      </c>
      <c r="H15702" t="s">
        <v>13301</v>
      </c>
      <c r="I15702" s="6">
        <v>43373</v>
      </c>
      <c r="J15702" s="6">
        <v>43444</v>
      </c>
    </row>
    <row r="15703" spans="1:10" x14ac:dyDescent="0.25">
      <c r="A15703">
        <v>2018</v>
      </c>
      <c r="B15703" s="6">
        <v>43344</v>
      </c>
      <c r="C15703" s="6">
        <v>43373</v>
      </c>
      <c r="D15703" t="s">
        <v>38</v>
      </c>
      <c r="E15703" t="s">
        <v>62</v>
      </c>
      <c r="F15703">
        <v>15696</v>
      </c>
      <c r="H15703" t="s">
        <v>13301</v>
      </c>
      <c r="I15703" s="6">
        <v>43373</v>
      </c>
      <c r="J15703" s="6">
        <v>43444</v>
      </c>
    </row>
    <row r="15704" spans="1:10" x14ac:dyDescent="0.25">
      <c r="A15704">
        <v>2018</v>
      </c>
      <c r="B15704" s="6">
        <v>43344</v>
      </c>
      <c r="C15704" s="6">
        <v>43373</v>
      </c>
      <c r="D15704" t="s">
        <v>38</v>
      </c>
      <c r="E15704" t="s">
        <v>62</v>
      </c>
      <c r="F15704">
        <v>15697</v>
      </c>
      <c r="H15704" t="s">
        <v>13301</v>
      </c>
      <c r="I15704" s="6">
        <v>43373</v>
      </c>
      <c r="J15704" s="6">
        <v>43444</v>
      </c>
    </row>
    <row r="15705" spans="1:10" x14ac:dyDescent="0.25">
      <c r="A15705">
        <v>2018</v>
      </c>
      <c r="B15705" s="6">
        <v>43344</v>
      </c>
      <c r="C15705" s="6">
        <v>43373</v>
      </c>
      <c r="D15705" t="s">
        <v>38</v>
      </c>
      <c r="E15705" t="s">
        <v>62</v>
      </c>
      <c r="F15705">
        <v>15698</v>
      </c>
      <c r="H15705" t="s">
        <v>13301</v>
      </c>
      <c r="I15705" s="6">
        <v>43373</v>
      </c>
      <c r="J15705" s="6">
        <v>43444</v>
      </c>
    </row>
    <row r="15706" spans="1:10" x14ac:dyDescent="0.25">
      <c r="A15706">
        <v>2018</v>
      </c>
      <c r="B15706" s="6">
        <v>43344</v>
      </c>
      <c r="C15706" s="6">
        <v>43373</v>
      </c>
      <c r="D15706" t="s">
        <v>38</v>
      </c>
      <c r="E15706" t="s">
        <v>62</v>
      </c>
      <c r="F15706">
        <v>15699</v>
      </c>
      <c r="H15706" t="s">
        <v>13301</v>
      </c>
      <c r="I15706" s="6">
        <v>43373</v>
      </c>
      <c r="J15706" s="6">
        <v>43444</v>
      </c>
    </row>
    <row r="15707" spans="1:10" x14ac:dyDescent="0.25">
      <c r="A15707">
        <v>2018</v>
      </c>
      <c r="B15707" s="6">
        <v>43344</v>
      </c>
      <c r="C15707" s="6">
        <v>43373</v>
      </c>
      <c r="D15707" t="s">
        <v>38</v>
      </c>
      <c r="E15707" t="s">
        <v>62</v>
      </c>
      <c r="F15707">
        <v>15700</v>
      </c>
      <c r="H15707" t="s">
        <v>13301</v>
      </c>
      <c r="I15707" s="6">
        <v>43373</v>
      </c>
      <c r="J15707" s="6">
        <v>43444</v>
      </c>
    </row>
    <row r="15708" spans="1:10" x14ac:dyDescent="0.25">
      <c r="A15708">
        <v>2018</v>
      </c>
      <c r="B15708" s="6">
        <v>43344</v>
      </c>
      <c r="C15708" s="6">
        <v>43373</v>
      </c>
      <c r="D15708" t="s">
        <v>38</v>
      </c>
      <c r="E15708" t="s">
        <v>62</v>
      </c>
      <c r="F15708">
        <v>15701</v>
      </c>
      <c r="H15708" t="s">
        <v>13301</v>
      </c>
      <c r="I15708" s="6">
        <v>43373</v>
      </c>
      <c r="J15708" s="6">
        <v>43444</v>
      </c>
    </row>
    <row r="15709" spans="1:10" x14ac:dyDescent="0.25">
      <c r="A15709">
        <v>2018</v>
      </c>
      <c r="B15709" s="6">
        <v>43344</v>
      </c>
      <c r="C15709" s="6">
        <v>43373</v>
      </c>
      <c r="D15709" t="s">
        <v>38</v>
      </c>
      <c r="E15709" t="s">
        <v>62</v>
      </c>
      <c r="F15709">
        <v>15702</v>
      </c>
      <c r="H15709" t="s">
        <v>13301</v>
      </c>
      <c r="I15709" s="6">
        <v>43373</v>
      </c>
      <c r="J15709" s="6">
        <v>43444</v>
      </c>
    </row>
    <row r="15710" spans="1:10" x14ac:dyDescent="0.25">
      <c r="A15710">
        <v>2018</v>
      </c>
      <c r="B15710" s="6">
        <v>43344</v>
      </c>
      <c r="C15710" s="6">
        <v>43373</v>
      </c>
      <c r="D15710" t="s">
        <v>38</v>
      </c>
      <c r="E15710" t="s">
        <v>62</v>
      </c>
      <c r="F15710">
        <v>15703</v>
      </c>
      <c r="H15710" t="s">
        <v>13301</v>
      </c>
      <c r="I15710" s="6">
        <v>43373</v>
      </c>
      <c r="J15710" s="6">
        <v>43444</v>
      </c>
    </row>
    <row r="15711" spans="1:10" x14ac:dyDescent="0.25">
      <c r="A15711">
        <v>2018</v>
      </c>
      <c r="B15711" s="6">
        <v>43344</v>
      </c>
      <c r="C15711" s="6">
        <v>43373</v>
      </c>
      <c r="D15711" t="s">
        <v>38</v>
      </c>
      <c r="E15711" t="s">
        <v>62</v>
      </c>
      <c r="F15711">
        <v>15704</v>
      </c>
      <c r="H15711" t="s">
        <v>13301</v>
      </c>
      <c r="I15711" s="6">
        <v>43373</v>
      </c>
      <c r="J15711" s="6">
        <v>43444</v>
      </c>
    </row>
    <row r="15712" spans="1:10" x14ac:dyDescent="0.25">
      <c r="A15712">
        <v>2018</v>
      </c>
      <c r="B15712" s="6">
        <v>43344</v>
      </c>
      <c r="C15712" s="6">
        <v>43373</v>
      </c>
      <c r="D15712" t="s">
        <v>38</v>
      </c>
      <c r="E15712" t="s">
        <v>62</v>
      </c>
      <c r="F15712">
        <v>15705</v>
      </c>
      <c r="H15712" t="s">
        <v>13301</v>
      </c>
      <c r="I15712" s="6">
        <v>43373</v>
      </c>
      <c r="J15712" s="6">
        <v>43444</v>
      </c>
    </row>
    <row r="15713" spans="1:10" x14ac:dyDescent="0.25">
      <c r="A15713">
        <v>2018</v>
      </c>
      <c r="B15713" s="6">
        <v>43344</v>
      </c>
      <c r="C15713" s="6">
        <v>43373</v>
      </c>
      <c r="D15713" t="s">
        <v>38</v>
      </c>
      <c r="E15713" t="s">
        <v>62</v>
      </c>
      <c r="F15713">
        <v>15706</v>
      </c>
      <c r="H15713" t="s">
        <v>13301</v>
      </c>
      <c r="I15713" s="6">
        <v>43373</v>
      </c>
      <c r="J15713" s="6">
        <v>43444</v>
      </c>
    </row>
    <row r="15714" spans="1:10" x14ac:dyDescent="0.25">
      <c r="A15714">
        <v>2018</v>
      </c>
      <c r="B15714" s="6">
        <v>43344</v>
      </c>
      <c r="C15714" s="6">
        <v>43373</v>
      </c>
      <c r="D15714" t="s">
        <v>38</v>
      </c>
      <c r="E15714" t="s">
        <v>62</v>
      </c>
      <c r="F15714">
        <v>15707</v>
      </c>
      <c r="H15714" t="s">
        <v>13301</v>
      </c>
      <c r="I15714" s="6">
        <v>43373</v>
      </c>
      <c r="J15714" s="6">
        <v>43444</v>
      </c>
    </row>
    <row r="15715" spans="1:10" x14ac:dyDescent="0.25">
      <c r="A15715">
        <v>2018</v>
      </c>
      <c r="B15715" s="6">
        <v>43344</v>
      </c>
      <c r="C15715" s="6">
        <v>43373</v>
      </c>
      <c r="D15715" t="s">
        <v>38</v>
      </c>
      <c r="E15715" t="s">
        <v>62</v>
      </c>
      <c r="F15715">
        <v>15708</v>
      </c>
      <c r="H15715" t="s">
        <v>13301</v>
      </c>
      <c r="I15715" s="6">
        <v>43373</v>
      </c>
      <c r="J15715" s="6">
        <v>43444</v>
      </c>
    </row>
    <row r="15716" spans="1:10" x14ac:dyDescent="0.25">
      <c r="A15716">
        <v>2018</v>
      </c>
      <c r="B15716" s="6">
        <v>43344</v>
      </c>
      <c r="C15716" s="6">
        <v>43373</v>
      </c>
      <c r="D15716" t="s">
        <v>38</v>
      </c>
      <c r="E15716" t="s">
        <v>62</v>
      </c>
      <c r="F15716">
        <v>15709</v>
      </c>
      <c r="H15716" t="s">
        <v>13301</v>
      </c>
      <c r="I15716" s="6">
        <v>43373</v>
      </c>
      <c r="J15716" s="6">
        <v>43444</v>
      </c>
    </row>
    <row r="15717" spans="1:10" x14ac:dyDescent="0.25">
      <c r="A15717">
        <v>2018</v>
      </c>
      <c r="B15717" s="6">
        <v>43344</v>
      </c>
      <c r="C15717" s="6">
        <v>43373</v>
      </c>
      <c r="D15717" t="s">
        <v>38</v>
      </c>
      <c r="E15717" t="s">
        <v>62</v>
      </c>
      <c r="F15717">
        <v>15710</v>
      </c>
      <c r="H15717" t="s">
        <v>13301</v>
      </c>
      <c r="I15717" s="6">
        <v>43373</v>
      </c>
      <c r="J15717" s="6">
        <v>43444</v>
      </c>
    </row>
    <row r="15718" spans="1:10" x14ac:dyDescent="0.25">
      <c r="A15718">
        <v>2018</v>
      </c>
      <c r="B15718" s="6">
        <v>43344</v>
      </c>
      <c r="C15718" s="6">
        <v>43373</v>
      </c>
      <c r="D15718" t="s">
        <v>38</v>
      </c>
      <c r="E15718" t="s">
        <v>62</v>
      </c>
      <c r="F15718">
        <v>15711</v>
      </c>
      <c r="H15718" t="s">
        <v>13301</v>
      </c>
      <c r="I15718" s="6">
        <v>43373</v>
      </c>
      <c r="J15718" s="6">
        <v>43444</v>
      </c>
    </row>
    <row r="15719" spans="1:10" x14ac:dyDescent="0.25">
      <c r="A15719">
        <v>2018</v>
      </c>
      <c r="B15719" s="6">
        <v>43344</v>
      </c>
      <c r="C15719" s="6">
        <v>43373</v>
      </c>
      <c r="D15719" t="s">
        <v>38</v>
      </c>
      <c r="E15719" t="s">
        <v>62</v>
      </c>
      <c r="F15719">
        <v>15712</v>
      </c>
      <c r="H15719" t="s">
        <v>13301</v>
      </c>
      <c r="I15719" s="6">
        <v>43373</v>
      </c>
      <c r="J15719" s="6">
        <v>43444</v>
      </c>
    </row>
    <row r="15720" spans="1:10" x14ac:dyDescent="0.25">
      <c r="A15720">
        <v>2018</v>
      </c>
      <c r="B15720" s="6">
        <v>43344</v>
      </c>
      <c r="C15720" s="6">
        <v>43373</v>
      </c>
      <c r="D15720" t="s">
        <v>38</v>
      </c>
      <c r="E15720" t="s">
        <v>62</v>
      </c>
      <c r="F15720">
        <v>15713</v>
      </c>
      <c r="H15720" t="s">
        <v>13301</v>
      </c>
      <c r="I15720" s="6">
        <v>43373</v>
      </c>
      <c r="J15720" s="6">
        <v>43444</v>
      </c>
    </row>
    <row r="15721" spans="1:10" x14ac:dyDescent="0.25">
      <c r="A15721">
        <v>2018</v>
      </c>
      <c r="B15721" s="6">
        <v>43344</v>
      </c>
      <c r="C15721" s="6">
        <v>43373</v>
      </c>
      <c r="D15721" t="s">
        <v>38</v>
      </c>
      <c r="E15721" t="s">
        <v>62</v>
      </c>
      <c r="F15721">
        <v>15714</v>
      </c>
      <c r="H15721" t="s">
        <v>13301</v>
      </c>
      <c r="I15721" s="6">
        <v>43373</v>
      </c>
      <c r="J15721" s="6">
        <v>43444</v>
      </c>
    </row>
    <row r="15722" spans="1:10" x14ac:dyDescent="0.25">
      <c r="A15722">
        <v>2018</v>
      </c>
      <c r="B15722" s="6">
        <v>43344</v>
      </c>
      <c r="C15722" s="6">
        <v>43373</v>
      </c>
      <c r="D15722" t="s">
        <v>38</v>
      </c>
      <c r="E15722" t="s">
        <v>62</v>
      </c>
      <c r="F15722">
        <v>15715</v>
      </c>
      <c r="H15722" t="s">
        <v>13301</v>
      </c>
      <c r="I15722" s="6">
        <v>43373</v>
      </c>
      <c r="J15722" s="6">
        <v>43444</v>
      </c>
    </row>
    <row r="15723" spans="1:10" x14ac:dyDescent="0.25">
      <c r="A15723">
        <v>2018</v>
      </c>
      <c r="B15723" s="6">
        <v>43344</v>
      </c>
      <c r="C15723" s="6">
        <v>43373</v>
      </c>
      <c r="D15723" t="s">
        <v>38</v>
      </c>
      <c r="E15723" t="s">
        <v>62</v>
      </c>
      <c r="F15723">
        <v>15716</v>
      </c>
      <c r="H15723" t="s">
        <v>13301</v>
      </c>
      <c r="I15723" s="6">
        <v>43373</v>
      </c>
      <c r="J15723" s="6">
        <v>43444</v>
      </c>
    </row>
    <row r="15724" spans="1:10" x14ac:dyDescent="0.25">
      <c r="A15724">
        <v>2018</v>
      </c>
      <c r="B15724" s="6">
        <v>43344</v>
      </c>
      <c r="C15724" s="6">
        <v>43373</v>
      </c>
      <c r="D15724" t="s">
        <v>38</v>
      </c>
      <c r="E15724" t="s">
        <v>62</v>
      </c>
      <c r="F15724">
        <v>15717</v>
      </c>
      <c r="H15724" t="s">
        <v>13301</v>
      </c>
      <c r="I15724" s="6">
        <v>43373</v>
      </c>
      <c r="J15724" s="6">
        <v>43444</v>
      </c>
    </row>
    <row r="15725" spans="1:10" x14ac:dyDescent="0.25">
      <c r="A15725">
        <v>2018</v>
      </c>
      <c r="B15725" s="6">
        <v>43344</v>
      </c>
      <c r="C15725" s="6">
        <v>43373</v>
      </c>
      <c r="D15725" t="s">
        <v>38</v>
      </c>
      <c r="E15725" t="s">
        <v>62</v>
      </c>
      <c r="F15725">
        <v>15718</v>
      </c>
      <c r="H15725" t="s">
        <v>13301</v>
      </c>
      <c r="I15725" s="6">
        <v>43373</v>
      </c>
      <c r="J15725" s="6">
        <v>43444</v>
      </c>
    </row>
    <row r="15726" spans="1:10" x14ac:dyDescent="0.25">
      <c r="A15726">
        <v>2018</v>
      </c>
      <c r="B15726" s="6">
        <v>43344</v>
      </c>
      <c r="C15726" s="6">
        <v>43373</v>
      </c>
      <c r="D15726" t="s">
        <v>38</v>
      </c>
      <c r="E15726" t="s">
        <v>62</v>
      </c>
      <c r="F15726">
        <v>15719</v>
      </c>
      <c r="H15726" t="s">
        <v>13301</v>
      </c>
      <c r="I15726" s="6">
        <v>43373</v>
      </c>
      <c r="J15726" s="6">
        <v>43444</v>
      </c>
    </row>
    <row r="15727" spans="1:10" x14ac:dyDescent="0.25">
      <c r="A15727">
        <v>2018</v>
      </c>
      <c r="B15727" s="6">
        <v>43344</v>
      </c>
      <c r="C15727" s="6">
        <v>43373</v>
      </c>
      <c r="D15727" t="s">
        <v>38</v>
      </c>
      <c r="E15727" t="s">
        <v>62</v>
      </c>
      <c r="F15727">
        <v>15720</v>
      </c>
      <c r="H15727" t="s">
        <v>13301</v>
      </c>
      <c r="I15727" s="6">
        <v>43373</v>
      </c>
      <c r="J15727" s="6">
        <v>43444</v>
      </c>
    </row>
    <row r="15728" spans="1:10" x14ac:dyDescent="0.25">
      <c r="A15728">
        <v>2018</v>
      </c>
      <c r="B15728" s="6">
        <v>43344</v>
      </c>
      <c r="C15728" s="6">
        <v>43373</v>
      </c>
      <c r="D15728" t="s">
        <v>38</v>
      </c>
      <c r="E15728" t="s">
        <v>62</v>
      </c>
      <c r="F15728">
        <v>15721</v>
      </c>
      <c r="H15728" t="s">
        <v>13301</v>
      </c>
      <c r="I15728" s="6">
        <v>43373</v>
      </c>
      <c r="J15728" s="6">
        <v>43444</v>
      </c>
    </row>
    <row r="15729" spans="1:10" x14ac:dyDescent="0.25">
      <c r="A15729">
        <v>2018</v>
      </c>
      <c r="B15729" s="6">
        <v>43344</v>
      </c>
      <c r="C15729" s="6">
        <v>43373</v>
      </c>
      <c r="D15729" t="s">
        <v>38</v>
      </c>
      <c r="E15729" t="s">
        <v>62</v>
      </c>
      <c r="F15729">
        <v>15722</v>
      </c>
      <c r="H15729" t="s">
        <v>13301</v>
      </c>
      <c r="I15729" s="6">
        <v>43373</v>
      </c>
      <c r="J15729" s="6">
        <v>43444</v>
      </c>
    </row>
    <row r="15730" spans="1:10" x14ac:dyDescent="0.25">
      <c r="A15730">
        <v>2018</v>
      </c>
      <c r="B15730" s="6">
        <v>43344</v>
      </c>
      <c r="C15730" s="6">
        <v>43373</v>
      </c>
      <c r="D15730" t="s">
        <v>38</v>
      </c>
      <c r="E15730" t="s">
        <v>62</v>
      </c>
      <c r="F15730">
        <v>15723</v>
      </c>
      <c r="H15730" t="s">
        <v>13301</v>
      </c>
      <c r="I15730" s="6">
        <v>43373</v>
      </c>
      <c r="J15730" s="6">
        <v>43444</v>
      </c>
    </row>
    <row r="15731" spans="1:10" x14ac:dyDescent="0.25">
      <c r="A15731">
        <v>2018</v>
      </c>
      <c r="B15731" s="6">
        <v>43344</v>
      </c>
      <c r="C15731" s="6">
        <v>43373</v>
      </c>
      <c r="D15731" t="s">
        <v>38</v>
      </c>
      <c r="E15731" t="s">
        <v>62</v>
      </c>
      <c r="F15731">
        <v>15724</v>
      </c>
      <c r="H15731" t="s">
        <v>13301</v>
      </c>
      <c r="I15731" s="6">
        <v>43373</v>
      </c>
      <c r="J15731" s="6">
        <v>43444</v>
      </c>
    </row>
    <row r="15732" spans="1:10" x14ac:dyDescent="0.25">
      <c r="A15732">
        <v>2018</v>
      </c>
      <c r="B15732" s="6">
        <v>43344</v>
      </c>
      <c r="C15732" s="6">
        <v>43373</v>
      </c>
      <c r="D15732" t="s">
        <v>38</v>
      </c>
      <c r="E15732" t="s">
        <v>62</v>
      </c>
      <c r="F15732">
        <v>15725</v>
      </c>
      <c r="H15732" t="s">
        <v>13301</v>
      </c>
      <c r="I15732" s="6">
        <v>43373</v>
      </c>
      <c r="J15732" s="6">
        <v>43444</v>
      </c>
    </row>
    <row r="15733" spans="1:10" x14ac:dyDescent="0.25">
      <c r="A15733">
        <v>2018</v>
      </c>
      <c r="B15733" s="6">
        <v>43344</v>
      </c>
      <c r="C15733" s="6">
        <v>43373</v>
      </c>
      <c r="D15733" t="s">
        <v>38</v>
      </c>
      <c r="E15733" t="s">
        <v>62</v>
      </c>
      <c r="F15733">
        <v>15726</v>
      </c>
      <c r="H15733" t="s">
        <v>13301</v>
      </c>
      <c r="I15733" s="6">
        <v>43373</v>
      </c>
      <c r="J15733" s="6">
        <v>43444</v>
      </c>
    </row>
    <row r="15734" spans="1:10" x14ac:dyDescent="0.25">
      <c r="A15734">
        <v>2018</v>
      </c>
      <c r="B15734" s="6">
        <v>43344</v>
      </c>
      <c r="C15734" s="6">
        <v>43373</v>
      </c>
      <c r="D15734" t="s">
        <v>38</v>
      </c>
      <c r="E15734" t="s">
        <v>62</v>
      </c>
      <c r="F15734">
        <v>15727</v>
      </c>
      <c r="H15734" t="s">
        <v>13301</v>
      </c>
      <c r="I15734" s="6">
        <v>43373</v>
      </c>
      <c r="J15734" s="6">
        <v>43444</v>
      </c>
    </row>
    <row r="15735" spans="1:10" x14ac:dyDescent="0.25">
      <c r="A15735">
        <v>2018</v>
      </c>
      <c r="B15735" s="6">
        <v>43344</v>
      </c>
      <c r="C15735" s="6">
        <v>43373</v>
      </c>
      <c r="D15735" t="s">
        <v>38</v>
      </c>
      <c r="E15735" t="s">
        <v>62</v>
      </c>
      <c r="F15735">
        <v>15728</v>
      </c>
      <c r="H15735" t="s">
        <v>13301</v>
      </c>
      <c r="I15735" s="6">
        <v>43373</v>
      </c>
      <c r="J15735" s="6">
        <v>43444</v>
      </c>
    </row>
    <row r="15736" spans="1:10" x14ac:dyDescent="0.25">
      <c r="A15736">
        <v>2018</v>
      </c>
      <c r="B15736" s="6">
        <v>43344</v>
      </c>
      <c r="C15736" s="6">
        <v>43373</v>
      </c>
      <c r="D15736" t="s">
        <v>38</v>
      </c>
      <c r="E15736" t="s">
        <v>62</v>
      </c>
      <c r="F15736">
        <v>15729</v>
      </c>
      <c r="H15736" t="s">
        <v>13301</v>
      </c>
      <c r="I15736" s="6">
        <v>43373</v>
      </c>
      <c r="J15736" s="6">
        <v>43444</v>
      </c>
    </row>
    <row r="15737" spans="1:10" x14ac:dyDescent="0.25">
      <c r="A15737">
        <v>2018</v>
      </c>
      <c r="B15737" s="6">
        <v>43344</v>
      </c>
      <c r="C15737" s="6">
        <v>43373</v>
      </c>
      <c r="D15737" t="s">
        <v>38</v>
      </c>
      <c r="E15737" t="s">
        <v>62</v>
      </c>
      <c r="F15737">
        <v>15730</v>
      </c>
      <c r="H15737" t="s">
        <v>13301</v>
      </c>
      <c r="I15737" s="6">
        <v>43373</v>
      </c>
      <c r="J15737" s="6">
        <v>43444</v>
      </c>
    </row>
    <row r="15738" spans="1:10" x14ac:dyDescent="0.25">
      <c r="A15738">
        <v>2018</v>
      </c>
      <c r="B15738" s="6">
        <v>43344</v>
      </c>
      <c r="C15738" s="6">
        <v>43373</v>
      </c>
      <c r="D15738" t="s">
        <v>38</v>
      </c>
      <c r="E15738" t="s">
        <v>62</v>
      </c>
      <c r="F15738">
        <v>15731</v>
      </c>
      <c r="H15738" t="s">
        <v>13301</v>
      </c>
      <c r="I15738" s="6">
        <v>43373</v>
      </c>
      <c r="J15738" s="6">
        <v>43444</v>
      </c>
    </row>
    <row r="15739" spans="1:10" x14ac:dyDescent="0.25">
      <c r="A15739">
        <v>2018</v>
      </c>
      <c r="B15739" s="6">
        <v>43344</v>
      </c>
      <c r="C15739" s="6">
        <v>43373</v>
      </c>
      <c r="D15739" t="s">
        <v>38</v>
      </c>
      <c r="E15739" t="s">
        <v>62</v>
      </c>
      <c r="F15739">
        <v>15732</v>
      </c>
      <c r="H15739" t="s">
        <v>13301</v>
      </c>
      <c r="I15739" s="6">
        <v>43373</v>
      </c>
      <c r="J15739" s="6">
        <v>43444</v>
      </c>
    </row>
    <row r="15740" spans="1:10" x14ac:dyDescent="0.25">
      <c r="A15740">
        <v>2018</v>
      </c>
      <c r="B15740" s="6">
        <v>43344</v>
      </c>
      <c r="C15740" s="6">
        <v>43373</v>
      </c>
      <c r="D15740" t="s">
        <v>38</v>
      </c>
      <c r="E15740" t="s">
        <v>62</v>
      </c>
      <c r="F15740">
        <v>15733</v>
      </c>
      <c r="H15740" t="s">
        <v>13301</v>
      </c>
      <c r="I15740" s="6">
        <v>43373</v>
      </c>
      <c r="J15740" s="6">
        <v>43444</v>
      </c>
    </row>
    <row r="15741" spans="1:10" x14ac:dyDescent="0.25">
      <c r="A15741">
        <v>2018</v>
      </c>
      <c r="B15741" s="6">
        <v>43344</v>
      </c>
      <c r="C15741" s="6">
        <v>43373</v>
      </c>
      <c r="D15741" t="s">
        <v>38</v>
      </c>
      <c r="E15741" t="s">
        <v>62</v>
      </c>
      <c r="F15741">
        <v>15734</v>
      </c>
      <c r="H15741" t="s">
        <v>13301</v>
      </c>
      <c r="I15741" s="6">
        <v>43373</v>
      </c>
      <c r="J15741" s="6">
        <v>43444</v>
      </c>
    </row>
    <row r="15742" spans="1:10" x14ac:dyDescent="0.25">
      <c r="A15742">
        <v>2018</v>
      </c>
      <c r="B15742" s="6">
        <v>43344</v>
      </c>
      <c r="C15742" s="6">
        <v>43373</v>
      </c>
      <c r="D15742" t="s">
        <v>38</v>
      </c>
      <c r="E15742" t="s">
        <v>62</v>
      </c>
      <c r="F15742">
        <v>15735</v>
      </c>
      <c r="H15742" t="s">
        <v>13301</v>
      </c>
      <c r="I15742" s="6">
        <v>43373</v>
      </c>
      <c r="J15742" s="6">
        <v>43444</v>
      </c>
    </row>
    <row r="15743" spans="1:10" x14ac:dyDescent="0.25">
      <c r="A15743">
        <v>2018</v>
      </c>
      <c r="B15743" s="6">
        <v>43344</v>
      </c>
      <c r="C15743" s="6">
        <v>43373</v>
      </c>
      <c r="D15743" t="s">
        <v>38</v>
      </c>
      <c r="E15743" t="s">
        <v>62</v>
      </c>
      <c r="F15743">
        <v>15736</v>
      </c>
      <c r="H15743" t="s">
        <v>13301</v>
      </c>
      <c r="I15743" s="6">
        <v>43373</v>
      </c>
      <c r="J15743" s="6">
        <v>43444</v>
      </c>
    </row>
    <row r="15744" spans="1:10" x14ac:dyDescent="0.25">
      <c r="A15744">
        <v>2018</v>
      </c>
      <c r="B15744" s="6">
        <v>43344</v>
      </c>
      <c r="C15744" s="6">
        <v>43373</v>
      </c>
      <c r="D15744" t="s">
        <v>38</v>
      </c>
      <c r="E15744" t="s">
        <v>62</v>
      </c>
      <c r="F15744">
        <v>15737</v>
      </c>
      <c r="H15744" t="s">
        <v>13301</v>
      </c>
      <c r="I15744" s="6">
        <v>43373</v>
      </c>
      <c r="J15744" s="6">
        <v>43444</v>
      </c>
    </row>
    <row r="15745" spans="1:10" x14ac:dyDescent="0.25">
      <c r="A15745">
        <v>2018</v>
      </c>
      <c r="B15745" s="6">
        <v>43344</v>
      </c>
      <c r="C15745" s="6">
        <v>43373</v>
      </c>
      <c r="D15745" t="s">
        <v>38</v>
      </c>
      <c r="E15745" t="s">
        <v>62</v>
      </c>
      <c r="F15745">
        <v>15738</v>
      </c>
      <c r="H15745" t="s">
        <v>13301</v>
      </c>
      <c r="I15745" s="6">
        <v>43373</v>
      </c>
      <c r="J15745" s="6">
        <v>43444</v>
      </c>
    </row>
    <row r="15746" spans="1:10" x14ac:dyDescent="0.25">
      <c r="A15746">
        <v>2018</v>
      </c>
      <c r="B15746" s="6">
        <v>43344</v>
      </c>
      <c r="C15746" s="6">
        <v>43373</v>
      </c>
      <c r="D15746" t="s">
        <v>38</v>
      </c>
      <c r="E15746" t="s">
        <v>62</v>
      </c>
      <c r="F15746">
        <v>15739</v>
      </c>
      <c r="H15746" t="s">
        <v>13301</v>
      </c>
      <c r="I15746" s="6">
        <v>43373</v>
      </c>
      <c r="J15746" s="6">
        <v>43444</v>
      </c>
    </row>
    <row r="15747" spans="1:10" x14ac:dyDescent="0.25">
      <c r="A15747">
        <v>2018</v>
      </c>
      <c r="B15747" s="6">
        <v>43344</v>
      </c>
      <c r="C15747" s="6">
        <v>43373</v>
      </c>
      <c r="D15747" t="s">
        <v>38</v>
      </c>
      <c r="E15747" t="s">
        <v>62</v>
      </c>
      <c r="F15747">
        <v>15740</v>
      </c>
      <c r="H15747" t="s">
        <v>13301</v>
      </c>
      <c r="I15747" s="6">
        <v>43373</v>
      </c>
      <c r="J15747" s="6">
        <v>43444</v>
      </c>
    </row>
    <row r="15748" spans="1:10" x14ac:dyDescent="0.25">
      <c r="A15748">
        <v>2018</v>
      </c>
      <c r="B15748" s="6">
        <v>43344</v>
      </c>
      <c r="C15748" s="6">
        <v>43373</v>
      </c>
      <c r="D15748" t="s">
        <v>38</v>
      </c>
      <c r="E15748" t="s">
        <v>62</v>
      </c>
      <c r="F15748">
        <v>15741</v>
      </c>
      <c r="H15748" t="s">
        <v>13301</v>
      </c>
      <c r="I15748" s="6">
        <v>43373</v>
      </c>
      <c r="J15748" s="6">
        <v>43444</v>
      </c>
    </row>
    <row r="15749" spans="1:10" x14ac:dyDescent="0.25">
      <c r="A15749">
        <v>2018</v>
      </c>
      <c r="B15749" s="6">
        <v>43344</v>
      </c>
      <c r="C15749" s="6">
        <v>43373</v>
      </c>
      <c r="D15749" t="s">
        <v>38</v>
      </c>
      <c r="E15749" t="s">
        <v>62</v>
      </c>
      <c r="F15749">
        <v>15742</v>
      </c>
      <c r="H15749" t="s">
        <v>13301</v>
      </c>
      <c r="I15749" s="6">
        <v>43373</v>
      </c>
      <c r="J15749" s="6">
        <v>43444</v>
      </c>
    </row>
    <row r="15750" spans="1:10" x14ac:dyDescent="0.25">
      <c r="A15750">
        <v>2018</v>
      </c>
      <c r="B15750" s="6">
        <v>43344</v>
      </c>
      <c r="C15750" s="6">
        <v>43373</v>
      </c>
      <c r="D15750" t="s">
        <v>38</v>
      </c>
      <c r="E15750" t="s">
        <v>62</v>
      </c>
      <c r="F15750">
        <v>15743</v>
      </c>
      <c r="H15750" t="s">
        <v>13301</v>
      </c>
      <c r="I15750" s="6">
        <v>43373</v>
      </c>
      <c r="J15750" s="6">
        <v>43444</v>
      </c>
    </row>
    <row r="15751" spans="1:10" x14ac:dyDescent="0.25">
      <c r="A15751">
        <v>2018</v>
      </c>
      <c r="B15751" s="6">
        <v>43344</v>
      </c>
      <c r="C15751" s="6">
        <v>43373</v>
      </c>
      <c r="D15751" t="s">
        <v>38</v>
      </c>
      <c r="E15751" t="s">
        <v>62</v>
      </c>
      <c r="F15751">
        <v>15744</v>
      </c>
      <c r="H15751" t="s">
        <v>13301</v>
      </c>
      <c r="I15751" s="6">
        <v>43373</v>
      </c>
      <c r="J15751" s="6">
        <v>43444</v>
      </c>
    </row>
    <row r="15752" spans="1:10" x14ac:dyDescent="0.25">
      <c r="A15752">
        <v>2018</v>
      </c>
      <c r="B15752" s="6">
        <v>43344</v>
      </c>
      <c r="C15752" s="6">
        <v>43373</v>
      </c>
      <c r="D15752" t="s">
        <v>38</v>
      </c>
      <c r="E15752" t="s">
        <v>62</v>
      </c>
      <c r="F15752">
        <v>15745</v>
      </c>
      <c r="H15752" t="s">
        <v>13301</v>
      </c>
      <c r="I15752" s="6">
        <v>43373</v>
      </c>
      <c r="J15752" s="6">
        <v>43444</v>
      </c>
    </row>
    <row r="15753" spans="1:10" x14ac:dyDescent="0.25">
      <c r="A15753">
        <v>2018</v>
      </c>
      <c r="B15753" s="6">
        <v>43344</v>
      </c>
      <c r="C15753" s="6">
        <v>43373</v>
      </c>
      <c r="D15753" t="s">
        <v>38</v>
      </c>
      <c r="E15753" t="s">
        <v>62</v>
      </c>
      <c r="F15753">
        <v>15746</v>
      </c>
      <c r="H15753" t="s">
        <v>13301</v>
      </c>
      <c r="I15753" s="6">
        <v>43373</v>
      </c>
      <c r="J15753" s="6">
        <v>43444</v>
      </c>
    </row>
    <row r="15754" spans="1:10" x14ac:dyDescent="0.25">
      <c r="A15754">
        <v>2018</v>
      </c>
      <c r="B15754" s="6">
        <v>43344</v>
      </c>
      <c r="C15754" s="6">
        <v>43373</v>
      </c>
      <c r="D15754" t="s">
        <v>38</v>
      </c>
      <c r="E15754" t="s">
        <v>62</v>
      </c>
      <c r="F15754">
        <v>15747</v>
      </c>
      <c r="H15754" t="s">
        <v>13301</v>
      </c>
      <c r="I15754" s="6">
        <v>43373</v>
      </c>
      <c r="J15754" s="6">
        <v>43444</v>
      </c>
    </row>
    <row r="15755" spans="1:10" x14ac:dyDescent="0.25">
      <c r="A15755">
        <v>2018</v>
      </c>
      <c r="B15755" s="6">
        <v>43344</v>
      </c>
      <c r="C15755" s="6">
        <v>43373</v>
      </c>
      <c r="D15755" t="s">
        <v>38</v>
      </c>
      <c r="E15755" t="s">
        <v>62</v>
      </c>
      <c r="F15755">
        <v>15748</v>
      </c>
      <c r="H15755" t="s">
        <v>13301</v>
      </c>
      <c r="I15755" s="6">
        <v>43373</v>
      </c>
      <c r="J15755" s="6">
        <v>43444</v>
      </c>
    </row>
    <row r="15756" spans="1:10" x14ac:dyDescent="0.25">
      <c r="A15756">
        <v>2018</v>
      </c>
      <c r="B15756" s="6">
        <v>43344</v>
      </c>
      <c r="C15756" s="6">
        <v>43373</v>
      </c>
      <c r="D15756" t="s">
        <v>38</v>
      </c>
      <c r="E15756" t="s">
        <v>62</v>
      </c>
      <c r="F15756">
        <v>15749</v>
      </c>
      <c r="H15756" t="s">
        <v>13301</v>
      </c>
      <c r="I15756" s="6">
        <v>43373</v>
      </c>
      <c r="J15756" s="6">
        <v>43444</v>
      </c>
    </row>
    <row r="15757" spans="1:10" x14ac:dyDescent="0.25">
      <c r="A15757">
        <v>2018</v>
      </c>
      <c r="B15757" s="6">
        <v>43344</v>
      </c>
      <c r="C15757" s="6">
        <v>43373</v>
      </c>
      <c r="D15757" t="s">
        <v>38</v>
      </c>
      <c r="E15757" t="s">
        <v>62</v>
      </c>
      <c r="F15757">
        <v>15750</v>
      </c>
      <c r="H15757" t="s">
        <v>13301</v>
      </c>
      <c r="I15757" s="6">
        <v>43373</v>
      </c>
      <c r="J15757" s="6">
        <v>43444</v>
      </c>
    </row>
    <row r="15758" spans="1:10" x14ac:dyDescent="0.25">
      <c r="A15758">
        <v>2018</v>
      </c>
      <c r="B15758" s="6">
        <v>43344</v>
      </c>
      <c r="C15758" s="6">
        <v>43373</v>
      </c>
      <c r="D15758" t="s">
        <v>38</v>
      </c>
      <c r="E15758" t="s">
        <v>62</v>
      </c>
      <c r="F15758">
        <v>15751</v>
      </c>
      <c r="H15758" t="s">
        <v>13301</v>
      </c>
      <c r="I15758" s="6">
        <v>43373</v>
      </c>
      <c r="J15758" s="6">
        <v>43444</v>
      </c>
    </row>
    <row r="15759" spans="1:10" x14ac:dyDescent="0.25">
      <c r="A15759">
        <v>2018</v>
      </c>
      <c r="B15759" s="6">
        <v>43344</v>
      </c>
      <c r="C15759" s="6">
        <v>43373</v>
      </c>
      <c r="D15759" t="s">
        <v>38</v>
      </c>
      <c r="E15759" t="s">
        <v>62</v>
      </c>
      <c r="F15759">
        <v>15752</v>
      </c>
      <c r="H15759" t="s">
        <v>13301</v>
      </c>
      <c r="I15759" s="6">
        <v>43373</v>
      </c>
      <c r="J15759" s="6">
        <v>43444</v>
      </c>
    </row>
    <row r="15760" spans="1:10" x14ac:dyDescent="0.25">
      <c r="A15760">
        <v>2018</v>
      </c>
      <c r="B15760" s="6">
        <v>43344</v>
      </c>
      <c r="C15760" s="6">
        <v>43373</v>
      </c>
      <c r="D15760" t="s">
        <v>38</v>
      </c>
      <c r="E15760" t="s">
        <v>62</v>
      </c>
      <c r="F15760">
        <v>15753</v>
      </c>
      <c r="H15760" t="s">
        <v>13301</v>
      </c>
      <c r="I15760" s="6">
        <v>43373</v>
      </c>
      <c r="J15760" s="6">
        <v>43444</v>
      </c>
    </row>
    <row r="15761" spans="1:10" x14ac:dyDescent="0.25">
      <c r="A15761">
        <v>2018</v>
      </c>
      <c r="B15761" s="6">
        <v>43344</v>
      </c>
      <c r="C15761" s="6">
        <v>43373</v>
      </c>
      <c r="D15761" t="s">
        <v>38</v>
      </c>
      <c r="E15761" t="s">
        <v>62</v>
      </c>
      <c r="F15761">
        <v>15754</v>
      </c>
      <c r="H15761" t="s">
        <v>13301</v>
      </c>
      <c r="I15761" s="6">
        <v>43373</v>
      </c>
      <c r="J15761" s="6">
        <v>43444</v>
      </c>
    </row>
    <row r="15762" spans="1:10" x14ac:dyDescent="0.25">
      <c r="A15762">
        <v>2018</v>
      </c>
      <c r="B15762" s="6">
        <v>43344</v>
      </c>
      <c r="C15762" s="6">
        <v>43373</v>
      </c>
      <c r="D15762" t="s">
        <v>38</v>
      </c>
      <c r="E15762" t="s">
        <v>62</v>
      </c>
      <c r="F15762">
        <v>15755</v>
      </c>
      <c r="H15762" t="s">
        <v>13301</v>
      </c>
      <c r="I15762" s="6">
        <v>43373</v>
      </c>
      <c r="J15762" s="6">
        <v>43444</v>
      </c>
    </row>
    <row r="15763" spans="1:10" x14ac:dyDescent="0.25">
      <c r="A15763">
        <v>2018</v>
      </c>
      <c r="B15763" s="6">
        <v>43344</v>
      </c>
      <c r="C15763" s="6">
        <v>43373</v>
      </c>
      <c r="D15763" t="s">
        <v>38</v>
      </c>
      <c r="E15763" t="s">
        <v>62</v>
      </c>
      <c r="F15763">
        <v>15756</v>
      </c>
      <c r="H15763" t="s">
        <v>13301</v>
      </c>
      <c r="I15763" s="6">
        <v>43373</v>
      </c>
      <c r="J15763" s="6">
        <v>43444</v>
      </c>
    </row>
    <row r="15764" spans="1:10" x14ac:dyDescent="0.25">
      <c r="A15764">
        <v>2018</v>
      </c>
      <c r="B15764" s="6">
        <v>43344</v>
      </c>
      <c r="C15764" s="6">
        <v>43373</v>
      </c>
      <c r="D15764" t="s">
        <v>38</v>
      </c>
      <c r="E15764" t="s">
        <v>62</v>
      </c>
      <c r="F15764">
        <v>15757</v>
      </c>
      <c r="H15764" t="s">
        <v>13301</v>
      </c>
      <c r="I15764" s="6">
        <v>43373</v>
      </c>
      <c r="J15764" s="6">
        <v>43444</v>
      </c>
    </row>
    <row r="15765" spans="1:10" x14ac:dyDescent="0.25">
      <c r="A15765">
        <v>2018</v>
      </c>
      <c r="B15765" s="6">
        <v>43344</v>
      </c>
      <c r="C15765" s="6">
        <v>43373</v>
      </c>
      <c r="D15765" t="s">
        <v>38</v>
      </c>
      <c r="E15765" t="s">
        <v>62</v>
      </c>
      <c r="F15765">
        <v>15758</v>
      </c>
      <c r="H15765" t="s">
        <v>13301</v>
      </c>
      <c r="I15765" s="6">
        <v>43373</v>
      </c>
      <c r="J15765" s="6">
        <v>43444</v>
      </c>
    </row>
    <row r="15766" spans="1:10" x14ac:dyDescent="0.25">
      <c r="A15766">
        <v>2018</v>
      </c>
      <c r="B15766" s="6">
        <v>43344</v>
      </c>
      <c r="C15766" s="6">
        <v>43373</v>
      </c>
      <c r="D15766" t="s">
        <v>38</v>
      </c>
      <c r="E15766" t="s">
        <v>62</v>
      </c>
      <c r="F15766">
        <v>15759</v>
      </c>
      <c r="H15766" t="s">
        <v>13301</v>
      </c>
      <c r="I15766" s="6">
        <v>43373</v>
      </c>
      <c r="J15766" s="6">
        <v>43444</v>
      </c>
    </row>
    <row r="15767" spans="1:10" x14ac:dyDescent="0.25">
      <c r="A15767">
        <v>2018</v>
      </c>
      <c r="B15767" s="6">
        <v>43344</v>
      </c>
      <c r="C15767" s="6">
        <v>43373</v>
      </c>
      <c r="D15767" t="s">
        <v>38</v>
      </c>
      <c r="E15767" t="s">
        <v>62</v>
      </c>
      <c r="F15767">
        <v>15760</v>
      </c>
      <c r="H15767" t="s">
        <v>13301</v>
      </c>
      <c r="I15767" s="6">
        <v>43373</v>
      </c>
      <c r="J15767" s="6">
        <v>43444</v>
      </c>
    </row>
    <row r="15768" spans="1:10" x14ac:dyDescent="0.25">
      <c r="A15768">
        <v>2018</v>
      </c>
      <c r="B15768" s="6">
        <v>43344</v>
      </c>
      <c r="C15768" s="6">
        <v>43373</v>
      </c>
      <c r="D15768" t="s">
        <v>38</v>
      </c>
      <c r="E15768" t="s">
        <v>62</v>
      </c>
      <c r="F15768">
        <v>15761</v>
      </c>
      <c r="H15768" t="s">
        <v>13301</v>
      </c>
      <c r="I15768" s="6">
        <v>43373</v>
      </c>
      <c r="J15768" s="6">
        <v>43444</v>
      </c>
    </row>
    <row r="15769" spans="1:10" x14ac:dyDescent="0.25">
      <c r="A15769">
        <v>2018</v>
      </c>
      <c r="B15769" s="6">
        <v>43344</v>
      </c>
      <c r="C15769" s="6">
        <v>43373</v>
      </c>
      <c r="D15769" t="s">
        <v>38</v>
      </c>
      <c r="E15769" t="s">
        <v>62</v>
      </c>
      <c r="F15769">
        <v>15762</v>
      </c>
      <c r="H15769" t="s">
        <v>13301</v>
      </c>
      <c r="I15769" s="6">
        <v>43373</v>
      </c>
      <c r="J15769" s="6">
        <v>43444</v>
      </c>
    </row>
    <row r="15770" spans="1:10" x14ac:dyDescent="0.25">
      <c r="A15770">
        <v>2018</v>
      </c>
      <c r="B15770" s="6">
        <v>43344</v>
      </c>
      <c r="C15770" s="6">
        <v>43373</v>
      </c>
      <c r="D15770" t="s">
        <v>38</v>
      </c>
      <c r="E15770" t="s">
        <v>62</v>
      </c>
      <c r="F15770">
        <v>15763</v>
      </c>
      <c r="H15770" t="s">
        <v>13301</v>
      </c>
      <c r="I15770" s="6">
        <v>43373</v>
      </c>
      <c r="J15770" s="6">
        <v>43444</v>
      </c>
    </row>
    <row r="15771" spans="1:10" x14ac:dyDescent="0.25">
      <c r="A15771">
        <v>2018</v>
      </c>
      <c r="B15771" s="6">
        <v>43344</v>
      </c>
      <c r="C15771" s="6">
        <v>43373</v>
      </c>
      <c r="D15771" t="s">
        <v>38</v>
      </c>
      <c r="E15771" t="s">
        <v>62</v>
      </c>
      <c r="F15771">
        <v>15764</v>
      </c>
      <c r="H15771" t="s">
        <v>13301</v>
      </c>
      <c r="I15771" s="6">
        <v>43373</v>
      </c>
      <c r="J15771" s="6">
        <v>43444</v>
      </c>
    </row>
    <row r="15772" spans="1:10" x14ac:dyDescent="0.25">
      <c r="A15772">
        <v>2018</v>
      </c>
      <c r="B15772" s="6">
        <v>43344</v>
      </c>
      <c r="C15772" s="6">
        <v>43373</v>
      </c>
      <c r="D15772" t="s">
        <v>38</v>
      </c>
      <c r="E15772" t="s">
        <v>62</v>
      </c>
      <c r="F15772">
        <v>15765</v>
      </c>
      <c r="H15772" t="s">
        <v>13301</v>
      </c>
      <c r="I15772" s="6">
        <v>43373</v>
      </c>
      <c r="J15772" s="6">
        <v>43444</v>
      </c>
    </row>
    <row r="15773" spans="1:10" x14ac:dyDescent="0.25">
      <c r="A15773">
        <v>2018</v>
      </c>
      <c r="B15773" s="6">
        <v>43344</v>
      </c>
      <c r="C15773" s="6">
        <v>43373</v>
      </c>
      <c r="D15773" t="s">
        <v>38</v>
      </c>
      <c r="E15773" t="s">
        <v>62</v>
      </c>
      <c r="F15773">
        <v>15766</v>
      </c>
      <c r="H15773" t="s">
        <v>13301</v>
      </c>
      <c r="I15773" s="6">
        <v>43373</v>
      </c>
      <c r="J15773" s="6">
        <v>43444</v>
      </c>
    </row>
    <row r="15774" spans="1:10" x14ac:dyDescent="0.25">
      <c r="A15774">
        <v>2018</v>
      </c>
      <c r="B15774" s="6">
        <v>43344</v>
      </c>
      <c r="C15774" s="6">
        <v>43373</v>
      </c>
      <c r="D15774" t="s">
        <v>38</v>
      </c>
      <c r="E15774" t="s">
        <v>62</v>
      </c>
      <c r="F15774">
        <v>15767</v>
      </c>
      <c r="H15774" t="s">
        <v>13301</v>
      </c>
      <c r="I15774" s="6">
        <v>43373</v>
      </c>
      <c r="J15774" s="6">
        <v>43444</v>
      </c>
    </row>
    <row r="15775" spans="1:10" x14ac:dyDescent="0.25">
      <c r="A15775">
        <v>2018</v>
      </c>
      <c r="B15775" s="6">
        <v>43344</v>
      </c>
      <c r="C15775" s="6">
        <v>43373</v>
      </c>
      <c r="D15775" t="s">
        <v>38</v>
      </c>
      <c r="E15775" t="s">
        <v>62</v>
      </c>
      <c r="F15775">
        <v>15768</v>
      </c>
      <c r="H15775" t="s">
        <v>13301</v>
      </c>
      <c r="I15775" s="6">
        <v>43373</v>
      </c>
      <c r="J15775" s="6">
        <v>43444</v>
      </c>
    </row>
    <row r="15776" spans="1:10" x14ac:dyDescent="0.25">
      <c r="A15776">
        <v>2018</v>
      </c>
      <c r="B15776" s="6">
        <v>43344</v>
      </c>
      <c r="C15776" s="6">
        <v>43373</v>
      </c>
      <c r="D15776" t="s">
        <v>38</v>
      </c>
      <c r="E15776" t="s">
        <v>62</v>
      </c>
      <c r="F15776">
        <v>15769</v>
      </c>
      <c r="H15776" t="s">
        <v>13301</v>
      </c>
      <c r="I15776" s="6">
        <v>43373</v>
      </c>
      <c r="J15776" s="6">
        <v>43444</v>
      </c>
    </row>
    <row r="15777" spans="1:10" x14ac:dyDescent="0.25">
      <c r="A15777">
        <v>2018</v>
      </c>
      <c r="B15777" s="6">
        <v>43344</v>
      </c>
      <c r="C15777" s="6">
        <v>43373</v>
      </c>
      <c r="D15777" t="s">
        <v>38</v>
      </c>
      <c r="E15777" t="s">
        <v>62</v>
      </c>
      <c r="F15777">
        <v>15770</v>
      </c>
      <c r="H15777" t="s">
        <v>13301</v>
      </c>
      <c r="I15777" s="6">
        <v>43373</v>
      </c>
      <c r="J15777" s="6">
        <v>43444</v>
      </c>
    </row>
    <row r="15778" spans="1:10" x14ac:dyDescent="0.25">
      <c r="A15778">
        <v>2018</v>
      </c>
      <c r="B15778" s="6">
        <v>43344</v>
      </c>
      <c r="C15778" s="6">
        <v>43373</v>
      </c>
      <c r="D15778" t="s">
        <v>38</v>
      </c>
      <c r="E15778" t="s">
        <v>62</v>
      </c>
      <c r="F15778">
        <v>15771</v>
      </c>
      <c r="H15778" t="s">
        <v>13301</v>
      </c>
      <c r="I15778" s="6">
        <v>43373</v>
      </c>
      <c r="J15778" s="6">
        <v>43444</v>
      </c>
    </row>
    <row r="15779" spans="1:10" x14ac:dyDescent="0.25">
      <c r="A15779">
        <v>2018</v>
      </c>
      <c r="B15779" s="6">
        <v>43344</v>
      </c>
      <c r="C15779" s="6">
        <v>43373</v>
      </c>
      <c r="D15779" t="s">
        <v>38</v>
      </c>
      <c r="E15779" t="s">
        <v>62</v>
      </c>
      <c r="F15779">
        <v>15772</v>
      </c>
      <c r="H15779" t="s">
        <v>13301</v>
      </c>
      <c r="I15779" s="6">
        <v>43373</v>
      </c>
      <c r="J15779" s="6">
        <v>43444</v>
      </c>
    </row>
    <row r="15780" spans="1:10" x14ac:dyDescent="0.25">
      <c r="A15780">
        <v>2018</v>
      </c>
      <c r="B15780" s="6">
        <v>43344</v>
      </c>
      <c r="C15780" s="6">
        <v>43373</v>
      </c>
      <c r="D15780" t="s">
        <v>38</v>
      </c>
      <c r="E15780" t="s">
        <v>62</v>
      </c>
      <c r="F15780">
        <v>15773</v>
      </c>
      <c r="H15780" t="s">
        <v>13301</v>
      </c>
      <c r="I15780" s="6">
        <v>43373</v>
      </c>
      <c r="J15780" s="6">
        <v>43444</v>
      </c>
    </row>
    <row r="15781" spans="1:10" x14ac:dyDescent="0.25">
      <c r="A15781">
        <v>2018</v>
      </c>
      <c r="B15781" s="6">
        <v>43344</v>
      </c>
      <c r="C15781" s="6">
        <v>43373</v>
      </c>
      <c r="D15781" t="s">
        <v>38</v>
      </c>
      <c r="E15781" t="s">
        <v>62</v>
      </c>
      <c r="F15781">
        <v>15774</v>
      </c>
      <c r="H15781" t="s">
        <v>13301</v>
      </c>
      <c r="I15781" s="6">
        <v>43373</v>
      </c>
      <c r="J15781" s="6">
        <v>43444</v>
      </c>
    </row>
    <row r="15782" spans="1:10" x14ac:dyDescent="0.25">
      <c r="A15782">
        <v>2018</v>
      </c>
      <c r="B15782" s="6">
        <v>43344</v>
      </c>
      <c r="C15782" s="6">
        <v>43373</v>
      </c>
      <c r="D15782" t="s">
        <v>38</v>
      </c>
      <c r="E15782" t="s">
        <v>62</v>
      </c>
      <c r="F15782">
        <v>15775</v>
      </c>
      <c r="H15782" t="s">
        <v>13301</v>
      </c>
      <c r="I15782" s="6">
        <v>43373</v>
      </c>
      <c r="J15782" s="6">
        <v>43444</v>
      </c>
    </row>
    <row r="15783" spans="1:10" x14ac:dyDescent="0.25">
      <c r="A15783">
        <v>2018</v>
      </c>
      <c r="B15783" s="6">
        <v>43344</v>
      </c>
      <c r="C15783" s="6">
        <v>43373</v>
      </c>
      <c r="D15783" t="s">
        <v>38</v>
      </c>
      <c r="E15783" t="s">
        <v>62</v>
      </c>
      <c r="F15783">
        <v>15776</v>
      </c>
      <c r="H15783" t="s">
        <v>13301</v>
      </c>
      <c r="I15783" s="6">
        <v>43373</v>
      </c>
      <c r="J15783" s="6">
        <v>43444</v>
      </c>
    </row>
    <row r="15784" spans="1:10" x14ac:dyDescent="0.25">
      <c r="A15784">
        <v>2018</v>
      </c>
      <c r="B15784" s="6">
        <v>43344</v>
      </c>
      <c r="C15784" s="6">
        <v>43373</v>
      </c>
      <c r="D15784" t="s">
        <v>38</v>
      </c>
      <c r="E15784" t="s">
        <v>62</v>
      </c>
      <c r="F15784">
        <v>15777</v>
      </c>
      <c r="H15784" t="s">
        <v>13301</v>
      </c>
      <c r="I15784" s="6">
        <v>43373</v>
      </c>
      <c r="J15784" s="6">
        <v>43444</v>
      </c>
    </row>
    <row r="15785" spans="1:10" x14ac:dyDescent="0.25">
      <c r="A15785">
        <v>2018</v>
      </c>
      <c r="B15785" s="6">
        <v>43344</v>
      </c>
      <c r="C15785" s="6">
        <v>43373</v>
      </c>
      <c r="D15785" t="s">
        <v>38</v>
      </c>
      <c r="E15785" t="s">
        <v>62</v>
      </c>
      <c r="F15785">
        <v>15778</v>
      </c>
      <c r="H15785" t="s">
        <v>13301</v>
      </c>
      <c r="I15785" s="6">
        <v>43373</v>
      </c>
      <c r="J15785" s="6">
        <v>43444</v>
      </c>
    </row>
    <row r="15786" spans="1:10" x14ac:dyDescent="0.25">
      <c r="A15786">
        <v>2018</v>
      </c>
      <c r="B15786" s="6">
        <v>43344</v>
      </c>
      <c r="C15786" s="6">
        <v>43373</v>
      </c>
      <c r="D15786" t="s">
        <v>38</v>
      </c>
      <c r="E15786" t="s">
        <v>62</v>
      </c>
      <c r="F15786">
        <v>15779</v>
      </c>
      <c r="H15786" t="s">
        <v>13301</v>
      </c>
      <c r="I15786" s="6">
        <v>43373</v>
      </c>
      <c r="J15786" s="6">
        <v>43444</v>
      </c>
    </row>
    <row r="15787" spans="1:10" x14ac:dyDescent="0.25">
      <c r="A15787">
        <v>2018</v>
      </c>
      <c r="B15787" s="6">
        <v>43344</v>
      </c>
      <c r="C15787" s="6">
        <v>43373</v>
      </c>
      <c r="D15787" t="s">
        <v>38</v>
      </c>
      <c r="E15787" t="s">
        <v>62</v>
      </c>
      <c r="F15787">
        <v>15780</v>
      </c>
      <c r="H15787" t="s">
        <v>13301</v>
      </c>
      <c r="I15787" s="6">
        <v>43373</v>
      </c>
      <c r="J15787" s="6">
        <v>43444</v>
      </c>
    </row>
    <row r="15788" spans="1:10" x14ac:dyDescent="0.25">
      <c r="A15788">
        <v>2018</v>
      </c>
      <c r="B15788" s="6">
        <v>43344</v>
      </c>
      <c r="C15788" s="6">
        <v>43373</v>
      </c>
      <c r="D15788" t="s">
        <v>38</v>
      </c>
      <c r="E15788" t="s">
        <v>62</v>
      </c>
      <c r="F15788">
        <v>15781</v>
      </c>
      <c r="H15788" t="s">
        <v>13301</v>
      </c>
      <c r="I15788" s="6">
        <v>43373</v>
      </c>
      <c r="J15788" s="6">
        <v>43444</v>
      </c>
    </row>
    <row r="15789" spans="1:10" x14ac:dyDescent="0.25">
      <c r="A15789">
        <v>2018</v>
      </c>
      <c r="B15789" s="6">
        <v>43344</v>
      </c>
      <c r="C15789" s="6">
        <v>43373</v>
      </c>
      <c r="D15789" t="s">
        <v>38</v>
      </c>
      <c r="E15789" t="s">
        <v>62</v>
      </c>
      <c r="F15789">
        <v>15782</v>
      </c>
      <c r="H15789" t="s">
        <v>13301</v>
      </c>
      <c r="I15789" s="6">
        <v>43373</v>
      </c>
      <c r="J15789" s="6">
        <v>43444</v>
      </c>
    </row>
    <row r="15790" spans="1:10" x14ac:dyDescent="0.25">
      <c r="A15790">
        <v>2018</v>
      </c>
      <c r="B15790" s="6">
        <v>43344</v>
      </c>
      <c r="C15790" s="6">
        <v>43373</v>
      </c>
      <c r="D15790" t="s">
        <v>38</v>
      </c>
      <c r="E15790" t="s">
        <v>62</v>
      </c>
      <c r="F15790">
        <v>15783</v>
      </c>
      <c r="H15790" t="s">
        <v>13301</v>
      </c>
      <c r="I15790" s="6">
        <v>43373</v>
      </c>
      <c r="J15790" s="6">
        <v>43444</v>
      </c>
    </row>
    <row r="15791" spans="1:10" x14ac:dyDescent="0.25">
      <c r="A15791">
        <v>2018</v>
      </c>
      <c r="B15791" s="6">
        <v>43344</v>
      </c>
      <c r="C15791" s="6">
        <v>43373</v>
      </c>
      <c r="D15791" t="s">
        <v>38</v>
      </c>
      <c r="E15791" t="s">
        <v>62</v>
      </c>
      <c r="F15791">
        <v>15784</v>
      </c>
      <c r="H15791" t="s">
        <v>13301</v>
      </c>
      <c r="I15791" s="6">
        <v>43373</v>
      </c>
      <c r="J15791" s="6">
        <v>43444</v>
      </c>
    </row>
    <row r="15792" spans="1:10" x14ac:dyDescent="0.25">
      <c r="A15792">
        <v>2018</v>
      </c>
      <c r="B15792" s="6">
        <v>43344</v>
      </c>
      <c r="C15792" s="6">
        <v>43373</v>
      </c>
      <c r="D15792" t="s">
        <v>38</v>
      </c>
      <c r="E15792" t="s">
        <v>62</v>
      </c>
      <c r="F15792">
        <v>15785</v>
      </c>
      <c r="H15792" t="s">
        <v>13301</v>
      </c>
      <c r="I15792" s="6">
        <v>43373</v>
      </c>
      <c r="J15792" s="6">
        <v>43444</v>
      </c>
    </row>
    <row r="15793" spans="1:10" x14ac:dyDescent="0.25">
      <c r="A15793">
        <v>2018</v>
      </c>
      <c r="B15793" s="6">
        <v>43344</v>
      </c>
      <c r="C15793" s="6">
        <v>43373</v>
      </c>
      <c r="D15793" t="s">
        <v>38</v>
      </c>
      <c r="E15793" t="s">
        <v>62</v>
      </c>
      <c r="F15793">
        <v>15786</v>
      </c>
      <c r="H15793" t="s">
        <v>13301</v>
      </c>
      <c r="I15793" s="6">
        <v>43373</v>
      </c>
      <c r="J15793" s="6">
        <v>43444</v>
      </c>
    </row>
    <row r="15794" spans="1:10" x14ac:dyDescent="0.25">
      <c r="A15794">
        <v>2018</v>
      </c>
      <c r="B15794" s="6">
        <v>43344</v>
      </c>
      <c r="C15794" s="6">
        <v>43373</v>
      </c>
      <c r="D15794" t="s">
        <v>38</v>
      </c>
      <c r="E15794" t="s">
        <v>62</v>
      </c>
      <c r="F15794">
        <v>15787</v>
      </c>
      <c r="H15794" t="s">
        <v>13301</v>
      </c>
      <c r="I15794" s="6">
        <v>43373</v>
      </c>
      <c r="J15794" s="6">
        <v>43444</v>
      </c>
    </row>
    <row r="15795" spans="1:10" x14ac:dyDescent="0.25">
      <c r="A15795">
        <v>2018</v>
      </c>
      <c r="B15795" s="6">
        <v>43344</v>
      </c>
      <c r="C15795" s="6">
        <v>43373</v>
      </c>
      <c r="D15795" t="s">
        <v>38</v>
      </c>
      <c r="E15795" t="s">
        <v>62</v>
      </c>
      <c r="F15795">
        <v>15788</v>
      </c>
      <c r="H15795" t="s">
        <v>13301</v>
      </c>
      <c r="I15795" s="6">
        <v>43373</v>
      </c>
      <c r="J15795" s="6">
        <v>43444</v>
      </c>
    </row>
    <row r="15796" spans="1:10" x14ac:dyDescent="0.25">
      <c r="A15796">
        <v>2018</v>
      </c>
      <c r="B15796" s="6">
        <v>43344</v>
      </c>
      <c r="C15796" s="6">
        <v>43373</v>
      </c>
      <c r="D15796" t="s">
        <v>38</v>
      </c>
      <c r="E15796" t="s">
        <v>62</v>
      </c>
      <c r="F15796">
        <v>15789</v>
      </c>
      <c r="H15796" t="s">
        <v>13301</v>
      </c>
      <c r="I15796" s="6">
        <v>43373</v>
      </c>
      <c r="J15796" s="6">
        <v>43444</v>
      </c>
    </row>
    <row r="15797" spans="1:10" x14ac:dyDescent="0.25">
      <c r="A15797">
        <v>2018</v>
      </c>
      <c r="B15797" s="6">
        <v>43344</v>
      </c>
      <c r="C15797" s="6">
        <v>43373</v>
      </c>
      <c r="D15797" t="s">
        <v>38</v>
      </c>
      <c r="E15797" t="s">
        <v>62</v>
      </c>
      <c r="F15797">
        <v>15790</v>
      </c>
      <c r="H15797" t="s">
        <v>13301</v>
      </c>
      <c r="I15797" s="6">
        <v>43373</v>
      </c>
      <c r="J15797" s="6">
        <v>43444</v>
      </c>
    </row>
    <row r="15798" spans="1:10" x14ac:dyDescent="0.25">
      <c r="A15798">
        <v>2018</v>
      </c>
      <c r="B15798" s="6">
        <v>43344</v>
      </c>
      <c r="C15798" s="6">
        <v>43373</v>
      </c>
      <c r="D15798" t="s">
        <v>38</v>
      </c>
      <c r="E15798" t="s">
        <v>62</v>
      </c>
      <c r="F15798">
        <v>15791</v>
      </c>
      <c r="H15798" t="s">
        <v>13301</v>
      </c>
      <c r="I15798" s="6">
        <v>43373</v>
      </c>
      <c r="J15798" s="6">
        <v>43444</v>
      </c>
    </row>
    <row r="15799" spans="1:10" x14ac:dyDescent="0.25">
      <c r="A15799">
        <v>2018</v>
      </c>
      <c r="B15799" s="6">
        <v>43344</v>
      </c>
      <c r="C15799" s="6">
        <v>43373</v>
      </c>
      <c r="D15799" t="s">
        <v>38</v>
      </c>
      <c r="E15799" t="s">
        <v>62</v>
      </c>
      <c r="F15799">
        <v>15792</v>
      </c>
      <c r="H15799" t="s">
        <v>13301</v>
      </c>
      <c r="I15799" s="6">
        <v>43373</v>
      </c>
      <c r="J15799" s="6">
        <v>43444</v>
      </c>
    </row>
    <row r="15800" spans="1:10" x14ac:dyDescent="0.25">
      <c r="A15800">
        <v>2018</v>
      </c>
      <c r="B15800" s="6">
        <v>43344</v>
      </c>
      <c r="C15800" s="6">
        <v>43373</v>
      </c>
      <c r="D15800" t="s">
        <v>38</v>
      </c>
      <c r="E15800" t="s">
        <v>62</v>
      </c>
      <c r="F15800">
        <v>15793</v>
      </c>
      <c r="H15800" t="s">
        <v>13301</v>
      </c>
      <c r="I15800" s="6">
        <v>43373</v>
      </c>
      <c r="J15800" s="6">
        <v>43444</v>
      </c>
    </row>
    <row r="15801" spans="1:10" x14ac:dyDescent="0.25">
      <c r="A15801">
        <v>2018</v>
      </c>
      <c r="B15801" s="6">
        <v>43344</v>
      </c>
      <c r="C15801" s="6">
        <v>43373</v>
      </c>
      <c r="D15801" t="s">
        <v>38</v>
      </c>
      <c r="E15801" t="s">
        <v>62</v>
      </c>
      <c r="F15801">
        <v>15794</v>
      </c>
      <c r="H15801" t="s">
        <v>13301</v>
      </c>
      <c r="I15801" s="6">
        <v>43373</v>
      </c>
      <c r="J15801" s="6">
        <v>43444</v>
      </c>
    </row>
    <row r="15802" spans="1:10" x14ac:dyDescent="0.25">
      <c r="A15802">
        <v>2018</v>
      </c>
      <c r="B15802" s="6">
        <v>43344</v>
      </c>
      <c r="C15802" s="6">
        <v>43373</v>
      </c>
      <c r="D15802" t="s">
        <v>38</v>
      </c>
      <c r="E15802" t="s">
        <v>62</v>
      </c>
      <c r="F15802">
        <v>15795</v>
      </c>
      <c r="H15802" t="s">
        <v>13301</v>
      </c>
      <c r="I15802" s="6">
        <v>43373</v>
      </c>
      <c r="J15802" s="6">
        <v>43444</v>
      </c>
    </row>
    <row r="15803" spans="1:10" x14ac:dyDescent="0.25">
      <c r="A15803">
        <v>2018</v>
      </c>
      <c r="B15803" s="6">
        <v>43344</v>
      </c>
      <c r="C15803" s="6">
        <v>43373</v>
      </c>
      <c r="D15803" t="s">
        <v>38</v>
      </c>
      <c r="E15803" t="s">
        <v>62</v>
      </c>
      <c r="F15803">
        <v>15796</v>
      </c>
      <c r="H15803" t="s">
        <v>13301</v>
      </c>
      <c r="I15803" s="6">
        <v>43373</v>
      </c>
      <c r="J15803" s="6">
        <v>43444</v>
      </c>
    </row>
    <row r="15804" spans="1:10" x14ac:dyDescent="0.25">
      <c r="A15804">
        <v>2018</v>
      </c>
      <c r="B15804" s="6">
        <v>43344</v>
      </c>
      <c r="C15804" s="6">
        <v>43373</v>
      </c>
      <c r="D15804" t="s">
        <v>38</v>
      </c>
      <c r="E15804" t="s">
        <v>62</v>
      </c>
      <c r="F15804">
        <v>15797</v>
      </c>
      <c r="H15804" t="s">
        <v>13301</v>
      </c>
      <c r="I15804" s="6">
        <v>43373</v>
      </c>
      <c r="J15804" s="6">
        <v>43444</v>
      </c>
    </row>
    <row r="15805" spans="1:10" x14ac:dyDescent="0.25">
      <c r="A15805">
        <v>2018</v>
      </c>
      <c r="B15805" s="6">
        <v>43344</v>
      </c>
      <c r="C15805" s="6">
        <v>43373</v>
      </c>
      <c r="D15805" t="s">
        <v>38</v>
      </c>
      <c r="E15805" t="s">
        <v>62</v>
      </c>
      <c r="F15805">
        <v>15798</v>
      </c>
      <c r="H15805" t="s">
        <v>13301</v>
      </c>
      <c r="I15805" s="6">
        <v>43373</v>
      </c>
      <c r="J15805" s="6">
        <v>43444</v>
      </c>
    </row>
    <row r="15806" spans="1:10" x14ac:dyDescent="0.25">
      <c r="A15806">
        <v>2018</v>
      </c>
      <c r="B15806" s="6">
        <v>43344</v>
      </c>
      <c r="C15806" s="6">
        <v>43373</v>
      </c>
      <c r="D15806" t="s">
        <v>38</v>
      </c>
      <c r="E15806" t="s">
        <v>62</v>
      </c>
      <c r="F15806">
        <v>15799</v>
      </c>
      <c r="H15806" t="s">
        <v>13301</v>
      </c>
      <c r="I15806" s="6">
        <v>43373</v>
      </c>
      <c r="J15806" s="6">
        <v>43444</v>
      </c>
    </row>
    <row r="15807" spans="1:10" x14ac:dyDescent="0.25">
      <c r="A15807">
        <v>2018</v>
      </c>
      <c r="B15807" s="6">
        <v>43344</v>
      </c>
      <c r="C15807" s="6">
        <v>43373</v>
      </c>
      <c r="D15807" t="s">
        <v>38</v>
      </c>
      <c r="E15807" t="s">
        <v>62</v>
      </c>
      <c r="F15807">
        <v>15800</v>
      </c>
      <c r="H15807" t="s">
        <v>13301</v>
      </c>
      <c r="I15807" s="6">
        <v>43373</v>
      </c>
      <c r="J15807" s="6">
        <v>43444</v>
      </c>
    </row>
    <row r="15808" spans="1:10" x14ac:dyDescent="0.25">
      <c r="A15808">
        <v>2018</v>
      </c>
      <c r="B15808" s="6">
        <v>43344</v>
      </c>
      <c r="C15808" s="6">
        <v>43373</v>
      </c>
      <c r="D15808" t="s">
        <v>38</v>
      </c>
      <c r="E15808" t="s">
        <v>62</v>
      </c>
      <c r="F15808">
        <v>15801</v>
      </c>
      <c r="H15808" t="s">
        <v>13301</v>
      </c>
      <c r="I15808" s="6">
        <v>43373</v>
      </c>
      <c r="J15808" s="6">
        <v>43444</v>
      </c>
    </row>
    <row r="15809" spans="1:10" x14ac:dyDescent="0.25">
      <c r="A15809">
        <v>2018</v>
      </c>
      <c r="B15809" s="6">
        <v>43344</v>
      </c>
      <c r="C15809" s="6">
        <v>43373</v>
      </c>
      <c r="D15809" t="s">
        <v>38</v>
      </c>
      <c r="E15809" t="s">
        <v>62</v>
      </c>
      <c r="F15809">
        <v>15802</v>
      </c>
      <c r="H15809" t="s">
        <v>13301</v>
      </c>
      <c r="I15809" s="6">
        <v>43373</v>
      </c>
      <c r="J15809" s="6">
        <v>43444</v>
      </c>
    </row>
    <row r="15810" spans="1:10" x14ac:dyDescent="0.25">
      <c r="A15810">
        <v>2018</v>
      </c>
      <c r="B15810" s="6">
        <v>43344</v>
      </c>
      <c r="C15810" s="6">
        <v>43373</v>
      </c>
      <c r="D15810" t="s">
        <v>38</v>
      </c>
      <c r="E15810" t="s">
        <v>62</v>
      </c>
      <c r="F15810">
        <v>15803</v>
      </c>
      <c r="H15810" t="s">
        <v>13301</v>
      </c>
      <c r="I15810" s="6">
        <v>43373</v>
      </c>
      <c r="J15810" s="6">
        <v>43444</v>
      </c>
    </row>
    <row r="15811" spans="1:10" x14ac:dyDescent="0.25">
      <c r="A15811">
        <v>2018</v>
      </c>
      <c r="B15811" s="6">
        <v>43344</v>
      </c>
      <c r="C15811" s="6">
        <v>43373</v>
      </c>
      <c r="D15811" t="s">
        <v>38</v>
      </c>
      <c r="E15811" t="s">
        <v>62</v>
      </c>
      <c r="F15811">
        <v>15804</v>
      </c>
      <c r="H15811" t="s">
        <v>13301</v>
      </c>
      <c r="I15811" s="6">
        <v>43373</v>
      </c>
      <c r="J15811" s="6">
        <v>43444</v>
      </c>
    </row>
    <row r="15812" spans="1:10" x14ac:dyDescent="0.25">
      <c r="A15812">
        <v>2018</v>
      </c>
      <c r="B15812" s="6">
        <v>43344</v>
      </c>
      <c r="C15812" s="6">
        <v>43373</v>
      </c>
      <c r="D15812" t="s">
        <v>38</v>
      </c>
      <c r="E15812" t="s">
        <v>62</v>
      </c>
      <c r="F15812">
        <v>15805</v>
      </c>
      <c r="H15812" t="s">
        <v>13301</v>
      </c>
      <c r="I15812" s="6">
        <v>43373</v>
      </c>
      <c r="J15812" s="6">
        <v>43444</v>
      </c>
    </row>
    <row r="15813" spans="1:10" x14ac:dyDescent="0.25">
      <c r="A15813">
        <v>2018</v>
      </c>
      <c r="B15813" s="6">
        <v>43344</v>
      </c>
      <c r="C15813" s="6">
        <v>43373</v>
      </c>
      <c r="D15813" t="s">
        <v>38</v>
      </c>
      <c r="E15813" t="s">
        <v>62</v>
      </c>
      <c r="F15813">
        <v>15806</v>
      </c>
      <c r="H15813" t="s">
        <v>13301</v>
      </c>
      <c r="I15813" s="6">
        <v>43373</v>
      </c>
      <c r="J15813" s="6">
        <v>43444</v>
      </c>
    </row>
    <row r="15814" spans="1:10" x14ac:dyDescent="0.25">
      <c r="A15814">
        <v>2018</v>
      </c>
      <c r="B15814" s="6">
        <v>43344</v>
      </c>
      <c r="C15814" s="6">
        <v>43373</v>
      </c>
      <c r="D15814" t="s">
        <v>38</v>
      </c>
      <c r="E15814" t="s">
        <v>62</v>
      </c>
      <c r="F15814">
        <v>15807</v>
      </c>
      <c r="H15814" t="s">
        <v>13301</v>
      </c>
      <c r="I15814" s="6">
        <v>43373</v>
      </c>
      <c r="J15814" s="6">
        <v>43444</v>
      </c>
    </row>
    <row r="15815" spans="1:10" x14ac:dyDescent="0.25">
      <c r="A15815">
        <v>2018</v>
      </c>
      <c r="B15815" s="6">
        <v>43344</v>
      </c>
      <c r="C15815" s="6">
        <v>43373</v>
      </c>
      <c r="D15815" t="s">
        <v>38</v>
      </c>
      <c r="E15815" t="s">
        <v>62</v>
      </c>
      <c r="F15815">
        <v>15808</v>
      </c>
      <c r="H15815" t="s">
        <v>13301</v>
      </c>
      <c r="I15815" s="6">
        <v>43373</v>
      </c>
      <c r="J15815" s="6">
        <v>43444</v>
      </c>
    </row>
    <row r="15816" spans="1:10" x14ac:dyDescent="0.25">
      <c r="A15816">
        <v>2018</v>
      </c>
      <c r="B15816" s="6">
        <v>43344</v>
      </c>
      <c r="C15816" s="6">
        <v>43373</v>
      </c>
      <c r="D15816" t="s">
        <v>38</v>
      </c>
      <c r="E15816" t="s">
        <v>62</v>
      </c>
      <c r="F15816">
        <v>15809</v>
      </c>
      <c r="H15816" t="s">
        <v>13301</v>
      </c>
      <c r="I15816" s="6">
        <v>43373</v>
      </c>
      <c r="J15816" s="6">
        <v>43444</v>
      </c>
    </row>
    <row r="15817" spans="1:10" x14ac:dyDescent="0.25">
      <c r="A15817">
        <v>2018</v>
      </c>
      <c r="B15817" s="6">
        <v>43344</v>
      </c>
      <c r="C15817" s="6">
        <v>43373</v>
      </c>
      <c r="D15817" t="s">
        <v>38</v>
      </c>
      <c r="E15817" t="s">
        <v>62</v>
      </c>
      <c r="F15817">
        <v>15810</v>
      </c>
      <c r="H15817" t="s">
        <v>13301</v>
      </c>
      <c r="I15817" s="6">
        <v>43373</v>
      </c>
      <c r="J15817" s="6">
        <v>43444</v>
      </c>
    </row>
    <row r="15818" spans="1:10" x14ac:dyDescent="0.25">
      <c r="A15818">
        <v>2018</v>
      </c>
      <c r="B15818" s="6">
        <v>43344</v>
      </c>
      <c r="C15818" s="6">
        <v>43373</v>
      </c>
      <c r="D15818" t="s">
        <v>38</v>
      </c>
      <c r="E15818" t="s">
        <v>62</v>
      </c>
      <c r="F15818">
        <v>15811</v>
      </c>
      <c r="H15818" t="s">
        <v>13301</v>
      </c>
      <c r="I15818" s="6">
        <v>43373</v>
      </c>
      <c r="J15818" s="6">
        <v>43444</v>
      </c>
    </row>
    <row r="15819" spans="1:10" x14ac:dyDescent="0.25">
      <c r="A15819">
        <v>2018</v>
      </c>
      <c r="B15819" s="6">
        <v>43344</v>
      </c>
      <c r="C15819" s="6">
        <v>43373</v>
      </c>
      <c r="D15819" t="s">
        <v>38</v>
      </c>
      <c r="E15819" t="s">
        <v>62</v>
      </c>
      <c r="F15819">
        <v>15812</v>
      </c>
      <c r="H15819" t="s">
        <v>13301</v>
      </c>
      <c r="I15819" s="6">
        <v>43373</v>
      </c>
      <c r="J15819" s="6">
        <v>43444</v>
      </c>
    </row>
    <row r="15820" spans="1:10" x14ac:dyDescent="0.25">
      <c r="A15820">
        <v>2018</v>
      </c>
      <c r="B15820" s="6">
        <v>43344</v>
      </c>
      <c r="C15820" s="6">
        <v>43373</v>
      </c>
      <c r="D15820" t="s">
        <v>38</v>
      </c>
      <c r="E15820" t="s">
        <v>62</v>
      </c>
      <c r="F15820">
        <v>15813</v>
      </c>
      <c r="H15820" t="s">
        <v>13301</v>
      </c>
      <c r="I15820" s="6">
        <v>43373</v>
      </c>
      <c r="J15820" s="6">
        <v>43444</v>
      </c>
    </row>
    <row r="15821" spans="1:10" x14ac:dyDescent="0.25">
      <c r="A15821">
        <v>2018</v>
      </c>
      <c r="B15821" s="6">
        <v>43344</v>
      </c>
      <c r="C15821" s="6">
        <v>43373</v>
      </c>
      <c r="D15821" t="s">
        <v>38</v>
      </c>
      <c r="E15821" t="s">
        <v>62</v>
      </c>
      <c r="F15821">
        <v>15814</v>
      </c>
      <c r="H15821" t="s">
        <v>13301</v>
      </c>
      <c r="I15821" s="6">
        <v>43373</v>
      </c>
      <c r="J15821" s="6">
        <v>43444</v>
      </c>
    </row>
    <row r="15822" spans="1:10" x14ac:dyDescent="0.25">
      <c r="A15822">
        <v>2018</v>
      </c>
      <c r="B15822" s="6">
        <v>43344</v>
      </c>
      <c r="C15822" s="6">
        <v>43373</v>
      </c>
      <c r="D15822" t="s">
        <v>38</v>
      </c>
      <c r="E15822" t="s">
        <v>62</v>
      </c>
      <c r="F15822">
        <v>15815</v>
      </c>
      <c r="H15822" t="s">
        <v>13301</v>
      </c>
      <c r="I15822" s="6">
        <v>43373</v>
      </c>
      <c r="J15822" s="6">
        <v>43444</v>
      </c>
    </row>
    <row r="15823" spans="1:10" x14ac:dyDescent="0.25">
      <c r="A15823">
        <v>2018</v>
      </c>
      <c r="B15823" s="6">
        <v>43344</v>
      </c>
      <c r="C15823" s="6">
        <v>43373</v>
      </c>
      <c r="D15823" t="s">
        <v>38</v>
      </c>
      <c r="E15823" t="s">
        <v>62</v>
      </c>
      <c r="F15823">
        <v>15816</v>
      </c>
      <c r="H15823" t="s">
        <v>13301</v>
      </c>
      <c r="I15823" s="6">
        <v>43373</v>
      </c>
      <c r="J15823" s="6">
        <v>43444</v>
      </c>
    </row>
    <row r="15824" spans="1:10" x14ac:dyDescent="0.25">
      <c r="A15824">
        <v>2018</v>
      </c>
      <c r="B15824" s="6">
        <v>43344</v>
      </c>
      <c r="C15824" s="6">
        <v>43373</v>
      </c>
      <c r="D15824" t="s">
        <v>38</v>
      </c>
      <c r="E15824" t="s">
        <v>62</v>
      </c>
      <c r="F15824">
        <v>15817</v>
      </c>
      <c r="H15824" t="s">
        <v>13301</v>
      </c>
      <c r="I15824" s="6">
        <v>43373</v>
      </c>
      <c r="J15824" s="6">
        <v>43444</v>
      </c>
    </row>
    <row r="15825" spans="1:10" x14ac:dyDescent="0.25">
      <c r="A15825">
        <v>2018</v>
      </c>
      <c r="B15825" s="6">
        <v>43344</v>
      </c>
      <c r="C15825" s="6">
        <v>43373</v>
      </c>
      <c r="D15825" t="s">
        <v>38</v>
      </c>
      <c r="E15825" t="s">
        <v>62</v>
      </c>
      <c r="F15825">
        <v>15818</v>
      </c>
      <c r="H15825" t="s">
        <v>13301</v>
      </c>
      <c r="I15825" s="6">
        <v>43373</v>
      </c>
      <c r="J15825" s="6">
        <v>43444</v>
      </c>
    </row>
    <row r="15826" spans="1:10" x14ac:dyDescent="0.25">
      <c r="A15826">
        <v>2018</v>
      </c>
      <c r="B15826" s="6">
        <v>43344</v>
      </c>
      <c r="C15826" s="6">
        <v>43373</v>
      </c>
      <c r="D15826" t="s">
        <v>38</v>
      </c>
      <c r="E15826" t="s">
        <v>62</v>
      </c>
      <c r="F15826">
        <v>15819</v>
      </c>
      <c r="H15826" t="s">
        <v>13301</v>
      </c>
      <c r="I15826" s="6">
        <v>43373</v>
      </c>
      <c r="J15826" s="6">
        <v>43444</v>
      </c>
    </row>
    <row r="15827" spans="1:10" x14ac:dyDescent="0.25">
      <c r="A15827">
        <v>2018</v>
      </c>
      <c r="B15827" s="6">
        <v>43344</v>
      </c>
      <c r="C15827" s="6">
        <v>43373</v>
      </c>
      <c r="D15827" t="s">
        <v>38</v>
      </c>
      <c r="E15827" t="s">
        <v>62</v>
      </c>
      <c r="F15827">
        <v>15820</v>
      </c>
      <c r="H15827" t="s">
        <v>13301</v>
      </c>
      <c r="I15827" s="6">
        <v>43373</v>
      </c>
      <c r="J15827" s="6">
        <v>43444</v>
      </c>
    </row>
    <row r="15828" spans="1:10" x14ac:dyDescent="0.25">
      <c r="A15828">
        <v>2018</v>
      </c>
      <c r="B15828" s="6">
        <v>43344</v>
      </c>
      <c r="C15828" s="6">
        <v>43373</v>
      </c>
      <c r="D15828" t="s">
        <v>38</v>
      </c>
      <c r="E15828" t="s">
        <v>62</v>
      </c>
      <c r="F15828">
        <v>15821</v>
      </c>
      <c r="H15828" t="s">
        <v>13301</v>
      </c>
      <c r="I15828" s="6">
        <v>43373</v>
      </c>
      <c r="J15828" s="6">
        <v>43444</v>
      </c>
    </row>
    <row r="15829" spans="1:10" x14ac:dyDescent="0.25">
      <c r="A15829">
        <v>2018</v>
      </c>
      <c r="B15829" s="6">
        <v>43344</v>
      </c>
      <c r="C15829" s="6">
        <v>43373</v>
      </c>
      <c r="D15829" t="s">
        <v>38</v>
      </c>
      <c r="E15829" t="s">
        <v>62</v>
      </c>
      <c r="F15829">
        <v>15822</v>
      </c>
      <c r="H15829" t="s">
        <v>13301</v>
      </c>
      <c r="I15829" s="6">
        <v>43373</v>
      </c>
      <c r="J15829" s="6">
        <v>43444</v>
      </c>
    </row>
    <row r="15830" spans="1:10" x14ac:dyDescent="0.25">
      <c r="A15830">
        <v>2018</v>
      </c>
      <c r="B15830" s="6">
        <v>43344</v>
      </c>
      <c r="C15830" s="6">
        <v>43373</v>
      </c>
      <c r="D15830" t="s">
        <v>38</v>
      </c>
      <c r="E15830" t="s">
        <v>62</v>
      </c>
      <c r="F15830">
        <v>15823</v>
      </c>
      <c r="H15830" t="s">
        <v>13301</v>
      </c>
      <c r="I15830" s="6">
        <v>43373</v>
      </c>
      <c r="J15830" s="6">
        <v>43444</v>
      </c>
    </row>
    <row r="15831" spans="1:10" x14ac:dyDescent="0.25">
      <c r="A15831">
        <v>2018</v>
      </c>
      <c r="B15831" s="6">
        <v>43344</v>
      </c>
      <c r="C15831" s="6">
        <v>43373</v>
      </c>
      <c r="D15831" t="s">
        <v>38</v>
      </c>
      <c r="E15831" t="s">
        <v>62</v>
      </c>
      <c r="F15831">
        <v>15824</v>
      </c>
      <c r="H15831" t="s">
        <v>13301</v>
      </c>
      <c r="I15831" s="6">
        <v>43373</v>
      </c>
      <c r="J15831" s="6">
        <v>43444</v>
      </c>
    </row>
    <row r="15832" spans="1:10" x14ac:dyDescent="0.25">
      <c r="A15832">
        <v>2018</v>
      </c>
      <c r="B15832" s="6">
        <v>43344</v>
      </c>
      <c r="C15832" s="6">
        <v>43373</v>
      </c>
      <c r="D15832" t="s">
        <v>38</v>
      </c>
      <c r="E15832" t="s">
        <v>62</v>
      </c>
      <c r="F15832">
        <v>15825</v>
      </c>
      <c r="H15832" t="s">
        <v>13301</v>
      </c>
      <c r="I15832" s="6">
        <v>43373</v>
      </c>
      <c r="J15832" s="6">
        <v>43444</v>
      </c>
    </row>
    <row r="15833" spans="1:10" x14ac:dyDescent="0.25">
      <c r="A15833">
        <v>2018</v>
      </c>
      <c r="B15833" s="6">
        <v>43344</v>
      </c>
      <c r="C15833" s="6">
        <v>43373</v>
      </c>
      <c r="D15833" t="s">
        <v>38</v>
      </c>
      <c r="E15833" t="s">
        <v>62</v>
      </c>
      <c r="F15833">
        <v>15826</v>
      </c>
      <c r="H15833" t="s">
        <v>13301</v>
      </c>
      <c r="I15833" s="6">
        <v>43373</v>
      </c>
      <c r="J15833" s="6">
        <v>43444</v>
      </c>
    </row>
    <row r="15834" spans="1:10" x14ac:dyDescent="0.25">
      <c r="A15834">
        <v>2018</v>
      </c>
      <c r="B15834" s="6">
        <v>43344</v>
      </c>
      <c r="C15834" s="6">
        <v>43373</v>
      </c>
      <c r="D15834" t="s">
        <v>38</v>
      </c>
      <c r="E15834" t="s">
        <v>62</v>
      </c>
      <c r="F15834">
        <v>15827</v>
      </c>
      <c r="H15834" t="s">
        <v>13301</v>
      </c>
      <c r="I15834" s="6">
        <v>43373</v>
      </c>
      <c r="J15834" s="6">
        <v>43444</v>
      </c>
    </row>
    <row r="15835" spans="1:10" x14ac:dyDescent="0.25">
      <c r="A15835">
        <v>2018</v>
      </c>
      <c r="B15835" s="6">
        <v>43344</v>
      </c>
      <c r="C15835" s="6">
        <v>43373</v>
      </c>
      <c r="D15835" t="s">
        <v>38</v>
      </c>
      <c r="E15835" t="s">
        <v>62</v>
      </c>
      <c r="F15835">
        <v>15828</v>
      </c>
      <c r="H15835" t="s">
        <v>13301</v>
      </c>
      <c r="I15835" s="6">
        <v>43373</v>
      </c>
      <c r="J15835" s="6">
        <v>43444</v>
      </c>
    </row>
    <row r="15836" spans="1:10" x14ac:dyDescent="0.25">
      <c r="A15836">
        <v>2018</v>
      </c>
      <c r="B15836" s="6">
        <v>43344</v>
      </c>
      <c r="C15836" s="6">
        <v>43373</v>
      </c>
      <c r="D15836" t="s">
        <v>38</v>
      </c>
      <c r="E15836" t="s">
        <v>62</v>
      </c>
      <c r="F15836">
        <v>15829</v>
      </c>
      <c r="H15836" t="s">
        <v>13301</v>
      </c>
      <c r="I15836" s="6">
        <v>43373</v>
      </c>
      <c r="J15836" s="6">
        <v>43444</v>
      </c>
    </row>
    <row r="15837" spans="1:10" x14ac:dyDescent="0.25">
      <c r="A15837">
        <v>2018</v>
      </c>
      <c r="B15837" s="6">
        <v>43344</v>
      </c>
      <c r="C15837" s="6">
        <v>43373</v>
      </c>
      <c r="D15837" t="s">
        <v>38</v>
      </c>
      <c r="E15837" t="s">
        <v>62</v>
      </c>
      <c r="F15837">
        <v>15830</v>
      </c>
      <c r="H15837" t="s">
        <v>13301</v>
      </c>
      <c r="I15837" s="6">
        <v>43373</v>
      </c>
      <c r="J15837" s="6">
        <v>43444</v>
      </c>
    </row>
    <row r="15838" spans="1:10" x14ac:dyDescent="0.25">
      <c r="A15838">
        <v>2018</v>
      </c>
      <c r="B15838" s="6">
        <v>43344</v>
      </c>
      <c r="C15838" s="6">
        <v>43373</v>
      </c>
      <c r="D15838" t="s">
        <v>38</v>
      </c>
      <c r="E15838" t="s">
        <v>62</v>
      </c>
      <c r="F15838">
        <v>15831</v>
      </c>
      <c r="H15838" t="s">
        <v>13301</v>
      </c>
      <c r="I15838" s="6">
        <v>43373</v>
      </c>
      <c r="J15838" s="6">
        <v>43444</v>
      </c>
    </row>
    <row r="15839" spans="1:10" x14ac:dyDescent="0.25">
      <c r="A15839">
        <v>2018</v>
      </c>
      <c r="B15839" s="6">
        <v>43344</v>
      </c>
      <c r="C15839" s="6">
        <v>43373</v>
      </c>
      <c r="D15839" t="s">
        <v>38</v>
      </c>
      <c r="E15839" t="s">
        <v>62</v>
      </c>
      <c r="F15839">
        <v>15832</v>
      </c>
      <c r="H15839" t="s">
        <v>13301</v>
      </c>
      <c r="I15839" s="6">
        <v>43373</v>
      </c>
      <c r="J15839" s="6">
        <v>43444</v>
      </c>
    </row>
    <row r="15840" spans="1:10" x14ac:dyDescent="0.25">
      <c r="A15840">
        <v>2018</v>
      </c>
      <c r="B15840" s="6">
        <v>43344</v>
      </c>
      <c r="C15840" s="6">
        <v>43373</v>
      </c>
      <c r="D15840" t="s">
        <v>38</v>
      </c>
      <c r="E15840" t="s">
        <v>62</v>
      </c>
      <c r="F15840">
        <v>15833</v>
      </c>
      <c r="H15840" t="s">
        <v>13301</v>
      </c>
      <c r="I15840" s="6">
        <v>43373</v>
      </c>
      <c r="J15840" s="6">
        <v>43444</v>
      </c>
    </row>
    <row r="15841" spans="1:10" x14ac:dyDescent="0.25">
      <c r="A15841">
        <v>2018</v>
      </c>
      <c r="B15841" s="6">
        <v>43344</v>
      </c>
      <c r="C15841" s="6">
        <v>43373</v>
      </c>
      <c r="D15841" t="s">
        <v>38</v>
      </c>
      <c r="E15841" t="s">
        <v>62</v>
      </c>
      <c r="F15841">
        <v>15834</v>
      </c>
      <c r="H15841" t="s">
        <v>13301</v>
      </c>
      <c r="I15841" s="6">
        <v>43373</v>
      </c>
      <c r="J15841" s="6">
        <v>43444</v>
      </c>
    </row>
    <row r="15842" spans="1:10" x14ac:dyDescent="0.25">
      <c r="A15842">
        <v>2018</v>
      </c>
      <c r="B15842" s="6">
        <v>43344</v>
      </c>
      <c r="C15842" s="6">
        <v>43373</v>
      </c>
      <c r="D15842" t="s">
        <v>38</v>
      </c>
      <c r="E15842" t="s">
        <v>62</v>
      </c>
      <c r="F15842">
        <v>15835</v>
      </c>
      <c r="H15842" t="s">
        <v>13301</v>
      </c>
      <c r="I15842" s="6">
        <v>43373</v>
      </c>
      <c r="J15842" s="6">
        <v>43444</v>
      </c>
    </row>
    <row r="15843" spans="1:10" x14ac:dyDescent="0.25">
      <c r="A15843">
        <v>2018</v>
      </c>
      <c r="B15843" s="6">
        <v>43344</v>
      </c>
      <c r="C15843" s="6">
        <v>43373</v>
      </c>
      <c r="D15843" t="s">
        <v>38</v>
      </c>
      <c r="E15843" t="s">
        <v>62</v>
      </c>
      <c r="F15843">
        <v>15836</v>
      </c>
      <c r="H15843" t="s">
        <v>13301</v>
      </c>
      <c r="I15843" s="6">
        <v>43373</v>
      </c>
      <c r="J15843" s="6">
        <v>43444</v>
      </c>
    </row>
    <row r="15844" spans="1:10" x14ac:dyDescent="0.25">
      <c r="A15844">
        <v>2018</v>
      </c>
      <c r="B15844" s="6">
        <v>43344</v>
      </c>
      <c r="C15844" s="6">
        <v>43373</v>
      </c>
      <c r="D15844" t="s">
        <v>38</v>
      </c>
      <c r="E15844" t="s">
        <v>62</v>
      </c>
      <c r="F15844">
        <v>15837</v>
      </c>
      <c r="H15844" t="s">
        <v>13301</v>
      </c>
      <c r="I15844" s="6">
        <v>43373</v>
      </c>
      <c r="J15844" s="6">
        <v>43444</v>
      </c>
    </row>
    <row r="15845" spans="1:10" x14ac:dyDescent="0.25">
      <c r="A15845">
        <v>2018</v>
      </c>
      <c r="B15845" s="6">
        <v>43344</v>
      </c>
      <c r="C15845" s="6">
        <v>43373</v>
      </c>
      <c r="D15845" t="s">
        <v>38</v>
      </c>
      <c r="E15845" t="s">
        <v>62</v>
      </c>
      <c r="F15845">
        <v>15838</v>
      </c>
      <c r="H15845" t="s">
        <v>13301</v>
      </c>
      <c r="I15845" s="6">
        <v>43373</v>
      </c>
      <c r="J15845" s="6">
        <v>43444</v>
      </c>
    </row>
    <row r="15846" spans="1:10" x14ac:dyDescent="0.25">
      <c r="A15846">
        <v>2018</v>
      </c>
      <c r="B15846" s="6">
        <v>43344</v>
      </c>
      <c r="C15846" s="6">
        <v>43373</v>
      </c>
      <c r="D15846" t="s">
        <v>38</v>
      </c>
      <c r="E15846" t="s">
        <v>62</v>
      </c>
      <c r="F15846">
        <v>15839</v>
      </c>
      <c r="H15846" t="s">
        <v>13301</v>
      </c>
      <c r="I15846" s="6">
        <v>43373</v>
      </c>
      <c r="J15846" s="6">
        <v>43444</v>
      </c>
    </row>
    <row r="15847" spans="1:10" x14ac:dyDescent="0.25">
      <c r="A15847">
        <v>2018</v>
      </c>
      <c r="B15847" s="6">
        <v>43344</v>
      </c>
      <c r="C15847" s="6">
        <v>43373</v>
      </c>
      <c r="D15847" t="s">
        <v>38</v>
      </c>
      <c r="E15847" t="s">
        <v>62</v>
      </c>
      <c r="F15847">
        <v>15840</v>
      </c>
      <c r="H15847" t="s">
        <v>13301</v>
      </c>
      <c r="I15847" s="6">
        <v>43373</v>
      </c>
      <c r="J15847" s="6">
        <v>43444</v>
      </c>
    </row>
    <row r="15848" spans="1:10" x14ac:dyDescent="0.25">
      <c r="A15848">
        <v>2018</v>
      </c>
      <c r="B15848" s="6">
        <v>43344</v>
      </c>
      <c r="C15848" s="6">
        <v>43373</v>
      </c>
      <c r="D15848" t="s">
        <v>38</v>
      </c>
      <c r="E15848" t="s">
        <v>62</v>
      </c>
      <c r="F15848">
        <v>15841</v>
      </c>
      <c r="H15848" t="s">
        <v>13301</v>
      </c>
      <c r="I15848" s="6">
        <v>43373</v>
      </c>
      <c r="J15848" s="6">
        <v>43444</v>
      </c>
    </row>
    <row r="15849" spans="1:10" x14ac:dyDescent="0.25">
      <c r="A15849">
        <v>2018</v>
      </c>
      <c r="B15849" s="6">
        <v>43344</v>
      </c>
      <c r="C15849" s="6">
        <v>43373</v>
      </c>
      <c r="D15849" t="s">
        <v>38</v>
      </c>
      <c r="E15849" t="s">
        <v>62</v>
      </c>
      <c r="F15849">
        <v>15842</v>
      </c>
      <c r="H15849" t="s">
        <v>13301</v>
      </c>
      <c r="I15849" s="6">
        <v>43373</v>
      </c>
      <c r="J15849" s="6">
        <v>43444</v>
      </c>
    </row>
    <row r="15850" spans="1:10" x14ac:dyDescent="0.25">
      <c r="A15850">
        <v>2018</v>
      </c>
      <c r="B15850" s="6">
        <v>43344</v>
      </c>
      <c r="C15850" s="6">
        <v>43373</v>
      </c>
      <c r="D15850" t="s">
        <v>38</v>
      </c>
      <c r="E15850" t="s">
        <v>62</v>
      </c>
      <c r="F15850">
        <v>15843</v>
      </c>
      <c r="H15850" t="s">
        <v>13301</v>
      </c>
      <c r="I15850" s="6">
        <v>43373</v>
      </c>
      <c r="J15850" s="6">
        <v>43444</v>
      </c>
    </row>
    <row r="15851" spans="1:10" x14ac:dyDescent="0.25">
      <c r="A15851">
        <v>2018</v>
      </c>
      <c r="B15851" s="6">
        <v>43344</v>
      </c>
      <c r="C15851" s="6">
        <v>43373</v>
      </c>
      <c r="D15851" t="s">
        <v>38</v>
      </c>
      <c r="E15851" t="s">
        <v>62</v>
      </c>
      <c r="F15851">
        <v>15844</v>
      </c>
      <c r="H15851" t="s">
        <v>13301</v>
      </c>
      <c r="I15851" s="6">
        <v>43373</v>
      </c>
      <c r="J15851" s="6">
        <v>43444</v>
      </c>
    </row>
    <row r="15852" spans="1:10" x14ac:dyDescent="0.25">
      <c r="A15852">
        <v>2018</v>
      </c>
      <c r="B15852" s="6">
        <v>43344</v>
      </c>
      <c r="C15852" s="6">
        <v>43373</v>
      </c>
      <c r="D15852" t="s">
        <v>38</v>
      </c>
      <c r="E15852" t="s">
        <v>62</v>
      </c>
      <c r="F15852">
        <v>15845</v>
      </c>
      <c r="H15852" t="s">
        <v>13301</v>
      </c>
      <c r="I15852" s="6">
        <v>43373</v>
      </c>
      <c r="J15852" s="6">
        <v>43444</v>
      </c>
    </row>
    <row r="15853" spans="1:10" x14ac:dyDescent="0.25">
      <c r="A15853">
        <v>2018</v>
      </c>
      <c r="B15853" s="6">
        <v>43344</v>
      </c>
      <c r="C15853" s="6">
        <v>43373</v>
      </c>
      <c r="D15853" t="s">
        <v>38</v>
      </c>
      <c r="E15853" t="s">
        <v>62</v>
      </c>
      <c r="F15853">
        <v>15846</v>
      </c>
      <c r="H15853" t="s">
        <v>13301</v>
      </c>
      <c r="I15853" s="6">
        <v>43373</v>
      </c>
      <c r="J15853" s="6">
        <v>43444</v>
      </c>
    </row>
    <row r="15854" spans="1:10" x14ac:dyDescent="0.25">
      <c r="A15854">
        <v>2018</v>
      </c>
      <c r="B15854" s="6">
        <v>43344</v>
      </c>
      <c r="C15854" s="6">
        <v>43373</v>
      </c>
      <c r="D15854" t="s">
        <v>38</v>
      </c>
      <c r="E15854" t="s">
        <v>62</v>
      </c>
      <c r="F15854">
        <v>15847</v>
      </c>
      <c r="H15854" t="s">
        <v>13301</v>
      </c>
      <c r="I15854" s="6">
        <v>43373</v>
      </c>
      <c r="J15854" s="6">
        <v>43444</v>
      </c>
    </row>
    <row r="15855" spans="1:10" x14ac:dyDescent="0.25">
      <c r="A15855">
        <v>2018</v>
      </c>
      <c r="B15855" s="6">
        <v>43344</v>
      </c>
      <c r="C15855" s="6">
        <v>43373</v>
      </c>
      <c r="D15855" t="s">
        <v>38</v>
      </c>
      <c r="E15855" t="s">
        <v>62</v>
      </c>
      <c r="F15855">
        <v>15848</v>
      </c>
      <c r="H15855" t="s">
        <v>13301</v>
      </c>
      <c r="I15855" s="6">
        <v>43373</v>
      </c>
      <c r="J15855" s="6">
        <v>43444</v>
      </c>
    </row>
    <row r="15856" spans="1:10" x14ac:dyDescent="0.25">
      <c r="A15856">
        <v>2018</v>
      </c>
      <c r="B15856" s="6">
        <v>43344</v>
      </c>
      <c r="C15856" s="6">
        <v>43373</v>
      </c>
      <c r="D15856" t="s">
        <v>38</v>
      </c>
      <c r="E15856" t="s">
        <v>62</v>
      </c>
      <c r="F15856">
        <v>15849</v>
      </c>
      <c r="H15856" t="s">
        <v>13301</v>
      </c>
      <c r="I15856" s="6">
        <v>43373</v>
      </c>
      <c r="J15856" s="6">
        <v>43444</v>
      </c>
    </row>
    <row r="15857" spans="1:10" x14ac:dyDescent="0.25">
      <c r="A15857">
        <v>2018</v>
      </c>
      <c r="B15857" s="6">
        <v>43344</v>
      </c>
      <c r="C15857" s="6">
        <v>43373</v>
      </c>
      <c r="D15857" t="s">
        <v>38</v>
      </c>
      <c r="E15857" t="s">
        <v>62</v>
      </c>
      <c r="F15857">
        <v>15850</v>
      </c>
      <c r="H15857" t="s">
        <v>13301</v>
      </c>
      <c r="I15857" s="6">
        <v>43373</v>
      </c>
      <c r="J15857" s="6">
        <v>43444</v>
      </c>
    </row>
    <row r="15858" spans="1:10" x14ac:dyDescent="0.25">
      <c r="A15858">
        <v>2018</v>
      </c>
      <c r="B15858" s="6">
        <v>43344</v>
      </c>
      <c r="C15858" s="6">
        <v>43373</v>
      </c>
      <c r="D15858" t="s">
        <v>38</v>
      </c>
      <c r="E15858" t="s">
        <v>62</v>
      </c>
      <c r="F15858">
        <v>15851</v>
      </c>
      <c r="H15858" t="s">
        <v>13301</v>
      </c>
      <c r="I15858" s="6">
        <v>43373</v>
      </c>
      <c r="J15858" s="6">
        <v>43444</v>
      </c>
    </row>
    <row r="15859" spans="1:10" x14ac:dyDescent="0.25">
      <c r="A15859">
        <v>2018</v>
      </c>
      <c r="B15859" s="6">
        <v>43344</v>
      </c>
      <c r="C15859" s="6">
        <v>43373</v>
      </c>
      <c r="D15859" t="s">
        <v>38</v>
      </c>
      <c r="E15859" t="s">
        <v>62</v>
      </c>
      <c r="F15859">
        <v>15852</v>
      </c>
      <c r="H15859" t="s">
        <v>13301</v>
      </c>
      <c r="I15859" s="6">
        <v>43373</v>
      </c>
      <c r="J15859" s="6">
        <v>43444</v>
      </c>
    </row>
    <row r="15860" spans="1:10" x14ac:dyDescent="0.25">
      <c r="A15860">
        <v>2018</v>
      </c>
      <c r="B15860" s="6">
        <v>43344</v>
      </c>
      <c r="C15860" s="6">
        <v>43373</v>
      </c>
      <c r="D15860" t="s">
        <v>38</v>
      </c>
      <c r="E15860" t="s">
        <v>62</v>
      </c>
      <c r="F15860">
        <v>15853</v>
      </c>
      <c r="H15860" t="s">
        <v>13301</v>
      </c>
      <c r="I15860" s="6">
        <v>43373</v>
      </c>
      <c r="J15860" s="6">
        <v>43444</v>
      </c>
    </row>
    <row r="15861" spans="1:10" x14ac:dyDescent="0.25">
      <c r="A15861">
        <v>2018</v>
      </c>
      <c r="B15861" s="6">
        <v>43344</v>
      </c>
      <c r="C15861" s="6">
        <v>43373</v>
      </c>
      <c r="D15861" t="s">
        <v>38</v>
      </c>
      <c r="E15861" t="s">
        <v>62</v>
      </c>
      <c r="F15861">
        <v>15854</v>
      </c>
      <c r="H15861" t="s">
        <v>13301</v>
      </c>
      <c r="I15861" s="6">
        <v>43373</v>
      </c>
      <c r="J15861" s="6">
        <v>43444</v>
      </c>
    </row>
    <row r="15862" spans="1:10" x14ac:dyDescent="0.25">
      <c r="A15862">
        <v>2018</v>
      </c>
      <c r="B15862" s="6">
        <v>43344</v>
      </c>
      <c r="C15862" s="6">
        <v>43373</v>
      </c>
      <c r="D15862" t="s">
        <v>38</v>
      </c>
      <c r="E15862" t="s">
        <v>62</v>
      </c>
      <c r="F15862">
        <v>15855</v>
      </c>
      <c r="H15862" t="s">
        <v>13301</v>
      </c>
      <c r="I15862" s="6">
        <v>43373</v>
      </c>
      <c r="J15862" s="6">
        <v>43444</v>
      </c>
    </row>
    <row r="15863" spans="1:10" x14ac:dyDescent="0.25">
      <c r="A15863">
        <v>2018</v>
      </c>
      <c r="B15863" s="6">
        <v>43344</v>
      </c>
      <c r="C15863" s="6">
        <v>43373</v>
      </c>
      <c r="D15863" t="s">
        <v>38</v>
      </c>
      <c r="E15863" t="s">
        <v>62</v>
      </c>
      <c r="F15863">
        <v>15856</v>
      </c>
      <c r="H15863" t="s">
        <v>13301</v>
      </c>
      <c r="I15863" s="6">
        <v>43373</v>
      </c>
      <c r="J15863" s="6">
        <v>43444</v>
      </c>
    </row>
    <row r="15864" spans="1:10" x14ac:dyDescent="0.25">
      <c r="A15864">
        <v>2018</v>
      </c>
      <c r="B15864" s="6">
        <v>43344</v>
      </c>
      <c r="C15864" s="6">
        <v>43373</v>
      </c>
      <c r="D15864" t="s">
        <v>38</v>
      </c>
      <c r="E15864" t="s">
        <v>62</v>
      </c>
      <c r="F15864">
        <v>15857</v>
      </c>
      <c r="H15864" t="s">
        <v>13301</v>
      </c>
      <c r="I15864" s="6">
        <v>43373</v>
      </c>
      <c r="J15864" s="6">
        <v>43444</v>
      </c>
    </row>
    <row r="15865" spans="1:10" x14ac:dyDescent="0.25">
      <c r="A15865">
        <v>2018</v>
      </c>
      <c r="B15865" s="6">
        <v>43344</v>
      </c>
      <c r="C15865" s="6">
        <v>43373</v>
      </c>
      <c r="D15865" t="s">
        <v>38</v>
      </c>
      <c r="E15865" t="s">
        <v>62</v>
      </c>
      <c r="F15865">
        <v>15858</v>
      </c>
      <c r="H15865" t="s">
        <v>13301</v>
      </c>
      <c r="I15865" s="6">
        <v>43373</v>
      </c>
      <c r="J15865" s="6">
        <v>43444</v>
      </c>
    </row>
    <row r="15866" spans="1:10" x14ac:dyDescent="0.25">
      <c r="A15866">
        <v>2018</v>
      </c>
      <c r="B15866" s="6">
        <v>43344</v>
      </c>
      <c r="C15866" s="6">
        <v>43373</v>
      </c>
      <c r="D15866" t="s">
        <v>38</v>
      </c>
      <c r="E15866" t="s">
        <v>62</v>
      </c>
      <c r="F15866">
        <v>15859</v>
      </c>
      <c r="H15866" t="s">
        <v>13301</v>
      </c>
      <c r="I15866" s="6">
        <v>43373</v>
      </c>
      <c r="J15866" s="6">
        <v>43444</v>
      </c>
    </row>
    <row r="15867" spans="1:10" x14ac:dyDescent="0.25">
      <c r="A15867">
        <v>2018</v>
      </c>
      <c r="B15867" s="6">
        <v>43344</v>
      </c>
      <c r="C15867" s="6">
        <v>43373</v>
      </c>
      <c r="D15867" t="s">
        <v>38</v>
      </c>
      <c r="E15867" t="s">
        <v>62</v>
      </c>
      <c r="F15867">
        <v>15860</v>
      </c>
      <c r="H15867" t="s">
        <v>13301</v>
      </c>
      <c r="I15867" s="6">
        <v>43373</v>
      </c>
      <c r="J15867" s="6">
        <v>43444</v>
      </c>
    </row>
    <row r="15868" spans="1:10" x14ac:dyDescent="0.25">
      <c r="A15868">
        <v>2018</v>
      </c>
      <c r="B15868" s="6">
        <v>43344</v>
      </c>
      <c r="C15868" s="6">
        <v>43373</v>
      </c>
      <c r="D15868" t="s">
        <v>38</v>
      </c>
      <c r="E15868" t="s">
        <v>62</v>
      </c>
      <c r="F15868">
        <v>15861</v>
      </c>
      <c r="H15868" t="s">
        <v>13301</v>
      </c>
      <c r="I15868" s="6">
        <v>43373</v>
      </c>
      <c r="J15868" s="6">
        <v>43444</v>
      </c>
    </row>
    <row r="15869" spans="1:10" x14ac:dyDescent="0.25">
      <c r="A15869">
        <v>2018</v>
      </c>
      <c r="B15869" s="6">
        <v>43344</v>
      </c>
      <c r="C15869" s="6">
        <v>43373</v>
      </c>
      <c r="D15869" t="s">
        <v>38</v>
      </c>
      <c r="E15869" t="s">
        <v>62</v>
      </c>
      <c r="F15869">
        <v>15862</v>
      </c>
      <c r="H15869" t="s">
        <v>13301</v>
      </c>
      <c r="I15869" s="6">
        <v>43373</v>
      </c>
      <c r="J15869" s="6">
        <v>43444</v>
      </c>
    </row>
    <row r="15870" spans="1:10" x14ac:dyDescent="0.25">
      <c r="A15870">
        <v>2018</v>
      </c>
      <c r="B15870" s="6">
        <v>43344</v>
      </c>
      <c r="C15870" s="6">
        <v>43373</v>
      </c>
      <c r="D15870" t="s">
        <v>38</v>
      </c>
      <c r="E15870" t="s">
        <v>62</v>
      </c>
      <c r="F15870">
        <v>15863</v>
      </c>
      <c r="H15870" t="s">
        <v>13301</v>
      </c>
      <c r="I15870" s="6">
        <v>43373</v>
      </c>
      <c r="J15870" s="6">
        <v>43444</v>
      </c>
    </row>
    <row r="15871" spans="1:10" x14ac:dyDescent="0.25">
      <c r="A15871">
        <v>2018</v>
      </c>
      <c r="B15871" s="6">
        <v>43344</v>
      </c>
      <c r="C15871" s="6">
        <v>43373</v>
      </c>
      <c r="D15871" t="s">
        <v>38</v>
      </c>
      <c r="E15871" t="s">
        <v>62</v>
      </c>
      <c r="F15871">
        <v>15864</v>
      </c>
      <c r="H15871" t="s">
        <v>13301</v>
      </c>
      <c r="I15871" s="6">
        <v>43373</v>
      </c>
      <c r="J15871" s="6">
        <v>43444</v>
      </c>
    </row>
    <row r="15872" spans="1:10" x14ac:dyDescent="0.25">
      <c r="A15872">
        <v>2018</v>
      </c>
      <c r="B15872" s="6">
        <v>43344</v>
      </c>
      <c r="C15872" s="6">
        <v>43373</v>
      </c>
      <c r="D15872" t="s">
        <v>38</v>
      </c>
      <c r="E15872" t="s">
        <v>62</v>
      </c>
      <c r="F15872">
        <v>15865</v>
      </c>
      <c r="H15872" t="s">
        <v>13301</v>
      </c>
      <c r="I15872" s="6">
        <v>43373</v>
      </c>
      <c r="J15872" s="6">
        <v>43444</v>
      </c>
    </row>
    <row r="15873" spans="1:10" x14ac:dyDescent="0.25">
      <c r="A15873">
        <v>2018</v>
      </c>
      <c r="B15873" s="6">
        <v>43344</v>
      </c>
      <c r="C15873" s="6">
        <v>43373</v>
      </c>
      <c r="D15873" t="s">
        <v>38</v>
      </c>
      <c r="E15873" t="s">
        <v>62</v>
      </c>
      <c r="F15873">
        <v>15866</v>
      </c>
      <c r="H15873" t="s">
        <v>13301</v>
      </c>
      <c r="I15873" s="6">
        <v>43373</v>
      </c>
      <c r="J15873" s="6">
        <v>43444</v>
      </c>
    </row>
    <row r="15874" spans="1:10" x14ac:dyDescent="0.25">
      <c r="A15874">
        <v>2018</v>
      </c>
      <c r="B15874" s="6">
        <v>43344</v>
      </c>
      <c r="C15874" s="6">
        <v>43373</v>
      </c>
      <c r="D15874" t="s">
        <v>38</v>
      </c>
      <c r="E15874" t="s">
        <v>62</v>
      </c>
      <c r="F15874">
        <v>15867</v>
      </c>
      <c r="H15874" t="s">
        <v>13301</v>
      </c>
      <c r="I15874" s="6">
        <v>43373</v>
      </c>
      <c r="J15874" s="6">
        <v>43444</v>
      </c>
    </row>
    <row r="15875" spans="1:10" x14ac:dyDescent="0.25">
      <c r="A15875">
        <v>2018</v>
      </c>
      <c r="B15875" s="6">
        <v>43344</v>
      </c>
      <c r="C15875" s="6">
        <v>43373</v>
      </c>
      <c r="D15875" t="s">
        <v>38</v>
      </c>
      <c r="E15875" t="s">
        <v>62</v>
      </c>
      <c r="F15875">
        <v>15868</v>
      </c>
      <c r="H15875" t="s">
        <v>13301</v>
      </c>
      <c r="I15875" s="6">
        <v>43373</v>
      </c>
      <c r="J15875" s="6">
        <v>43444</v>
      </c>
    </row>
    <row r="15876" spans="1:10" x14ac:dyDescent="0.25">
      <c r="A15876">
        <v>2018</v>
      </c>
      <c r="B15876" s="6">
        <v>43344</v>
      </c>
      <c r="C15876" s="6">
        <v>43373</v>
      </c>
      <c r="D15876" t="s">
        <v>38</v>
      </c>
      <c r="E15876" t="s">
        <v>62</v>
      </c>
      <c r="F15876">
        <v>15869</v>
      </c>
      <c r="H15876" t="s">
        <v>13301</v>
      </c>
      <c r="I15876" s="6">
        <v>43373</v>
      </c>
      <c r="J15876" s="6">
        <v>43444</v>
      </c>
    </row>
    <row r="15877" spans="1:10" x14ac:dyDescent="0.25">
      <c r="A15877">
        <v>2018</v>
      </c>
      <c r="B15877" s="6">
        <v>43344</v>
      </c>
      <c r="C15877" s="6">
        <v>43373</v>
      </c>
      <c r="D15877" t="s">
        <v>38</v>
      </c>
      <c r="E15877" t="s">
        <v>62</v>
      </c>
      <c r="F15877">
        <v>15870</v>
      </c>
      <c r="H15877" t="s">
        <v>13301</v>
      </c>
      <c r="I15877" s="6">
        <v>43373</v>
      </c>
      <c r="J15877" s="6">
        <v>43444</v>
      </c>
    </row>
    <row r="15878" spans="1:10" x14ac:dyDescent="0.25">
      <c r="A15878">
        <v>2018</v>
      </c>
      <c r="B15878" s="6">
        <v>43344</v>
      </c>
      <c r="C15878" s="6">
        <v>43373</v>
      </c>
      <c r="D15878" t="s">
        <v>38</v>
      </c>
      <c r="E15878" t="s">
        <v>62</v>
      </c>
      <c r="F15878">
        <v>15871</v>
      </c>
      <c r="H15878" t="s">
        <v>13301</v>
      </c>
      <c r="I15878" s="6">
        <v>43373</v>
      </c>
      <c r="J15878" s="6">
        <v>43444</v>
      </c>
    </row>
    <row r="15879" spans="1:10" x14ac:dyDescent="0.25">
      <c r="A15879">
        <v>2018</v>
      </c>
      <c r="B15879" s="6">
        <v>43344</v>
      </c>
      <c r="C15879" s="6">
        <v>43373</v>
      </c>
      <c r="D15879" t="s">
        <v>38</v>
      </c>
      <c r="E15879" t="s">
        <v>62</v>
      </c>
      <c r="F15879">
        <v>15872</v>
      </c>
      <c r="H15879" t="s">
        <v>13301</v>
      </c>
      <c r="I15879" s="6">
        <v>43373</v>
      </c>
      <c r="J15879" s="6">
        <v>43444</v>
      </c>
    </row>
    <row r="15880" spans="1:10" x14ac:dyDescent="0.25">
      <c r="A15880">
        <v>2018</v>
      </c>
      <c r="B15880" s="6">
        <v>43344</v>
      </c>
      <c r="C15880" s="6">
        <v>43373</v>
      </c>
      <c r="D15880" t="s">
        <v>38</v>
      </c>
      <c r="E15880" t="s">
        <v>62</v>
      </c>
      <c r="F15880">
        <v>15873</v>
      </c>
      <c r="H15880" t="s">
        <v>13301</v>
      </c>
      <c r="I15880" s="6">
        <v>43373</v>
      </c>
      <c r="J15880" s="6">
        <v>43444</v>
      </c>
    </row>
    <row r="15881" spans="1:10" x14ac:dyDescent="0.25">
      <c r="A15881">
        <v>2018</v>
      </c>
      <c r="B15881" s="6">
        <v>43344</v>
      </c>
      <c r="C15881" s="6">
        <v>43373</v>
      </c>
      <c r="D15881" t="s">
        <v>38</v>
      </c>
      <c r="E15881" t="s">
        <v>62</v>
      </c>
      <c r="F15881">
        <v>15874</v>
      </c>
      <c r="H15881" t="s">
        <v>13301</v>
      </c>
      <c r="I15881" s="6">
        <v>43373</v>
      </c>
      <c r="J15881" s="6">
        <v>43444</v>
      </c>
    </row>
    <row r="15882" spans="1:10" x14ac:dyDescent="0.25">
      <c r="A15882">
        <v>2018</v>
      </c>
      <c r="B15882" s="6">
        <v>43344</v>
      </c>
      <c r="C15882" s="6">
        <v>43373</v>
      </c>
      <c r="D15882" t="s">
        <v>38</v>
      </c>
      <c r="E15882" t="s">
        <v>62</v>
      </c>
      <c r="F15882">
        <v>15875</v>
      </c>
      <c r="H15882" t="s">
        <v>13301</v>
      </c>
      <c r="I15882" s="6">
        <v>43373</v>
      </c>
      <c r="J15882" s="6">
        <v>43444</v>
      </c>
    </row>
    <row r="15883" spans="1:10" x14ac:dyDescent="0.25">
      <c r="A15883">
        <v>2018</v>
      </c>
      <c r="B15883" s="6">
        <v>43344</v>
      </c>
      <c r="C15883" s="6">
        <v>43373</v>
      </c>
      <c r="D15883" t="s">
        <v>38</v>
      </c>
      <c r="E15883" t="s">
        <v>62</v>
      </c>
      <c r="F15883">
        <v>15876</v>
      </c>
      <c r="H15883" t="s">
        <v>13301</v>
      </c>
      <c r="I15883" s="6">
        <v>43373</v>
      </c>
      <c r="J15883" s="6">
        <v>43444</v>
      </c>
    </row>
    <row r="15884" spans="1:10" x14ac:dyDescent="0.25">
      <c r="A15884">
        <v>2018</v>
      </c>
      <c r="B15884" s="6">
        <v>43344</v>
      </c>
      <c r="C15884" s="6">
        <v>43373</v>
      </c>
      <c r="D15884" t="s">
        <v>38</v>
      </c>
      <c r="E15884" t="s">
        <v>62</v>
      </c>
      <c r="F15884">
        <v>15877</v>
      </c>
      <c r="H15884" t="s">
        <v>13301</v>
      </c>
      <c r="I15884" s="6">
        <v>43373</v>
      </c>
      <c r="J15884" s="6">
        <v>43444</v>
      </c>
    </row>
    <row r="15885" spans="1:10" x14ac:dyDescent="0.25">
      <c r="A15885">
        <v>2018</v>
      </c>
      <c r="B15885" s="6">
        <v>43344</v>
      </c>
      <c r="C15885" s="6">
        <v>43373</v>
      </c>
      <c r="D15885" t="s">
        <v>38</v>
      </c>
      <c r="E15885" t="s">
        <v>62</v>
      </c>
      <c r="F15885">
        <v>15878</v>
      </c>
      <c r="H15885" t="s">
        <v>13301</v>
      </c>
      <c r="I15885" s="6">
        <v>43373</v>
      </c>
      <c r="J15885" s="6">
        <v>43444</v>
      </c>
    </row>
    <row r="15886" spans="1:10" x14ac:dyDescent="0.25">
      <c r="A15886">
        <v>2018</v>
      </c>
      <c r="B15886" s="6">
        <v>43344</v>
      </c>
      <c r="C15886" s="6">
        <v>43373</v>
      </c>
      <c r="D15886" t="s">
        <v>38</v>
      </c>
      <c r="E15886" t="s">
        <v>62</v>
      </c>
      <c r="F15886">
        <v>15879</v>
      </c>
      <c r="H15886" t="s">
        <v>13301</v>
      </c>
      <c r="I15886" s="6">
        <v>43373</v>
      </c>
      <c r="J15886" s="6">
        <v>43444</v>
      </c>
    </row>
    <row r="15887" spans="1:10" x14ac:dyDescent="0.25">
      <c r="A15887">
        <v>2018</v>
      </c>
      <c r="B15887" s="6">
        <v>43344</v>
      </c>
      <c r="C15887" s="6">
        <v>43373</v>
      </c>
      <c r="D15887" t="s">
        <v>38</v>
      </c>
      <c r="E15887" t="s">
        <v>62</v>
      </c>
      <c r="F15887">
        <v>15880</v>
      </c>
      <c r="H15887" t="s">
        <v>13301</v>
      </c>
      <c r="I15887" s="6">
        <v>43373</v>
      </c>
      <c r="J15887" s="6">
        <v>43444</v>
      </c>
    </row>
    <row r="15888" spans="1:10" x14ac:dyDescent="0.25">
      <c r="A15888">
        <v>2018</v>
      </c>
      <c r="B15888" s="6">
        <v>43344</v>
      </c>
      <c r="C15888" s="6">
        <v>43373</v>
      </c>
      <c r="D15888" t="s">
        <v>38</v>
      </c>
      <c r="E15888" t="s">
        <v>62</v>
      </c>
      <c r="F15888">
        <v>15881</v>
      </c>
      <c r="H15888" t="s">
        <v>13301</v>
      </c>
      <c r="I15888" s="6">
        <v>43373</v>
      </c>
      <c r="J15888" s="6">
        <v>43444</v>
      </c>
    </row>
    <row r="15889" spans="1:10" x14ac:dyDescent="0.25">
      <c r="A15889">
        <v>2018</v>
      </c>
      <c r="B15889" s="6">
        <v>43344</v>
      </c>
      <c r="C15889" s="6">
        <v>43373</v>
      </c>
      <c r="D15889" t="s">
        <v>38</v>
      </c>
      <c r="E15889" t="s">
        <v>62</v>
      </c>
      <c r="F15889">
        <v>15882</v>
      </c>
      <c r="H15889" t="s">
        <v>13301</v>
      </c>
      <c r="I15889" s="6">
        <v>43373</v>
      </c>
      <c r="J15889" s="6">
        <v>43444</v>
      </c>
    </row>
    <row r="15890" spans="1:10" x14ac:dyDescent="0.25">
      <c r="A15890">
        <v>2018</v>
      </c>
      <c r="B15890" s="6">
        <v>43344</v>
      </c>
      <c r="C15890" s="6">
        <v>43373</v>
      </c>
      <c r="D15890" t="s">
        <v>38</v>
      </c>
      <c r="E15890" t="s">
        <v>62</v>
      </c>
      <c r="F15890">
        <v>15883</v>
      </c>
      <c r="H15890" t="s">
        <v>13301</v>
      </c>
      <c r="I15890" s="6">
        <v>43373</v>
      </c>
      <c r="J15890" s="6">
        <v>43444</v>
      </c>
    </row>
    <row r="15891" spans="1:10" x14ac:dyDescent="0.25">
      <c r="A15891">
        <v>2018</v>
      </c>
      <c r="B15891" s="6">
        <v>43344</v>
      </c>
      <c r="C15891" s="6">
        <v>43373</v>
      </c>
      <c r="D15891" t="s">
        <v>38</v>
      </c>
      <c r="E15891" t="s">
        <v>62</v>
      </c>
      <c r="F15891">
        <v>15884</v>
      </c>
      <c r="H15891" t="s">
        <v>13301</v>
      </c>
      <c r="I15891" s="6">
        <v>43373</v>
      </c>
      <c r="J15891" s="6">
        <v>43444</v>
      </c>
    </row>
    <row r="15892" spans="1:10" x14ac:dyDescent="0.25">
      <c r="A15892">
        <v>2018</v>
      </c>
      <c r="B15892" s="6">
        <v>43344</v>
      </c>
      <c r="C15892" s="6">
        <v>43373</v>
      </c>
      <c r="D15892" t="s">
        <v>38</v>
      </c>
      <c r="E15892" t="s">
        <v>62</v>
      </c>
      <c r="F15892">
        <v>15885</v>
      </c>
      <c r="H15892" t="s">
        <v>13301</v>
      </c>
      <c r="I15892" s="6">
        <v>43373</v>
      </c>
      <c r="J15892" s="6">
        <v>43444</v>
      </c>
    </row>
    <row r="15893" spans="1:10" x14ac:dyDescent="0.25">
      <c r="A15893">
        <v>2018</v>
      </c>
      <c r="B15893" s="6">
        <v>43344</v>
      </c>
      <c r="C15893" s="6">
        <v>43373</v>
      </c>
      <c r="D15893" t="s">
        <v>38</v>
      </c>
      <c r="E15893" t="s">
        <v>62</v>
      </c>
      <c r="F15893">
        <v>15886</v>
      </c>
      <c r="H15893" t="s">
        <v>13301</v>
      </c>
      <c r="I15893" s="6">
        <v>43373</v>
      </c>
      <c r="J15893" s="6">
        <v>43444</v>
      </c>
    </row>
    <row r="15894" spans="1:10" x14ac:dyDescent="0.25">
      <c r="A15894">
        <v>2018</v>
      </c>
      <c r="B15894" s="6">
        <v>43344</v>
      </c>
      <c r="C15894" s="6">
        <v>43373</v>
      </c>
      <c r="D15894" t="s">
        <v>38</v>
      </c>
      <c r="E15894" t="s">
        <v>62</v>
      </c>
      <c r="F15894">
        <v>15887</v>
      </c>
      <c r="H15894" t="s">
        <v>13301</v>
      </c>
      <c r="I15894" s="6">
        <v>43373</v>
      </c>
      <c r="J15894" s="6">
        <v>43444</v>
      </c>
    </row>
    <row r="15895" spans="1:10" x14ac:dyDescent="0.25">
      <c r="A15895">
        <v>2018</v>
      </c>
      <c r="B15895" s="6">
        <v>43344</v>
      </c>
      <c r="C15895" s="6">
        <v>43373</v>
      </c>
      <c r="D15895" t="s">
        <v>38</v>
      </c>
      <c r="E15895" t="s">
        <v>62</v>
      </c>
      <c r="F15895">
        <v>15888</v>
      </c>
      <c r="H15895" t="s">
        <v>13301</v>
      </c>
      <c r="I15895" s="6">
        <v>43373</v>
      </c>
      <c r="J15895" s="6">
        <v>43444</v>
      </c>
    </row>
    <row r="15896" spans="1:10" x14ac:dyDescent="0.25">
      <c r="A15896">
        <v>2018</v>
      </c>
      <c r="B15896" s="6">
        <v>43344</v>
      </c>
      <c r="C15896" s="6">
        <v>43373</v>
      </c>
      <c r="D15896" t="s">
        <v>38</v>
      </c>
      <c r="E15896" t="s">
        <v>62</v>
      </c>
      <c r="F15896">
        <v>15889</v>
      </c>
      <c r="H15896" t="s">
        <v>13301</v>
      </c>
      <c r="I15896" s="6">
        <v>43373</v>
      </c>
      <c r="J15896" s="6">
        <v>43444</v>
      </c>
    </row>
    <row r="15897" spans="1:10" x14ac:dyDescent="0.25">
      <c r="A15897">
        <v>2018</v>
      </c>
      <c r="B15897" s="6">
        <v>43344</v>
      </c>
      <c r="C15897" s="6">
        <v>43373</v>
      </c>
      <c r="D15897" t="s">
        <v>38</v>
      </c>
      <c r="E15897" t="s">
        <v>62</v>
      </c>
      <c r="F15897">
        <v>15890</v>
      </c>
      <c r="H15897" t="s">
        <v>13301</v>
      </c>
      <c r="I15897" s="6">
        <v>43373</v>
      </c>
      <c r="J15897" s="6">
        <v>43444</v>
      </c>
    </row>
    <row r="15898" spans="1:10" x14ac:dyDescent="0.25">
      <c r="A15898">
        <v>2018</v>
      </c>
      <c r="B15898" s="6">
        <v>43344</v>
      </c>
      <c r="C15898" s="6">
        <v>43373</v>
      </c>
      <c r="D15898" t="s">
        <v>38</v>
      </c>
      <c r="E15898" t="s">
        <v>62</v>
      </c>
      <c r="F15898">
        <v>15891</v>
      </c>
      <c r="H15898" t="s">
        <v>13301</v>
      </c>
      <c r="I15898" s="6">
        <v>43373</v>
      </c>
      <c r="J15898" s="6">
        <v>43444</v>
      </c>
    </row>
    <row r="15899" spans="1:10" x14ac:dyDescent="0.25">
      <c r="A15899">
        <v>2018</v>
      </c>
      <c r="B15899" s="6">
        <v>43344</v>
      </c>
      <c r="C15899" s="6">
        <v>43373</v>
      </c>
      <c r="D15899" t="s">
        <v>38</v>
      </c>
      <c r="E15899" t="s">
        <v>62</v>
      </c>
      <c r="F15899">
        <v>15892</v>
      </c>
      <c r="H15899" t="s">
        <v>13301</v>
      </c>
      <c r="I15899" s="6">
        <v>43373</v>
      </c>
      <c r="J15899" s="6">
        <v>43444</v>
      </c>
    </row>
    <row r="15900" spans="1:10" x14ac:dyDescent="0.25">
      <c r="A15900">
        <v>2018</v>
      </c>
      <c r="B15900" s="6">
        <v>43344</v>
      </c>
      <c r="C15900" s="6">
        <v>43373</v>
      </c>
      <c r="D15900" t="s">
        <v>38</v>
      </c>
      <c r="E15900" t="s">
        <v>62</v>
      </c>
      <c r="F15900">
        <v>15893</v>
      </c>
      <c r="H15900" t="s">
        <v>13301</v>
      </c>
      <c r="I15900" s="6">
        <v>43373</v>
      </c>
      <c r="J15900" s="6">
        <v>43444</v>
      </c>
    </row>
    <row r="15901" spans="1:10" x14ac:dyDescent="0.25">
      <c r="A15901">
        <v>2018</v>
      </c>
      <c r="B15901" s="6">
        <v>43344</v>
      </c>
      <c r="C15901" s="6">
        <v>43373</v>
      </c>
      <c r="D15901" t="s">
        <v>38</v>
      </c>
      <c r="E15901" t="s">
        <v>62</v>
      </c>
      <c r="F15901">
        <v>15894</v>
      </c>
      <c r="H15901" t="s">
        <v>13301</v>
      </c>
      <c r="I15901" s="6">
        <v>43373</v>
      </c>
      <c r="J15901" s="6">
        <v>43444</v>
      </c>
    </row>
    <row r="15902" spans="1:10" x14ac:dyDescent="0.25">
      <c r="A15902">
        <v>2018</v>
      </c>
      <c r="B15902" s="6">
        <v>43344</v>
      </c>
      <c r="C15902" s="6">
        <v>43373</v>
      </c>
      <c r="D15902" t="s">
        <v>38</v>
      </c>
      <c r="E15902" t="s">
        <v>62</v>
      </c>
      <c r="F15902">
        <v>15895</v>
      </c>
      <c r="H15902" t="s">
        <v>13301</v>
      </c>
      <c r="I15902" s="6">
        <v>43373</v>
      </c>
      <c r="J15902" s="6">
        <v>43444</v>
      </c>
    </row>
    <row r="15903" spans="1:10" x14ac:dyDescent="0.25">
      <c r="A15903">
        <v>2018</v>
      </c>
      <c r="B15903" s="6">
        <v>43344</v>
      </c>
      <c r="C15903" s="6">
        <v>43373</v>
      </c>
      <c r="D15903" t="s">
        <v>38</v>
      </c>
      <c r="E15903" t="s">
        <v>62</v>
      </c>
      <c r="F15903">
        <v>15896</v>
      </c>
      <c r="H15903" t="s">
        <v>13301</v>
      </c>
      <c r="I15903" s="6">
        <v>43373</v>
      </c>
      <c r="J15903" s="6">
        <v>43444</v>
      </c>
    </row>
    <row r="15904" spans="1:10" x14ac:dyDescent="0.25">
      <c r="A15904">
        <v>2018</v>
      </c>
      <c r="B15904" s="6">
        <v>43344</v>
      </c>
      <c r="C15904" s="6">
        <v>43373</v>
      </c>
      <c r="D15904" t="s">
        <v>38</v>
      </c>
      <c r="E15904" t="s">
        <v>62</v>
      </c>
      <c r="F15904">
        <v>15897</v>
      </c>
      <c r="H15904" t="s">
        <v>13301</v>
      </c>
      <c r="I15904" s="6">
        <v>43373</v>
      </c>
      <c r="J15904" s="6">
        <v>43444</v>
      </c>
    </row>
    <row r="15905" spans="1:10" x14ac:dyDescent="0.25">
      <c r="A15905">
        <v>2018</v>
      </c>
      <c r="B15905" s="6">
        <v>43344</v>
      </c>
      <c r="C15905" s="6">
        <v>43373</v>
      </c>
      <c r="D15905" t="s">
        <v>38</v>
      </c>
      <c r="E15905" t="s">
        <v>62</v>
      </c>
      <c r="F15905">
        <v>15898</v>
      </c>
      <c r="H15905" t="s">
        <v>13301</v>
      </c>
      <c r="I15905" s="6">
        <v>43373</v>
      </c>
      <c r="J15905" s="6">
        <v>43444</v>
      </c>
    </row>
    <row r="15906" spans="1:10" x14ac:dyDescent="0.25">
      <c r="A15906">
        <v>2018</v>
      </c>
      <c r="B15906" s="6">
        <v>43344</v>
      </c>
      <c r="C15906" s="6">
        <v>43373</v>
      </c>
      <c r="D15906" t="s">
        <v>38</v>
      </c>
      <c r="E15906" t="s">
        <v>62</v>
      </c>
      <c r="F15906">
        <v>15899</v>
      </c>
      <c r="H15906" t="s">
        <v>13301</v>
      </c>
      <c r="I15906" s="6">
        <v>43373</v>
      </c>
      <c r="J15906" s="6">
        <v>43444</v>
      </c>
    </row>
    <row r="15907" spans="1:10" x14ac:dyDescent="0.25">
      <c r="A15907">
        <v>2018</v>
      </c>
      <c r="B15907" s="6">
        <v>43344</v>
      </c>
      <c r="C15907" s="6">
        <v>43373</v>
      </c>
      <c r="D15907" t="s">
        <v>38</v>
      </c>
      <c r="E15907" t="s">
        <v>62</v>
      </c>
      <c r="F15907">
        <v>15900</v>
      </c>
      <c r="H15907" t="s">
        <v>13301</v>
      </c>
      <c r="I15907" s="6">
        <v>43373</v>
      </c>
      <c r="J15907" s="6">
        <v>43444</v>
      </c>
    </row>
    <row r="15908" spans="1:10" x14ac:dyDescent="0.25">
      <c r="A15908">
        <v>2018</v>
      </c>
      <c r="B15908" s="6">
        <v>43344</v>
      </c>
      <c r="C15908" s="6">
        <v>43373</v>
      </c>
      <c r="D15908" t="s">
        <v>38</v>
      </c>
      <c r="E15908" t="s">
        <v>62</v>
      </c>
      <c r="F15908">
        <v>15901</v>
      </c>
      <c r="H15908" t="s">
        <v>13301</v>
      </c>
      <c r="I15908" s="6">
        <v>43373</v>
      </c>
      <c r="J15908" s="6">
        <v>43444</v>
      </c>
    </row>
    <row r="15909" spans="1:10" x14ac:dyDescent="0.25">
      <c r="A15909">
        <v>2018</v>
      </c>
      <c r="B15909" s="6">
        <v>43344</v>
      </c>
      <c r="C15909" s="6">
        <v>43373</v>
      </c>
      <c r="D15909" t="s">
        <v>38</v>
      </c>
      <c r="E15909" t="s">
        <v>62</v>
      </c>
      <c r="F15909">
        <v>15902</v>
      </c>
      <c r="H15909" t="s">
        <v>13301</v>
      </c>
      <c r="I15909" s="6">
        <v>43373</v>
      </c>
      <c r="J15909" s="6">
        <v>43444</v>
      </c>
    </row>
    <row r="15910" spans="1:10" x14ac:dyDescent="0.25">
      <c r="A15910">
        <v>2018</v>
      </c>
      <c r="B15910" s="6">
        <v>43344</v>
      </c>
      <c r="C15910" s="6">
        <v>43373</v>
      </c>
      <c r="D15910" t="s">
        <v>38</v>
      </c>
      <c r="E15910" t="s">
        <v>62</v>
      </c>
      <c r="F15910">
        <v>15903</v>
      </c>
      <c r="H15910" t="s">
        <v>13301</v>
      </c>
      <c r="I15910" s="6">
        <v>43373</v>
      </c>
      <c r="J15910" s="6">
        <v>43444</v>
      </c>
    </row>
    <row r="15911" spans="1:10" x14ac:dyDescent="0.25">
      <c r="A15911">
        <v>2018</v>
      </c>
      <c r="B15911" s="6">
        <v>43344</v>
      </c>
      <c r="C15911" s="6">
        <v>43373</v>
      </c>
      <c r="D15911" t="s">
        <v>38</v>
      </c>
      <c r="E15911" t="s">
        <v>62</v>
      </c>
      <c r="F15911">
        <v>15904</v>
      </c>
      <c r="H15911" t="s">
        <v>13301</v>
      </c>
      <c r="I15911" s="6">
        <v>43373</v>
      </c>
      <c r="J15911" s="6">
        <v>43444</v>
      </c>
    </row>
    <row r="15912" spans="1:10" x14ac:dyDescent="0.25">
      <c r="A15912">
        <v>2018</v>
      </c>
      <c r="B15912" s="6">
        <v>43344</v>
      </c>
      <c r="C15912" s="6">
        <v>43373</v>
      </c>
      <c r="D15912" t="s">
        <v>38</v>
      </c>
      <c r="E15912" t="s">
        <v>62</v>
      </c>
      <c r="F15912">
        <v>15905</v>
      </c>
      <c r="H15912" t="s">
        <v>13301</v>
      </c>
      <c r="I15912" s="6">
        <v>43373</v>
      </c>
      <c r="J15912" s="6">
        <v>43444</v>
      </c>
    </row>
    <row r="15913" spans="1:10" x14ac:dyDescent="0.25">
      <c r="A15913">
        <v>2018</v>
      </c>
      <c r="B15913" s="6">
        <v>43344</v>
      </c>
      <c r="C15913" s="6">
        <v>43373</v>
      </c>
      <c r="D15913" t="s">
        <v>38</v>
      </c>
      <c r="E15913" t="s">
        <v>62</v>
      </c>
      <c r="F15913">
        <v>15906</v>
      </c>
      <c r="H15913" t="s">
        <v>13301</v>
      </c>
      <c r="I15913" s="6">
        <v>43373</v>
      </c>
      <c r="J15913" s="6">
        <v>43444</v>
      </c>
    </row>
    <row r="15914" spans="1:10" x14ac:dyDescent="0.25">
      <c r="A15914">
        <v>2018</v>
      </c>
      <c r="B15914" s="6">
        <v>43344</v>
      </c>
      <c r="C15914" s="6">
        <v>43373</v>
      </c>
      <c r="D15914" t="s">
        <v>38</v>
      </c>
      <c r="E15914" t="s">
        <v>62</v>
      </c>
      <c r="F15914">
        <v>15907</v>
      </c>
      <c r="H15914" t="s">
        <v>13301</v>
      </c>
      <c r="I15914" s="6">
        <v>43373</v>
      </c>
      <c r="J15914" s="6">
        <v>43444</v>
      </c>
    </row>
    <row r="15915" spans="1:10" x14ac:dyDescent="0.25">
      <c r="A15915">
        <v>2018</v>
      </c>
      <c r="B15915" s="6">
        <v>43344</v>
      </c>
      <c r="C15915" s="6">
        <v>43373</v>
      </c>
      <c r="D15915" t="s">
        <v>38</v>
      </c>
      <c r="E15915" t="s">
        <v>62</v>
      </c>
      <c r="F15915">
        <v>15908</v>
      </c>
      <c r="H15915" t="s">
        <v>13301</v>
      </c>
      <c r="I15915" s="6">
        <v>43373</v>
      </c>
      <c r="J15915" s="6">
        <v>43444</v>
      </c>
    </row>
    <row r="15916" spans="1:10" x14ac:dyDescent="0.25">
      <c r="A15916">
        <v>2018</v>
      </c>
      <c r="B15916" s="6">
        <v>43344</v>
      </c>
      <c r="C15916" s="6">
        <v>43373</v>
      </c>
      <c r="D15916" t="s">
        <v>38</v>
      </c>
      <c r="E15916" t="s">
        <v>62</v>
      </c>
      <c r="F15916">
        <v>15909</v>
      </c>
      <c r="H15916" t="s">
        <v>13301</v>
      </c>
      <c r="I15916" s="6">
        <v>43373</v>
      </c>
      <c r="J15916" s="6">
        <v>43444</v>
      </c>
    </row>
    <row r="15917" spans="1:10" x14ac:dyDescent="0.25">
      <c r="A15917">
        <v>2018</v>
      </c>
      <c r="B15917" s="6">
        <v>43344</v>
      </c>
      <c r="C15917" s="6">
        <v>43373</v>
      </c>
      <c r="D15917" t="s">
        <v>38</v>
      </c>
      <c r="E15917" t="s">
        <v>62</v>
      </c>
      <c r="F15917">
        <v>15910</v>
      </c>
      <c r="H15917" t="s">
        <v>13301</v>
      </c>
      <c r="I15917" s="6">
        <v>43373</v>
      </c>
      <c r="J15917" s="6">
        <v>43444</v>
      </c>
    </row>
    <row r="15918" spans="1:10" x14ac:dyDescent="0.25">
      <c r="A15918">
        <v>2018</v>
      </c>
      <c r="B15918" s="6">
        <v>43344</v>
      </c>
      <c r="C15918" s="6">
        <v>43373</v>
      </c>
      <c r="D15918" t="s">
        <v>38</v>
      </c>
      <c r="E15918" t="s">
        <v>62</v>
      </c>
      <c r="F15918">
        <v>15911</v>
      </c>
      <c r="H15918" t="s">
        <v>13301</v>
      </c>
      <c r="I15918" s="6">
        <v>43373</v>
      </c>
      <c r="J15918" s="6">
        <v>43444</v>
      </c>
    </row>
    <row r="15919" spans="1:10" x14ac:dyDescent="0.25">
      <c r="A15919">
        <v>2018</v>
      </c>
      <c r="B15919" s="6">
        <v>43344</v>
      </c>
      <c r="C15919" s="6">
        <v>43373</v>
      </c>
      <c r="D15919" t="s">
        <v>38</v>
      </c>
      <c r="E15919" t="s">
        <v>62</v>
      </c>
      <c r="F15919">
        <v>15912</v>
      </c>
      <c r="H15919" t="s">
        <v>13301</v>
      </c>
      <c r="I15919" s="6">
        <v>43373</v>
      </c>
      <c r="J15919" s="6">
        <v>43444</v>
      </c>
    </row>
    <row r="15920" spans="1:10" x14ac:dyDescent="0.25">
      <c r="A15920">
        <v>2018</v>
      </c>
      <c r="B15920" s="6">
        <v>43344</v>
      </c>
      <c r="C15920" s="6">
        <v>43373</v>
      </c>
      <c r="D15920" t="s">
        <v>38</v>
      </c>
      <c r="E15920" t="s">
        <v>62</v>
      </c>
      <c r="F15920">
        <v>15913</v>
      </c>
      <c r="H15920" t="s">
        <v>13301</v>
      </c>
      <c r="I15920" s="6">
        <v>43373</v>
      </c>
      <c r="J15920" s="6">
        <v>43444</v>
      </c>
    </row>
    <row r="15921" spans="1:10" x14ac:dyDescent="0.25">
      <c r="A15921">
        <v>2018</v>
      </c>
      <c r="B15921" s="6">
        <v>43344</v>
      </c>
      <c r="C15921" s="6">
        <v>43373</v>
      </c>
      <c r="D15921" t="s">
        <v>38</v>
      </c>
      <c r="E15921" t="s">
        <v>62</v>
      </c>
      <c r="F15921">
        <v>15914</v>
      </c>
      <c r="H15921" t="s">
        <v>13301</v>
      </c>
      <c r="I15921" s="6">
        <v>43373</v>
      </c>
      <c r="J15921" s="6">
        <v>43444</v>
      </c>
    </row>
    <row r="15922" spans="1:10" x14ac:dyDescent="0.25">
      <c r="A15922">
        <v>2018</v>
      </c>
      <c r="B15922" s="6">
        <v>43344</v>
      </c>
      <c r="C15922" s="6">
        <v>43373</v>
      </c>
      <c r="D15922" t="s">
        <v>38</v>
      </c>
      <c r="E15922" t="s">
        <v>62</v>
      </c>
      <c r="F15922">
        <v>15915</v>
      </c>
      <c r="H15922" t="s">
        <v>13301</v>
      </c>
      <c r="I15922" s="6">
        <v>43373</v>
      </c>
      <c r="J15922" s="6">
        <v>43444</v>
      </c>
    </row>
    <row r="15923" spans="1:10" x14ac:dyDescent="0.25">
      <c r="A15923">
        <v>2018</v>
      </c>
      <c r="B15923" s="6">
        <v>43344</v>
      </c>
      <c r="C15923" s="6">
        <v>43373</v>
      </c>
      <c r="D15923" t="s">
        <v>38</v>
      </c>
      <c r="E15923" t="s">
        <v>62</v>
      </c>
      <c r="F15923">
        <v>15916</v>
      </c>
      <c r="H15923" t="s">
        <v>13301</v>
      </c>
      <c r="I15923" s="6">
        <v>43373</v>
      </c>
      <c r="J15923" s="6">
        <v>43444</v>
      </c>
    </row>
    <row r="15924" spans="1:10" x14ac:dyDescent="0.25">
      <c r="A15924">
        <v>2018</v>
      </c>
      <c r="B15924" s="6">
        <v>43344</v>
      </c>
      <c r="C15924" s="6">
        <v>43373</v>
      </c>
      <c r="D15924" t="s">
        <v>38</v>
      </c>
      <c r="E15924" t="s">
        <v>62</v>
      </c>
      <c r="F15924">
        <v>15917</v>
      </c>
      <c r="H15924" t="s">
        <v>13301</v>
      </c>
      <c r="I15924" s="6">
        <v>43373</v>
      </c>
      <c r="J15924" s="6">
        <v>43444</v>
      </c>
    </row>
    <row r="15925" spans="1:10" x14ac:dyDescent="0.25">
      <c r="A15925">
        <v>2018</v>
      </c>
      <c r="B15925" s="6">
        <v>43344</v>
      </c>
      <c r="C15925" s="6">
        <v>43373</v>
      </c>
      <c r="D15925" t="s">
        <v>38</v>
      </c>
      <c r="E15925" t="s">
        <v>62</v>
      </c>
      <c r="F15925">
        <v>15918</v>
      </c>
      <c r="H15925" t="s">
        <v>13301</v>
      </c>
      <c r="I15925" s="6">
        <v>43373</v>
      </c>
      <c r="J15925" s="6">
        <v>43444</v>
      </c>
    </row>
    <row r="15926" spans="1:10" x14ac:dyDescent="0.25">
      <c r="A15926">
        <v>2018</v>
      </c>
      <c r="B15926" s="6">
        <v>43344</v>
      </c>
      <c r="C15926" s="6">
        <v>43373</v>
      </c>
      <c r="D15926" t="s">
        <v>38</v>
      </c>
      <c r="E15926" t="s">
        <v>62</v>
      </c>
      <c r="F15926">
        <v>15919</v>
      </c>
      <c r="H15926" t="s">
        <v>13301</v>
      </c>
      <c r="I15926" s="6">
        <v>43373</v>
      </c>
      <c r="J15926" s="6">
        <v>43444</v>
      </c>
    </row>
    <row r="15927" spans="1:10" x14ac:dyDescent="0.25">
      <c r="A15927">
        <v>2018</v>
      </c>
      <c r="B15927" s="6">
        <v>43344</v>
      </c>
      <c r="C15927" s="6">
        <v>43373</v>
      </c>
      <c r="D15927" t="s">
        <v>38</v>
      </c>
      <c r="E15927" t="s">
        <v>62</v>
      </c>
      <c r="F15927">
        <v>15920</v>
      </c>
      <c r="H15927" t="s">
        <v>13301</v>
      </c>
      <c r="I15927" s="6">
        <v>43373</v>
      </c>
      <c r="J15927" s="6">
        <v>43444</v>
      </c>
    </row>
    <row r="15928" spans="1:10" x14ac:dyDescent="0.25">
      <c r="A15928">
        <v>2018</v>
      </c>
      <c r="B15928" s="6">
        <v>43344</v>
      </c>
      <c r="C15928" s="6">
        <v>43373</v>
      </c>
      <c r="D15928" t="s">
        <v>38</v>
      </c>
      <c r="E15928" t="s">
        <v>62</v>
      </c>
      <c r="F15928">
        <v>15921</v>
      </c>
      <c r="H15928" t="s">
        <v>13301</v>
      </c>
      <c r="I15928" s="6">
        <v>43373</v>
      </c>
      <c r="J15928" s="6">
        <v>43444</v>
      </c>
    </row>
    <row r="15929" spans="1:10" x14ac:dyDescent="0.25">
      <c r="A15929">
        <v>2018</v>
      </c>
      <c r="B15929" s="6">
        <v>43344</v>
      </c>
      <c r="C15929" s="6">
        <v>43373</v>
      </c>
      <c r="D15929" t="s">
        <v>38</v>
      </c>
      <c r="E15929" t="s">
        <v>62</v>
      </c>
      <c r="F15929">
        <v>15922</v>
      </c>
      <c r="H15929" t="s">
        <v>13301</v>
      </c>
      <c r="I15929" s="6">
        <v>43373</v>
      </c>
      <c r="J15929" s="6">
        <v>43444</v>
      </c>
    </row>
    <row r="15930" spans="1:10" x14ac:dyDescent="0.25">
      <c r="A15930">
        <v>2018</v>
      </c>
      <c r="B15930" s="6">
        <v>43344</v>
      </c>
      <c r="C15930" s="6">
        <v>43373</v>
      </c>
      <c r="D15930" t="s">
        <v>38</v>
      </c>
      <c r="E15930" t="s">
        <v>62</v>
      </c>
      <c r="F15930">
        <v>15923</v>
      </c>
      <c r="H15930" t="s">
        <v>13301</v>
      </c>
      <c r="I15930" s="6">
        <v>43373</v>
      </c>
      <c r="J15930" s="6">
        <v>43444</v>
      </c>
    </row>
    <row r="15931" spans="1:10" x14ac:dyDescent="0.25">
      <c r="A15931">
        <v>2018</v>
      </c>
      <c r="B15931" s="6">
        <v>43344</v>
      </c>
      <c r="C15931" s="6">
        <v>43373</v>
      </c>
      <c r="D15931" t="s">
        <v>38</v>
      </c>
      <c r="E15931" t="s">
        <v>62</v>
      </c>
      <c r="F15931">
        <v>15924</v>
      </c>
      <c r="H15931" t="s">
        <v>13301</v>
      </c>
      <c r="I15931" s="6">
        <v>43373</v>
      </c>
      <c r="J15931" s="6">
        <v>43444</v>
      </c>
    </row>
    <row r="15932" spans="1:10" x14ac:dyDescent="0.25">
      <c r="A15932">
        <v>2018</v>
      </c>
      <c r="B15932" s="6">
        <v>43344</v>
      </c>
      <c r="C15932" s="6">
        <v>43373</v>
      </c>
      <c r="D15932" t="s">
        <v>38</v>
      </c>
      <c r="E15932" t="s">
        <v>62</v>
      </c>
      <c r="F15932">
        <v>15925</v>
      </c>
      <c r="H15932" t="s">
        <v>13301</v>
      </c>
      <c r="I15932" s="6">
        <v>43373</v>
      </c>
      <c r="J15932" s="6">
        <v>43444</v>
      </c>
    </row>
    <row r="15933" spans="1:10" x14ac:dyDescent="0.25">
      <c r="A15933">
        <v>2018</v>
      </c>
      <c r="B15933" s="6">
        <v>43344</v>
      </c>
      <c r="C15933" s="6">
        <v>43373</v>
      </c>
      <c r="D15933" t="s">
        <v>38</v>
      </c>
      <c r="E15933" t="s">
        <v>62</v>
      </c>
      <c r="F15933">
        <v>15926</v>
      </c>
      <c r="H15933" t="s">
        <v>13301</v>
      </c>
      <c r="I15933" s="6">
        <v>43373</v>
      </c>
      <c r="J15933" s="6">
        <v>43444</v>
      </c>
    </row>
    <row r="15934" spans="1:10" x14ac:dyDescent="0.25">
      <c r="A15934">
        <v>2018</v>
      </c>
      <c r="B15934" s="6">
        <v>43344</v>
      </c>
      <c r="C15934" s="6">
        <v>43373</v>
      </c>
      <c r="D15934" t="s">
        <v>38</v>
      </c>
      <c r="E15934" t="s">
        <v>62</v>
      </c>
      <c r="F15934">
        <v>15927</v>
      </c>
      <c r="H15934" t="s">
        <v>13301</v>
      </c>
      <c r="I15934" s="6">
        <v>43373</v>
      </c>
      <c r="J15934" s="6">
        <v>43444</v>
      </c>
    </row>
    <row r="15935" spans="1:10" x14ac:dyDescent="0.25">
      <c r="A15935">
        <v>2018</v>
      </c>
      <c r="B15935" s="6">
        <v>43344</v>
      </c>
      <c r="C15935" s="6">
        <v>43373</v>
      </c>
      <c r="D15935" t="s">
        <v>38</v>
      </c>
      <c r="E15935" t="s">
        <v>62</v>
      </c>
      <c r="F15935">
        <v>15928</v>
      </c>
      <c r="H15935" t="s">
        <v>13301</v>
      </c>
      <c r="I15935" s="6">
        <v>43373</v>
      </c>
      <c r="J15935" s="6">
        <v>43444</v>
      </c>
    </row>
    <row r="15936" spans="1:10" x14ac:dyDescent="0.25">
      <c r="A15936">
        <v>2018</v>
      </c>
      <c r="B15936" s="6">
        <v>43344</v>
      </c>
      <c r="C15936" s="6">
        <v>43373</v>
      </c>
      <c r="D15936" t="s">
        <v>38</v>
      </c>
      <c r="E15936" t="s">
        <v>62</v>
      </c>
      <c r="F15936">
        <v>15929</v>
      </c>
      <c r="H15936" t="s">
        <v>13301</v>
      </c>
      <c r="I15936" s="6">
        <v>43373</v>
      </c>
      <c r="J15936" s="6">
        <v>43444</v>
      </c>
    </row>
    <row r="15937" spans="1:10" x14ac:dyDescent="0.25">
      <c r="A15937">
        <v>2018</v>
      </c>
      <c r="B15937" s="6">
        <v>43344</v>
      </c>
      <c r="C15937" s="6">
        <v>43373</v>
      </c>
      <c r="D15937" t="s">
        <v>38</v>
      </c>
      <c r="E15937" t="s">
        <v>62</v>
      </c>
      <c r="F15937">
        <v>15930</v>
      </c>
      <c r="H15937" t="s">
        <v>13301</v>
      </c>
      <c r="I15937" s="6">
        <v>43373</v>
      </c>
      <c r="J15937" s="6">
        <v>43444</v>
      </c>
    </row>
    <row r="15938" spans="1:10" x14ac:dyDescent="0.25">
      <c r="A15938">
        <v>2018</v>
      </c>
      <c r="B15938" s="6">
        <v>43344</v>
      </c>
      <c r="C15938" s="6">
        <v>43373</v>
      </c>
      <c r="D15938" t="s">
        <v>38</v>
      </c>
      <c r="E15938" t="s">
        <v>62</v>
      </c>
      <c r="F15938">
        <v>15931</v>
      </c>
      <c r="H15938" t="s">
        <v>13301</v>
      </c>
      <c r="I15938" s="6">
        <v>43373</v>
      </c>
      <c r="J15938" s="6">
        <v>43444</v>
      </c>
    </row>
    <row r="15939" spans="1:10" x14ac:dyDescent="0.25">
      <c r="A15939">
        <v>2018</v>
      </c>
      <c r="B15939" s="6">
        <v>43344</v>
      </c>
      <c r="C15939" s="6">
        <v>43373</v>
      </c>
      <c r="D15939" t="s">
        <v>38</v>
      </c>
      <c r="E15939" t="s">
        <v>62</v>
      </c>
      <c r="F15939">
        <v>15932</v>
      </c>
      <c r="H15939" t="s">
        <v>13301</v>
      </c>
      <c r="I15939" s="6">
        <v>43373</v>
      </c>
      <c r="J15939" s="6">
        <v>43444</v>
      </c>
    </row>
    <row r="15940" spans="1:10" x14ac:dyDescent="0.25">
      <c r="A15940">
        <v>2018</v>
      </c>
      <c r="B15940" s="6">
        <v>43344</v>
      </c>
      <c r="C15940" s="6">
        <v>43373</v>
      </c>
      <c r="D15940" t="s">
        <v>38</v>
      </c>
      <c r="E15940" t="s">
        <v>62</v>
      </c>
      <c r="F15940">
        <v>15933</v>
      </c>
      <c r="H15940" t="s">
        <v>13301</v>
      </c>
      <c r="I15940" s="6">
        <v>43373</v>
      </c>
      <c r="J15940" s="6">
        <v>43444</v>
      </c>
    </row>
    <row r="15941" spans="1:10" x14ac:dyDescent="0.25">
      <c r="A15941">
        <v>2018</v>
      </c>
      <c r="B15941" s="6">
        <v>43344</v>
      </c>
      <c r="C15941" s="6">
        <v>43373</v>
      </c>
      <c r="D15941" t="s">
        <v>38</v>
      </c>
      <c r="E15941" t="s">
        <v>62</v>
      </c>
      <c r="F15941">
        <v>15934</v>
      </c>
      <c r="H15941" t="s">
        <v>13301</v>
      </c>
      <c r="I15941" s="6">
        <v>43373</v>
      </c>
      <c r="J15941" s="6">
        <v>43444</v>
      </c>
    </row>
    <row r="15942" spans="1:10" x14ac:dyDescent="0.25">
      <c r="A15942">
        <v>2018</v>
      </c>
      <c r="B15942" s="6">
        <v>43344</v>
      </c>
      <c r="C15942" s="6">
        <v>43373</v>
      </c>
      <c r="D15942" t="s">
        <v>38</v>
      </c>
      <c r="E15942" t="s">
        <v>62</v>
      </c>
      <c r="F15942">
        <v>15935</v>
      </c>
      <c r="H15942" t="s">
        <v>13301</v>
      </c>
      <c r="I15942" s="6">
        <v>43373</v>
      </c>
      <c r="J15942" s="6">
        <v>43444</v>
      </c>
    </row>
    <row r="15943" spans="1:10" x14ac:dyDescent="0.25">
      <c r="A15943">
        <v>2018</v>
      </c>
      <c r="B15943" s="6">
        <v>43344</v>
      </c>
      <c r="C15943" s="6">
        <v>43373</v>
      </c>
      <c r="D15943" t="s">
        <v>38</v>
      </c>
      <c r="E15943" t="s">
        <v>62</v>
      </c>
      <c r="F15943">
        <v>15936</v>
      </c>
      <c r="H15943" t="s">
        <v>13301</v>
      </c>
      <c r="I15943" s="6">
        <v>43373</v>
      </c>
      <c r="J15943" s="6">
        <v>43444</v>
      </c>
    </row>
    <row r="15944" spans="1:10" x14ac:dyDescent="0.25">
      <c r="A15944">
        <v>2018</v>
      </c>
      <c r="B15944" s="6">
        <v>43344</v>
      </c>
      <c r="C15944" s="6">
        <v>43373</v>
      </c>
      <c r="D15944" t="s">
        <v>38</v>
      </c>
      <c r="E15944" t="s">
        <v>62</v>
      </c>
      <c r="F15944">
        <v>15937</v>
      </c>
      <c r="H15944" t="s">
        <v>13301</v>
      </c>
      <c r="I15944" s="6">
        <v>43373</v>
      </c>
      <c r="J15944" s="6">
        <v>43444</v>
      </c>
    </row>
    <row r="15945" spans="1:10" x14ac:dyDescent="0.25">
      <c r="A15945">
        <v>2018</v>
      </c>
      <c r="B15945" s="6">
        <v>43344</v>
      </c>
      <c r="C15945" s="6">
        <v>43373</v>
      </c>
      <c r="D15945" t="s">
        <v>38</v>
      </c>
      <c r="E15945" t="s">
        <v>62</v>
      </c>
      <c r="F15945">
        <v>15938</v>
      </c>
      <c r="H15945" t="s">
        <v>13301</v>
      </c>
      <c r="I15945" s="6">
        <v>43373</v>
      </c>
      <c r="J15945" s="6">
        <v>43444</v>
      </c>
    </row>
    <row r="15946" spans="1:10" x14ac:dyDescent="0.25">
      <c r="A15946">
        <v>2018</v>
      </c>
      <c r="B15946" s="6">
        <v>43344</v>
      </c>
      <c r="C15946" s="6">
        <v>43373</v>
      </c>
      <c r="D15946" t="s">
        <v>38</v>
      </c>
      <c r="E15946" t="s">
        <v>62</v>
      </c>
      <c r="F15946">
        <v>15939</v>
      </c>
      <c r="H15946" t="s">
        <v>13301</v>
      </c>
      <c r="I15946" s="6">
        <v>43373</v>
      </c>
      <c r="J15946" s="6">
        <v>43444</v>
      </c>
    </row>
    <row r="15947" spans="1:10" x14ac:dyDescent="0.25">
      <c r="A15947">
        <v>2018</v>
      </c>
      <c r="B15947" s="6">
        <v>43344</v>
      </c>
      <c r="C15947" s="6">
        <v>43373</v>
      </c>
      <c r="D15947" t="s">
        <v>38</v>
      </c>
      <c r="E15947" t="s">
        <v>62</v>
      </c>
      <c r="F15947">
        <v>15940</v>
      </c>
      <c r="H15947" t="s">
        <v>13301</v>
      </c>
      <c r="I15947" s="6">
        <v>43373</v>
      </c>
      <c r="J15947" s="6">
        <v>43444</v>
      </c>
    </row>
    <row r="15948" spans="1:10" x14ac:dyDescent="0.25">
      <c r="A15948">
        <v>2018</v>
      </c>
      <c r="B15948" s="6">
        <v>43344</v>
      </c>
      <c r="C15948" s="6">
        <v>43373</v>
      </c>
      <c r="D15948" t="s">
        <v>38</v>
      </c>
      <c r="E15948" t="s">
        <v>62</v>
      </c>
      <c r="F15948">
        <v>15941</v>
      </c>
      <c r="H15948" t="s">
        <v>13301</v>
      </c>
      <c r="I15948" s="6">
        <v>43373</v>
      </c>
      <c r="J15948" s="6">
        <v>43444</v>
      </c>
    </row>
    <row r="15949" spans="1:10" x14ac:dyDescent="0.25">
      <c r="A15949">
        <v>2018</v>
      </c>
      <c r="B15949" s="6">
        <v>43344</v>
      </c>
      <c r="C15949" s="6">
        <v>43373</v>
      </c>
      <c r="D15949" t="s">
        <v>38</v>
      </c>
      <c r="E15949" t="s">
        <v>62</v>
      </c>
      <c r="F15949">
        <v>15942</v>
      </c>
      <c r="H15949" t="s">
        <v>13301</v>
      </c>
      <c r="I15949" s="6">
        <v>43373</v>
      </c>
      <c r="J15949" s="6">
        <v>43444</v>
      </c>
    </row>
    <row r="15950" spans="1:10" x14ac:dyDescent="0.25">
      <c r="A15950">
        <v>2018</v>
      </c>
      <c r="B15950" s="6">
        <v>43344</v>
      </c>
      <c r="C15950" s="6">
        <v>43373</v>
      </c>
      <c r="D15950" t="s">
        <v>38</v>
      </c>
      <c r="E15950" t="s">
        <v>62</v>
      </c>
      <c r="F15950">
        <v>15943</v>
      </c>
      <c r="H15950" t="s">
        <v>13301</v>
      </c>
      <c r="I15950" s="6">
        <v>43373</v>
      </c>
      <c r="J15950" s="6">
        <v>43444</v>
      </c>
    </row>
    <row r="15951" spans="1:10" x14ac:dyDescent="0.25">
      <c r="A15951">
        <v>2018</v>
      </c>
      <c r="B15951" s="6">
        <v>43344</v>
      </c>
      <c r="C15951" s="6">
        <v>43373</v>
      </c>
      <c r="D15951" t="s">
        <v>38</v>
      </c>
      <c r="E15951" t="s">
        <v>62</v>
      </c>
      <c r="F15951">
        <v>15944</v>
      </c>
      <c r="H15951" t="s">
        <v>13301</v>
      </c>
      <c r="I15951" s="6">
        <v>43373</v>
      </c>
      <c r="J15951" s="6">
        <v>43444</v>
      </c>
    </row>
    <row r="15952" spans="1:10" x14ac:dyDescent="0.25">
      <c r="A15952">
        <v>2018</v>
      </c>
      <c r="B15952" s="6">
        <v>43344</v>
      </c>
      <c r="C15952" s="6">
        <v>43373</v>
      </c>
      <c r="D15952" t="s">
        <v>38</v>
      </c>
      <c r="E15952" t="s">
        <v>62</v>
      </c>
      <c r="F15952">
        <v>15945</v>
      </c>
      <c r="H15952" t="s">
        <v>13301</v>
      </c>
      <c r="I15952" s="6">
        <v>43373</v>
      </c>
      <c r="J15952" s="6">
        <v>43444</v>
      </c>
    </row>
    <row r="15953" spans="1:10" x14ac:dyDescent="0.25">
      <c r="A15953">
        <v>2018</v>
      </c>
      <c r="B15953" s="6">
        <v>43344</v>
      </c>
      <c r="C15953" s="6">
        <v>43373</v>
      </c>
      <c r="D15953" t="s">
        <v>38</v>
      </c>
      <c r="E15953" t="s">
        <v>62</v>
      </c>
      <c r="F15953">
        <v>15946</v>
      </c>
      <c r="H15953" t="s">
        <v>13301</v>
      </c>
      <c r="I15953" s="6">
        <v>43373</v>
      </c>
      <c r="J15953" s="6">
        <v>43444</v>
      </c>
    </row>
    <row r="15954" spans="1:10" x14ac:dyDescent="0.25">
      <c r="A15954">
        <v>2018</v>
      </c>
      <c r="B15954" s="6">
        <v>43344</v>
      </c>
      <c r="C15954" s="6">
        <v>43373</v>
      </c>
      <c r="D15954" t="s">
        <v>38</v>
      </c>
      <c r="E15954" t="s">
        <v>62</v>
      </c>
      <c r="F15954">
        <v>15947</v>
      </c>
      <c r="H15954" t="s">
        <v>13301</v>
      </c>
      <c r="I15954" s="6">
        <v>43373</v>
      </c>
      <c r="J15954" s="6">
        <v>43444</v>
      </c>
    </row>
    <row r="15955" spans="1:10" x14ac:dyDescent="0.25">
      <c r="A15955">
        <v>2018</v>
      </c>
      <c r="B15955" s="6">
        <v>43344</v>
      </c>
      <c r="C15955" s="6">
        <v>43373</v>
      </c>
      <c r="D15955" t="s">
        <v>38</v>
      </c>
      <c r="E15955" t="s">
        <v>62</v>
      </c>
      <c r="F15955">
        <v>15948</v>
      </c>
      <c r="H15955" t="s">
        <v>13301</v>
      </c>
      <c r="I15955" s="6">
        <v>43373</v>
      </c>
      <c r="J15955" s="6">
        <v>43444</v>
      </c>
    </row>
    <row r="15956" spans="1:10" x14ac:dyDescent="0.25">
      <c r="A15956">
        <v>2018</v>
      </c>
      <c r="B15956" s="6">
        <v>43344</v>
      </c>
      <c r="C15956" s="6">
        <v>43373</v>
      </c>
      <c r="D15956" t="s">
        <v>38</v>
      </c>
      <c r="E15956" t="s">
        <v>62</v>
      </c>
      <c r="F15956">
        <v>15949</v>
      </c>
      <c r="H15956" t="s">
        <v>13301</v>
      </c>
      <c r="I15956" s="6">
        <v>43373</v>
      </c>
      <c r="J15956" s="6">
        <v>43444</v>
      </c>
    </row>
    <row r="15957" spans="1:10" x14ac:dyDescent="0.25">
      <c r="A15957">
        <v>2018</v>
      </c>
      <c r="B15957" s="6">
        <v>43344</v>
      </c>
      <c r="C15957" s="6">
        <v>43373</v>
      </c>
      <c r="D15957" t="s">
        <v>38</v>
      </c>
      <c r="E15957" t="s">
        <v>62</v>
      </c>
      <c r="F15957">
        <v>15950</v>
      </c>
      <c r="H15957" t="s">
        <v>13301</v>
      </c>
      <c r="I15957" s="6">
        <v>43373</v>
      </c>
      <c r="J15957" s="6">
        <v>43444</v>
      </c>
    </row>
    <row r="15958" spans="1:10" x14ac:dyDescent="0.25">
      <c r="A15958">
        <v>2018</v>
      </c>
      <c r="B15958" s="6">
        <v>43344</v>
      </c>
      <c r="C15958" s="6">
        <v>43373</v>
      </c>
      <c r="D15958" t="s">
        <v>38</v>
      </c>
      <c r="E15958" t="s">
        <v>62</v>
      </c>
      <c r="F15958">
        <v>15951</v>
      </c>
      <c r="H15958" t="s">
        <v>13301</v>
      </c>
      <c r="I15958" s="6">
        <v>43373</v>
      </c>
      <c r="J15958" s="6">
        <v>43444</v>
      </c>
    </row>
    <row r="15959" spans="1:10" x14ac:dyDescent="0.25">
      <c r="A15959">
        <v>2018</v>
      </c>
      <c r="B15959" s="6">
        <v>43344</v>
      </c>
      <c r="C15959" s="6">
        <v>43373</v>
      </c>
      <c r="D15959" t="s">
        <v>38</v>
      </c>
      <c r="E15959" t="s">
        <v>62</v>
      </c>
      <c r="F15959">
        <v>15952</v>
      </c>
      <c r="H15959" t="s">
        <v>13301</v>
      </c>
      <c r="I15959" s="6">
        <v>43373</v>
      </c>
      <c r="J15959" s="6">
        <v>43444</v>
      </c>
    </row>
    <row r="15960" spans="1:10" x14ac:dyDescent="0.25">
      <c r="A15960">
        <v>2018</v>
      </c>
      <c r="B15960" s="6">
        <v>43344</v>
      </c>
      <c r="C15960" s="6">
        <v>43373</v>
      </c>
      <c r="D15960" t="s">
        <v>38</v>
      </c>
      <c r="E15960" t="s">
        <v>62</v>
      </c>
      <c r="F15960">
        <v>15953</v>
      </c>
      <c r="H15960" t="s">
        <v>13301</v>
      </c>
      <c r="I15960" s="6">
        <v>43373</v>
      </c>
      <c r="J15960" s="6">
        <v>43444</v>
      </c>
    </row>
    <row r="15961" spans="1:10" x14ac:dyDescent="0.25">
      <c r="A15961">
        <v>2018</v>
      </c>
      <c r="B15961" s="6">
        <v>43344</v>
      </c>
      <c r="C15961" s="6">
        <v>43373</v>
      </c>
      <c r="D15961" t="s">
        <v>38</v>
      </c>
      <c r="E15961" t="s">
        <v>62</v>
      </c>
      <c r="F15961">
        <v>15954</v>
      </c>
      <c r="H15961" t="s">
        <v>13301</v>
      </c>
      <c r="I15961" s="6">
        <v>43373</v>
      </c>
      <c r="J15961" s="6">
        <v>43444</v>
      </c>
    </row>
    <row r="15962" spans="1:10" x14ac:dyDescent="0.25">
      <c r="A15962">
        <v>2018</v>
      </c>
      <c r="B15962" s="6">
        <v>43344</v>
      </c>
      <c r="C15962" s="6">
        <v>43373</v>
      </c>
      <c r="D15962" t="s">
        <v>38</v>
      </c>
      <c r="E15962" t="s">
        <v>62</v>
      </c>
      <c r="F15962">
        <v>15955</v>
      </c>
      <c r="H15962" t="s">
        <v>13301</v>
      </c>
      <c r="I15962" s="6">
        <v>43373</v>
      </c>
      <c r="J15962" s="6">
        <v>43444</v>
      </c>
    </row>
    <row r="15963" spans="1:10" x14ac:dyDescent="0.25">
      <c r="A15963">
        <v>2018</v>
      </c>
      <c r="B15963" s="6">
        <v>43344</v>
      </c>
      <c r="C15963" s="6">
        <v>43373</v>
      </c>
      <c r="D15963" t="s">
        <v>38</v>
      </c>
      <c r="E15963" t="s">
        <v>62</v>
      </c>
      <c r="F15963">
        <v>15956</v>
      </c>
      <c r="H15963" t="s">
        <v>13301</v>
      </c>
      <c r="I15963" s="6">
        <v>43373</v>
      </c>
      <c r="J15963" s="6">
        <v>43444</v>
      </c>
    </row>
    <row r="15964" spans="1:10" x14ac:dyDescent="0.25">
      <c r="A15964">
        <v>2018</v>
      </c>
      <c r="B15964" s="6">
        <v>43344</v>
      </c>
      <c r="C15964" s="6">
        <v>43373</v>
      </c>
      <c r="D15964" t="s">
        <v>38</v>
      </c>
      <c r="E15964" t="s">
        <v>62</v>
      </c>
      <c r="F15964">
        <v>15957</v>
      </c>
      <c r="H15964" t="s">
        <v>13301</v>
      </c>
      <c r="I15964" s="6">
        <v>43373</v>
      </c>
      <c r="J15964" s="6">
        <v>43444</v>
      </c>
    </row>
    <row r="15965" spans="1:10" x14ac:dyDescent="0.25">
      <c r="A15965">
        <v>2018</v>
      </c>
      <c r="B15965" s="6">
        <v>43344</v>
      </c>
      <c r="C15965" s="6">
        <v>43373</v>
      </c>
      <c r="D15965" t="s">
        <v>38</v>
      </c>
      <c r="E15965" t="s">
        <v>62</v>
      </c>
      <c r="F15965">
        <v>15958</v>
      </c>
      <c r="H15965" t="s">
        <v>13301</v>
      </c>
      <c r="I15965" s="6">
        <v>43373</v>
      </c>
      <c r="J15965" s="6">
        <v>43444</v>
      </c>
    </row>
    <row r="15966" spans="1:10" x14ac:dyDescent="0.25">
      <c r="A15966">
        <v>2018</v>
      </c>
      <c r="B15966" s="6">
        <v>43344</v>
      </c>
      <c r="C15966" s="6">
        <v>43373</v>
      </c>
      <c r="D15966" t="s">
        <v>38</v>
      </c>
      <c r="E15966" t="s">
        <v>62</v>
      </c>
      <c r="F15966">
        <v>15959</v>
      </c>
      <c r="H15966" t="s">
        <v>13301</v>
      </c>
      <c r="I15966" s="6">
        <v>43373</v>
      </c>
      <c r="J15966" s="6">
        <v>43444</v>
      </c>
    </row>
    <row r="15967" spans="1:10" x14ac:dyDescent="0.25">
      <c r="A15967">
        <v>2018</v>
      </c>
      <c r="B15967" s="6">
        <v>43344</v>
      </c>
      <c r="C15967" s="6">
        <v>43373</v>
      </c>
      <c r="D15967" t="s">
        <v>38</v>
      </c>
      <c r="E15967" t="s">
        <v>62</v>
      </c>
      <c r="F15967">
        <v>15960</v>
      </c>
      <c r="H15967" t="s">
        <v>13301</v>
      </c>
      <c r="I15967" s="6">
        <v>43373</v>
      </c>
      <c r="J15967" s="6">
        <v>43444</v>
      </c>
    </row>
    <row r="15968" spans="1:10" x14ac:dyDescent="0.25">
      <c r="A15968">
        <v>2018</v>
      </c>
      <c r="B15968" s="6">
        <v>43344</v>
      </c>
      <c r="C15968" s="6">
        <v>43373</v>
      </c>
      <c r="D15968" t="s">
        <v>38</v>
      </c>
      <c r="E15968" t="s">
        <v>62</v>
      </c>
      <c r="F15968">
        <v>15961</v>
      </c>
      <c r="H15968" t="s">
        <v>13301</v>
      </c>
      <c r="I15968" s="6">
        <v>43373</v>
      </c>
      <c r="J15968" s="6">
        <v>43444</v>
      </c>
    </row>
    <row r="15969" spans="1:10" x14ac:dyDescent="0.25">
      <c r="A15969">
        <v>2018</v>
      </c>
      <c r="B15969" s="6">
        <v>43344</v>
      </c>
      <c r="C15969" s="6">
        <v>43373</v>
      </c>
      <c r="D15969" t="s">
        <v>38</v>
      </c>
      <c r="E15969" t="s">
        <v>62</v>
      </c>
      <c r="F15969">
        <v>15962</v>
      </c>
      <c r="H15969" t="s">
        <v>13301</v>
      </c>
      <c r="I15969" s="6">
        <v>43373</v>
      </c>
      <c r="J15969" s="6">
        <v>43444</v>
      </c>
    </row>
    <row r="15970" spans="1:10" x14ac:dyDescent="0.25">
      <c r="A15970">
        <v>2018</v>
      </c>
      <c r="B15970" s="6">
        <v>43344</v>
      </c>
      <c r="C15970" s="6">
        <v>43373</v>
      </c>
      <c r="D15970" t="s">
        <v>38</v>
      </c>
      <c r="E15970" t="s">
        <v>62</v>
      </c>
      <c r="F15970">
        <v>15963</v>
      </c>
      <c r="H15970" t="s">
        <v>13301</v>
      </c>
      <c r="I15970" s="6">
        <v>43373</v>
      </c>
      <c r="J15970" s="6">
        <v>43444</v>
      </c>
    </row>
    <row r="15971" spans="1:10" x14ac:dyDescent="0.25">
      <c r="A15971">
        <v>2018</v>
      </c>
      <c r="B15971" s="6">
        <v>43344</v>
      </c>
      <c r="C15971" s="6">
        <v>43373</v>
      </c>
      <c r="D15971" t="s">
        <v>38</v>
      </c>
      <c r="E15971" t="s">
        <v>62</v>
      </c>
      <c r="F15971">
        <v>15964</v>
      </c>
      <c r="H15971" t="s">
        <v>13301</v>
      </c>
      <c r="I15971" s="6">
        <v>43373</v>
      </c>
      <c r="J15971" s="6">
        <v>43444</v>
      </c>
    </row>
    <row r="15972" spans="1:10" x14ac:dyDescent="0.25">
      <c r="A15972">
        <v>2018</v>
      </c>
      <c r="B15972" s="6">
        <v>43344</v>
      </c>
      <c r="C15972" s="6">
        <v>43373</v>
      </c>
      <c r="D15972" t="s">
        <v>38</v>
      </c>
      <c r="E15972" t="s">
        <v>62</v>
      </c>
      <c r="F15972">
        <v>15965</v>
      </c>
      <c r="H15972" t="s">
        <v>13301</v>
      </c>
      <c r="I15972" s="6">
        <v>43373</v>
      </c>
      <c r="J15972" s="6">
        <v>43444</v>
      </c>
    </row>
    <row r="15973" spans="1:10" x14ac:dyDescent="0.25">
      <c r="A15973">
        <v>2018</v>
      </c>
      <c r="B15973" s="6">
        <v>43344</v>
      </c>
      <c r="C15973" s="6">
        <v>43373</v>
      </c>
      <c r="D15973" t="s">
        <v>38</v>
      </c>
      <c r="E15973" t="s">
        <v>62</v>
      </c>
      <c r="F15973">
        <v>15966</v>
      </c>
      <c r="H15973" t="s">
        <v>13301</v>
      </c>
      <c r="I15973" s="6">
        <v>43373</v>
      </c>
      <c r="J15973" s="6">
        <v>43444</v>
      </c>
    </row>
    <row r="15974" spans="1:10" x14ac:dyDescent="0.25">
      <c r="A15974">
        <v>2018</v>
      </c>
      <c r="B15974" s="6">
        <v>43344</v>
      </c>
      <c r="C15974" s="6">
        <v>43373</v>
      </c>
      <c r="D15974" t="s">
        <v>38</v>
      </c>
      <c r="E15974" t="s">
        <v>62</v>
      </c>
      <c r="F15974">
        <v>15967</v>
      </c>
      <c r="H15974" t="s">
        <v>13301</v>
      </c>
      <c r="I15974" s="6">
        <v>43373</v>
      </c>
      <c r="J15974" s="6">
        <v>43444</v>
      </c>
    </row>
    <row r="15975" spans="1:10" x14ac:dyDescent="0.25">
      <c r="A15975">
        <v>2018</v>
      </c>
      <c r="B15975" s="6">
        <v>43344</v>
      </c>
      <c r="C15975" s="6">
        <v>43373</v>
      </c>
      <c r="D15975" t="s">
        <v>38</v>
      </c>
      <c r="E15975" t="s">
        <v>62</v>
      </c>
      <c r="F15975">
        <v>15968</v>
      </c>
      <c r="H15975" t="s">
        <v>13301</v>
      </c>
      <c r="I15975" s="6">
        <v>43373</v>
      </c>
      <c r="J15975" s="6">
        <v>43444</v>
      </c>
    </row>
    <row r="15976" spans="1:10" x14ac:dyDescent="0.25">
      <c r="A15976">
        <v>2018</v>
      </c>
      <c r="B15976" s="6">
        <v>43344</v>
      </c>
      <c r="C15976" s="6">
        <v>43373</v>
      </c>
      <c r="D15976" t="s">
        <v>38</v>
      </c>
      <c r="E15976" t="s">
        <v>62</v>
      </c>
      <c r="F15976">
        <v>15969</v>
      </c>
      <c r="H15976" t="s">
        <v>13301</v>
      </c>
      <c r="I15976" s="6">
        <v>43373</v>
      </c>
      <c r="J15976" s="6">
        <v>43444</v>
      </c>
    </row>
    <row r="15977" spans="1:10" x14ac:dyDescent="0.25">
      <c r="A15977">
        <v>2018</v>
      </c>
      <c r="B15977" s="6">
        <v>43344</v>
      </c>
      <c r="C15977" s="6">
        <v>43373</v>
      </c>
      <c r="D15977" t="s">
        <v>38</v>
      </c>
      <c r="E15977" t="s">
        <v>62</v>
      </c>
      <c r="F15977">
        <v>15970</v>
      </c>
      <c r="H15977" t="s">
        <v>13301</v>
      </c>
      <c r="I15977" s="6">
        <v>43373</v>
      </c>
      <c r="J15977" s="6">
        <v>43444</v>
      </c>
    </row>
    <row r="15978" spans="1:10" x14ac:dyDescent="0.25">
      <c r="A15978">
        <v>2018</v>
      </c>
      <c r="B15978" s="6">
        <v>43344</v>
      </c>
      <c r="C15978" s="6">
        <v>43373</v>
      </c>
      <c r="D15978" t="s">
        <v>38</v>
      </c>
      <c r="E15978" t="s">
        <v>62</v>
      </c>
      <c r="F15978">
        <v>15971</v>
      </c>
      <c r="H15978" t="s">
        <v>13301</v>
      </c>
      <c r="I15978" s="6">
        <v>43373</v>
      </c>
      <c r="J15978" s="6">
        <v>43444</v>
      </c>
    </row>
    <row r="15979" spans="1:10" x14ac:dyDescent="0.25">
      <c r="A15979">
        <v>2018</v>
      </c>
      <c r="B15979" s="6">
        <v>43344</v>
      </c>
      <c r="C15979" s="6">
        <v>43373</v>
      </c>
      <c r="D15979" t="s">
        <v>38</v>
      </c>
      <c r="E15979" t="s">
        <v>62</v>
      </c>
      <c r="F15979">
        <v>15972</v>
      </c>
      <c r="H15979" t="s">
        <v>13301</v>
      </c>
      <c r="I15979" s="6">
        <v>43373</v>
      </c>
      <c r="J15979" s="6">
        <v>43444</v>
      </c>
    </row>
    <row r="15980" spans="1:10" x14ac:dyDescent="0.25">
      <c r="A15980">
        <v>2018</v>
      </c>
      <c r="B15980" s="6">
        <v>43344</v>
      </c>
      <c r="C15980" s="6">
        <v>43373</v>
      </c>
      <c r="D15980" t="s">
        <v>38</v>
      </c>
      <c r="E15980" t="s">
        <v>62</v>
      </c>
      <c r="F15980">
        <v>15973</v>
      </c>
      <c r="H15980" t="s">
        <v>13301</v>
      </c>
      <c r="I15980" s="6">
        <v>43373</v>
      </c>
      <c r="J15980" s="6">
        <v>43444</v>
      </c>
    </row>
    <row r="15981" spans="1:10" x14ac:dyDescent="0.25">
      <c r="A15981">
        <v>2018</v>
      </c>
      <c r="B15981" s="6">
        <v>43344</v>
      </c>
      <c r="C15981" s="6">
        <v>43373</v>
      </c>
      <c r="D15981" t="s">
        <v>38</v>
      </c>
      <c r="E15981" t="s">
        <v>62</v>
      </c>
      <c r="F15981">
        <v>15974</v>
      </c>
      <c r="H15981" t="s">
        <v>13301</v>
      </c>
      <c r="I15981" s="6">
        <v>43373</v>
      </c>
      <c r="J15981" s="6">
        <v>43444</v>
      </c>
    </row>
    <row r="15982" spans="1:10" x14ac:dyDescent="0.25">
      <c r="A15982">
        <v>2018</v>
      </c>
      <c r="B15982" s="6">
        <v>43344</v>
      </c>
      <c r="C15982" s="6">
        <v>43373</v>
      </c>
      <c r="D15982" t="s">
        <v>38</v>
      </c>
      <c r="E15982" t="s">
        <v>62</v>
      </c>
      <c r="F15982">
        <v>15975</v>
      </c>
      <c r="H15982" t="s">
        <v>13301</v>
      </c>
      <c r="I15982" s="6">
        <v>43373</v>
      </c>
      <c r="J15982" s="6">
        <v>43444</v>
      </c>
    </row>
    <row r="15983" spans="1:10" x14ac:dyDescent="0.25">
      <c r="A15983">
        <v>2018</v>
      </c>
      <c r="B15983" s="6">
        <v>43344</v>
      </c>
      <c r="C15983" s="6">
        <v>43373</v>
      </c>
      <c r="D15983" t="s">
        <v>38</v>
      </c>
      <c r="E15983" t="s">
        <v>62</v>
      </c>
      <c r="F15983">
        <v>15976</v>
      </c>
      <c r="H15983" t="s">
        <v>13301</v>
      </c>
      <c r="I15983" s="6">
        <v>43373</v>
      </c>
      <c r="J15983" s="6">
        <v>43444</v>
      </c>
    </row>
    <row r="15984" spans="1:10" x14ac:dyDescent="0.25">
      <c r="A15984">
        <v>2018</v>
      </c>
      <c r="B15984" s="6">
        <v>43344</v>
      </c>
      <c r="C15984" s="6">
        <v>43373</v>
      </c>
      <c r="D15984" t="s">
        <v>38</v>
      </c>
      <c r="E15984" t="s">
        <v>62</v>
      </c>
      <c r="F15984">
        <v>15977</v>
      </c>
      <c r="H15984" t="s">
        <v>13301</v>
      </c>
      <c r="I15984" s="6">
        <v>43373</v>
      </c>
      <c r="J15984" s="6">
        <v>43444</v>
      </c>
    </row>
    <row r="15985" spans="1:10" x14ac:dyDescent="0.25">
      <c r="A15985">
        <v>2018</v>
      </c>
      <c r="B15985" s="6">
        <v>43344</v>
      </c>
      <c r="C15985" s="6">
        <v>43373</v>
      </c>
      <c r="D15985" t="s">
        <v>38</v>
      </c>
      <c r="E15985" t="s">
        <v>62</v>
      </c>
      <c r="F15985">
        <v>15978</v>
      </c>
      <c r="H15985" t="s">
        <v>13301</v>
      </c>
      <c r="I15985" s="6">
        <v>43373</v>
      </c>
      <c r="J15985" s="6">
        <v>43444</v>
      </c>
    </row>
    <row r="15986" spans="1:10" x14ac:dyDescent="0.25">
      <c r="A15986">
        <v>2018</v>
      </c>
      <c r="B15986" s="6">
        <v>43344</v>
      </c>
      <c r="C15986" s="6">
        <v>43373</v>
      </c>
      <c r="D15986" t="s">
        <v>38</v>
      </c>
      <c r="E15986" t="s">
        <v>62</v>
      </c>
      <c r="F15986">
        <v>15979</v>
      </c>
      <c r="H15986" t="s">
        <v>13301</v>
      </c>
      <c r="I15986" s="6">
        <v>43373</v>
      </c>
      <c r="J15986" s="6">
        <v>43444</v>
      </c>
    </row>
    <row r="15987" spans="1:10" x14ac:dyDescent="0.25">
      <c r="A15987">
        <v>2018</v>
      </c>
      <c r="B15987" s="6">
        <v>43344</v>
      </c>
      <c r="C15987" s="6">
        <v>43373</v>
      </c>
      <c r="D15987" t="s">
        <v>38</v>
      </c>
      <c r="E15987" t="s">
        <v>62</v>
      </c>
      <c r="F15987">
        <v>15980</v>
      </c>
      <c r="H15987" t="s">
        <v>13301</v>
      </c>
      <c r="I15987" s="6">
        <v>43373</v>
      </c>
      <c r="J15987" s="6">
        <v>43444</v>
      </c>
    </row>
    <row r="15988" spans="1:10" x14ac:dyDescent="0.25">
      <c r="A15988">
        <v>2018</v>
      </c>
      <c r="B15988" s="6">
        <v>43344</v>
      </c>
      <c r="C15988" s="6">
        <v>43373</v>
      </c>
      <c r="D15988" t="s">
        <v>38</v>
      </c>
      <c r="E15988" t="s">
        <v>62</v>
      </c>
      <c r="F15988">
        <v>15981</v>
      </c>
      <c r="H15988" t="s">
        <v>13301</v>
      </c>
      <c r="I15988" s="6">
        <v>43373</v>
      </c>
      <c r="J15988" s="6">
        <v>43444</v>
      </c>
    </row>
    <row r="15989" spans="1:10" x14ac:dyDescent="0.25">
      <c r="A15989">
        <v>2018</v>
      </c>
      <c r="B15989" s="6">
        <v>43344</v>
      </c>
      <c r="C15989" s="6">
        <v>43373</v>
      </c>
      <c r="D15989" t="s">
        <v>38</v>
      </c>
      <c r="E15989" t="s">
        <v>62</v>
      </c>
      <c r="F15989">
        <v>15982</v>
      </c>
      <c r="H15989" t="s">
        <v>13301</v>
      </c>
      <c r="I15989" s="6">
        <v>43373</v>
      </c>
      <c r="J15989" s="6">
        <v>43444</v>
      </c>
    </row>
    <row r="15990" spans="1:10" x14ac:dyDescent="0.25">
      <c r="A15990">
        <v>2018</v>
      </c>
      <c r="B15990" s="6">
        <v>43344</v>
      </c>
      <c r="C15990" s="6">
        <v>43373</v>
      </c>
      <c r="D15990" t="s">
        <v>38</v>
      </c>
      <c r="E15990" t="s">
        <v>62</v>
      </c>
      <c r="F15990">
        <v>15983</v>
      </c>
      <c r="H15990" t="s">
        <v>13301</v>
      </c>
      <c r="I15990" s="6">
        <v>43373</v>
      </c>
      <c r="J15990" s="6">
        <v>43444</v>
      </c>
    </row>
    <row r="15991" spans="1:10" x14ac:dyDescent="0.25">
      <c r="A15991">
        <v>2018</v>
      </c>
      <c r="B15991" s="6">
        <v>43344</v>
      </c>
      <c r="C15991" s="6">
        <v>43373</v>
      </c>
      <c r="D15991" t="s">
        <v>38</v>
      </c>
      <c r="E15991" t="s">
        <v>62</v>
      </c>
      <c r="F15991">
        <v>15984</v>
      </c>
      <c r="H15991" t="s">
        <v>13301</v>
      </c>
      <c r="I15991" s="6">
        <v>43373</v>
      </c>
      <c r="J15991" s="6">
        <v>43444</v>
      </c>
    </row>
    <row r="15992" spans="1:10" x14ac:dyDescent="0.25">
      <c r="A15992">
        <v>2018</v>
      </c>
      <c r="B15992" s="6">
        <v>43344</v>
      </c>
      <c r="C15992" s="6">
        <v>43373</v>
      </c>
      <c r="D15992" t="s">
        <v>38</v>
      </c>
      <c r="E15992" t="s">
        <v>62</v>
      </c>
      <c r="F15992">
        <v>15985</v>
      </c>
      <c r="H15992" t="s">
        <v>13301</v>
      </c>
      <c r="I15992" s="6">
        <v>43373</v>
      </c>
      <c r="J15992" s="6">
        <v>43444</v>
      </c>
    </row>
    <row r="15993" spans="1:10" x14ac:dyDescent="0.25">
      <c r="A15993">
        <v>2018</v>
      </c>
      <c r="B15993" s="6">
        <v>43344</v>
      </c>
      <c r="C15993" s="6">
        <v>43373</v>
      </c>
      <c r="D15993" t="s">
        <v>38</v>
      </c>
      <c r="E15993" t="s">
        <v>62</v>
      </c>
      <c r="F15993">
        <v>15986</v>
      </c>
      <c r="H15993" t="s">
        <v>13301</v>
      </c>
      <c r="I15993" s="6">
        <v>43373</v>
      </c>
      <c r="J15993" s="6">
        <v>43444</v>
      </c>
    </row>
    <row r="15994" spans="1:10" x14ac:dyDescent="0.25">
      <c r="A15994">
        <v>2018</v>
      </c>
      <c r="B15994" s="6">
        <v>43344</v>
      </c>
      <c r="C15994" s="6">
        <v>43373</v>
      </c>
      <c r="D15994" t="s">
        <v>38</v>
      </c>
      <c r="E15994" t="s">
        <v>62</v>
      </c>
      <c r="F15994">
        <v>15987</v>
      </c>
      <c r="H15994" t="s">
        <v>13301</v>
      </c>
      <c r="I15994" s="6">
        <v>43373</v>
      </c>
      <c r="J15994" s="6">
        <v>43444</v>
      </c>
    </row>
    <row r="15995" spans="1:10" x14ac:dyDescent="0.25">
      <c r="A15995">
        <v>2018</v>
      </c>
      <c r="B15995" s="6">
        <v>43344</v>
      </c>
      <c r="C15995" s="6">
        <v>43373</v>
      </c>
      <c r="D15995" t="s">
        <v>38</v>
      </c>
      <c r="E15995" t="s">
        <v>62</v>
      </c>
      <c r="F15995">
        <v>15988</v>
      </c>
      <c r="H15995" t="s">
        <v>13301</v>
      </c>
      <c r="I15995" s="6">
        <v>43373</v>
      </c>
      <c r="J15995" s="6">
        <v>43444</v>
      </c>
    </row>
    <row r="15996" spans="1:10" x14ac:dyDescent="0.25">
      <c r="A15996">
        <v>2018</v>
      </c>
      <c r="B15996" s="6">
        <v>43344</v>
      </c>
      <c r="C15996" s="6">
        <v>43373</v>
      </c>
      <c r="D15996" t="s">
        <v>38</v>
      </c>
      <c r="E15996" t="s">
        <v>62</v>
      </c>
      <c r="F15996">
        <v>15989</v>
      </c>
      <c r="H15996" t="s">
        <v>13301</v>
      </c>
      <c r="I15996" s="6">
        <v>43373</v>
      </c>
      <c r="J15996" s="6">
        <v>43444</v>
      </c>
    </row>
    <row r="15997" spans="1:10" x14ac:dyDescent="0.25">
      <c r="A15997">
        <v>2018</v>
      </c>
      <c r="B15997" s="6">
        <v>43344</v>
      </c>
      <c r="C15997" s="6">
        <v>43373</v>
      </c>
      <c r="D15997" t="s">
        <v>38</v>
      </c>
      <c r="E15997" t="s">
        <v>62</v>
      </c>
      <c r="F15997">
        <v>15990</v>
      </c>
      <c r="H15997" t="s">
        <v>13301</v>
      </c>
      <c r="I15997" s="6">
        <v>43373</v>
      </c>
      <c r="J15997" s="6">
        <v>43444</v>
      </c>
    </row>
    <row r="15998" spans="1:10" x14ac:dyDescent="0.25">
      <c r="A15998">
        <v>2018</v>
      </c>
      <c r="B15998" s="6">
        <v>43344</v>
      </c>
      <c r="C15998" s="6">
        <v>43373</v>
      </c>
      <c r="D15998" t="s">
        <v>38</v>
      </c>
      <c r="E15998" t="s">
        <v>62</v>
      </c>
      <c r="F15998">
        <v>15991</v>
      </c>
      <c r="H15998" t="s">
        <v>13301</v>
      </c>
      <c r="I15998" s="6">
        <v>43373</v>
      </c>
      <c r="J15998" s="6">
        <v>43444</v>
      </c>
    </row>
    <row r="15999" spans="1:10" x14ac:dyDescent="0.25">
      <c r="A15999">
        <v>2018</v>
      </c>
      <c r="B15999" s="6">
        <v>43344</v>
      </c>
      <c r="C15999" s="6">
        <v>43373</v>
      </c>
      <c r="D15999" t="s">
        <v>38</v>
      </c>
      <c r="E15999" t="s">
        <v>62</v>
      </c>
      <c r="F15999">
        <v>15992</v>
      </c>
      <c r="H15999" t="s">
        <v>13301</v>
      </c>
      <c r="I15999" s="6">
        <v>43373</v>
      </c>
      <c r="J15999" s="6">
        <v>43444</v>
      </c>
    </row>
    <row r="16000" spans="1:10" x14ac:dyDescent="0.25">
      <c r="A16000">
        <v>2018</v>
      </c>
      <c r="B16000" s="6">
        <v>43344</v>
      </c>
      <c r="C16000" s="6">
        <v>43373</v>
      </c>
      <c r="D16000" t="s">
        <v>38</v>
      </c>
      <c r="E16000" t="s">
        <v>62</v>
      </c>
      <c r="F16000">
        <v>15993</v>
      </c>
      <c r="H16000" t="s">
        <v>13301</v>
      </c>
      <c r="I16000" s="6">
        <v>43373</v>
      </c>
      <c r="J16000" s="6">
        <v>43444</v>
      </c>
    </row>
    <row r="16001" spans="1:10" x14ac:dyDescent="0.25">
      <c r="A16001">
        <v>2018</v>
      </c>
      <c r="B16001" s="6">
        <v>43344</v>
      </c>
      <c r="C16001" s="6">
        <v>43373</v>
      </c>
      <c r="D16001" t="s">
        <v>38</v>
      </c>
      <c r="E16001" t="s">
        <v>62</v>
      </c>
      <c r="F16001">
        <v>15994</v>
      </c>
      <c r="H16001" t="s">
        <v>13301</v>
      </c>
      <c r="I16001" s="6">
        <v>43373</v>
      </c>
      <c r="J16001" s="6">
        <v>43444</v>
      </c>
    </row>
    <row r="16002" spans="1:10" x14ac:dyDescent="0.25">
      <c r="A16002">
        <v>2018</v>
      </c>
      <c r="B16002" s="6">
        <v>43344</v>
      </c>
      <c r="C16002" s="6">
        <v>43373</v>
      </c>
      <c r="D16002" t="s">
        <v>38</v>
      </c>
      <c r="E16002" t="s">
        <v>62</v>
      </c>
      <c r="F16002">
        <v>15995</v>
      </c>
      <c r="H16002" t="s">
        <v>13301</v>
      </c>
      <c r="I16002" s="6">
        <v>43373</v>
      </c>
      <c r="J16002" s="6">
        <v>43444</v>
      </c>
    </row>
    <row r="16003" spans="1:10" x14ac:dyDescent="0.25">
      <c r="A16003">
        <v>2018</v>
      </c>
      <c r="B16003" s="6">
        <v>43344</v>
      </c>
      <c r="C16003" s="6">
        <v>43373</v>
      </c>
      <c r="D16003" t="s">
        <v>38</v>
      </c>
      <c r="E16003" t="s">
        <v>62</v>
      </c>
      <c r="F16003">
        <v>15996</v>
      </c>
      <c r="H16003" t="s">
        <v>13301</v>
      </c>
      <c r="I16003" s="6">
        <v>43373</v>
      </c>
      <c r="J16003" s="6">
        <v>43444</v>
      </c>
    </row>
    <row r="16004" spans="1:10" x14ac:dyDescent="0.25">
      <c r="A16004">
        <v>2018</v>
      </c>
      <c r="B16004" s="6">
        <v>43344</v>
      </c>
      <c r="C16004" s="6">
        <v>43373</v>
      </c>
      <c r="D16004" t="s">
        <v>38</v>
      </c>
      <c r="E16004" t="s">
        <v>62</v>
      </c>
      <c r="F16004">
        <v>15997</v>
      </c>
      <c r="H16004" t="s">
        <v>13301</v>
      </c>
      <c r="I16004" s="6">
        <v>43373</v>
      </c>
      <c r="J16004" s="6">
        <v>43444</v>
      </c>
    </row>
    <row r="16005" spans="1:10" x14ac:dyDescent="0.25">
      <c r="A16005">
        <v>2018</v>
      </c>
      <c r="B16005" s="6">
        <v>43344</v>
      </c>
      <c r="C16005" s="6">
        <v>43373</v>
      </c>
      <c r="D16005" t="s">
        <v>38</v>
      </c>
      <c r="E16005" t="s">
        <v>62</v>
      </c>
      <c r="F16005">
        <v>15998</v>
      </c>
      <c r="H16005" t="s">
        <v>13301</v>
      </c>
      <c r="I16005" s="6">
        <v>43373</v>
      </c>
      <c r="J16005" s="6">
        <v>43444</v>
      </c>
    </row>
    <row r="16006" spans="1:10" x14ac:dyDescent="0.25">
      <c r="A16006">
        <v>2018</v>
      </c>
      <c r="B16006" s="6">
        <v>43344</v>
      </c>
      <c r="C16006" s="6">
        <v>43373</v>
      </c>
      <c r="D16006" t="s">
        <v>38</v>
      </c>
      <c r="E16006" t="s">
        <v>62</v>
      </c>
      <c r="F16006">
        <v>15999</v>
      </c>
      <c r="H16006" t="s">
        <v>13301</v>
      </c>
      <c r="I16006" s="6">
        <v>43373</v>
      </c>
      <c r="J16006" s="6">
        <v>43444</v>
      </c>
    </row>
    <row r="16007" spans="1:10" x14ac:dyDescent="0.25">
      <c r="A16007">
        <v>2018</v>
      </c>
      <c r="B16007" s="6">
        <v>43344</v>
      </c>
      <c r="C16007" s="6">
        <v>43373</v>
      </c>
      <c r="D16007" t="s">
        <v>38</v>
      </c>
      <c r="E16007" t="s">
        <v>62</v>
      </c>
      <c r="F16007">
        <v>16000</v>
      </c>
      <c r="H16007" t="s">
        <v>13301</v>
      </c>
      <c r="I16007" s="6">
        <v>43373</v>
      </c>
      <c r="J16007" s="6">
        <v>43444</v>
      </c>
    </row>
    <row r="16008" spans="1:10" x14ac:dyDescent="0.25">
      <c r="A16008">
        <v>2018</v>
      </c>
      <c r="B16008" s="6">
        <v>43344</v>
      </c>
      <c r="C16008" s="6">
        <v>43373</v>
      </c>
      <c r="D16008" t="s">
        <v>38</v>
      </c>
      <c r="E16008" t="s">
        <v>62</v>
      </c>
      <c r="F16008">
        <v>16001</v>
      </c>
      <c r="H16008" t="s">
        <v>13301</v>
      </c>
      <c r="I16008" s="6">
        <v>43373</v>
      </c>
      <c r="J16008" s="6">
        <v>43444</v>
      </c>
    </row>
    <row r="16009" spans="1:10" x14ac:dyDescent="0.25">
      <c r="A16009">
        <v>2018</v>
      </c>
      <c r="B16009" s="6">
        <v>43344</v>
      </c>
      <c r="C16009" s="6">
        <v>43373</v>
      </c>
      <c r="D16009" t="s">
        <v>38</v>
      </c>
      <c r="E16009" t="s">
        <v>62</v>
      </c>
      <c r="F16009">
        <v>16002</v>
      </c>
      <c r="H16009" t="s">
        <v>13301</v>
      </c>
      <c r="I16009" s="6">
        <v>43373</v>
      </c>
      <c r="J16009" s="6">
        <v>43444</v>
      </c>
    </row>
    <row r="16010" spans="1:10" x14ac:dyDescent="0.25">
      <c r="A16010">
        <v>2018</v>
      </c>
      <c r="B16010" s="6">
        <v>43344</v>
      </c>
      <c r="C16010" s="6">
        <v>43373</v>
      </c>
      <c r="D16010" t="s">
        <v>38</v>
      </c>
      <c r="E16010" t="s">
        <v>62</v>
      </c>
      <c r="F16010">
        <v>16003</v>
      </c>
      <c r="H16010" t="s">
        <v>13301</v>
      </c>
      <c r="I16010" s="6">
        <v>43373</v>
      </c>
      <c r="J16010" s="6">
        <v>43444</v>
      </c>
    </row>
    <row r="16011" spans="1:10" x14ac:dyDescent="0.25">
      <c r="A16011">
        <v>2018</v>
      </c>
      <c r="B16011" s="6">
        <v>43344</v>
      </c>
      <c r="C16011" s="6">
        <v>43373</v>
      </c>
      <c r="D16011" t="s">
        <v>38</v>
      </c>
      <c r="E16011" t="s">
        <v>62</v>
      </c>
      <c r="F16011">
        <v>16004</v>
      </c>
      <c r="H16011" t="s">
        <v>13301</v>
      </c>
      <c r="I16011" s="6">
        <v>43373</v>
      </c>
      <c r="J16011" s="6">
        <v>43444</v>
      </c>
    </row>
    <row r="16012" spans="1:10" x14ac:dyDescent="0.25">
      <c r="A16012">
        <v>2018</v>
      </c>
      <c r="B16012" s="6">
        <v>43344</v>
      </c>
      <c r="C16012" s="6">
        <v>43373</v>
      </c>
      <c r="D16012" t="s">
        <v>38</v>
      </c>
      <c r="E16012" t="s">
        <v>62</v>
      </c>
      <c r="F16012">
        <v>16005</v>
      </c>
      <c r="H16012" t="s">
        <v>13301</v>
      </c>
      <c r="I16012" s="6">
        <v>43373</v>
      </c>
      <c r="J16012" s="6">
        <v>43444</v>
      </c>
    </row>
    <row r="16013" spans="1:10" x14ac:dyDescent="0.25">
      <c r="A16013">
        <v>2018</v>
      </c>
      <c r="B16013" s="6">
        <v>43344</v>
      </c>
      <c r="C16013" s="6">
        <v>43373</v>
      </c>
      <c r="D16013" t="s">
        <v>38</v>
      </c>
      <c r="E16013" t="s">
        <v>62</v>
      </c>
      <c r="F16013">
        <v>16006</v>
      </c>
      <c r="H16013" t="s">
        <v>13301</v>
      </c>
      <c r="I16013" s="6">
        <v>43373</v>
      </c>
      <c r="J16013" s="6">
        <v>43444</v>
      </c>
    </row>
    <row r="16014" spans="1:10" x14ac:dyDescent="0.25">
      <c r="A16014">
        <v>2018</v>
      </c>
      <c r="B16014" s="6">
        <v>43344</v>
      </c>
      <c r="C16014" s="6">
        <v>43373</v>
      </c>
      <c r="D16014" t="s">
        <v>38</v>
      </c>
      <c r="E16014" t="s">
        <v>62</v>
      </c>
      <c r="F16014">
        <v>16007</v>
      </c>
      <c r="H16014" t="s">
        <v>13301</v>
      </c>
      <c r="I16014" s="6">
        <v>43373</v>
      </c>
      <c r="J16014" s="6">
        <v>43444</v>
      </c>
    </row>
    <row r="16015" spans="1:10" x14ac:dyDescent="0.25">
      <c r="A16015">
        <v>2018</v>
      </c>
      <c r="B16015" s="6">
        <v>43344</v>
      </c>
      <c r="C16015" s="6">
        <v>43373</v>
      </c>
      <c r="D16015" t="s">
        <v>38</v>
      </c>
      <c r="E16015" t="s">
        <v>62</v>
      </c>
      <c r="F16015">
        <v>16008</v>
      </c>
      <c r="H16015" t="s">
        <v>13301</v>
      </c>
      <c r="I16015" s="6">
        <v>43373</v>
      </c>
      <c r="J16015" s="6">
        <v>43444</v>
      </c>
    </row>
    <row r="16016" spans="1:10" x14ac:dyDescent="0.25">
      <c r="A16016">
        <v>2018</v>
      </c>
      <c r="B16016" s="6">
        <v>43344</v>
      </c>
      <c r="C16016" s="6">
        <v>43373</v>
      </c>
      <c r="D16016" t="s">
        <v>38</v>
      </c>
      <c r="E16016" t="s">
        <v>62</v>
      </c>
      <c r="F16016">
        <v>16009</v>
      </c>
      <c r="H16016" t="s">
        <v>13301</v>
      </c>
      <c r="I16016" s="6">
        <v>43373</v>
      </c>
      <c r="J16016" s="6">
        <v>43444</v>
      </c>
    </row>
    <row r="16017" spans="1:10" x14ac:dyDescent="0.25">
      <c r="A16017">
        <v>2018</v>
      </c>
      <c r="B16017" s="6">
        <v>43344</v>
      </c>
      <c r="C16017" s="6">
        <v>43373</v>
      </c>
      <c r="D16017" t="s">
        <v>38</v>
      </c>
      <c r="E16017" t="s">
        <v>62</v>
      </c>
      <c r="F16017">
        <v>16010</v>
      </c>
      <c r="H16017" t="s">
        <v>13301</v>
      </c>
      <c r="I16017" s="6">
        <v>43373</v>
      </c>
      <c r="J16017" s="6">
        <v>43444</v>
      </c>
    </row>
    <row r="16018" spans="1:10" x14ac:dyDescent="0.25">
      <c r="A16018">
        <v>2018</v>
      </c>
      <c r="B16018" s="6">
        <v>43344</v>
      </c>
      <c r="C16018" s="6">
        <v>43373</v>
      </c>
      <c r="D16018" t="s">
        <v>38</v>
      </c>
      <c r="E16018" t="s">
        <v>62</v>
      </c>
      <c r="F16018">
        <v>16011</v>
      </c>
      <c r="H16018" t="s">
        <v>13301</v>
      </c>
      <c r="I16018" s="6">
        <v>43373</v>
      </c>
      <c r="J16018" s="6">
        <v>43444</v>
      </c>
    </row>
    <row r="16019" spans="1:10" x14ac:dyDescent="0.25">
      <c r="A16019">
        <v>2018</v>
      </c>
      <c r="B16019" s="6">
        <v>43344</v>
      </c>
      <c r="C16019" s="6">
        <v>43373</v>
      </c>
      <c r="D16019" t="s">
        <v>38</v>
      </c>
      <c r="E16019" t="s">
        <v>62</v>
      </c>
      <c r="F16019">
        <v>16012</v>
      </c>
      <c r="H16019" t="s">
        <v>13301</v>
      </c>
      <c r="I16019" s="6">
        <v>43373</v>
      </c>
      <c r="J16019" s="6">
        <v>43444</v>
      </c>
    </row>
    <row r="16020" spans="1:10" x14ac:dyDescent="0.25">
      <c r="A16020">
        <v>2018</v>
      </c>
      <c r="B16020" s="6">
        <v>43344</v>
      </c>
      <c r="C16020" s="6">
        <v>43373</v>
      </c>
      <c r="D16020" t="s">
        <v>38</v>
      </c>
      <c r="E16020" t="s">
        <v>62</v>
      </c>
      <c r="F16020">
        <v>16013</v>
      </c>
      <c r="H16020" t="s">
        <v>13301</v>
      </c>
      <c r="I16020" s="6">
        <v>43373</v>
      </c>
      <c r="J16020" s="6">
        <v>43444</v>
      </c>
    </row>
    <row r="16021" spans="1:10" x14ac:dyDescent="0.25">
      <c r="A16021">
        <v>2018</v>
      </c>
      <c r="B16021" s="6">
        <v>43344</v>
      </c>
      <c r="C16021" s="6">
        <v>43373</v>
      </c>
      <c r="D16021" t="s">
        <v>38</v>
      </c>
      <c r="E16021" t="s">
        <v>62</v>
      </c>
      <c r="F16021">
        <v>16014</v>
      </c>
      <c r="H16021" t="s">
        <v>13301</v>
      </c>
      <c r="I16021" s="6">
        <v>43373</v>
      </c>
      <c r="J16021" s="6">
        <v>43444</v>
      </c>
    </row>
    <row r="16022" spans="1:10" x14ac:dyDescent="0.25">
      <c r="A16022">
        <v>2018</v>
      </c>
      <c r="B16022" s="6">
        <v>43344</v>
      </c>
      <c r="C16022" s="6">
        <v>43373</v>
      </c>
      <c r="D16022" t="s">
        <v>38</v>
      </c>
      <c r="E16022" t="s">
        <v>62</v>
      </c>
      <c r="F16022">
        <v>16015</v>
      </c>
      <c r="H16022" t="s">
        <v>13301</v>
      </c>
      <c r="I16022" s="6">
        <v>43373</v>
      </c>
      <c r="J16022" s="6">
        <v>43444</v>
      </c>
    </row>
    <row r="16023" spans="1:10" x14ac:dyDescent="0.25">
      <c r="A16023">
        <v>2018</v>
      </c>
      <c r="B16023" s="6">
        <v>43344</v>
      </c>
      <c r="C16023" s="6">
        <v>43373</v>
      </c>
      <c r="D16023" t="s">
        <v>38</v>
      </c>
      <c r="E16023" t="s">
        <v>62</v>
      </c>
      <c r="F16023">
        <v>16016</v>
      </c>
      <c r="H16023" t="s">
        <v>13301</v>
      </c>
      <c r="I16023" s="6">
        <v>43373</v>
      </c>
      <c r="J16023" s="6">
        <v>43444</v>
      </c>
    </row>
    <row r="16024" spans="1:10" x14ac:dyDescent="0.25">
      <c r="A16024">
        <v>2018</v>
      </c>
      <c r="B16024" s="6">
        <v>43344</v>
      </c>
      <c r="C16024" s="6">
        <v>43373</v>
      </c>
      <c r="D16024" t="s">
        <v>38</v>
      </c>
      <c r="E16024" t="s">
        <v>62</v>
      </c>
      <c r="F16024">
        <v>16017</v>
      </c>
      <c r="H16024" t="s">
        <v>13301</v>
      </c>
      <c r="I16024" s="6">
        <v>43373</v>
      </c>
      <c r="J16024" s="6">
        <v>43444</v>
      </c>
    </row>
    <row r="16025" spans="1:10" x14ac:dyDescent="0.25">
      <c r="A16025">
        <v>2018</v>
      </c>
      <c r="B16025" s="6">
        <v>43344</v>
      </c>
      <c r="C16025" s="6">
        <v>43373</v>
      </c>
      <c r="D16025" t="s">
        <v>38</v>
      </c>
      <c r="E16025" t="s">
        <v>62</v>
      </c>
      <c r="F16025">
        <v>16018</v>
      </c>
      <c r="H16025" t="s">
        <v>13301</v>
      </c>
      <c r="I16025" s="6">
        <v>43373</v>
      </c>
      <c r="J16025" s="6">
        <v>43444</v>
      </c>
    </row>
    <row r="16026" spans="1:10" x14ac:dyDescent="0.25">
      <c r="A16026">
        <v>2018</v>
      </c>
      <c r="B16026" s="6">
        <v>43344</v>
      </c>
      <c r="C16026" s="6">
        <v>43373</v>
      </c>
      <c r="D16026" t="s">
        <v>38</v>
      </c>
      <c r="E16026" t="s">
        <v>62</v>
      </c>
      <c r="F16026">
        <v>16019</v>
      </c>
      <c r="H16026" t="s">
        <v>13301</v>
      </c>
      <c r="I16026" s="6">
        <v>43373</v>
      </c>
      <c r="J16026" s="6">
        <v>43444</v>
      </c>
    </row>
    <row r="16027" spans="1:10" x14ac:dyDescent="0.25">
      <c r="A16027">
        <v>2018</v>
      </c>
      <c r="B16027" s="6">
        <v>43344</v>
      </c>
      <c r="C16027" s="6">
        <v>43373</v>
      </c>
      <c r="D16027" t="s">
        <v>38</v>
      </c>
      <c r="E16027" t="s">
        <v>62</v>
      </c>
      <c r="F16027">
        <v>16020</v>
      </c>
      <c r="H16027" t="s">
        <v>13301</v>
      </c>
      <c r="I16027" s="6">
        <v>43373</v>
      </c>
      <c r="J16027" s="6">
        <v>43444</v>
      </c>
    </row>
    <row r="16028" spans="1:10" x14ac:dyDescent="0.25">
      <c r="A16028">
        <v>2018</v>
      </c>
      <c r="B16028" s="6">
        <v>43344</v>
      </c>
      <c r="C16028" s="6">
        <v>43373</v>
      </c>
      <c r="D16028" t="s">
        <v>38</v>
      </c>
      <c r="E16028" t="s">
        <v>62</v>
      </c>
      <c r="F16028">
        <v>16021</v>
      </c>
      <c r="H16028" t="s">
        <v>13301</v>
      </c>
      <c r="I16028" s="6">
        <v>43373</v>
      </c>
      <c r="J16028" s="6">
        <v>43444</v>
      </c>
    </row>
    <row r="16029" spans="1:10" x14ac:dyDescent="0.25">
      <c r="A16029">
        <v>2018</v>
      </c>
      <c r="B16029" s="6">
        <v>43344</v>
      </c>
      <c r="C16029" s="6">
        <v>43373</v>
      </c>
      <c r="D16029" t="s">
        <v>38</v>
      </c>
      <c r="E16029" t="s">
        <v>62</v>
      </c>
      <c r="F16029">
        <v>16022</v>
      </c>
      <c r="H16029" t="s">
        <v>13301</v>
      </c>
      <c r="I16029" s="6">
        <v>43373</v>
      </c>
      <c r="J16029" s="6">
        <v>43444</v>
      </c>
    </row>
    <row r="16030" spans="1:10" x14ac:dyDescent="0.25">
      <c r="A16030">
        <v>2018</v>
      </c>
      <c r="B16030" s="6">
        <v>43344</v>
      </c>
      <c r="C16030" s="6">
        <v>43373</v>
      </c>
      <c r="D16030" t="s">
        <v>38</v>
      </c>
      <c r="E16030" t="s">
        <v>62</v>
      </c>
      <c r="F16030">
        <v>16023</v>
      </c>
      <c r="H16030" t="s">
        <v>13301</v>
      </c>
      <c r="I16030" s="6">
        <v>43373</v>
      </c>
      <c r="J16030" s="6">
        <v>43444</v>
      </c>
    </row>
    <row r="16031" spans="1:10" x14ac:dyDescent="0.25">
      <c r="A16031">
        <v>2018</v>
      </c>
      <c r="B16031" s="6">
        <v>43344</v>
      </c>
      <c r="C16031" s="6">
        <v>43373</v>
      </c>
      <c r="D16031" t="s">
        <v>38</v>
      </c>
      <c r="E16031" t="s">
        <v>62</v>
      </c>
      <c r="F16031">
        <v>16024</v>
      </c>
      <c r="H16031" t="s">
        <v>13301</v>
      </c>
      <c r="I16031" s="6">
        <v>43373</v>
      </c>
      <c r="J16031" s="6">
        <v>43444</v>
      </c>
    </row>
    <row r="16032" spans="1:10" x14ac:dyDescent="0.25">
      <c r="A16032">
        <v>2018</v>
      </c>
      <c r="B16032" s="6">
        <v>43344</v>
      </c>
      <c r="C16032" s="6">
        <v>43373</v>
      </c>
      <c r="D16032" t="s">
        <v>38</v>
      </c>
      <c r="E16032" t="s">
        <v>62</v>
      </c>
      <c r="F16032">
        <v>16025</v>
      </c>
      <c r="H16032" t="s">
        <v>13301</v>
      </c>
      <c r="I16032" s="6">
        <v>43373</v>
      </c>
      <c r="J16032" s="6">
        <v>43444</v>
      </c>
    </row>
    <row r="16033" spans="1:10" x14ac:dyDescent="0.25">
      <c r="A16033">
        <v>2018</v>
      </c>
      <c r="B16033" s="6">
        <v>43344</v>
      </c>
      <c r="C16033" s="6">
        <v>43373</v>
      </c>
      <c r="D16033" t="s">
        <v>38</v>
      </c>
      <c r="E16033" t="s">
        <v>62</v>
      </c>
      <c r="F16033">
        <v>16026</v>
      </c>
      <c r="H16033" t="s">
        <v>13301</v>
      </c>
      <c r="I16033" s="6">
        <v>43373</v>
      </c>
      <c r="J16033" s="6">
        <v>43444</v>
      </c>
    </row>
    <row r="16034" spans="1:10" x14ac:dyDescent="0.25">
      <c r="A16034">
        <v>2018</v>
      </c>
      <c r="B16034" s="6">
        <v>43344</v>
      </c>
      <c r="C16034" s="6">
        <v>43373</v>
      </c>
      <c r="D16034" t="s">
        <v>38</v>
      </c>
      <c r="E16034" t="s">
        <v>62</v>
      </c>
      <c r="F16034">
        <v>16027</v>
      </c>
      <c r="H16034" t="s">
        <v>13301</v>
      </c>
      <c r="I16034" s="6">
        <v>43373</v>
      </c>
      <c r="J16034" s="6">
        <v>43444</v>
      </c>
    </row>
    <row r="16035" spans="1:10" x14ac:dyDescent="0.25">
      <c r="A16035">
        <v>2018</v>
      </c>
      <c r="B16035" s="6">
        <v>43344</v>
      </c>
      <c r="C16035" s="6">
        <v>43373</v>
      </c>
      <c r="D16035" t="s">
        <v>38</v>
      </c>
      <c r="E16035" t="s">
        <v>62</v>
      </c>
      <c r="F16035">
        <v>16028</v>
      </c>
      <c r="H16035" t="s">
        <v>13301</v>
      </c>
      <c r="I16035" s="6">
        <v>43373</v>
      </c>
      <c r="J16035" s="6">
        <v>43444</v>
      </c>
    </row>
    <row r="16036" spans="1:10" x14ac:dyDescent="0.25">
      <c r="A16036">
        <v>2018</v>
      </c>
      <c r="B16036" s="6">
        <v>43344</v>
      </c>
      <c r="C16036" s="6">
        <v>43373</v>
      </c>
      <c r="D16036" t="s">
        <v>38</v>
      </c>
      <c r="E16036" t="s">
        <v>62</v>
      </c>
      <c r="F16036">
        <v>16029</v>
      </c>
      <c r="H16036" t="s">
        <v>13301</v>
      </c>
      <c r="I16036" s="6">
        <v>43373</v>
      </c>
      <c r="J16036" s="6">
        <v>43444</v>
      </c>
    </row>
    <row r="16037" spans="1:10" x14ac:dyDescent="0.25">
      <c r="A16037">
        <v>2018</v>
      </c>
      <c r="B16037" s="6">
        <v>43344</v>
      </c>
      <c r="C16037" s="6">
        <v>43373</v>
      </c>
      <c r="D16037" t="s">
        <v>38</v>
      </c>
      <c r="E16037" t="s">
        <v>62</v>
      </c>
      <c r="F16037">
        <v>16030</v>
      </c>
      <c r="H16037" t="s">
        <v>13301</v>
      </c>
      <c r="I16037" s="6">
        <v>43373</v>
      </c>
      <c r="J16037" s="6">
        <v>43444</v>
      </c>
    </row>
    <row r="16038" spans="1:10" x14ac:dyDescent="0.25">
      <c r="A16038">
        <v>2018</v>
      </c>
      <c r="B16038" s="6">
        <v>43344</v>
      </c>
      <c r="C16038" s="6">
        <v>43373</v>
      </c>
      <c r="D16038" t="s">
        <v>38</v>
      </c>
      <c r="E16038" t="s">
        <v>62</v>
      </c>
      <c r="F16038">
        <v>16031</v>
      </c>
      <c r="H16038" t="s">
        <v>13301</v>
      </c>
      <c r="I16038" s="6">
        <v>43373</v>
      </c>
      <c r="J16038" s="6">
        <v>43444</v>
      </c>
    </row>
    <row r="16039" spans="1:10" x14ac:dyDescent="0.25">
      <c r="A16039">
        <v>2018</v>
      </c>
      <c r="B16039" s="6">
        <v>43344</v>
      </c>
      <c r="C16039" s="6">
        <v>43373</v>
      </c>
      <c r="D16039" t="s">
        <v>38</v>
      </c>
      <c r="E16039" t="s">
        <v>62</v>
      </c>
      <c r="F16039">
        <v>16032</v>
      </c>
      <c r="H16039" t="s">
        <v>13301</v>
      </c>
      <c r="I16039" s="6">
        <v>43373</v>
      </c>
      <c r="J16039" s="6">
        <v>43444</v>
      </c>
    </row>
    <row r="16040" spans="1:10" x14ac:dyDescent="0.25">
      <c r="A16040">
        <v>2018</v>
      </c>
      <c r="B16040" s="6">
        <v>43344</v>
      </c>
      <c r="C16040" s="6">
        <v>43373</v>
      </c>
      <c r="D16040" t="s">
        <v>38</v>
      </c>
      <c r="E16040" t="s">
        <v>62</v>
      </c>
      <c r="F16040">
        <v>16033</v>
      </c>
      <c r="H16040" t="s">
        <v>13301</v>
      </c>
      <c r="I16040" s="6">
        <v>43373</v>
      </c>
      <c r="J16040" s="6">
        <v>43444</v>
      </c>
    </row>
    <row r="16041" spans="1:10" x14ac:dyDescent="0.25">
      <c r="A16041">
        <v>2018</v>
      </c>
      <c r="B16041" s="6">
        <v>43344</v>
      </c>
      <c r="C16041" s="6">
        <v>43373</v>
      </c>
      <c r="D16041" t="s">
        <v>38</v>
      </c>
      <c r="E16041" t="s">
        <v>62</v>
      </c>
      <c r="F16041">
        <v>16034</v>
      </c>
      <c r="H16041" t="s">
        <v>13301</v>
      </c>
      <c r="I16041" s="6">
        <v>43373</v>
      </c>
      <c r="J16041" s="6">
        <v>43444</v>
      </c>
    </row>
    <row r="16042" spans="1:10" x14ac:dyDescent="0.25">
      <c r="A16042">
        <v>2018</v>
      </c>
      <c r="B16042" s="6">
        <v>43344</v>
      </c>
      <c r="C16042" s="6">
        <v>43373</v>
      </c>
      <c r="D16042" t="s">
        <v>38</v>
      </c>
      <c r="E16042" t="s">
        <v>62</v>
      </c>
      <c r="F16042">
        <v>16035</v>
      </c>
      <c r="H16042" t="s">
        <v>13301</v>
      </c>
      <c r="I16042" s="6">
        <v>43373</v>
      </c>
      <c r="J16042" s="6">
        <v>43444</v>
      </c>
    </row>
    <row r="16043" spans="1:10" x14ac:dyDescent="0.25">
      <c r="A16043">
        <v>2018</v>
      </c>
      <c r="B16043" s="6">
        <v>43344</v>
      </c>
      <c r="C16043" s="6">
        <v>43373</v>
      </c>
      <c r="D16043" t="s">
        <v>38</v>
      </c>
      <c r="E16043" t="s">
        <v>62</v>
      </c>
      <c r="F16043">
        <v>16036</v>
      </c>
      <c r="H16043" t="s">
        <v>13301</v>
      </c>
      <c r="I16043" s="6">
        <v>43373</v>
      </c>
      <c r="J16043" s="6">
        <v>43444</v>
      </c>
    </row>
    <row r="16044" spans="1:10" x14ac:dyDescent="0.25">
      <c r="A16044">
        <v>2018</v>
      </c>
      <c r="B16044" s="6">
        <v>43344</v>
      </c>
      <c r="C16044" s="6">
        <v>43373</v>
      </c>
      <c r="D16044" t="s">
        <v>38</v>
      </c>
      <c r="E16044" t="s">
        <v>62</v>
      </c>
      <c r="F16044">
        <v>16037</v>
      </c>
      <c r="H16044" t="s">
        <v>13301</v>
      </c>
      <c r="I16044" s="6">
        <v>43373</v>
      </c>
      <c r="J16044" s="6">
        <v>43444</v>
      </c>
    </row>
    <row r="16045" spans="1:10" x14ac:dyDescent="0.25">
      <c r="A16045">
        <v>2018</v>
      </c>
      <c r="B16045" s="6">
        <v>43344</v>
      </c>
      <c r="C16045" s="6">
        <v>43373</v>
      </c>
      <c r="D16045" t="s">
        <v>38</v>
      </c>
      <c r="E16045" t="s">
        <v>62</v>
      </c>
      <c r="F16045">
        <v>16038</v>
      </c>
      <c r="H16045" t="s">
        <v>13301</v>
      </c>
      <c r="I16045" s="6">
        <v>43373</v>
      </c>
      <c r="J16045" s="6">
        <v>43444</v>
      </c>
    </row>
    <row r="16046" spans="1:10" x14ac:dyDescent="0.25">
      <c r="A16046">
        <v>2018</v>
      </c>
      <c r="B16046" s="6">
        <v>43344</v>
      </c>
      <c r="C16046" s="6">
        <v>43373</v>
      </c>
      <c r="D16046" t="s">
        <v>38</v>
      </c>
      <c r="E16046" t="s">
        <v>62</v>
      </c>
      <c r="F16046">
        <v>16039</v>
      </c>
      <c r="H16046" t="s">
        <v>13301</v>
      </c>
      <c r="I16046" s="6">
        <v>43373</v>
      </c>
      <c r="J16046" s="6">
        <v>43444</v>
      </c>
    </row>
    <row r="16047" spans="1:10" x14ac:dyDescent="0.25">
      <c r="A16047">
        <v>2018</v>
      </c>
      <c r="B16047" s="6">
        <v>43344</v>
      </c>
      <c r="C16047" s="6">
        <v>43373</v>
      </c>
      <c r="D16047" t="s">
        <v>38</v>
      </c>
      <c r="E16047" t="s">
        <v>62</v>
      </c>
      <c r="F16047">
        <v>16040</v>
      </c>
      <c r="H16047" t="s">
        <v>13301</v>
      </c>
      <c r="I16047" s="6">
        <v>43373</v>
      </c>
      <c r="J16047" s="6">
        <v>43444</v>
      </c>
    </row>
    <row r="16048" spans="1:10" x14ac:dyDescent="0.25">
      <c r="A16048">
        <v>2018</v>
      </c>
      <c r="B16048" s="6">
        <v>43344</v>
      </c>
      <c r="C16048" s="6">
        <v>43373</v>
      </c>
      <c r="D16048" t="s">
        <v>38</v>
      </c>
      <c r="E16048" t="s">
        <v>62</v>
      </c>
      <c r="F16048">
        <v>16041</v>
      </c>
      <c r="H16048" t="s">
        <v>13301</v>
      </c>
      <c r="I16048" s="6">
        <v>43373</v>
      </c>
      <c r="J16048" s="6">
        <v>43444</v>
      </c>
    </row>
    <row r="16049" spans="1:10" x14ac:dyDescent="0.25">
      <c r="A16049">
        <v>2018</v>
      </c>
      <c r="B16049" s="6">
        <v>43344</v>
      </c>
      <c r="C16049" s="6">
        <v>43373</v>
      </c>
      <c r="D16049" t="s">
        <v>38</v>
      </c>
      <c r="E16049" t="s">
        <v>62</v>
      </c>
      <c r="F16049">
        <v>16042</v>
      </c>
      <c r="H16049" t="s">
        <v>13301</v>
      </c>
      <c r="I16049" s="6">
        <v>43373</v>
      </c>
      <c r="J16049" s="6">
        <v>43444</v>
      </c>
    </row>
    <row r="16050" spans="1:10" x14ac:dyDescent="0.25">
      <c r="A16050">
        <v>2018</v>
      </c>
      <c r="B16050" s="6">
        <v>43344</v>
      </c>
      <c r="C16050" s="6">
        <v>43373</v>
      </c>
      <c r="D16050" t="s">
        <v>38</v>
      </c>
      <c r="E16050" t="s">
        <v>62</v>
      </c>
      <c r="F16050">
        <v>16043</v>
      </c>
      <c r="H16050" t="s">
        <v>13301</v>
      </c>
      <c r="I16050" s="6">
        <v>43373</v>
      </c>
      <c r="J16050" s="6">
        <v>43444</v>
      </c>
    </row>
    <row r="16051" spans="1:10" x14ac:dyDescent="0.25">
      <c r="A16051">
        <v>2018</v>
      </c>
      <c r="B16051" s="6">
        <v>43344</v>
      </c>
      <c r="C16051" s="6">
        <v>43373</v>
      </c>
      <c r="D16051" t="s">
        <v>38</v>
      </c>
      <c r="E16051" t="s">
        <v>62</v>
      </c>
      <c r="F16051">
        <v>16044</v>
      </c>
      <c r="H16051" t="s">
        <v>13301</v>
      </c>
      <c r="I16051" s="6">
        <v>43373</v>
      </c>
      <c r="J16051" s="6">
        <v>43444</v>
      </c>
    </row>
    <row r="16052" spans="1:10" x14ac:dyDescent="0.25">
      <c r="A16052">
        <v>2018</v>
      </c>
      <c r="B16052" s="6">
        <v>43344</v>
      </c>
      <c r="C16052" s="6">
        <v>43373</v>
      </c>
      <c r="D16052" t="s">
        <v>38</v>
      </c>
      <c r="E16052" t="s">
        <v>62</v>
      </c>
      <c r="F16052">
        <v>16045</v>
      </c>
      <c r="H16052" t="s">
        <v>13301</v>
      </c>
      <c r="I16052" s="6">
        <v>43373</v>
      </c>
      <c r="J16052" s="6">
        <v>43444</v>
      </c>
    </row>
    <row r="16053" spans="1:10" x14ac:dyDescent="0.25">
      <c r="A16053">
        <v>2018</v>
      </c>
      <c r="B16053" s="6">
        <v>43344</v>
      </c>
      <c r="C16053" s="6">
        <v>43373</v>
      </c>
      <c r="D16053" t="s">
        <v>38</v>
      </c>
      <c r="E16053" t="s">
        <v>62</v>
      </c>
      <c r="F16053">
        <v>16046</v>
      </c>
      <c r="H16053" t="s">
        <v>13301</v>
      </c>
      <c r="I16053" s="6">
        <v>43373</v>
      </c>
      <c r="J16053" s="6">
        <v>43444</v>
      </c>
    </row>
    <row r="16054" spans="1:10" x14ac:dyDescent="0.25">
      <c r="A16054">
        <v>2018</v>
      </c>
      <c r="B16054" s="6">
        <v>43344</v>
      </c>
      <c r="C16054" s="6">
        <v>43373</v>
      </c>
      <c r="D16054" t="s">
        <v>38</v>
      </c>
      <c r="E16054" t="s">
        <v>62</v>
      </c>
      <c r="F16054">
        <v>16047</v>
      </c>
      <c r="H16054" t="s">
        <v>13301</v>
      </c>
      <c r="I16054" s="6">
        <v>43373</v>
      </c>
      <c r="J16054" s="6">
        <v>43444</v>
      </c>
    </row>
    <row r="16055" spans="1:10" x14ac:dyDescent="0.25">
      <c r="A16055">
        <v>2018</v>
      </c>
      <c r="B16055" s="6">
        <v>43344</v>
      </c>
      <c r="C16055" s="6">
        <v>43373</v>
      </c>
      <c r="D16055" t="s">
        <v>38</v>
      </c>
      <c r="E16055" t="s">
        <v>62</v>
      </c>
      <c r="F16055">
        <v>16048</v>
      </c>
      <c r="H16055" t="s">
        <v>13301</v>
      </c>
      <c r="I16055" s="6">
        <v>43373</v>
      </c>
      <c r="J16055" s="6">
        <v>43444</v>
      </c>
    </row>
    <row r="16056" spans="1:10" x14ac:dyDescent="0.25">
      <c r="A16056">
        <v>2018</v>
      </c>
      <c r="B16056" s="6">
        <v>43344</v>
      </c>
      <c r="C16056" s="6">
        <v>43373</v>
      </c>
      <c r="D16056" t="s">
        <v>38</v>
      </c>
      <c r="E16056" t="s">
        <v>62</v>
      </c>
      <c r="F16056">
        <v>16049</v>
      </c>
      <c r="H16056" t="s">
        <v>13301</v>
      </c>
      <c r="I16056" s="6">
        <v>43373</v>
      </c>
      <c r="J16056" s="6">
        <v>43444</v>
      </c>
    </row>
    <row r="16057" spans="1:10" x14ac:dyDescent="0.25">
      <c r="A16057">
        <v>2018</v>
      </c>
      <c r="B16057" s="6">
        <v>43344</v>
      </c>
      <c r="C16057" s="6">
        <v>43373</v>
      </c>
      <c r="D16057" t="s">
        <v>38</v>
      </c>
      <c r="E16057" t="s">
        <v>62</v>
      </c>
      <c r="F16057">
        <v>16050</v>
      </c>
      <c r="H16057" t="s">
        <v>13301</v>
      </c>
      <c r="I16057" s="6">
        <v>43373</v>
      </c>
      <c r="J16057" s="6">
        <v>43444</v>
      </c>
    </row>
    <row r="16058" spans="1:10" x14ac:dyDescent="0.25">
      <c r="A16058">
        <v>2018</v>
      </c>
      <c r="B16058" s="6">
        <v>43344</v>
      </c>
      <c r="C16058" s="6">
        <v>43373</v>
      </c>
      <c r="D16058" t="s">
        <v>38</v>
      </c>
      <c r="E16058" t="s">
        <v>62</v>
      </c>
      <c r="F16058">
        <v>16051</v>
      </c>
      <c r="H16058" t="s">
        <v>13301</v>
      </c>
      <c r="I16058" s="6">
        <v>43373</v>
      </c>
      <c r="J16058" s="6">
        <v>43444</v>
      </c>
    </row>
    <row r="16059" spans="1:10" x14ac:dyDescent="0.25">
      <c r="A16059">
        <v>2018</v>
      </c>
      <c r="B16059" s="6">
        <v>43344</v>
      </c>
      <c r="C16059" s="6">
        <v>43373</v>
      </c>
      <c r="D16059" t="s">
        <v>38</v>
      </c>
      <c r="E16059" t="s">
        <v>62</v>
      </c>
      <c r="F16059">
        <v>16052</v>
      </c>
      <c r="H16059" t="s">
        <v>13301</v>
      </c>
      <c r="I16059" s="6">
        <v>43373</v>
      </c>
      <c r="J16059" s="6">
        <v>43444</v>
      </c>
    </row>
    <row r="16060" spans="1:10" x14ac:dyDescent="0.25">
      <c r="A16060">
        <v>2018</v>
      </c>
      <c r="B16060" s="6">
        <v>43344</v>
      </c>
      <c r="C16060" s="6">
        <v>43373</v>
      </c>
      <c r="D16060" t="s">
        <v>38</v>
      </c>
      <c r="E16060" t="s">
        <v>62</v>
      </c>
      <c r="F16060">
        <v>16053</v>
      </c>
      <c r="H16060" t="s">
        <v>13301</v>
      </c>
      <c r="I16060" s="6">
        <v>43373</v>
      </c>
      <c r="J16060" s="6">
        <v>43444</v>
      </c>
    </row>
    <row r="16061" spans="1:10" x14ac:dyDescent="0.25">
      <c r="A16061">
        <v>2018</v>
      </c>
      <c r="B16061" s="6">
        <v>43344</v>
      </c>
      <c r="C16061" s="6">
        <v>43373</v>
      </c>
      <c r="D16061" t="s">
        <v>38</v>
      </c>
      <c r="E16061" t="s">
        <v>62</v>
      </c>
      <c r="F16061">
        <v>16054</v>
      </c>
      <c r="H16061" t="s">
        <v>13301</v>
      </c>
      <c r="I16061" s="6">
        <v>43373</v>
      </c>
      <c r="J16061" s="6">
        <v>43444</v>
      </c>
    </row>
    <row r="16062" spans="1:10" x14ac:dyDescent="0.25">
      <c r="A16062">
        <v>2018</v>
      </c>
      <c r="B16062" s="6">
        <v>43344</v>
      </c>
      <c r="C16062" s="6">
        <v>43373</v>
      </c>
      <c r="D16062" t="s">
        <v>38</v>
      </c>
      <c r="E16062" t="s">
        <v>62</v>
      </c>
      <c r="F16062">
        <v>16055</v>
      </c>
      <c r="H16062" t="s">
        <v>13301</v>
      </c>
      <c r="I16062" s="6">
        <v>43373</v>
      </c>
      <c r="J16062" s="6">
        <v>43444</v>
      </c>
    </row>
    <row r="16063" spans="1:10" x14ac:dyDescent="0.25">
      <c r="A16063">
        <v>2018</v>
      </c>
      <c r="B16063" s="6">
        <v>43344</v>
      </c>
      <c r="C16063" s="6">
        <v>43373</v>
      </c>
      <c r="D16063" t="s">
        <v>38</v>
      </c>
      <c r="E16063" t="s">
        <v>62</v>
      </c>
      <c r="F16063">
        <v>16056</v>
      </c>
      <c r="H16063" t="s">
        <v>13301</v>
      </c>
      <c r="I16063" s="6">
        <v>43373</v>
      </c>
      <c r="J16063" s="6">
        <v>43444</v>
      </c>
    </row>
    <row r="16064" spans="1:10" x14ac:dyDescent="0.25">
      <c r="A16064">
        <v>2018</v>
      </c>
      <c r="B16064" s="6">
        <v>43344</v>
      </c>
      <c r="C16064" s="6">
        <v>43373</v>
      </c>
      <c r="D16064" t="s">
        <v>38</v>
      </c>
      <c r="E16064" t="s">
        <v>62</v>
      </c>
      <c r="F16064">
        <v>16057</v>
      </c>
      <c r="H16064" t="s">
        <v>13301</v>
      </c>
      <c r="I16064" s="6">
        <v>43373</v>
      </c>
      <c r="J16064" s="6">
        <v>43444</v>
      </c>
    </row>
    <row r="16065" spans="1:10" x14ac:dyDescent="0.25">
      <c r="A16065">
        <v>2018</v>
      </c>
      <c r="B16065" s="6">
        <v>43344</v>
      </c>
      <c r="C16065" s="6">
        <v>43373</v>
      </c>
      <c r="D16065" t="s">
        <v>38</v>
      </c>
      <c r="E16065" t="s">
        <v>62</v>
      </c>
      <c r="F16065">
        <v>16058</v>
      </c>
      <c r="H16065" t="s">
        <v>13301</v>
      </c>
      <c r="I16065" s="6">
        <v>43373</v>
      </c>
      <c r="J16065" s="6">
        <v>43444</v>
      </c>
    </row>
    <row r="16066" spans="1:10" x14ac:dyDescent="0.25">
      <c r="A16066">
        <v>2018</v>
      </c>
      <c r="B16066" s="6">
        <v>43344</v>
      </c>
      <c r="C16066" s="6">
        <v>43373</v>
      </c>
      <c r="D16066" t="s">
        <v>38</v>
      </c>
      <c r="E16066" t="s">
        <v>62</v>
      </c>
      <c r="F16066">
        <v>16059</v>
      </c>
      <c r="H16066" t="s">
        <v>13301</v>
      </c>
      <c r="I16066" s="6">
        <v>43373</v>
      </c>
      <c r="J16066" s="6">
        <v>43444</v>
      </c>
    </row>
    <row r="16067" spans="1:10" x14ac:dyDescent="0.25">
      <c r="A16067">
        <v>2018</v>
      </c>
      <c r="B16067" s="6">
        <v>43344</v>
      </c>
      <c r="C16067" s="6">
        <v>43373</v>
      </c>
      <c r="D16067" t="s">
        <v>38</v>
      </c>
      <c r="E16067" t="s">
        <v>62</v>
      </c>
      <c r="F16067">
        <v>16060</v>
      </c>
      <c r="H16067" t="s">
        <v>13301</v>
      </c>
      <c r="I16067" s="6">
        <v>43373</v>
      </c>
      <c r="J16067" s="6">
        <v>43444</v>
      </c>
    </row>
    <row r="16068" spans="1:10" x14ac:dyDescent="0.25">
      <c r="A16068">
        <v>2018</v>
      </c>
      <c r="B16068" s="6">
        <v>43344</v>
      </c>
      <c r="C16068" s="6">
        <v>43373</v>
      </c>
      <c r="D16068" t="s">
        <v>38</v>
      </c>
      <c r="E16068" t="s">
        <v>62</v>
      </c>
      <c r="F16068">
        <v>16061</v>
      </c>
      <c r="H16068" t="s">
        <v>13301</v>
      </c>
      <c r="I16068" s="6">
        <v>43373</v>
      </c>
      <c r="J16068" s="6">
        <v>43444</v>
      </c>
    </row>
    <row r="16069" spans="1:10" x14ac:dyDescent="0.25">
      <c r="A16069">
        <v>2018</v>
      </c>
      <c r="B16069" s="6">
        <v>43344</v>
      </c>
      <c r="C16069" s="6">
        <v>43373</v>
      </c>
      <c r="D16069" t="s">
        <v>38</v>
      </c>
      <c r="E16069" t="s">
        <v>62</v>
      </c>
      <c r="F16069">
        <v>16062</v>
      </c>
      <c r="H16069" t="s">
        <v>13301</v>
      </c>
      <c r="I16069" s="6">
        <v>43373</v>
      </c>
      <c r="J16069" s="6">
        <v>43444</v>
      </c>
    </row>
    <row r="16070" spans="1:10" x14ac:dyDescent="0.25">
      <c r="A16070">
        <v>2018</v>
      </c>
      <c r="B16070" s="6">
        <v>43344</v>
      </c>
      <c r="C16070" s="6">
        <v>43373</v>
      </c>
      <c r="D16070" t="s">
        <v>38</v>
      </c>
      <c r="E16070" t="s">
        <v>62</v>
      </c>
      <c r="F16070">
        <v>16063</v>
      </c>
      <c r="H16070" t="s">
        <v>13301</v>
      </c>
      <c r="I16070" s="6">
        <v>43373</v>
      </c>
      <c r="J16070" s="6">
        <v>43444</v>
      </c>
    </row>
    <row r="16071" spans="1:10" x14ac:dyDescent="0.25">
      <c r="A16071">
        <v>2018</v>
      </c>
      <c r="B16071" s="6">
        <v>43344</v>
      </c>
      <c r="C16071" s="6">
        <v>43373</v>
      </c>
      <c r="D16071" t="s">
        <v>38</v>
      </c>
      <c r="E16071" t="s">
        <v>62</v>
      </c>
      <c r="F16071">
        <v>16064</v>
      </c>
      <c r="H16071" t="s">
        <v>13301</v>
      </c>
      <c r="I16071" s="6">
        <v>43373</v>
      </c>
      <c r="J16071" s="6">
        <v>43444</v>
      </c>
    </row>
    <row r="16072" spans="1:10" x14ac:dyDescent="0.25">
      <c r="A16072">
        <v>2018</v>
      </c>
      <c r="B16072" s="6">
        <v>43344</v>
      </c>
      <c r="C16072" s="6">
        <v>43373</v>
      </c>
      <c r="D16072" t="s">
        <v>38</v>
      </c>
      <c r="E16072" t="s">
        <v>62</v>
      </c>
      <c r="F16072">
        <v>16065</v>
      </c>
      <c r="H16072" t="s">
        <v>13301</v>
      </c>
      <c r="I16072" s="6">
        <v>43373</v>
      </c>
      <c r="J16072" s="6">
        <v>43444</v>
      </c>
    </row>
    <row r="16073" spans="1:10" x14ac:dyDescent="0.25">
      <c r="A16073">
        <v>2018</v>
      </c>
      <c r="B16073" s="6">
        <v>43344</v>
      </c>
      <c r="C16073" s="6">
        <v>43373</v>
      </c>
      <c r="D16073" t="s">
        <v>38</v>
      </c>
      <c r="E16073" t="s">
        <v>62</v>
      </c>
      <c r="F16073">
        <v>16066</v>
      </c>
      <c r="H16073" t="s">
        <v>13301</v>
      </c>
      <c r="I16073" s="6">
        <v>43373</v>
      </c>
      <c r="J16073" s="6">
        <v>43444</v>
      </c>
    </row>
    <row r="16074" spans="1:10" x14ac:dyDescent="0.25">
      <c r="A16074">
        <v>2018</v>
      </c>
      <c r="B16074" s="6">
        <v>43344</v>
      </c>
      <c r="C16074" s="6">
        <v>43373</v>
      </c>
      <c r="D16074" t="s">
        <v>38</v>
      </c>
      <c r="E16074" t="s">
        <v>62</v>
      </c>
      <c r="F16074">
        <v>16067</v>
      </c>
      <c r="H16074" t="s">
        <v>13301</v>
      </c>
      <c r="I16074" s="6">
        <v>43373</v>
      </c>
      <c r="J16074" s="6">
        <v>43444</v>
      </c>
    </row>
    <row r="16075" spans="1:10" x14ac:dyDescent="0.25">
      <c r="A16075">
        <v>2018</v>
      </c>
      <c r="B16075" s="6">
        <v>43344</v>
      </c>
      <c r="C16075" s="6">
        <v>43373</v>
      </c>
      <c r="D16075" t="s">
        <v>38</v>
      </c>
      <c r="E16075" t="s">
        <v>62</v>
      </c>
      <c r="F16075">
        <v>16068</v>
      </c>
      <c r="H16075" t="s">
        <v>13301</v>
      </c>
      <c r="I16075" s="6">
        <v>43373</v>
      </c>
      <c r="J16075" s="6">
        <v>43444</v>
      </c>
    </row>
    <row r="16076" spans="1:10" x14ac:dyDescent="0.25">
      <c r="A16076">
        <v>2018</v>
      </c>
      <c r="B16076" s="6">
        <v>43344</v>
      </c>
      <c r="C16076" s="6">
        <v>43373</v>
      </c>
      <c r="D16076" t="s">
        <v>38</v>
      </c>
      <c r="E16076" t="s">
        <v>62</v>
      </c>
      <c r="F16076">
        <v>16069</v>
      </c>
      <c r="H16076" t="s">
        <v>13301</v>
      </c>
      <c r="I16076" s="6">
        <v>43373</v>
      </c>
      <c r="J16076" s="6">
        <v>43444</v>
      </c>
    </row>
    <row r="16077" spans="1:10" x14ac:dyDescent="0.25">
      <c r="A16077">
        <v>2018</v>
      </c>
      <c r="B16077" s="6">
        <v>43344</v>
      </c>
      <c r="C16077" s="6">
        <v>43373</v>
      </c>
      <c r="D16077" t="s">
        <v>38</v>
      </c>
      <c r="E16077" t="s">
        <v>62</v>
      </c>
      <c r="F16077">
        <v>16070</v>
      </c>
      <c r="H16077" t="s">
        <v>13301</v>
      </c>
      <c r="I16077" s="6">
        <v>43373</v>
      </c>
      <c r="J16077" s="6">
        <v>43444</v>
      </c>
    </row>
    <row r="16078" spans="1:10" x14ac:dyDescent="0.25">
      <c r="A16078">
        <v>2018</v>
      </c>
      <c r="B16078" s="6">
        <v>43344</v>
      </c>
      <c r="C16078" s="6">
        <v>43373</v>
      </c>
      <c r="D16078" t="s">
        <v>38</v>
      </c>
      <c r="E16078" t="s">
        <v>62</v>
      </c>
      <c r="F16078">
        <v>16071</v>
      </c>
      <c r="H16078" t="s">
        <v>13301</v>
      </c>
      <c r="I16078" s="6">
        <v>43373</v>
      </c>
      <c r="J16078" s="6">
        <v>43444</v>
      </c>
    </row>
    <row r="16079" spans="1:10" x14ac:dyDescent="0.25">
      <c r="A16079">
        <v>2018</v>
      </c>
      <c r="B16079" s="6">
        <v>43344</v>
      </c>
      <c r="C16079" s="6">
        <v>43373</v>
      </c>
      <c r="D16079" t="s">
        <v>38</v>
      </c>
      <c r="E16079" t="s">
        <v>62</v>
      </c>
      <c r="F16079">
        <v>16072</v>
      </c>
      <c r="H16079" t="s">
        <v>13301</v>
      </c>
      <c r="I16079" s="6">
        <v>43373</v>
      </c>
      <c r="J16079" s="6">
        <v>43444</v>
      </c>
    </row>
    <row r="16080" spans="1:10" x14ac:dyDescent="0.25">
      <c r="A16080">
        <v>2018</v>
      </c>
      <c r="B16080" s="6">
        <v>43344</v>
      </c>
      <c r="C16080" s="6">
        <v>43373</v>
      </c>
      <c r="D16080" t="s">
        <v>38</v>
      </c>
      <c r="E16080" t="s">
        <v>62</v>
      </c>
      <c r="F16080">
        <v>16073</v>
      </c>
      <c r="H16080" t="s">
        <v>13301</v>
      </c>
      <c r="I16080" s="6">
        <v>43373</v>
      </c>
      <c r="J16080" s="6">
        <v>43444</v>
      </c>
    </row>
    <row r="16081" spans="1:10" x14ac:dyDescent="0.25">
      <c r="A16081">
        <v>2018</v>
      </c>
      <c r="B16081" s="6">
        <v>43344</v>
      </c>
      <c r="C16081" s="6">
        <v>43373</v>
      </c>
      <c r="D16081" t="s">
        <v>38</v>
      </c>
      <c r="E16081" t="s">
        <v>62</v>
      </c>
      <c r="F16081">
        <v>16074</v>
      </c>
      <c r="H16081" t="s">
        <v>13301</v>
      </c>
      <c r="I16081" s="6">
        <v>43373</v>
      </c>
      <c r="J16081" s="6">
        <v>43444</v>
      </c>
    </row>
    <row r="16082" spans="1:10" x14ac:dyDescent="0.25">
      <c r="A16082">
        <v>2018</v>
      </c>
      <c r="B16082" s="6">
        <v>43344</v>
      </c>
      <c r="C16082" s="6">
        <v>43373</v>
      </c>
      <c r="D16082" t="s">
        <v>38</v>
      </c>
      <c r="E16082" t="s">
        <v>62</v>
      </c>
      <c r="F16082">
        <v>16075</v>
      </c>
      <c r="H16082" t="s">
        <v>13301</v>
      </c>
      <c r="I16082" s="6">
        <v>43373</v>
      </c>
      <c r="J16082" s="6">
        <v>43444</v>
      </c>
    </row>
    <row r="16083" spans="1:10" x14ac:dyDescent="0.25">
      <c r="A16083">
        <v>2018</v>
      </c>
      <c r="B16083" s="6">
        <v>43344</v>
      </c>
      <c r="C16083" s="6">
        <v>43373</v>
      </c>
      <c r="D16083" t="s">
        <v>38</v>
      </c>
      <c r="E16083" t="s">
        <v>62</v>
      </c>
      <c r="F16083">
        <v>16076</v>
      </c>
      <c r="H16083" t="s">
        <v>13301</v>
      </c>
      <c r="I16083" s="6">
        <v>43373</v>
      </c>
      <c r="J16083" s="6">
        <v>43444</v>
      </c>
    </row>
    <row r="16084" spans="1:10" x14ac:dyDescent="0.25">
      <c r="A16084">
        <v>2018</v>
      </c>
      <c r="B16084" s="6">
        <v>43344</v>
      </c>
      <c r="C16084" s="6">
        <v>43373</v>
      </c>
      <c r="D16084" t="s">
        <v>38</v>
      </c>
      <c r="E16084" t="s">
        <v>62</v>
      </c>
      <c r="F16084">
        <v>16077</v>
      </c>
      <c r="H16084" t="s">
        <v>13301</v>
      </c>
      <c r="I16084" s="6">
        <v>43373</v>
      </c>
      <c r="J16084" s="6">
        <v>43444</v>
      </c>
    </row>
    <row r="16085" spans="1:10" x14ac:dyDescent="0.25">
      <c r="A16085">
        <v>2018</v>
      </c>
      <c r="B16085" s="6">
        <v>43344</v>
      </c>
      <c r="C16085" s="6">
        <v>43373</v>
      </c>
      <c r="D16085" t="s">
        <v>38</v>
      </c>
      <c r="E16085" t="s">
        <v>62</v>
      </c>
      <c r="F16085">
        <v>16078</v>
      </c>
      <c r="H16085" t="s">
        <v>13301</v>
      </c>
      <c r="I16085" s="6">
        <v>43373</v>
      </c>
      <c r="J16085" s="6">
        <v>43444</v>
      </c>
    </row>
    <row r="16086" spans="1:10" x14ac:dyDescent="0.25">
      <c r="A16086">
        <v>2018</v>
      </c>
      <c r="B16086" s="6">
        <v>43344</v>
      </c>
      <c r="C16086" s="6">
        <v>43373</v>
      </c>
      <c r="D16086" t="s">
        <v>38</v>
      </c>
      <c r="E16086" t="s">
        <v>62</v>
      </c>
      <c r="F16086">
        <v>16079</v>
      </c>
      <c r="H16086" t="s">
        <v>13301</v>
      </c>
      <c r="I16086" s="6">
        <v>43373</v>
      </c>
      <c r="J16086" s="6">
        <v>43444</v>
      </c>
    </row>
    <row r="16087" spans="1:10" x14ac:dyDescent="0.25">
      <c r="A16087">
        <v>2018</v>
      </c>
      <c r="B16087" s="6">
        <v>43344</v>
      </c>
      <c r="C16087" s="6">
        <v>43373</v>
      </c>
      <c r="D16087" t="s">
        <v>38</v>
      </c>
      <c r="E16087" t="s">
        <v>62</v>
      </c>
      <c r="F16087">
        <v>16080</v>
      </c>
      <c r="H16087" t="s">
        <v>13301</v>
      </c>
      <c r="I16087" s="6">
        <v>43373</v>
      </c>
      <c r="J16087" s="6">
        <v>43444</v>
      </c>
    </row>
    <row r="16088" spans="1:10" x14ac:dyDescent="0.25">
      <c r="A16088">
        <v>2018</v>
      </c>
      <c r="B16088" s="6">
        <v>43344</v>
      </c>
      <c r="C16088" s="6">
        <v>43373</v>
      </c>
      <c r="D16088" t="s">
        <v>38</v>
      </c>
      <c r="E16088" t="s">
        <v>62</v>
      </c>
      <c r="F16088">
        <v>16081</v>
      </c>
      <c r="H16088" t="s">
        <v>13301</v>
      </c>
      <c r="I16088" s="6">
        <v>43373</v>
      </c>
      <c r="J16088" s="6">
        <v>43444</v>
      </c>
    </row>
    <row r="16089" spans="1:10" x14ac:dyDescent="0.25">
      <c r="A16089">
        <v>2018</v>
      </c>
      <c r="B16089" s="6">
        <v>43344</v>
      </c>
      <c r="C16089" s="6">
        <v>43373</v>
      </c>
      <c r="D16089" t="s">
        <v>38</v>
      </c>
      <c r="E16089" t="s">
        <v>62</v>
      </c>
      <c r="F16089">
        <v>16082</v>
      </c>
      <c r="H16089" t="s">
        <v>13301</v>
      </c>
      <c r="I16089" s="6">
        <v>43373</v>
      </c>
      <c r="J16089" s="6">
        <v>43444</v>
      </c>
    </row>
    <row r="16090" spans="1:10" x14ac:dyDescent="0.25">
      <c r="A16090">
        <v>2018</v>
      </c>
      <c r="B16090" s="6">
        <v>43344</v>
      </c>
      <c r="C16090" s="6">
        <v>43373</v>
      </c>
      <c r="D16090" t="s">
        <v>38</v>
      </c>
      <c r="E16090" t="s">
        <v>62</v>
      </c>
      <c r="F16090">
        <v>16083</v>
      </c>
      <c r="H16090" t="s">
        <v>13301</v>
      </c>
      <c r="I16090" s="6">
        <v>43373</v>
      </c>
      <c r="J16090" s="6">
        <v>43444</v>
      </c>
    </row>
    <row r="16091" spans="1:10" x14ac:dyDescent="0.25">
      <c r="A16091">
        <v>2018</v>
      </c>
      <c r="B16091" s="6">
        <v>43344</v>
      </c>
      <c r="C16091" s="6">
        <v>43373</v>
      </c>
      <c r="D16091" t="s">
        <v>38</v>
      </c>
      <c r="E16091" t="s">
        <v>62</v>
      </c>
      <c r="F16091">
        <v>16084</v>
      </c>
      <c r="H16091" t="s">
        <v>13301</v>
      </c>
      <c r="I16091" s="6">
        <v>43373</v>
      </c>
      <c r="J16091" s="6">
        <v>43444</v>
      </c>
    </row>
    <row r="16092" spans="1:10" x14ac:dyDescent="0.25">
      <c r="A16092">
        <v>2018</v>
      </c>
      <c r="B16092" s="6">
        <v>43344</v>
      </c>
      <c r="C16092" s="6">
        <v>43373</v>
      </c>
      <c r="D16092" t="s">
        <v>38</v>
      </c>
      <c r="E16092" t="s">
        <v>62</v>
      </c>
      <c r="F16092">
        <v>16085</v>
      </c>
      <c r="H16092" t="s">
        <v>13301</v>
      </c>
      <c r="I16092" s="6">
        <v>43373</v>
      </c>
      <c r="J16092" s="6">
        <v>43444</v>
      </c>
    </row>
    <row r="16093" spans="1:10" x14ac:dyDescent="0.25">
      <c r="A16093">
        <v>2018</v>
      </c>
      <c r="B16093" s="6">
        <v>43344</v>
      </c>
      <c r="C16093" s="6">
        <v>43373</v>
      </c>
      <c r="D16093" t="s">
        <v>38</v>
      </c>
      <c r="E16093" t="s">
        <v>62</v>
      </c>
      <c r="F16093">
        <v>16086</v>
      </c>
      <c r="H16093" t="s">
        <v>13301</v>
      </c>
      <c r="I16093" s="6">
        <v>43373</v>
      </c>
      <c r="J16093" s="6">
        <v>43444</v>
      </c>
    </row>
    <row r="16094" spans="1:10" x14ac:dyDescent="0.25">
      <c r="A16094">
        <v>2018</v>
      </c>
      <c r="B16094" s="6">
        <v>43344</v>
      </c>
      <c r="C16094" s="6">
        <v>43373</v>
      </c>
      <c r="D16094" t="s">
        <v>38</v>
      </c>
      <c r="E16094" t="s">
        <v>62</v>
      </c>
      <c r="F16094">
        <v>16087</v>
      </c>
      <c r="H16094" t="s">
        <v>13301</v>
      </c>
      <c r="I16094" s="6">
        <v>43373</v>
      </c>
      <c r="J16094" s="6">
        <v>43444</v>
      </c>
    </row>
    <row r="16095" spans="1:10" x14ac:dyDescent="0.25">
      <c r="A16095">
        <v>2018</v>
      </c>
      <c r="B16095" s="6">
        <v>43344</v>
      </c>
      <c r="C16095" s="6">
        <v>43373</v>
      </c>
      <c r="D16095" t="s">
        <v>38</v>
      </c>
      <c r="E16095" t="s">
        <v>62</v>
      </c>
      <c r="F16095">
        <v>16088</v>
      </c>
      <c r="H16095" t="s">
        <v>13301</v>
      </c>
      <c r="I16095" s="6">
        <v>43373</v>
      </c>
      <c r="J16095" s="6">
        <v>43444</v>
      </c>
    </row>
    <row r="16096" spans="1:10" x14ac:dyDescent="0.25">
      <c r="A16096">
        <v>2018</v>
      </c>
      <c r="B16096" s="6">
        <v>43344</v>
      </c>
      <c r="C16096" s="6">
        <v>43373</v>
      </c>
      <c r="D16096" t="s">
        <v>38</v>
      </c>
      <c r="E16096" t="s">
        <v>62</v>
      </c>
      <c r="F16096">
        <v>16089</v>
      </c>
      <c r="H16096" t="s">
        <v>13301</v>
      </c>
      <c r="I16096" s="6">
        <v>43373</v>
      </c>
      <c r="J16096" s="6">
        <v>43444</v>
      </c>
    </row>
    <row r="16097" spans="1:10" x14ac:dyDescent="0.25">
      <c r="A16097">
        <v>2018</v>
      </c>
      <c r="B16097" s="6">
        <v>43344</v>
      </c>
      <c r="C16097" s="6">
        <v>43373</v>
      </c>
      <c r="D16097" t="s">
        <v>38</v>
      </c>
      <c r="E16097" t="s">
        <v>62</v>
      </c>
      <c r="F16097">
        <v>16090</v>
      </c>
      <c r="H16097" t="s">
        <v>13301</v>
      </c>
      <c r="I16097" s="6">
        <v>43373</v>
      </c>
      <c r="J16097" s="6">
        <v>43444</v>
      </c>
    </row>
    <row r="16098" spans="1:10" x14ac:dyDescent="0.25">
      <c r="A16098">
        <v>2018</v>
      </c>
      <c r="B16098" s="6">
        <v>43344</v>
      </c>
      <c r="C16098" s="6">
        <v>43373</v>
      </c>
      <c r="D16098" t="s">
        <v>38</v>
      </c>
      <c r="E16098" t="s">
        <v>62</v>
      </c>
      <c r="F16098">
        <v>16091</v>
      </c>
      <c r="H16098" t="s">
        <v>13301</v>
      </c>
      <c r="I16098" s="6">
        <v>43373</v>
      </c>
      <c r="J16098" s="6">
        <v>43444</v>
      </c>
    </row>
    <row r="16099" spans="1:10" x14ac:dyDescent="0.25">
      <c r="A16099">
        <v>2018</v>
      </c>
      <c r="B16099" s="6">
        <v>43344</v>
      </c>
      <c r="C16099" s="6">
        <v>43373</v>
      </c>
      <c r="D16099" t="s">
        <v>38</v>
      </c>
      <c r="E16099" t="s">
        <v>62</v>
      </c>
      <c r="F16099">
        <v>16092</v>
      </c>
      <c r="H16099" t="s">
        <v>13301</v>
      </c>
      <c r="I16099" s="6">
        <v>43373</v>
      </c>
      <c r="J16099" s="6">
        <v>43444</v>
      </c>
    </row>
    <row r="16100" spans="1:10" x14ac:dyDescent="0.25">
      <c r="A16100">
        <v>2018</v>
      </c>
      <c r="B16100" s="6">
        <v>43344</v>
      </c>
      <c r="C16100" s="6">
        <v>43373</v>
      </c>
      <c r="D16100" t="s">
        <v>38</v>
      </c>
      <c r="E16100" t="s">
        <v>62</v>
      </c>
      <c r="F16100">
        <v>16093</v>
      </c>
      <c r="H16100" t="s">
        <v>13301</v>
      </c>
      <c r="I16100" s="6">
        <v>43373</v>
      </c>
      <c r="J16100" s="6">
        <v>43444</v>
      </c>
    </row>
    <row r="16101" spans="1:10" x14ac:dyDescent="0.25">
      <c r="A16101">
        <v>2018</v>
      </c>
      <c r="B16101" s="6">
        <v>43344</v>
      </c>
      <c r="C16101" s="6">
        <v>43373</v>
      </c>
      <c r="D16101" t="s">
        <v>38</v>
      </c>
      <c r="E16101" t="s">
        <v>62</v>
      </c>
      <c r="F16101">
        <v>16094</v>
      </c>
      <c r="H16101" t="s">
        <v>13301</v>
      </c>
      <c r="I16101" s="6">
        <v>43373</v>
      </c>
      <c r="J16101" s="6">
        <v>43444</v>
      </c>
    </row>
    <row r="16102" spans="1:10" x14ac:dyDescent="0.25">
      <c r="A16102">
        <v>2018</v>
      </c>
      <c r="B16102" s="6">
        <v>43344</v>
      </c>
      <c r="C16102" s="6">
        <v>43373</v>
      </c>
      <c r="D16102" t="s">
        <v>38</v>
      </c>
      <c r="E16102" t="s">
        <v>62</v>
      </c>
      <c r="F16102">
        <v>16095</v>
      </c>
      <c r="H16102" t="s">
        <v>13301</v>
      </c>
      <c r="I16102" s="6">
        <v>43373</v>
      </c>
      <c r="J16102" s="6">
        <v>43444</v>
      </c>
    </row>
    <row r="16103" spans="1:10" x14ac:dyDescent="0.25">
      <c r="A16103">
        <v>2018</v>
      </c>
      <c r="B16103" s="6">
        <v>43344</v>
      </c>
      <c r="C16103" s="6">
        <v>43373</v>
      </c>
      <c r="D16103" t="s">
        <v>38</v>
      </c>
      <c r="E16103" t="s">
        <v>62</v>
      </c>
      <c r="F16103">
        <v>16096</v>
      </c>
      <c r="H16103" t="s">
        <v>13301</v>
      </c>
      <c r="I16103" s="6">
        <v>43373</v>
      </c>
      <c r="J16103" s="6">
        <v>43444</v>
      </c>
    </row>
    <row r="16104" spans="1:10" x14ac:dyDescent="0.25">
      <c r="A16104">
        <v>2018</v>
      </c>
      <c r="B16104" s="6">
        <v>43344</v>
      </c>
      <c r="C16104" s="6">
        <v>43373</v>
      </c>
      <c r="D16104" t="s">
        <v>38</v>
      </c>
      <c r="E16104" t="s">
        <v>62</v>
      </c>
      <c r="F16104">
        <v>16097</v>
      </c>
      <c r="H16104" t="s">
        <v>13301</v>
      </c>
      <c r="I16104" s="6">
        <v>43373</v>
      </c>
      <c r="J16104" s="6">
        <v>43444</v>
      </c>
    </row>
    <row r="16105" spans="1:10" x14ac:dyDescent="0.25">
      <c r="A16105">
        <v>2018</v>
      </c>
      <c r="B16105" s="6">
        <v>43344</v>
      </c>
      <c r="C16105" s="6">
        <v>43373</v>
      </c>
      <c r="D16105" t="s">
        <v>38</v>
      </c>
      <c r="E16105" t="s">
        <v>62</v>
      </c>
      <c r="F16105">
        <v>16098</v>
      </c>
      <c r="H16105" t="s">
        <v>13301</v>
      </c>
      <c r="I16105" s="6">
        <v>43373</v>
      </c>
      <c r="J16105" s="6">
        <v>43444</v>
      </c>
    </row>
    <row r="16106" spans="1:10" x14ac:dyDescent="0.25">
      <c r="A16106">
        <v>2018</v>
      </c>
      <c r="B16106" s="6">
        <v>43344</v>
      </c>
      <c r="C16106" s="6">
        <v>43373</v>
      </c>
      <c r="D16106" t="s">
        <v>38</v>
      </c>
      <c r="E16106" t="s">
        <v>62</v>
      </c>
      <c r="F16106">
        <v>16099</v>
      </c>
      <c r="H16106" t="s">
        <v>13301</v>
      </c>
      <c r="I16106" s="6">
        <v>43373</v>
      </c>
      <c r="J16106" s="6">
        <v>43444</v>
      </c>
    </row>
    <row r="16107" spans="1:10" x14ac:dyDescent="0.25">
      <c r="A16107">
        <v>2018</v>
      </c>
      <c r="B16107" s="6">
        <v>43344</v>
      </c>
      <c r="C16107" s="6">
        <v>43373</v>
      </c>
      <c r="D16107" t="s">
        <v>38</v>
      </c>
      <c r="E16107" t="s">
        <v>62</v>
      </c>
      <c r="F16107">
        <v>16100</v>
      </c>
      <c r="H16107" t="s">
        <v>13301</v>
      </c>
      <c r="I16107" s="6">
        <v>43373</v>
      </c>
      <c r="J16107" s="6">
        <v>43444</v>
      </c>
    </row>
    <row r="16108" spans="1:10" x14ac:dyDescent="0.25">
      <c r="A16108">
        <v>2018</v>
      </c>
      <c r="B16108" s="6">
        <v>43344</v>
      </c>
      <c r="C16108" s="6">
        <v>43373</v>
      </c>
      <c r="D16108" t="s">
        <v>38</v>
      </c>
      <c r="E16108" t="s">
        <v>62</v>
      </c>
      <c r="F16108">
        <v>16101</v>
      </c>
      <c r="H16108" t="s">
        <v>13301</v>
      </c>
      <c r="I16108" s="6">
        <v>43373</v>
      </c>
      <c r="J16108" s="6">
        <v>43444</v>
      </c>
    </row>
    <row r="16109" spans="1:10" x14ac:dyDescent="0.25">
      <c r="A16109">
        <v>2018</v>
      </c>
      <c r="B16109" s="6">
        <v>43344</v>
      </c>
      <c r="C16109" s="6">
        <v>43373</v>
      </c>
      <c r="D16109" t="s">
        <v>38</v>
      </c>
      <c r="E16109" t="s">
        <v>62</v>
      </c>
      <c r="F16109">
        <v>16102</v>
      </c>
      <c r="H16109" t="s">
        <v>13301</v>
      </c>
      <c r="I16109" s="6">
        <v>43373</v>
      </c>
      <c r="J16109" s="6">
        <v>43444</v>
      </c>
    </row>
    <row r="16110" spans="1:10" x14ac:dyDescent="0.25">
      <c r="A16110">
        <v>2018</v>
      </c>
      <c r="B16110" s="6">
        <v>43344</v>
      </c>
      <c r="C16110" s="6">
        <v>43373</v>
      </c>
      <c r="D16110" t="s">
        <v>38</v>
      </c>
      <c r="E16110" t="s">
        <v>62</v>
      </c>
      <c r="F16110">
        <v>16103</v>
      </c>
      <c r="H16110" t="s">
        <v>13301</v>
      </c>
      <c r="I16110" s="6">
        <v>43373</v>
      </c>
      <c r="J16110" s="6">
        <v>43444</v>
      </c>
    </row>
    <row r="16111" spans="1:10" x14ac:dyDescent="0.25">
      <c r="A16111">
        <v>2018</v>
      </c>
      <c r="B16111" s="6">
        <v>43344</v>
      </c>
      <c r="C16111" s="6">
        <v>43373</v>
      </c>
      <c r="D16111" t="s">
        <v>38</v>
      </c>
      <c r="E16111" t="s">
        <v>62</v>
      </c>
      <c r="F16111">
        <v>16104</v>
      </c>
      <c r="H16111" t="s">
        <v>13301</v>
      </c>
      <c r="I16111" s="6">
        <v>43373</v>
      </c>
      <c r="J16111" s="6">
        <v>43444</v>
      </c>
    </row>
    <row r="16112" spans="1:10" x14ac:dyDescent="0.25">
      <c r="A16112">
        <v>2018</v>
      </c>
      <c r="B16112" s="6">
        <v>43344</v>
      </c>
      <c r="C16112" s="6">
        <v>43373</v>
      </c>
      <c r="D16112" t="s">
        <v>38</v>
      </c>
      <c r="E16112" t="s">
        <v>62</v>
      </c>
      <c r="F16112">
        <v>16105</v>
      </c>
      <c r="H16112" t="s">
        <v>13301</v>
      </c>
      <c r="I16112" s="6">
        <v>43373</v>
      </c>
      <c r="J16112" s="6">
        <v>43444</v>
      </c>
    </row>
    <row r="16113" spans="1:10" x14ac:dyDescent="0.25">
      <c r="A16113">
        <v>2018</v>
      </c>
      <c r="B16113" s="6">
        <v>43344</v>
      </c>
      <c r="C16113" s="6">
        <v>43373</v>
      </c>
      <c r="D16113" t="s">
        <v>38</v>
      </c>
      <c r="E16113" t="s">
        <v>62</v>
      </c>
      <c r="F16113">
        <v>16106</v>
      </c>
      <c r="H16113" t="s">
        <v>13301</v>
      </c>
      <c r="I16113" s="6">
        <v>43373</v>
      </c>
      <c r="J16113" s="6">
        <v>43444</v>
      </c>
    </row>
    <row r="16114" spans="1:10" x14ac:dyDescent="0.25">
      <c r="A16114">
        <v>2018</v>
      </c>
      <c r="B16114" s="6">
        <v>43344</v>
      </c>
      <c r="C16114" s="6">
        <v>43373</v>
      </c>
      <c r="D16114" t="s">
        <v>38</v>
      </c>
      <c r="E16114" t="s">
        <v>62</v>
      </c>
      <c r="F16114">
        <v>16107</v>
      </c>
      <c r="H16114" t="s">
        <v>13301</v>
      </c>
      <c r="I16114" s="6">
        <v>43373</v>
      </c>
      <c r="J16114" s="6">
        <v>43444</v>
      </c>
    </row>
    <row r="16115" spans="1:10" x14ac:dyDescent="0.25">
      <c r="A16115">
        <v>2018</v>
      </c>
      <c r="B16115" s="6">
        <v>43344</v>
      </c>
      <c r="C16115" s="6">
        <v>43373</v>
      </c>
      <c r="D16115" t="s">
        <v>38</v>
      </c>
      <c r="E16115" t="s">
        <v>62</v>
      </c>
      <c r="F16115">
        <v>16108</v>
      </c>
      <c r="H16115" t="s">
        <v>13301</v>
      </c>
      <c r="I16115" s="6">
        <v>43373</v>
      </c>
      <c r="J16115" s="6">
        <v>43444</v>
      </c>
    </row>
    <row r="16116" spans="1:10" x14ac:dyDescent="0.25">
      <c r="A16116">
        <v>2018</v>
      </c>
      <c r="B16116" s="6">
        <v>43344</v>
      </c>
      <c r="C16116" s="6">
        <v>43373</v>
      </c>
      <c r="D16116" t="s">
        <v>38</v>
      </c>
      <c r="E16116" t="s">
        <v>62</v>
      </c>
      <c r="F16116">
        <v>16109</v>
      </c>
      <c r="H16116" t="s">
        <v>13301</v>
      </c>
      <c r="I16116" s="6">
        <v>43373</v>
      </c>
      <c r="J16116" s="6">
        <v>43444</v>
      </c>
    </row>
    <row r="16117" spans="1:10" x14ac:dyDescent="0.25">
      <c r="A16117">
        <v>2018</v>
      </c>
      <c r="B16117" s="6">
        <v>43344</v>
      </c>
      <c r="C16117" s="6">
        <v>43373</v>
      </c>
      <c r="D16117" t="s">
        <v>38</v>
      </c>
      <c r="E16117" t="s">
        <v>62</v>
      </c>
      <c r="F16117">
        <v>16110</v>
      </c>
      <c r="H16117" t="s">
        <v>13301</v>
      </c>
      <c r="I16117" s="6">
        <v>43373</v>
      </c>
      <c r="J16117" s="6">
        <v>43444</v>
      </c>
    </row>
    <row r="16118" spans="1:10" x14ac:dyDescent="0.25">
      <c r="A16118">
        <v>2018</v>
      </c>
      <c r="B16118" s="6">
        <v>43344</v>
      </c>
      <c r="C16118" s="6">
        <v>43373</v>
      </c>
      <c r="D16118" t="s">
        <v>38</v>
      </c>
      <c r="E16118" t="s">
        <v>62</v>
      </c>
      <c r="F16118">
        <v>16111</v>
      </c>
      <c r="H16118" t="s">
        <v>13301</v>
      </c>
      <c r="I16118" s="6">
        <v>43373</v>
      </c>
      <c r="J16118" s="6">
        <v>43444</v>
      </c>
    </row>
    <row r="16119" spans="1:10" x14ac:dyDescent="0.25">
      <c r="A16119">
        <v>2018</v>
      </c>
      <c r="B16119" s="6">
        <v>43344</v>
      </c>
      <c r="C16119" s="6">
        <v>43373</v>
      </c>
      <c r="D16119" t="s">
        <v>38</v>
      </c>
      <c r="E16119" t="s">
        <v>62</v>
      </c>
      <c r="F16119">
        <v>16112</v>
      </c>
      <c r="H16119" t="s">
        <v>13301</v>
      </c>
      <c r="I16119" s="6">
        <v>43373</v>
      </c>
      <c r="J16119" s="6">
        <v>43444</v>
      </c>
    </row>
    <row r="16120" spans="1:10" x14ac:dyDescent="0.25">
      <c r="A16120">
        <v>2018</v>
      </c>
      <c r="B16120" s="6">
        <v>43344</v>
      </c>
      <c r="C16120" s="6">
        <v>43373</v>
      </c>
      <c r="D16120" t="s">
        <v>38</v>
      </c>
      <c r="E16120" t="s">
        <v>62</v>
      </c>
      <c r="F16120">
        <v>16113</v>
      </c>
      <c r="H16120" t="s">
        <v>13301</v>
      </c>
      <c r="I16120" s="6">
        <v>43373</v>
      </c>
      <c r="J16120" s="6">
        <v>43444</v>
      </c>
    </row>
    <row r="16121" spans="1:10" x14ac:dyDescent="0.25">
      <c r="A16121">
        <v>2018</v>
      </c>
      <c r="B16121" s="6">
        <v>43344</v>
      </c>
      <c r="C16121" s="6">
        <v>43373</v>
      </c>
      <c r="D16121" t="s">
        <v>38</v>
      </c>
      <c r="E16121" t="s">
        <v>62</v>
      </c>
      <c r="F16121">
        <v>16114</v>
      </c>
      <c r="H16121" t="s">
        <v>13301</v>
      </c>
      <c r="I16121" s="6">
        <v>43373</v>
      </c>
      <c r="J16121" s="6">
        <v>43444</v>
      </c>
    </row>
    <row r="16122" spans="1:10" x14ac:dyDescent="0.25">
      <c r="A16122">
        <v>2018</v>
      </c>
      <c r="B16122" s="6">
        <v>43344</v>
      </c>
      <c r="C16122" s="6">
        <v>43373</v>
      </c>
      <c r="D16122" t="s">
        <v>38</v>
      </c>
      <c r="E16122" t="s">
        <v>62</v>
      </c>
      <c r="F16122">
        <v>16115</v>
      </c>
      <c r="H16122" t="s">
        <v>13301</v>
      </c>
      <c r="I16122" s="6">
        <v>43373</v>
      </c>
      <c r="J16122" s="6">
        <v>43444</v>
      </c>
    </row>
    <row r="16123" spans="1:10" x14ac:dyDescent="0.25">
      <c r="A16123">
        <v>2018</v>
      </c>
      <c r="B16123" s="6">
        <v>43344</v>
      </c>
      <c r="C16123" s="6">
        <v>43373</v>
      </c>
      <c r="D16123" t="s">
        <v>38</v>
      </c>
      <c r="E16123" t="s">
        <v>62</v>
      </c>
      <c r="F16123">
        <v>16116</v>
      </c>
      <c r="H16123" t="s">
        <v>13301</v>
      </c>
      <c r="I16123" s="6">
        <v>43373</v>
      </c>
      <c r="J16123" s="6">
        <v>43444</v>
      </c>
    </row>
    <row r="16124" spans="1:10" x14ac:dyDescent="0.25">
      <c r="A16124">
        <v>2018</v>
      </c>
      <c r="B16124" s="6">
        <v>43344</v>
      </c>
      <c r="C16124" s="6">
        <v>43373</v>
      </c>
      <c r="D16124" t="s">
        <v>38</v>
      </c>
      <c r="E16124" t="s">
        <v>62</v>
      </c>
      <c r="F16124">
        <v>16117</v>
      </c>
      <c r="H16124" t="s">
        <v>13301</v>
      </c>
      <c r="I16124" s="6">
        <v>43373</v>
      </c>
      <c r="J16124" s="6">
        <v>43444</v>
      </c>
    </row>
    <row r="16125" spans="1:10" x14ac:dyDescent="0.25">
      <c r="A16125">
        <v>2018</v>
      </c>
      <c r="B16125" s="6">
        <v>43344</v>
      </c>
      <c r="C16125" s="6">
        <v>43373</v>
      </c>
      <c r="D16125" t="s">
        <v>38</v>
      </c>
      <c r="E16125" t="s">
        <v>62</v>
      </c>
      <c r="F16125">
        <v>16118</v>
      </c>
      <c r="H16125" t="s">
        <v>13301</v>
      </c>
      <c r="I16125" s="6">
        <v>43373</v>
      </c>
      <c r="J16125" s="6">
        <v>43444</v>
      </c>
    </row>
    <row r="16126" spans="1:10" x14ac:dyDescent="0.25">
      <c r="A16126">
        <v>2018</v>
      </c>
      <c r="B16126" s="6">
        <v>43344</v>
      </c>
      <c r="C16126" s="6">
        <v>43373</v>
      </c>
      <c r="D16126" t="s">
        <v>38</v>
      </c>
      <c r="E16126" t="s">
        <v>62</v>
      </c>
      <c r="F16126">
        <v>16119</v>
      </c>
      <c r="H16126" t="s">
        <v>13301</v>
      </c>
      <c r="I16126" s="6">
        <v>43373</v>
      </c>
      <c r="J16126" s="6">
        <v>43444</v>
      </c>
    </row>
    <row r="16127" spans="1:10" x14ac:dyDescent="0.25">
      <c r="A16127">
        <v>2018</v>
      </c>
      <c r="B16127" s="6">
        <v>43344</v>
      </c>
      <c r="C16127" s="6">
        <v>43373</v>
      </c>
      <c r="D16127" t="s">
        <v>38</v>
      </c>
      <c r="E16127" t="s">
        <v>62</v>
      </c>
      <c r="F16127">
        <v>16120</v>
      </c>
      <c r="H16127" t="s">
        <v>13301</v>
      </c>
      <c r="I16127" s="6">
        <v>43373</v>
      </c>
      <c r="J16127" s="6">
        <v>43444</v>
      </c>
    </row>
    <row r="16128" spans="1:10" x14ac:dyDescent="0.25">
      <c r="A16128">
        <v>2018</v>
      </c>
      <c r="B16128" s="6">
        <v>43344</v>
      </c>
      <c r="C16128" s="6">
        <v>43373</v>
      </c>
      <c r="D16128" t="s">
        <v>38</v>
      </c>
      <c r="E16128" t="s">
        <v>62</v>
      </c>
      <c r="F16128">
        <v>16121</v>
      </c>
      <c r="H16128" t="s">
        <v>13301</v>
      </c>
      <c r="I16128" s="6">
        <v>43373</v>
      </c>
      <c r="J16128" s="6">
        <v>43444</v>
      </c>
    </row>
    <row r="16129" spans="1:10" x14ac:dyDescent="0.25">
      <c r="A16129">
        <v>2018</v>
      </c>
      <c r="B16129" s="6">
        <v>43344</v>
      </c>
      <c r="C16129" s="6">
        <v>43373</v>
      </c>
      <c r="D16129" t="s">
        <v>38</v>
      </c>
      <c r="E16129" t="s">
        <v>62</v>
      </c>
      <c r="F16129">
        <v>16122</v>
      </c>
      <c r="H16129" t="s">
        <v>13301</v>
      </c>
      <c r="I16129" s="6">
        <v>43373</v>
      </c>
      <c r="J16129" s="6">
        <v>43444</v>
      </c>
    </row>
    <row r="16130" spans="1:10" x14ac:dyDescent="0.25">
      <c r="A16130">
        <v>2018</v>
      </c>
      <c r="B16130" s="6">
        <v>43344</v>
      </c>
      <c r="C16130" s="6">
        <v>43373</v>
      </c>
      <c r="D16130" t="s">
        <v>38</v>
      </c>
      <c r="E16130" t="s">
        <v>62</v>
      </c>
      <c r="F16130">
        <v>16123</v>
      </c>
      <c r="H16130" t="s">
        <v>13301</v>
      </c>
      <c r="I16130" s="6">
        <v>43373</v>
      </c>
      <c r="J16130" s="6">
        <v>43444</v>
      </c>
    </row>
    <row r="16131" spans="1:10" x14ac:dyDescent="0.25">
      <c r="A16131">
        <v>2018</v>
      </c>
      <c r="B16131" s="6">
        <v>43344</v>
      </c>
      <c r="C16131" s="6">
        <v>43373</v>
      </c>
      <c r="D16131" t="s">
        <v>38</v>
      </c>
      <c r="E16131" t="s">
        <v>62</v>
      </c>
      <c r="F16131">
        <v>16124</v>
      </c>
      <c r="H16131" t="s">
        <v>13301</v>
      </c>
      <c r="I16131" s="6">
        <v>43373</v>
      </c>
      <c r="J16131" s="6">
        <v>43444</v>
      </c>
    </row>
    <row r="16132" spans="1:10" x14ac:dyDescent="0.25">
      <c r="A16132">
        <v>2018</v>
      </c>
      <c r="B16132" s="6">
        <v>43344</v>
      </c>
      <c r="C16132" s="6">
        <v>43373</v>
      </c>
      <c r="D16132" t="s">
        <v>38</v>
      </c>
      <c r="E16132" t="s">
        <v>62</v>
      </c>
      <c r="F16132">
        <v>16125</v>
      </c>
      <c r="H16132" t="s">
        <v>13301</v>
      </c>
      <c r="I16132" s="6">
        <v>43373</v>
      </c>
      <c r="J16132" s="6">
        <v>43444</v>
      </c>
    </row>
    <row r="16133" spans="1:10" x14ac:dyDescent="0.25">
      <c r="A16133">
        <v>2018</v>
      </c>
      <c r="B16133" s="6">
        <v>43344</v>
      </c>
      <c r="C16133" s="6">
        <v>43373</v>
      </c>
      <c r="D16133" t="s">
        <v>38</v>
      </c>
      <c r="E16133" t="s">
        <v>62</v>
      </c>
      <c r="F16133">
        <v>16126</v>
      </c>
      <c r="H16133" t="s">
        <v>13301</v>
      </c>
      <c r="I16133" s="6">
        <v>43373</v>
      </c>
      <c r="J16133" s="6">
        <v>43444</v>
      </c>
    </row>
    <row r="16134" spans="1:10" x14ac:dyDescent="0.25">
      <c r="A16134">
        <v>2018</v>
      </c>
      <c r="B16134" s="6">
        <v>43344</v>
      </c>
      <c r="C16134" s="6">
        <v>43373</v>
      </c>
      <c r="D16134" t="s">
        <v>38</v>
      </c>
      <c r="E16134" t="s">
        <v>62</v>
      </c>
      <c r="F16134">
        <v>16127</v>
      </c>
      <c r="H16134" t="s">
        <v>13301</v>
      </c>
      <c r="I16134" s="6">
        <v>43373</v>
      </c>
      <c r="J16134" s="6">
        <v>43444</v>
      </c>
    </row>
    <row r="16135" spans="1:10" x14ac:dyDescent="0.25">
      <c r="A16135">
        <v>2018</v>
      </c>
      <c r="B16135" s="6">
        <v>43344</v>
      </c>
      <c r="C16135" s="6">
        <v>43373</v>
      </c>
      <c r="D16135" t="s">
        <v>38</v>
      </c>
      <c r="E16135" t="s">
        <v>62</v>
      </c>
      <c r="F16135">
        <v>16128</v>
      </c>
      <c r="H16135" t="s">
        <v>13301</v>
      </c>
      <c r="I16135" s="6">
        <v>43373</v>
      </c>
      <c r="J16135" s="6">
        <v>43444</v>
      </c>
    </row>
    <row r="16136" spans="1:10" x14ac:dyDescent="0.25">
      <c r="A16136">
        <v>2018</v>
      </c>
      <c r="B16136" s="6">
        <v>43344</v>
      </c>
      <c r="C16136" s="6">
        <v>43373</v>
      </c>
      <c r="D16136" t="s">
        <v>38</v>
      </c>
      <c r="E16136" t="s">
        <v>62</v>
      </c>
      <c r="F16136">
        <v>16129</v>
      </c>
      <c r="H16136" t="s">
        <v>13301</v>
      </c>
      <c r="I16136" s="6">
        <v>43373</v>
      </c>
      <c r="J16136" s="6">
        <v>43444</v>
      </c>
    </row>
    <row r="16137" spans="1:10" x14ac:dyDescent="0.25">
      <c r="A16137">
        <v>2018</v>
      </c>
      <c r="B16137" s="6">
        <v>43344</v>
      </c>
      <c r="C16137" s="6">
        <v>43373</v>
      </c>
      <c r="D16137" t="s">
        <v>38</v>
      </c>
      <c r="E16137" t="s">
        <v>62</v>
      </c>
      <c r="F16137">
        <v>16130</v>
      </c>
      <c r="H16137" t="s">
        <v>13301</v>
      </c>
      <c r="I16137" s="6">
        <v>43373</v>
      </c>
      <c r="J16137" s="6">
        <v>43444</v>
      </c>
    </row>
    <row r="16138" spans="1:10" x14ac:dyDescent="0.25">
      <c r="A16138">
        <v>2018</v>
      </c>
      <c r="B16138" s="6">
        <v>43344</v>
      </c>
      <c r="C16138" s="6">
        <v>43373</v>
      </c>
      <c r="D16138" t="s">
        <v>38</v>
      </c>
      <c r="E16138" t="s">
        <v>62</v>
      </c>
      <c r="F16138">
        <v>16131</v>
      </c>
      <c r="H16138" t="s">
        <v>13301</v>
      </c>
      <c r="I16138" s="6">
        <v>43373</v>
      </c>
      <c r="J16138" s="6">
        <v>43444</v>
      </c>
    </row>
    <row r="16139" spans="1:10" x14ac:dyDescent="0.25">
      <c r="A16139">
        <v>2018</v>
      </c>
      <c r="B16139" s="6">
        <v>43344</v>
      </c>
      <c r="C16139" s="6">
        <v>43373</v>
      </c>
      <c r="D16139" t="s">
        <v>38</v>
      </c>
      <c r="E16139" t="s">
        <v>62</v>
      </c>
      <c r="F16139">
        <v>16132</v>
      </c>
      <c r="H16139" t="s">
        <v>13301</v>
      </c>
      <c r="I16139" s="6">
        <v>43373</v>
      </c>
      <c r="J16139" s="6">
        <v>43444</v>
      </c>
    </row>
    <row r="16140" spans="1:10" x14ac:dyDescent="0.25">
      <c r="A16140">
        <v>2018</v>
      </c>
      <c r="B16140" s="6">
        <v>43344</v>
      </c>
      <c r="C16140" s="6">
        <v>43373</v>
      </c>
      <c r="D16140" t="s">
        <v>38</v>
      </c>
      <c r="E16140" t="s">
        <v>62</v>
      </c>
      <c r="F16140">
        <v>16133</v>
      </c>
      <c r="H16140" t="s">
        <v>13301</v>
      </c>
      <c r="I16140" s="6">
        <v>43373</v>
      </c>
      <c r="J16140" s="6">
        <v>43444</v>
      </c>
    </row>
    <row r="16141" spans="1:10" x14ac:dyDescent="0.25">
      <c r="A16141">
        <v>2018</v>
      </c>
      <c r="B16141" s="6">
        <v>43344</v>
      </c>
      <c r="C16141" s="6">
        <v>43373</v>
      </c>
      <c r="D16141" t="s">
        <v>38</v>
      </c>
      <c r="E16141" t="s">
        <v>62</v>
      </c>
      <c r="F16141">
        <v>16134</v>
      </c>
      <c r="H16141" t="s">
        <v>13301</v>
      </c>
      <c r="I16141" s="6">
        <v>43373</v>
      </c>
      <c r="J16141" s="6">
        <v>43444</v>
      </c>
    </row>
    <row r="16142" spans="1:10" x14ac:dyDescent="0.25">
      <c r="A16142">
        <v>2018</v>
      </c>
      <c r="B16142" s="6">
        <v>43344</v>
      </c>
      <c r="C16142" s="6">
        <v>43373</v>
      </c>
      <c r="D16142" t="s">
        <v>38</v>
      </c>
      <c r="E16142" t="s">
        <v>62</v>
      </c>
      <c r="F16142">
        <v>16135</v>
      </c>
      <c r="H16142" t="s">
        <v>13301</v>
      </c>
      <c r="I16142" s="6">
        <v>43373</v>
      </c>
      <c r="J16142" s="6">
        <v>43444</v>
      </c>
    </row>
    <row r="16143" spans="1:10" x14ac:dyDescent="0.25">
      <c r="A16143">
        <v>2018</v>
      </c>
      <c r="B16143" s="6">
        <v>43344</v>
      </c>
      <c r="C16143" s="6">
        <v>43373</v>
      </c>
      <c r="D16143" t="s">
        <v>38</v>
      </c>
      <c r="E16143" t="s">
        <v>62</v>
      </c>
      <c r="F16143">
        <v>16136</v>
      </c>
      <c r="H16143" t="s">
        <v>13301</v>
      </c>
      <c r="I16143" s="6">
        <v>43373</v>
      </c>
      <c r="J16143" s="6">
        <v>43444</v>
      </c>
    </row>
    <row r="16144" spans="1:10" x14ac:dyDescent="0.25">
      <c r="A16144">
        <v>2018</v>
      </c>
      <c r="B16144" s="6">
        <v>43344</v>
      </c>
      <c r="C16144" s="6">
        <v>43373</v>
      </c>
      <c r="D16144" t="s">
        <v>38</v>
      </c>
      <c r="E16144" t="s">
        <v>62</v>
      </c>
      <c r="F16144">
        <v>16137</v>
      </c>
      <c r="H16144" t="s">
        <v>13301</v>
      </c>
      <c r="I16144" s="6">
        <v>43373</v>
      </c>
      <c r="J16144" s="6">
        <v>43444</v>
      </c>
    </row>
    <row r="16145" spans="1:10" x14ac:dyDescent="0.25">
      <c r="A16145">
        <v>2018</v>
      </c>
      <c r="B16145" s="6">
        <v>43344</v>
      </c>
      <c r="C16145" s="6">
        <v>43373</v>
      </c>
      <c r="D16145" t="s">
        <v>38</v>
      </c>
      <c r="E16145" t="s">
        <v>62</v>
      </c>
      <c r="F16145">
        <v>16138</v>
      </c>
      <c r="H16145" t="s">
        <v>13301</v>
      </c>
      <c r="I16145" s="6">
        <v>43373</v>
      </c>
      <c r="J16145" s="6">
        <v>43444</v>
      </c>
    </row>
    <row r="16146" spans="1:10" x14ac:dyDescent="0.25">
      <c r="A16146">
        <v>2018</v>
      </c>
      <c r="B16146" s="6">
        <v>43344</v>
      </c>
      <c r="C16146" s="6">
        <v>43373</v>
      </c>
      <c r="D16146" t="s">
        <v>38</v>
      </c>
      <c r="E16146" t="s">
        <v>62</v>
      </c>
      <c r="F16146">
        <v>16139</v>
      </c>
      <c r="H16146" t="s">
        <v>13301</v>
      </c>
      <c r="I16146" s="6">
        <v>43373</v>
      </c>
      <c r="J16146" s="6">
        <v>43444</v>
      </c>
    </row>
    <row r="16147" spans="1:10" x14ac:dyDescent="0.25">
      <c r="A16147">
        <v>2018</v>
      </c>
      <c r="B16147" s="6">
        <v>43344</v>
      </c>
      <c r="C16147" s="6">
        <v>43373</v>
      </c>
      <c r="D16147" t="s">
        <v>38</v>
      </c>
      <c r="E16147" t="s">
        <v>62</v>
      </c>
      <c r="F16147">
        <v>16140</v>
      </c>
      <c r="H16147" t="s">
        <v>13301</v>
      </c>
      <c r="I16147" s="6">
        <v>43373</v>
      </c>
      <c r="J16147" s="6">
        <v>43444</v>
      </c>
    </row>
    <row r="16148" spans="1:10" x14ac:dyDescent="0.25">
      <c r="A16148">
        <v>2018</v>
      </c>
      <c r="B16148" s="6">
        <v>43344</v>
      </c>
      <c r="C16148" s="6">
        <v>43373</v>
      </c>
      <c r="D16148" t="s">
        <v>38</v>
      </c>
      <c r="E16148" t="s">
        <v>62</v>
      </c>
      <c r="F16148">
        <v>16141</v>
      </c>
      <c r="H16148" t="s">
        <v>13301</v>
      </c>
      <c r="I16148" s="6">
        <v>43373</v>
      </c>
      <c r="J16148" s="6">
        <v>43444</v>
      </c>
    </row>
    <row r="16149" spans="1:10" x14ac:dyDescent="0.25">
      <c r="A16149">
        <v>2018</v>
      </c>
      <c r="B16149" s="6">
        <v>43344</v>
      </c>
      <c r="C16149" s="6">
        <v>43373</v>
      </c>
      <c r="D16149" t="s">
        <v>38</v>
      </c>
      <c r="E16149" t="s">
        <v>62</v>
      </c>
      <c r="F16149">
        <v>16142</v>
      </c>
      <c r="H16149" t="s">
        <v>13301</v>
      </c>
      <c r="I16149" s="6">
        <v>43373</v>
      </c>
      <c r="J16149" s="6">
        <v>43444</v>
      </c>
    </row>
    <row r="16150" spans="1:10" x14ac:dyDescent="0.25">
      <c r="A16150">
        <v>2018</v>
      </c>
      <c r="B16150" s="6">
        <v>43344</v>
      </c>
      <c r="C16150" s="6">
        <v>43373</v>
      </c>
      <c r="D16150" t="s">
        <v>38</v>
      </c>
      <c r="E16150" t="s">
        <v>62</v>
      </c>
      <c r="F16150">
        <v>16143</v>
      </c>
      <c r="H16150" t="s">
        <v>13301</v>
      </c>
      <c r="I16150" s="6">
        <v>43373</v>
      </c>
      <c r="J16150" s="6">
        <v>43444</v>
      </c>
    </row>
    <row r="16151" spans="1:10" x14ac:dyDescent="0.25">
      <c r="A16151">
        <v>2018</v>
      </c>
      <c r="B16151" s="6">
        <v>43344</v>
      </c>
      <c r="C16151" s="6">
        <v>43373</v>
      </c>
      <c r="D16151" t="s">
        <v>38</v>
      </c>
      <c r="E16151" t="s">
        <v>62</v>
      </c>
      <c r="F16151">
        <v>16144</v>
      </c>
      <c r="H16151" t="s">
        <v>13301</v>
      </c>
      <c r="I16151" s="6">
        <v>43373</v>
      </c>
      <c r="J16151" s="6">
        <v>43444</v>
      </c>
    </row>
    <row r="16152" spans="1:10" x14ac:dyDescent="0.25">
      <c r="A16152">
        <v>2018</v>
      </c>
      <c r="B16152" s="6">
        <v>43344</v>
      </c>
      <c r="C16152" s="6">
        <v>43373</v>
      </c>
      <c r="D16152" t="s">
        <v>38</v>
      </c>
      <c r="E16152" t="s">
        <v>62</v>
      </c>
      <c r="F16152">
        <v>16145</v>
      </c>
      <c r="H16152" t="s">
        <v>13301</v>
      </c>
      <c r="I16152" s="6">
        <v>43373</v>
      </c>
      <c r="J16152" s="6">
        <v>43444</v>
      </c>
    </row>
    <row r="16153" spans="1:10" x14ac:dyDescent="0.25">
      <c r="A16153">
        <v>2018</v>
      </c>
      <c r="B16153" s="6">
        <v>43344</v>
      </c>
      <c r="C16153" s="6">
        <v>43373</v>
      </c>
      <c r="D16153" t="s">
        <v>38</v>
      </c>
      <c r="E16153" t="s">
        <v>62</v>
      </c>
      <c r="F16153">
        <v>16146</v>
      </c>
      <c r="H16153" t="s">
        <v>13301</v>
      </c>
      <c r="I16153" s="6">
        <v>43373</v>
      </c>
      <c r="J16153" s="6">
        <v>43444</v>
      </c>
    </row>
    <row r="16154" spans="1:10" x14ac:dyDescent="0.25">
      <c r="A16154">
        <v>2018</v>
      </c>
      <c r="B16154" s="6">
        <v>43344</v>
      </c>
      <c r="C16154" s="6">
        <v>43373</v>
      </c>
      <c r="D16154" t="s">
        <v>38</v>
      </c>
      <c r="E16154" t="s">
        <v>62</v>
      </c>
      <c r="F16154">
        <v>16147</v>
      </c>
      <c r="H16154" t="s">
        <v>13301</v>
      </c>
      <c r="I16154" s="6">
        <v>43373</v>
      </c>
      <c r="J16154" s="6">
        <v>43444</v>
      </c>
    </row>
    <row r="16155" spans="1:10" x14ac:dyDescent="0.25">
      <c r="A16155">
        <v>2018</v>
      </c>
      <c r="B16155" s="6">
        <v>43344</v>
      </c>
      <c r="C16155" s="6">
        <v>43373</v>
      </c>
      <c r="D16155" t="s">
        <v>38</v>
      </c>
      <c r="E16155" t="s">
        <v>62</v>
      </c>
      <c r="F16155">
        <v>16148</v>
      </c>
      <c r="H16155" t="s">
        <v>13301</v>
      </c>
      <c r="I16155" s="6">
        <v>43373</v>
      </c>
      <c r="J16155" s="6">
        <v>43444</v>
      </c>
    </row>
    <row r="16156" spans="1:10" x14ac:dyDescent="0.25">
      <c r="A16156">
        <v>2018</v>
      </c>
      <c r="B16156" s="6">
        <v>43344</v>
      </c>
      <c r="C16156" s="6">
        <v>43373</v>
      </c>
      <c r="D16156" t="s">
        <v>38</v>
      </c>
      <c r="E16156" t="s">
        <v>62</v>
      </c>
      <c r="F16156">
        <v>16149</v>
      </c>
      <c r="H16156" t="s">
        <v>13301</v>
      </c>
      <c r="I16156" s="6">
        <v>43373</v>
      </c>
      <c r="J16156" s="6">
        <v>43444</v>
      </c>
    </row>
    <row r="16157" spans="1:10" x14ac:dyDescent="0.25">
      <c r="A16157">
        <v>2018</v>
      </c>
      <c r="B16157" s="6">
        <v>43344</v>
      </c>
      <c r="C16157" s="6">
        <v>43373</v>
      </c>
      <c r="D16157" t="s">
        <v>38</v>
      </c>
      <c r="E16157" t="s">
        <v>62</v>
      </c>
      <c r="F16157">
        <v>16150</v>
      </c>
      <c r="H16157" t="s">
        <v>13301</v>
      </c>
      <c r="I16157" s="6">
        <v>43373</v>
      </c>
      <c r="J16157" s="6">
        <v>43444</v>
      </c>
    </row>
    <row r="16158" spans="1:10" x14ac:dyDescent="0.25">
      <c r="A16158">
        <v>2018</v>
      </c>
      <c r="B16158" s="6">
        <v>43344</v>
      </c>
      <c r="C16158" s="6">
        <v>43373</v>
      </c>
      <c r="D16158" t="s">
        <v>38</v>
      </c>
      <c r="E16158" t="s">
        <v>62</v>
      </c>
      <c r="F16158">
        <v>16151</v>
      </c>
      <c r="H16158" t="s">
        <v>13301</v>
      </c>
      <c r="I16158" s="6">
        <v>43373</v>
      </c>
      <c r="J16158" s="6">
        <v>43444</v>
      </c>
    </row>
    <row r="16159" spans="1:10" x14ac:dyDescent="0.25">
      <c r="A16159">
        <v>2018</v>
      </c>
      <c r="B16159" s="6">
        <v>43344</v>
      </c>
      <c r="C16159" s="6">
        <v>43373</v>
      </c>
      <c r="D16159" t="s">
        <v>38</v>
      </c>
      <c r="E16159" t="s">
        <v>62</v>
      </c>
      <c r="F16159">
        <v>16152</v>
      </c>
      <c r="H16159" t="s">
        <v>13301</v>
      </c>
      <c r="I16159" s="6">
        <v>43373</v>
      </c>
      <c r="J16159" s="6">
        <v>43444</v>
      </c>
    </row>
    <row r="16160" spans="1:10" x14ac:dyDescent="0.25">
      <c r="A16160">
        <v>2018</v>
      </c>
      <c r="B16160" s="6">
        <v>43344</v>
      </c>
      <c r="C16160" s="6">
        <v>43373</v>
      </c>
      <c r="D16160" t="s">
        <v>38</v>
      </c>
      <c r="E16160" t="s">
        <v>62</v>
      </c>
      <c r="F16160">
        <v>16153</v>
      </c>
      <c r="H16160" t="s">
        <v>13301</v>
      </c>
      <c r="I16160" s="6">
        <v>43373</v>
      </c>
      <c r="J16160" s="6">
        <v>43444</v>
      </c>
    </row>
    <row r="16161" spans="1:10" x14ac:dyDescent="0.25">
      <c r="A16161">
        <v>2018</v>
      </c>
      <c r="B16161" s="6">
        <v>43344</v>
      </c>
      <c r="C16161" s="6">
        <v>43373</v>
      </c>
      <c r="D16161" t="s">
        <v>38</v>
      </c>
      <c r="E16161" t="s">
        <v>62</v>
      </c>
      <c r="F16161">
        <v>16154</v>
      </c>
      <c r="H16161" t="s">
        <v>13301</v>
      </c>
      <c r="I16161" s="6">
        <v>43373</v>
      </c>
      <c r="J16161" s="6">
        <v>43444</v>
      </c>
    </row>
    <row r="16162" spans="1:10" x14ac:dyDescent="0.25">
      <c r="A16162">
        <v>2018</v>
      </c>
      <c r="B16162" s="6">
        <v>43344</v>
      </c>
      <c r="C16162" s="6">
        <v>43373</v>
      </c>
      <c r="D16162" t="s">
        <v>38</v>
      </c>
      <c r="E16162" t="s">
        <v>62</v>
      </c>
      <c r="F16162">
        <v>16155</v>
      </c>
      <c r="H16162" t="s">
        <v>13301</v>
      </c>
      <c r="I16162" s="6">
        <v>43373</v>
      </c>
      <c r="J16162" s="6">
        <v>43444</v>
      </c>
    </row>
    <row r="16163" spans="1:10" x14ac:dyDescent="0.25">
      <c r="A16163">
        <v>2018</v>
      </c>
      <c r="B16163" s="6">
        <v>43344</v>
      </c>
      <c r="C16163" s="6">
        <v>43373</v>
      </c>
      <c r="D16163" t="s">
        <v>38</v>
      </c>
      <c r="E16163" t="s">
        <v>62</v>
      </c>
      <c r="F16163">
        <v>16156</v>
      </c>
      <c r="H16163" t="s">
        <v>13301</v>
      </c>
      <c r="I16163" s="6">
        <v>43373</v>
      </c>
      <c r="J16163" s="6">
        <v>43444</v>
      </c>
    </row>
    <row r="16164" spans="1:10" x14ac:dyDescent="0.25">
      <c r="A16164">
        <v>2018</v>
      </c>
      <c r="B16164" s="6">
        <v>43344</v>
      </c>
      <c r="C16164" s="6">
        <v>43373</v>
      </c>
      <c r="D16164" t="s">
        <v>38</v>
      </c>
      <c r="E16164" t="s">
        <v>62</v>
      </c>
      <c r="F16164">
        <v>16157</v>
      </c>
      <c r="H16164" t="s">
        <v>13301</v>
      </c>
      <c r="I16164" s="6">
        <v>43373</v>
      </c>
      <c r="J16164" s="6">
        <v>43444</v>
      </c>
    </row>
    <row r="16165" spans="1:10" x14ac:dyDescent="0.25">
      <c r="A16165">
        <v>2018</v>
      </c>
      <c r="B16165" s="6">
        <v>43344</v>
      </c>
      <c r="C16165" s="6">
        <v>43373</v>
      </c>
      <c r="D16165" t="s">
        <v>38</v>
      </c>
      <c r="E16165" t="s">
        <v>62</v>
      </c>
      <c r="F16165">
        <v>16158</v>
      </c>
      <c r="H16165" t="s">
        <v>13301</v>
      </c>
      <c r="I16165" s="6">
        <v>43373</v>
      </c>
      <c r="J16165" s="6">
        <v>43444</v>
      </c>
    </row>
    <row r="16166" spans="1:10" x14ac:dyDescent="0.25">
      <c r="A16166">
        <v>2018</v>
      </c>
      <c r="B16166" s="6">
        <v>43344</v>
      </c>
      <c r="C16166" s="6">
        <v>43373</v>
      </c>
      <c r="D16166" t="s">
        <v>38</v>
      </c>
      <c r="E16166" t="s">
        <v>62</v>
      </c>
      <c r="F16166">
        <v>16159</v>
      </c>
      <c r="H16166" t="s">
        <v>13301</v>
      </c>
      <c r="I16166" s="6">
        <v>43373</v>
      </c>
      <c r="J16166" s="6">
        <v>43444</v>
      </c>
    </row>
    <row r="16167" spans="1:10" x14ac:dyDescent="0.25">
      <c r="A16167">
        <v>2018</v>
      </c>
      <c r="B16167" s="6">
        <v>43344</v>
      </c>
      <c r="C16167" s="6">
        <v>43373</v>
      </c>
      <c r="D16167" t="s">
        <v>38</v>
      </c>
      <c r="E16167" t="s">
        <v>62</v>
      </c>
      <c r="F16167">
        <v>16160</v>
      </c>
      <c r="H16167" t="s">
        <v>13301</v>
      </c>
      <c r="I16167" s="6">
        <v>43373</v>
      </c>
      <c r="J16167" s="6">
        <v>43444</v>
      </c>
    </row>
    <row r="16168" spans="1:10" x14ac:dyDescent="0.25">
      <c r="A16168">
        <v>2018</v>
      </c>
      <c r="B16168" s="6">
        <v>43344</v>
      </c>
      <c r="C16168" s="6">
        <v>43373</v>
      </c>
      <c r="D16168" t="s">
        <v>38</v>
      </c>
      <c r="E16168" t="s">
        <v>62</v>
      </c>
      <c r="F16168">
        <v>16161</v>
      </c>
      <c r="H16168" t="s">
        <v>13301</v>
      </c>
      <c r="I16168" s="6">
        <v>43373</v>
      </c>
      <c r="J16168" s="6">
        <v>43444</v>
      </c>
    </row>
    <row r="16169" spans="1:10" x14ac:dyDescent="0.25">
      <c r="A16169">
        <v>2018</v>
      </c>
      <c r="B16169" s="6">
        <v>43344</v>
      </c>
      <c r="C16169" s="6">
        <v>43373</v>
      </c>
      <c r="D16169" t="s">
        <v>38</v>
      </c>
      <c r="E16169" t="s">
        <v>62</v>
      </c>
      <c r="F16169">
        <v>16162</v>
      </c>
      <c r="H16169" t="s">
        <v>13301</v>
      </c>
      <c r="I16169" s="6">
        <v>43373</v>
      </c>
      <c r="J16169" s="6">
        <v>43444</v>
      </c>
    </row>
    <row r="16170" spans="1:10" x14ac:dyDescent="0.25">
      <c r="A16170">
        <v>2018</v>
      </c>
      <c r="B16170" s="6">
        <v>43344</v>
      </c>
      <c r="C16170" s="6">
        <v>43373</v>
      </c>
      <c r="D16170" t="s">
        <v>38</v>
      </c>
      <c r="E16170" t="s">
        <v>62</v>
      </c>
      <c r="F16170">
        <v>16163</v>
      </c>
      <c r="H16170" t="s">
        <v>13301</v>
      </c>
      <c r="I16170" s="6">
        <v>43373</v>
      </c>
      <c r="J16170" s="6">
        <v>43444</v>
      </c>
    </row>
    <row r="16171" spans="1:10" x14ac:dyDescent="0.25">
      <c r="A16171">
        <v>2018</v>
      </c>
      <c r="B16171" s="6">
        <v>43344</v>
      </c>
      <c r="C16171" s="6">
        <v>43373</v>
      </c>
      <c r="D16171" t="s">
        <v>38</v>
      </c>
      <c r="E16171" t="s">
        <v>62</v>
      </c>
      <c r="F16171">
        <v>16164</v>
      </c>
      <c r="H16171" t="s">
        <v>13301</v>
      </c>
      <c r="I16171" s="6">
        <v>43373</v>
      </c>
      <c r="J16171" s="6">
        <v>43444</v>
      </c>
    </row>
    <row r="16172" spans="1:10" x14ac:dyDescent="0.25">
      <c r="A16172">
        <v>2018</v>
      </c>
      <c r="B16172" s="6">
        <v>43344</v>
      </c>
      <c r="C16172" s="6">
        <v>43373</v>
      </c>
      <c r="D16172" t="s">
        <v>38</v>
      </c>
      <c r="E16172" t="s">
        <v>62</v>
      </c>
      <c r="F16172">
        <v>16165</v>
      </c>
      <c r="H16172" t="s">
        <v>13301</v>
      </c>
      <c r="I16172" s="6">
        <v>43373</v>
      </c>
      <c r="J16172" s="6">
        <v>43444</v>
      </c>
    </row>
    <row r="16173" spans="1:10" x14ac:dyDescent="0.25">
      <c r="A16173">
        <v>2018</v>
      </c>
      <c r="B16173" s="6">
        <v>43344</v>
      </c>
      <c r="C16173" s="6">
        <v>43373</v>
      </c>
      <c r="D16173" t="s">
        <v>38</v>
      </c>
      <c r="E16173" t="s">
        <v>62</v>
      </c>
      <c r="F16173">
        <v>16166</v>
      </c>
      <c r="H16173" t="s">
        <v>13301</v>
      </c>
      <c r="I16173" s="6">
        <v>43373</v>
      </c>
      <c r="J16173" s="6">
        <v>43444</v>
      </c>
    </row>
    <row r="16174" spans="1:10" x14ac:dyDescent="0.25">
      <c r="A16174">
        <v>2018</v>
      </c>
      <c r="B16174" s="6">
        <v>43344</v>
      </c>
      <c r="C16174" s="6">
        <v>43373</v>
      </c>
      <c r="D16174" t="s">
        <v>38</v>
      </c>
      <c r="E16174" t="s">
        <v>62</v>
      </c>
      <c r="F16174">
        <v>16167</v>
      </c>
      <c r="H16174" t="s">
        <v>13301</v>
      </c>
      <c r="I16174" s="6">
        <v>43373</v>
      </c>
      <c r="J16174" s="6">
        <v>43444</v>
      </c>
    </row>
    <row r="16175" spans="1:10" x14ac:dyDescent="0.25">
      <c r="A16175">
        <v>2018</v>
      </c>
      <c r="B16175" s="6">
        <v>43344</v>
      </c>
      <c r="C16175" s="6">
        <v>43373</v>
      </c>
      <c r="D16175" t="s">
        <v>38</v>
      </c>
      <c r="E16175" t="s">
        <v>62</v>
      </c>
      <c r="F16175">
        <v>16168</v>
      </c>
      <c r="H16175" t="s">
        <v>13301</v>
      </c>
      <c r="I16175" s="6">
        <v>43373</v>
      </c>
      <c r="J16175" s="6">
        <v>43444</v>
      </c>
    </row>
    <row r="16176" spans="1:10" x14ac:dyDescent="0.25">
      <c r="A16176">
        <v>2018</v>
      </c>
      <c r="B16176" s="6">
        <v>43344</v>
      </c>
      <c r="C16176" s="6">
        <v>43373</v>
      </c>
      <c r="D16176" t="s">
        <v>38</v>
      </c>
      <c r="E16176" t="s">
        <v>62</v>
      </c>
      <c r="F16176">
        <v>16169</v>
      </c>
      <c r="H16176" t="s">
        <v>13301</v>
      </c>
      <c r="I16176" s="6">
        <v>43373</v>
      </c>
      <c r="J16176" s="6">
        <v>43444</v>
      </c>
    </row>
    <row r="16177" spans="1:10" x14ac:dyDescent="0.25">
      <c r="A16177">
        <v>2018</v>
      </c>
      <c r="B16177" s="6">
        <v>43344</v>
      </c>
      <c r="C16177" s="6">
        <v>43373</v>
      </c>
      <c r="D16177" t="s">
        <v>38</v>
      </c>
      <c r="E16177" t="s">
        <v>62</v>
      </c>
      <c r="F16177">
        <v>16170</v>
      </c>
      <c r="H16177" t="s">
        <v>13301</v>
      </c>
      <c r="I16177" s="6">
        <v>43373</v>
      </c>
      <c r="J16177" s="6">
        <v>43444</v>
      </c>
    </row>
    <row r="16178" spans="1:10" x14ac:dyDescent="0.25">
      <c r="A16178">
        <v>2018</v>
      </c>
      <c r="B16178" s="6">
        <v>43344</v>
      </c>
      <c r="C16178" s="6">
        <v>43373</v>
      </c>
      <c r="D16178" t="s">
        <v>38</v>
      </c>
      <c r="E16178" t="s">
        <v>62</v>
      </c>
      <c r="F16178">
        <v>16171</v>
      </c>
      <c r="H16178" t="s">
        <v>13301</v>
      </c>
      <c r="I16178" s="6">
        <v>43373</v>
      </c>
      <c r="J16178" s="6">
        <v>43444</v>
      </c>
    </row>
    <row r="16179" spans="1:10" x14ac:dyDescent="0.25">
      <c r="A16179">
        <v>2018</v>
      </c>
      <c r="B16179" s="6">
        <v>43344</v>
      </c>
      <c r="C16179" s="6">
        <v>43373</v>
      </c>
      <c r="D16179" t="s">
        <v>38</v>
      </c>
      <c r="E16179" t="s">
        <v>62</v>
      </c>
      <c r="F16179">
        <v>16172</v>
      </c>
      <c r="H16179" t="s">
        <v>13301</v>
      </c>
      <c r="I16179" s="6">
        <v>43373</v>
      </c>
      <c r="J16179" s="6">
        <v>43444</v>
      </c>
    </row>
    <row r="16180" spans="1:10" x14ac:dyDescent="0.25">
      <c r="A16180">
        <v>2018</v>
      </c>
      <c r="B16180" s="6">
        <v>43344</v>
      </c>
      <c r="C16180" s="6">
        <v>43373</v>
      </c>
      <c r="D16180" t="s">
        <v>38</v>
      </c>
      <c r="E16180" t="s">
        <v>62</v>
      </c>
      <c r="F16180">
        <v>16173</v>
      </c>
      <c r="H16180" t="s">
        <v>13301</v>
      </c>
      <c r="I16180" s="6">
        <v>43373</v>
      </c>
      <c r="J16180" s="6">
        <v>43444</v>
      </c>
    </row>
    <row r="16181" spans="1:10" x14ac:dyDescent="0.25">
      <c r="A16181">
        <v>2018</v>
      </c>
      <c r="B16181" s="6">
        <v>43344</v>
      </c>
      <c r="C16181" s="6">
        <v>43373</v>
      </c>
      <c r="D16181" t="s">
        <v>38</v>
      </c>
      <c r="E16181" t="s">
        <v>62</v>
      </c>
      <c r="F16181">
        <v>16174</v>
      </c>
      <c r="H16181" t="s">
        <v>13301</v>
      </c>
      <c r="I16181" s="6">
        <v>43373</v>
      </c>
      <c r="J16181" s="6">
        <v>43444</v>
      </c>
    </row>
    <row r="16182" spans="1:10" x14ac:dyDescent="0.25">
      <c r="A16182">
        <v>2018</v>
      </c>
      <c r="B16182" s="6">
        <v>43344</v>
      </c>
      <c r="C16182" s="6">
        <v>43373</v>
      </c>
      <c r="D16182" t="s">
        <v>38</v>
      </c>
      <c r="E16182" t="s">
        <v>62</v>
      </c>
      <c r="F16182">
        <v>16175</v>
      </c>
      <c r="H16182" t="s">
        <v>13301</v>
      </c>
      <c r="I16182" s="6">
        <v>43373</v>
      </c>
      <c r="J16182" s="6">
        <v>43444</v>
      </c>
    </row>
    <row r="16183" spans="1:10" x14ac:dyDescent="0.25">
      <c r="A16183">
        <v>2018</v>
      </c>
      <c r="B16183" s="6">
        <v>43344</v>
      </c>
      <c r="C16183" s="6">
        <v>43373</v>
      </c>
      <c r="D16183" t="s">
        <v>38</v>
      </c>
      <c r="E16183" t="s">
        <v>62</v>
      </c>
      <c r="F16183">
        <v>16176</v>
      </c>
      <c r="H16183" t="s">
        <v>13301</v>
      </c>
      <c r="I16183" s="6">
        <v>43373</v>
      </c>
      <c r="J16183" s="6">
        <v>43444</v>
      </c>
    </row>
    <row r="16184" spans="1:10" x14ac:dyDescent="0.25">
      <c r="A16184">
        <v>2018</v>
      </c>
      <c r="B16184" s="6">
        <v>43344</v>
      </c>
      <c r="C16184" s="6">
        <v>43373</v>
      </c>
      <c r="D16184" t="s">
        <v>38</v>
      </c>
      <c r="E16184" t="s">
        <v>62</v>
      </c>
      <c r="F16184">
        <v>16177</v>
      </c>
      <c r="H16184" t="s">
        <v>13301</v>
      </c>
      <c r="I16184" s="6">
        <v>43373</v>
      </c>
      <c r="J16184" s="6">
        <v>43444</v>
      </c>
    </row>
    <row r="16185" spans="1:10" x14ac:dyDescent="0.25">
      <c r="A16185">
        <v>2018</v>
      </c>
      <c r="B16185" s="6">
        <v>43344</v>
      </c>
      <c r="C16185" s="6">
        <v>43373</v>
      </c>
      <c r="D16185" t="s">
        <v>38</v>
      </c>
      <c r="E16185" t="s">
        <v>62</v>
      </c>
      <c r="F16185">
        <v>16178</v>
      </c>
      <c r="H16185" t="s">
        <v>13301</v>
      </c>
      <c r="I16185" s="6">
        <v>43373</v>
      </c>
      <c r="J16185" s="6">
        <v>43444</v>
      </c>
    </row>
    <row r="16186" spans="1:10" x14ac:dyDescent="0.25">
      <c r="A16186">
        <v>2018</v>
      </c>
      <c r="B16186" s="6">
        <v>43344</v>
      </c>
      <c r="C16186" s="6">
        <v>43373</v>
      </c>
      <c r="D16186" t="s">
        <v>38</v>
      </c>
      <c r="E16186" t="s">
        <v>62</v>
      </c>
      <c r="F16186">
        <v>16179</v>
      </c>
      <c r="H16186" t="s">
        <v>13301</v>
      </c>
      <c r="I16186" s="6">
        <v>43373</v>
      </c>
      <c r="J16186" s="6">
        <v>43444</v>
      </c>
    </row>
    <row r="16187" spans="1:10" x14ac:dyDescent="0.25">
      <c r="A16187">
        <v>2018</v>
      </c>
      <c r="B16187" s="6">
        <v>43344</v>
      </c>
      <c r="C16187" s="6">
        <v>43373</v>
      </c>
      <c r="D16187" t="s">
        <v>38</v>
      </c>
      <c r="E16187" t="s">
        <v>62</v>
      </c>
      <c r="F16187">
        <v>16180</v>
      </c>
      <c r="H16187" t="s">
        <v>13301</v>
      </c>
      <c r="I16187" s="6">
        <v>43373</v>
      </c>
      <c r="J16187" s="6">
        <v>43444</v>
      </c>
    </row>
    <row r="16188" spans="1:10" x14ac:dyDescent="0.25">
      <c r="A16188">
        <v>2018</v>
      </c>
      <c r="B16188" s="6">
        <v>43344</v>
      </c>
      <c r="C16188" s="6">
        <v>43373</v>
      </c>
      <c r="D16188" t="s">
        <v>38</v>
      </c>
      <c r="E16188" t="s">
        <v>62</v>
      </c>
      <c r="F16188">
        <v>16181</v>
      </c>
      <c r="H16188" t="s">
        <v>13301</v>
      </c>
      <c r="I16188" s="6">
        <v>43373</v>
      </c>
      <c r="J16188" s="6">
        <v>43444</v>
      </c>
    </row>
    <row r="16189" spans="1:10" x14ac:dyDescent="0.25">
      <c r="A16189">
        <v>2018</v>
      </c>
      <c r="B16189" s="6">
        <v>43344</v>
      </c>
      <c r="C16189" s="6">
        <v>43373</v>
      </c>
      <c r="D16189" t="s">
        <v>38</v>
      </c>
      <c r="E16189" t="s">
        <v>62</v>
      </c>
      <c r="F16189">
        <v>16182</v>
      </c>
      <c r="H16189" t="s">
        <v>13301</v>
      </c>
      <c r="I16189" s="6">
        <v>43373</v>
      </c>
      <c r="J16189" s="6">
        <v>43444</v>
      </c>
    </row>
    <row r="16190" spans="1:10" x14ac:dyDescent="0.25">
      <c r="A16190">
        <v>2018</v>
      </c>
      <c r="B16190" s="6">
        <v>43344</v>
      </c>
      <c r="C16190" s="6">
        <v>43373</v>
      </c>
      <c r="D16190" t="s">
        <v>38</v>
      </c>
      <c r="E16190" t="s">
        <v>62</v>
      </c>
      <c r="F16190">
        <v>16183</v>
      </c>
      <c r="H16190" t="s">
        <v>13301</v>
      </c>
      <c r="I16190" s="6">
        <v>43373</v>
      </c>
      <c r="J16190" s="6">
        <v>43444</v>
      </c>
    </row>
    <row r="16191" spans="1:10" x14ac:dyDescent="0.25">
      <c r="A16191">
        <v>2018</v>
      </c>
      <c r="B16191" s="6">
        <v>43344</v>
      </c>
      <c r="C16191" s="6">
        <v>43373</v>
      </c>
      <c r="D16191" t="s">
        <v>38</v>
      </c>
      <c r="E16191" t="s">
        <v>62</v>
      </c>
      <c r="F16191">
        <v>16184</v>
      </c>
      <c r="H16191" t="s">
        <v>13301</v>
      </c>
      <c r="I16191" s="6">
        <v>43373</v>
      </c>
      <c r="J16191" s="6">
        <v>43444</v>
      </c>
    </row>
    <row r="16192" spans="1:10" x14ac:dyDescent="0.25">
      <c r="A16192">
        <v>2018</v>
      </c>
      <c r="B16192" s="6">
        <v>43344</v>
      </c>
      <c r="C16192" s="6">
        <v>43373</v>
      </c>
      <c r="D16192" t="s">
        <v>38</v>
      </c>
      <c r="E16192" t="s">
        <v>62</v>
      </c>
      <c r="F16192">
        <v>16185</v>
      </c>
      <c r="H16192" t="s">
        <v>13301</v>
      </c>
      <c r="I16192" s="6">
        <v>43373</v>
      </c>
      <c r="J16192" s="6">
        <v>43444</v>
      </c>
    </row>
    <row r="16193" spans="1:10" x14ac:dyDescent="0.25">
      <c r="A16193">
        <v>2018</v>
      </c>
      <c r="B16193" s="6">
        <v>43344</v>
      </c>
      <c r="C16193" s="6">
        <v>43373</v>
      </c>
      <c r="D16193" t="s">
        <v>38</v>
      </c>
      <c r="E16193" t="s">
        <v>62</v>
      </c>
      <c r="F16193">
        <v>16186</v>
      </c>
      <c r="H16193" t="s">
        <v>13301</v>
      </c>
      <c r="I16193" s="6">
        <v>43373</v>
      </c>
      <c r="J16193" s="6">
        <v>43444</v>
      </c>
    </row>
    <row r="16194" spans="1:10" x14ac:dyDescent="0.25">
      <c r="A16194">
        <v>2018</v>
      </c>
      <c r="B16194" s="6">
        <v>43344</v>
      </c>
      <c r="C16194" s="6">
        <v>43373</v>
      </c>
      <c r="D16194" t="s">
        <v>38</v>
      </c>
      <c r="E16194" t="s">
        <v>62</v>
      </c>
      <c r="F16194">
        <v>16187</v>
      </c>
      <c r="H16194" t="s">
        <v>13301</v>
      </c>
      <c r="I16194" s="6">
        <v>43373</v>
      </c>
      <c r="J16194" s="6">
        <v>43444</v>
      </c>
    </row>
    <row r="16195" spans="1:10" x14ac:dyDescent="0.25">
      <c r="A16195">
        <v>2018</v>
      </c>
      <c r="B16195" s="6">
        <v>43344</v>
      </c>
      <c r="C16195" s="6">
        <v>43373</v>
      </c>
      <c r="D16195" t="s">
        <v>38</v>
      </c>
      <c r="E16195" t="s">
        <v>62</v>
      </c>
      <c r="F16195">
        <v>16188</v>
      </c>
      <c r="H16195" t="s">
        <v>13301</v>
      </c>
      <c r="I16195" s="6">
        <v>43373</v>
      </c>
      <c r="J16195" s="6">
        <v>43444</v>
      </c>
    </row>
    <row r="16196" spans="1:10" x14ac:dyDescent="0.25">
      <c r="A16196">
        <v>2018</v>
      </c>
      <c r="B16196" s="6">
        <v>43344</v>
      </c>
      <c r="C16196" s="6">
        <v>43373</v>
      </c>
      <c r="D16196" t="s">
        <v>38</v>
      </c>
      <c r="E16196" t="s">
        <v>62</v>
      </c>
      <c r="F16196">
        <v>16189</v>
      </c>
      <c r="H16196" t="s">
        <v>13301</v>
      </c>
      <c r="I16196" s="6">
        <v>43373</v>
      </c>
      <c r="J16196" s="6">
        <v>43444</v>
      </c>
    </row>
    <row r="16197" spans="1:10" x14ac:dyDescent="0.25">
      <c r="A16197">
        <v>2018</v>
      </c>
      <c r="B16197" s="6">
        <v>43344</v>
      </c>
      <c r="C16197" s="6">
        <v>43373</v>
      </c>
      <c r="D16197" t="s">
        <v>38</v>
      </c>
      <c r="E16197" t="s">
        <v>62</v>
      </c>
      <c r="F16197">
        <v>16190</v>
      </c>
      <c r="H16197" t="s">
        <v>13301</v>
      </c>
      <c r="I16197" s="6">
        <v>43373</v>
      </c>
      <c r="J16197" s="6">
        <v>43444</v>
      </c>
    </row>
    <row r="16198" spans="1:10" x14ac:dyDescent="0.25">
      <c r="A16198">
        <v>2018</v>
      </c>
      <c r="B16198" s="6">
        <v>43344</v>
      </c>
      <c r="C16198" s="6">
        <v>43373</v>
      </c>
      <c r="D16198" t="s">
        <v>38</v>
      </c>
      <c r="E16198" t="s">
        <v>62</v>
      </c>
      <c r="F16198">
        <v>16191</v>
      </c>
      <c r="H16198" t="s">
        <v>13301</v>
      </c>
      <c r="I16198" s="6">
        <v>43373</v>
      </c>
      <c r="J16198" s="6">
        <v>43444</v>
      </c>
    </row>
    <row r="16199" spans="1:10" x14ac:dyDescent="0.25">
      <c r="A16199">
        <v>2018</v>
      </c>
      <c r="B16199" s="6">
        <v>43344</v>
      </c>
      <c r="C16199" s="6">
        <v>43373</v>
      </c>
      <c r="D16199" t="s">
        <v>38</v>
      </c>
      <c r="E16199" t="s">
        <v>62</v>
      </c>
      <c r="F16199">
        <v>16192</v>
      </c>
      <c r="H16199" t="s">
        <v>13301</v>
      </c>
      <c r="I16199" s="6">
        <v>43373</v>
      </c>
      <c r="J16199" s="6">
        <v>43444</v>
      </c>
    </row>
    <row r="16200" spans="1:10" x14ac:dyDescent="0.25">
      <c r="A16200">
        <v>2018</v>
      </c>
      <c r="B16200" s="6">
        <v>43344</v>
      </c>
      <c r="C16200" s="6">
        <v>43373</v>
      </c>
      <c r="D16200" t="s">
        <v>38</v>
      </c>
      <c r="E16200" t="s">
        <v>62</v>
      </c>
      <c r="F16200">
        <v>16193</v>
      </c>
      <c r="H16200" t="s">
        <v>13301</v>
      </c>
      <c r="I16200" s="6">
        <v>43373</v>
      </c>
      <c r="J16200" s="6">
        <v>43444</v>
      </c>
    </row>
    <row r="16201" spans="1:10" x14ac:dyDescent="0.25">
      <c r="A16201">
        <v>2018</v>
      </c>
      <c r="B16201" s="6">
        <v>43344</v>
      </c>
      <c r="C16201" s="6">
        <v>43373</v>
      </c>
      <c r="D16201" t="s">
        <v>38</v>
      </c>
      <c r="E16201" t="s">
        <v>62</v>
      </c>
      <c r="F16201">
        <v>16194</v>
      </c>
      <c r="H16201" t="s">
        <v>13301</v>
      </c>
      <c r="I16201" s="6">
        <v>43373</v>
      </c>
      <c r="J16201" s="6">
        <v>43444</v>
      </c>
    </row>
    <row r="16202" spans="1:10" x14ac:dyDescent="0.25">
      <c r="A16202">
        <v>2018</v>
      </c>
      <c r="B16202" s="6">
        <v>43344</v>
      </c>
      <c r="C16202" s="6">
        <v>43373</v>
      </c>
      <c r="D16202" t="s">
        <v>38</v>
      </c>
      <c r="E16202" t="s">
        <v>62</v>
      </c>
      <c r="F16202">
        <v>16195</v>
      </c>
      <c r="H16202" t="s">
        <v>13301</v>
      </c>
      <c r="I16202" s="6">
        <v>43373</v>
      </c>
      <c r="J16202" s="6">
        <v>43444</v>
      </c>
    </row>
    <row r="16203" spans="1:10" x14ac:dyDescent="0.25">
      <c r="A16203">
        <v>2018</v>
      </c>
      <c r="B16203" s="6">
        <v>43344</v>
      </c>
      <c r="C16203" s="6">
        <v>43373</v>
      </c>
      <c r="D16203" t="s">
        <v>38</v>
      </c>
      <c r="E16203" t="s">
        <v>62</v>
      </c>
      <c r="F16203">
        <v>16196</v>
      </c>
      <c r="H16203" t="s">
        <v>13301</v>
      </c>
      <c r="I16203" s="6">
        <v>43373</v>
      </c>
      <c r="J16203" s="6">
        <v>43444</v>
      </c>
    </row>
    <row r="16204" spans="1:10" x14ac:dyDescent="0.25">
      <c r="A16204">
        <v>2018</v>
      </c>
      <c r="B16204" s="6">
        <v>43344</v>
      </c>
      <c r="C16204" s="6">
        <v>43373</v>
      </c>
      <c r="D16204" t="s">
        <v>38</v>
      </c>
      <c r="E16204" t="s">
        <v>62</v>
      </c>
      <c r="F16204">
        <v>16197</v>
      </c>
      <c r="H16204" t="s">
        <v>13301</v>
      </c>
      <c r="I16204" s="6">
        <v>43373</v>
      </c>
      <c r="J16204" s="6">
        <v>43444</v>
      </c>
    </row>
    <row r="16205" spans="1:10" x14ac:dyDescent="0.25">
      <c r="A16205">
        <v>2018</v>
      </c>
      <c r="B16205" s="6">
        <v>43344</v>
      </c>
      <c r="C16205" s="6">
        <v>43373</v>
      </c>
      <c r="D16205" t="s">
        <v>38</v>
      </c>
      <c r="E16205" t="s">
        <v>62</v>
      </c>
      <c r="F16205">
        <v>16198</v>
      </c>
      <c r="H16205" t="s">
        <v>13301</v>
      </c>
      <c r="I16205" s="6">
        <v>43373</v>
      </c>
      <c r="J16205" s="6">
        <v>43444</v>
      </c>
    </row>
    <row r="16206" spans="1:10" x14ac:dyDescent="0.25">
      <c r="A16206">
        <v>2018</v>
      </c>
      <c r="B16206" s="6">
        <v>43344</v>
      </c>
      <c r="C16206" s="6">
        <v>43373</v>
      </c>
      <c r="D16206" t="s">
        <v>38</v>
      </c>
      <c r="E16206" t="s">
        <v>62</v>
      </c>
      <c r="F16206">
        <v>16199</v>
      </c>
      <c r="H16206" t="s">
        <v>13301</v>
      </c>
      <c r="I16206" s="6">
        <v>43373</v>
      </c>
      <c r="J16206" s="6">
        <v>43444</v>
      </c>
    </row>
    <row r="16207" spans="1:10" x14ac:dyDescent="0.25">
      <c r="A16207">
        <v>2018</v>
      </c>
      <c r="B16207" s="6">
        <v>43344</v>
      </c>
      <c r="C16207" s="6">
        <v>43373</v>
      </c>
      <c r="D16207" t="s">
        <v>38</v>
      </c>
      <c r="E16207" t="s">
        <v>62</v>
      </c>
      <c r="F16207">
        <v>16200</v>
      </c>
      <c r="H16207" t="s">
        <v>13301</v>
      </c>
      <c r="I16207" s="6">
        <v>43373</v>
      </c>
      <c r="J16207" s="6">
        <v>43444</v>
      </c>
    </row>
    <row r="16208" spans="1:10" x14ac:dyDescent="0.25">
      <c r="A16208">
        <v>2018</v>
      </c>
      <c r="B16208" s="6">
        <v>43344</v>
      </c>
      <c r="C16208" s="6">
        <v>43373</v>
      </c>
      <c r="D16208" t="s">
        <v>38</v>
      </c>
      <c r="E16208" t="s">
        <v>62</v>
      </c>
      <c r="F16208">
        <v>16201</v>
      </c>
      <c r="H16208" t="s">
        <v>13301</v>
      </c>
      <c r="I16208" s="6">
        <v>43373</v>
      </c>
      <c r="J16208" s="6">
        <v>43444</v>
      </c>
    </row>
    <row r="16209" spans="1:10" x14ac:dyDescent="0.25">
      <c r="A16209">
        <v>2018</v>
      </c>
      <c r="B16209" s="6">
        <v>43344</v>
      </c>
      <c r="C16209" s="6">
        <v>43373</v>
      </c>
      <c r="D16209" t="s">
        <v>38</v>
      </c>
      <c r="E16209" t="s">
        <v>62</v>
      </c>
      <c r="F16209">
        <v>16202</v>
      </c>
      <c r="H16209" t="s">
        <v>13301</v>
      </c>
      <c r="I16209" s="6">
        <v>43373</v>
      </c>
      <c r="J16209" s="6">
        <v>43444</v>
      </c>
    </row>
    <row r="16210" spans="1:10" x14ac:dyDescent="0.25">
      <c r="A16210">
        <v>2018</v>
      </c>
      <c r="B16210" s="6">
        <v>43344</v>
      </c>
      <c r="C16210" s="6">
        <v>43373</v>
      </c>
      <c r="D16210" t="s">
        <v>38</v>
      </c>
      <c r="E16210" t="s">
        <v>62</v>
      </c>
      <c r="F16210">
        <v>16203</v>
      </c>
      <c r="H16210" t="s">
        <v>13301</v>
      </c>
      <c r="I16210" s="6">
        <v>43373</v>
      </c>
      <c r="J16210" s="6">
        <v>43444</v>
      </c>
    </row>
    <row r="16211" spans="1:10" x14ac:dyDescent="0.25">
      <c r="A16211">
        <v>2018</v>
      </c>
      <c r="B16211" s="6">
        <v>43344</v>
      </c>
      <c r="C16211" s="6">
        <v>43373</v>
      </c>
      <c r="D16211" t="s">
        <v>38</v>
      </c>
      <c r="E16211" t="s">
        <v>62</v>
      </c>
      <c r="F16211">
        <v>16204</v>
      </c>
      <c r="H16211" t="s">
        <v>13301</v>
      </c>
      <c r="I16211" s="6">
        <v>43373</v>
      </c>
      <c r="J16211" s="6">
        <v>43444</v>
      </c>
    </row>
    <row r="16212" spans="1:10" x14ac:dyDescent="0.25">
      <c r="A16212">
        <v>2018</v>
      </c>
      <c r="B16212" s="6">
        <v>43344</v>
      </c>
      <c r="C16212" s="6">
        <v>43373</v>
      </c>
      <c r="D16212" t="s">
        <v>38</v>
      </c>
      <c r="E16212" t="s">
        <v>62</v>
      </c>
      <c r="F16212">
        <v>16205</v>
      </c>
      <c r="H16212" t="s">
        <v>13301</v>
      </c>
      <c r="I16212" s="6">
        <v>43373</v>
      </c>
      <c r="J16212" s="6">
        <v>43444</v>
      </c>
    </row>
    <row r="16213" spans="1:10" x14ac:dyDescent="0.25">
      <c r="A16213">
        <v>2018</v>
      </c>
      <c r="B16213" s="6">
        <v>43344</v>
      </c>
      <c r="C16213" s="6">
        <v>43373</v>
      </c>
      <c r="D16213" t="s">
        <v>38</v>
      </c>
      <c r="E16213" t="s">
        <v>62</v>
      </c>
      <c r="F16213">
        <v>16206</v>
      </c>
      <c r="H16213" t="s">
        <v>13301</v>
      </c>
      <c r="I16213" s="6">
        <v>43373</v>
      </c>
      <c r="J16213" s="6">
        <v>43444</v>
      </c>
    </row>
    <row r="16214" spans="1:10" x14ac:dyDescent="0.25">
      <c r="A16214">
        <v>2018</v>
      </c>
      <c r="B16214" s="6">
        <v>43344</v>
      </c>
      <c r="C16214" s="6">
        <v>43373</v>
      </c>
      <c r="D16214" t="s">
        <v>38</v>
      </c>
      <c r="E16214" t="s">
        <v>62</v>
      </c>
      <c r="F16214">
        <v>16207</v>
      </c>
      <c r="H16214" t="s">
        <v>13301</v>
      </c>
      <c r="I16214" s="6">
        <v>43373</v>
      </c>
      <c r="J16214" s="6">
        <v>43444</v>
      </c>
    </row>
    <row r="16215" spans="1:10" x14ac:dyDescent="0.25">
      <c r="A16215">
        <v>2018</v>
      </c>
      <c r="B16215" s="6">
        <v>43344</v>
      </c>
      <c r="C16215" s="6">
        <v>43373</v>
      </c>
      <c r="D16215" t="s">
        <v>38</v>
      </c>
      <c r="E16215" t="s">
        <v>62</v>
      </c>
      <c r="F16215">
        <v>16208</v>
      </c>
      <c r="H16215" t="s">
        <v>13301</v>
      </c>
      <c r="I16215" s="6">
        <v>43373</v>
      </c>
      <c r="J16215" s="6">
        <v>43444</v>
      </c>
    </row>
    <row r="16216" spans="1:10" x14ac:dyDescent="0.25">
      <c r="A16216">
        <v>2018</v>
      </c>
      <c r="B16216" s="6">
        <v>43344</v>
      </c>
      <c r="C16216" s="6">
        <v>43373</v>
      </c>
      <c r="D16216" t="s">
        <v>38</v>
      </c>
      <c r="E16216" t="s">
        <v>62</v>
      </c>
      <c r="F16216">
        <v>16209</v>
      </c>
      <c r="H16216" t="s">
        <v>13301</v>
      </c>
      <c r="I16216" s="6">
        <v>43373</v>
      </c>
      <c r="J16216" s="6">
        <v>43444</v>
      </c>
    </row>
    <row r="16217" spans="1:10" x14ac:dyDescent="0.25">
      <c r="A16217">
        <v>2018</v>
      </c>
      <c r="B16217" s="6">
        <v>43344</v>
      </c>
      <c r="C16217" s="6">
        <v>43373</v>
      </c>
      <c r="D16217" t="s">
        <v>38</v>
      </c>
      <c r="E16217" t="s">
        <v>62</v>
      </c>
      <c r="F16217">
        <v>16210</v>
      </c>
      <c r="H16217" t="s">
        <v>13301</v>
      </c>
      <c r="I16217" s="6">
        <v>43373</v>
      </c>
      <c r="J16217" s="6">
        <v>43444</v>
      </c>
    </row>
    <row r="16218" spans="1:10" x14ac:dyDescent="0.25">
      <c r="A16218">
        <v>2018</v>
      </c>
      <c r="B16218" s="6">
        <v>43344</v>
      </c>
      <c r="C16218" s="6">
        <v>43373</v>
      </c>
      <c r="D16218" t="s">
        <v>38</v>
      </c>
      <c r="E16218" t="s">
        <v>62</v>
      </c>
      <c r="F16218">
        <v>16211</v>
      </c>
      <c r="H16218" t="s">
        <v>13301</v>
      </c>
      <c r="I16218" s="6">
        <v>43373</v>
      </c>
      <c r="J16218" s="6">
        <v>43444</v>
      </c>
    </row>
    <row r="16219" spans="1:10" x14ac:dyDescent="0.25">
      <c r="A16219">
        <v>2018</v>
      </c>
      <c r="B16219" s="6">
        <v>43344</v>
      </c>
      <c r="C16219" s="6">
        <v>43373</v>
      </c>
      <c r="D16219" t="s">
        <v>38</v>
      </c>
      <c r="E16219" t="s">
        <v>62</v>
      </c>
      <c r="F16219">
        <v>16212</v>
      </c>
      <c r="H16219" t="s">
        <v>13301</v>
      </c>
      <c r="I16219" s="6">
        <v>43373</v>
      </c>
      <c r="J16219" s="6">
        <v>43444</v>
      </c>
    </row>
    <row r="16220" spans="1:10" x14ac:dyDescent="0.25">
      <c r="A16220">
        <v>2018</v>
      </c>
      <c r="B16220" s="6">
        <v>43344</v>
      </c>
      <c r="C16220" s="6">
        <v>43373</v>
      </c>
      <c r="D16220" t="s">
        <v>38</v>
      </c>
      <c r="E16220" t="s">
        <v>62</v>
      </c>
      <c r="F16220">
        <v>16213</v>
      </c>
      <c r="H16220" t="s">
        <v>13301</v>
      </c>
      <c r="I16220" s="6">
        <v>43373</v>
      </c>
      <c r="J16220" s="6">
        <v>43444</v>
      </c>
    </row>
    <row r="16221" spans="1:10" x14ac:dyDescent="0.25">
      <c r="A16221">
        <v>2018</v>
      </c>
      <c r="B16221" s="6">
        <v>43344</v>
      </c>
      <c r="C16221" s="6">
        <v>43373</v>
      </c>
      <c r="D16221" t="s">
        <v>38</v>
      </c>
      <c r="E16221" t="s">
        <v>62</v>
      </c>
      <c r="F16221">
        <v>16214</v>
      </c>
      <c r="H16221" t="s">
        <v>13301</v>
      </c>
      <c r="I16221" s="6">
        <v>43373</v>
      </c>
      <c r="J16221" s="6">
        <v>43444</v>
      </c>
    </row>
    <row r="16222" spans="1:10" x14ac:dyDescent="0.25">
      <c r="A16222">
        <v>2018</v>
      </c>
      <c r="B16222" s="6">
        <v>43344</v>
      </c>
      <c r="C16222" s="6">
        <v>43373</v>
      </c>
      <c r="D16222" t="s">
        <v>38</v>
      </c>
      <c r="E16222" t="s">
        <v>62</v>
      </c>
      <c r="F16222">
        <v>16215</v>
      </c>
      <c r="H16222" t="s">
        <v>13301</v>
      </c>
      <c r="I16222" s="6">
        <v>43373</v>
      </c>
      <c r="J16222" s="6">
        <v>43444</v>
      </c>
    </row>
    <row r="16223" spans="1:10" x14ac:dyDescent="0.25">
      <c r="A16223">
        <v>2018</v>
      </c>
      <c r="B16223" s="6">
        <v>43344</v>
      </c>
      <c r="C16223" s="6">
        <v>43373</v>
      </c>
      <c r="D16223" t="s">
        <v>38</v>
      </c>
      <c r="E16223" t="s">
        <v>62</v>
      </c>
      <c r="F16223">
        <v>16216</v>
      </c>
      <c r="H16223" t="s">
        <v>13301</v>
      </c>
      <c r="I16223" s="6">
        <v>43373</v>
      </c>
      <c r="J16223" s="6">
        <v>43444</v>
      </c>
    </row>
    <row r="16224" spans="1:10" x14ac:dyDescent="0.25">
      <c r="A16224">
        <v>2018</v>
      </c>
      <c r="B16224" s="6">
        <v>43344</v>
      </c>
      <c r="C16224" s="6">
        <v>43373</v>
      </c>
      <c r="D16224" t="s">
        <v>38</v>
      </c>
      <c r="E16224" t="s">
        <v>62</v>
      </c>
      <c r="F16224">
        <v>16217</v>
      </c>
      <c r="H16224" t="s">
        <v>13301</v>
      </c>
      <c r="I16224" s="6">
        <v>43373</v>
      </c>
      <c r="J16224" s="6">
        <v>43444</v>
      </c>
    </row>
    <row r="16225" spans="1:10" x14ac:dyDescent="0.25">
      <c r="A16225">
        <v>2018</v>
      </c>
      <c r="B16225" s="6">
        <v>43344</v>
      </c>
      <c r="C16225" s="6">
        <v>43373</v>
      </c>
      <c r="D16225" t="s">
        <v>38</v>
      </c>
      <c r="E16225" t="s">
        <v>62</v>
      </c>
      <c r="F16225">
        <v>16218</v>
      </c>
      <c r="H16225" t="s">
        <v>13301</v>
      </c>
      <c r="I16225" s="6">
        <v>43373</v>
      </c>
      <c r="J16225" s="6">
        <v>43444</v>
      </c>
    </row>
    <row r="16226" spans="1:10" x14ac:dyDescent="0.25">
      <c r="A16226">
        <v>2018</v>
      </c>
      <c r="B16226" s="6">
        <v>43344</v>
      </c>
      <c r="C16226" s="6">
        <v>43373</v>
      </c>
      <c r="D16226" t="s">
        <v>38</v>
      </c>
      <c r="E16226" t="s">
        <v>62</v>
      </c>
      <c r="F16226">
        <v>16219</v>
      </c>
      <c r="H16226" t="s">
        <v>13301</v>
      </c>
      <c r="I16226" s="6">
        <v>43373</v>
      </c>
      <c r="J16226" s="6">
        <v>43444</v>
      </c>
    </row>
    <row r="16227" spans="1:10" x14ac:dyDescent="0.25">
      <c r="A16227">
        <v>2018</v>
      </c>
      <c r="B16227" s="6">
        <v>43344</v>
      </c>
      <c r="C16227" s="6">
        <v>43373</v>
      </c>
      <c r="D16227" t="s">
        <v>38</v>
      </c>
      <c r="E16227" t="s">
        <v>62</v>
      </c>
      <c r="F16227">
        <v>16220</v>
      </c>
      <c r="H16227" t="s">
        <v>13301</v>
      </c>
      <c r="I16227" s="6">
        <v>43373</v>
      </c>
      <c r="J16227" s="6">
        <v>43444</v>
      </c>
    </row>
    <row r="16228" spans="1:10" x14ac:dyDescent="0.25">
      <c r="A16228">
        <v>2018</v>
      </c>
      <c r="B16228" s="6">
        <v>43344</v>
      </c>
      <c r="C16228" s="6">
        <v>43373</v>
      </c>
      <c r="D16228" t="s">
        <v>38</v>
      </c>
      <c r="E16228" t="s">
        <v>62</v>
      </c>
      <c r="F16228">
        <v>16221</v>
      </c>
      <c r="H16228" t="s">
        <v>13301</v>
      </c>
      <c r="I16228" s="6">
        <v>43373</v>
      </c>
      <c r="J16228" s="6">
        <v>43444</v>
      </c>
    </row>
    <row r="16229" spans="1:10" x14ac:dyDescent="0.25">
      <c r="A16229">
        <v>2018</v>
      </c>
      <c r="B16229" s="6">
        <v>43344</v>
      </c>
      <c r="C16229" s="6">
        <v>43373</v>
      </c>
      <c r="D16229" t="s">
        <v>38</v>
      </c>
      <c r="E16229" t="s">
        <v>62</v>
      </c>
      <c r="F16229">
        <v>16222</v>
      </c>
      <c r="H16229" t="s">
        <v>13301</v>
      </c>
      <c r="I16229" s="6">
        <v>43373</v>
      </c>
      <c r="J16229" s="6">
        <v>43444</v>
      </c>
    </row>
    <row r="16230" spans="1:10" x14ac:dyDescent="0.25">
      <c r="A16230">
        <v>2018</v>
      </c>
      <c r="B16230" s="6">
        <v>43344</v>
      </c>
      <c r="C16230" s="6">
        <v>43373</v>
      </c>
      <c r="D16230" t="s">
        <v>38</v>
      </c>
      <c r="E16230" t="s">
        <v>62</v>
      </c>
      <c r="F16230">
        <v>16223</v>
      </c>
      <c r="H16230" t="s">
        <v>13301</v>
      </c>
      <c r="I16230" s="6">
        <v>43373</v>
      </c>
      <c r="J16230" s="6">
        <v>43444</v>
      </c>
    </row>
    <row r="16231" spans="1:10" x14ac:dyDescent="0.25">
      <c r="A16231">
        <v>2018</v>
      </c>
      <c r="B16231" s="6">
        <v>43344</v>
      </c>
      <c r="C16231" s="6">
        <v>43373</v>
      </c>
      <c r="D16231" t="s">
        <v>38</v>
      </c>
      <c r="E16231" t="s">
        <v>62</v>
      </c>
      <c r="F16231">
        <v>16224</v>
      </c>
      <c r="H16231" t="s">
        <v>13301</v>
      </c>
      <c r="I16231" s="6">
        <v>43373</v>
      </c>
      <c r="J16231" s="6">
        <v>43444</v>
      </c>
    </row>
    <row r="16232" spans="1:10" x14ac:dyDescent="0.25">
      <c r="A16232">
        <v>2018</v>
      </c>
      <c r="B16232" s="6">
        <v>43344</v>
      </c>
      <c r="C16232" s="6">
        <v>43373</v>
      </c>
      <c r="D16232" t="s">
        <v>38</v>
      </c>
      <c r="E16232" t="s">
        <v>62</v>
      </c>
      <c r="F16232">
        <v>16225</v>
      </c>
      <c r="H16232" t="s">
        <v>13301</v>
      </c>
      <c r="I16232" s="6">
        <v>43373</v>
      </c>
      <c r="J16232" s="6">
        <v>43444</v>
      </c>
    </row>
    <row r="16233" spans="1:10" x14ac:dyDescent="0.25">
      <c r="A16233">
        <v>2018</v>
      </c>
      <c r="B16233" s="6">
        <v>43344</v>
      </c>
      <c r="C16233" s="6">
        <v>43373</v>
      </c>
      <c r="D16233" t="s">
        <v>38</v>
      </c>
      <c r="E16233" t="s">
        <v>62</v>
      </c>
      <c r="F16233">
        <v>16226</v>
      </c>
      <c r="H16233" t="s">
        <v>13301</v>
      </c>
      <c r="I16233" s="6">
        <v>43373</v>
      </c>
      <c r="J16233" s="6">
        <v>43444</v>
      </c>
    </row>
    <row r="16234" spans="1:10" x14ac:dyDescent="0.25">
      <c r="A16234">
        <v>2018</v>
      </c>
      <c r="B16234" s="6">
        <v>43344</v>
      </c>
      <c r="C16234" s="6">
        <v>43373</v>
      </c>
      <c r="D16234" t="s">
        <v>38</v>
      </c>
      <c r="E16234" t="s">
        <v>62</v>
      </c>
      <c r="F16234">
        <v>16227</v>
      </c>
      <c r="H16234" t="s">
        <v>13301</v>
      </c>
      <c r="I16234" s="6">
        <v>43373</v>
      </c>
      <c r="J16234" s="6">
        <v>43444</v>
      </c>
    </row>
    <row r="16235" spans="1:10" x14ac:dyDescent="0.25">
      <c r="A16235">
        <v>2018</v>
      </c>
      <c r="B16235" s="6">
        <v>43344</v>
      </c>
      <c r="C16235" s="6">
        <v>43373</v>
      </c>
      <c r="D16235" t="s">
        <v>38</v>
      </c>
      <c r="E16235" t="s">
        <v>62</v>
      </c>
      <c r="F16235">
        <v>16228</v>
      </c>
      <c r="H16235" t="s">
        <v>13301</v>
      </c>
      <c r="I16235" s="6">
        <v>43373</v>
      </c>
      <c r="J16235" s="6">
        <v>43444</v>
      </c>
    </row>
    <row r="16236" spans="1:10" x14ac:dyDescent="0.25">
      <c r="A16236">
        <v>2018</v>
      </c>
      <c r="B16236" s="6">
        <v>43344</v>
      </c>
      <c r="C16236" s="6">
        <v>43373</v>
      </c>
      <c r="D16236" t="s">
        <v>38</v>
      </c>
      <c r="E16236" t="s">
        <v>62</v>
      </c>
      <c r="F16236">
        <v>16229</v>
      </c>
      <c r="H16236" t="s">
        <v>13301</v>
      </c>
      <c r="I16236" s="6">
        <v>43373</v>
      </c>
      <c r="J16236" s="6">
        <v>43444</v>
      </c>
    </row>
    <row r="16237" spans="1:10" x14ac:dyDescent="0.25">
      <c r="A16237">
        <v>2018</v>
      </c>
      <c r="B16237" s="6">
        <v>43344</v>
      </c>
      <c r="C16237" s="6">
        <v>43373</v>
      </c>
      <c r="D16237" t="s">
        <v>38</v>
      </c>
      <c r="E16237" t="s">
        <v>62</v>
      </c>
      <c r="F16237">
        <v>16230</v>
      </c>
      <c r="H16237" t="s">
        <v>13301</v>
      </c>
      <c r="I16237" s="6">
        <v>43373</v>
      </c>
      <c r="J16237" s="6">
        <v>43444</v>
      </c>
    </row>
    <row r="16238" spans="1:10" x14ac:dyDescent="0.25">
      <c r="A16238">
        <v>2018</v>
      </c>
      <c r="B16238" s="6">
        <v>43344</v>
      </c>
      <c r="C16238" s="6">
        <v>43373</v>
      </c>
      <c r="D16238" t="s">
        <v>38</v>
      </c>
      <c r="E16238" t="s">
        <v>62</v>
      </c>
      <c r="F16238">
        <v>16231</v>
      </c>
      <c r="H16238" t="s">
        <v>13301</v>
      </c>
      <c r="I16238" s="6">
        <v>43373</v>
      </c>
      <c r="J16238" s="6">
        <v>43444</v>
      </c>
    </row>
    <row r="16239" spans="1:10" x14ac:dyDescent="0.25">
      <c r="A16239">
        <v>2018</v>
      </c>
      <c r="B16239" s="6">
        <v>43344</v>
      </c>
      <c r="C16239" s="6">
        <v>43373</v>
      </c>
      <c r="D16239" t="s">
        <v>38</v>
      </c>
      <c r="E16239" t="s">
        <v>62</v>
      </c>
      <c r="F16239">
        <v>16232</v>
      </c>
      <c r="H16239" t="s">
        <v>13301</v>
      </c>
      <c r="I16239" s="6">
        <v>43373</v>
      </c>
      <c r="J16239" s="6">
        <v>43444</v>
      </c>
    </row>
    <row r="16240" spans="1:10" x14ac:dyDescent="0.25">
      <c r="A16240">
        <v>2018</v>
      </c>
      <c r="B16240" s="6">
        <v>43344</v>
      </c>
      <c r="C16240" s="6">
        <v>43373</v>
      </c>
      <c r="D16240" t="s">
        <v>38</v>
      </c>
      <c r="E16240" t="s">
        <v>62</v>
      </c>
      <c r="F16240">
        <v>16233</v>
      </c>
      <c r="H16240" t="s">
        <v>13301</v>
      </c>
      <c r="I16240" s="6">
        <v>43373</v>
      </c>
      <c r="J16240" s="6">
        <v>43444</v>
      </c>
    </row>
    <row r="16241" spans="1:10" x14ac:dyDescent="0.25">
      <c r="A16241">
        <v>2018</v>
      </c>
      <c r="B16241" s="6">
        <v>43344</v>
      </c>
      <c r="C16241" s="6">
        <v>43373</v>
      </c>
      <c r="D16241" t="s">
        <v>38</v>
      </c>
      <c r="E16241" t="s">
        <v>62</v>
      </c>
      <c r="F16241">
        <v>16234</v>
      </c>
      <c r="H16241" t="s">
        <v>13301</v>
      </c>
      <c r="I16241" s="6">
        <v>43373</v>
      </c>
      <c r="J16241" s="6">
        <v>43444</v>
      </c>
    </row>
    <row r="16242" spans="1:10" x14ac:dyDescent="0.25">
      <c r="A16242">
        <v>2018</v>
      </c>
      <c r="B16242" s="6">
        <v>43344</v>
      </c>
      <c r="C16242" s="6">
        <v>43373</v>
      </c>
      <c r="D16242" t="s">
        <v>38</v>
      </c>
      <c r="E16242" t="s">
        <v>62</v>
      </c>
      <c r="F16242">
        <v>16235</v>
      </c>
      <c r="H16242" t="s">
        <v>13301</v>
      </c>
      <c r="I16242" s="6">
        <v>43373</v>
      </c>
      <c r="J16242" s="6">
        <v>43444</v>
      </c>
    </row>
    <row r="16243" spans="1:10" x14ac:dyDescent="0.25">
      <c r="A16243">
        <v>2018</v>
      </c>
      <c r="B16243" s="6">
        <v>43344</v>
      </c>
      <c r="C16243" s="6">
        <v>43373</v>
      </c>
      <c r="D16243" t="s">
        <v>38</v>
      </c>
      <c r="E16243" t="s">
        <v>62</v>
      </c>
      <c r="F16243">
        <v>16236</v>
      </c>
      <c r="H16243" t="s">
        <v>13301</v>
      </c>
      <c r="I16243" s="6">
        <v>43373</v>
      </c>
      <c r="J16243" s="6">
        <v>43444</v>
      </c>
    </row>
    <row r="16244" spans="1:10" x14ac:dyDescent="0.25">
      <c r="A16244">
        <v>2018</v>
      </c>
      <c r="B16244" s="6">
        <v>43344</v>
      </c>
      <c r="C16244" s="6">
        <v>43373</v>
      </c>
      <c r="D16244" t="s">
        <v>38</v>
      </c>
      <c r="E16244" t="s">
        <v>62</v>
      </c>
      <c r="F16244">
        <v>16237</v>
      </c>
      <c r="H16244" t="s">
        <v>13301</v>
      </c>
      <c r="I16244" s="6">
        <v>43373</v>
      </c>
      <c r="J16244" s="6">
        <v>43444</v>
      </c>
    </row>
    <row r="16245" spans="1:10" x14ac:dyDescent="0.25">
      <c r="A16245">
        <v>2018</v>
      </c>
      <c r="B16245" s="6">
        <v>43344</v>
      </c>
      <c r="C16245" s="6">
        <v>43373</v>
      </c>
      <c r="D16245" t="s">
        <v>38</v>
      </c>
      <c r="E16245" t="s">
        <v>62</v>
      </c>
      <c r="F16245">
        <v>16238</v>
      </c>
      <c r="H16245" t="s">
        <v>13301</v>
      </c>
      <c r="I16245" s="6">
        <v>43373</v>
      </c>
      <c r="J16245" s="6">
        <v>43444</v>
      </c>
    </row>
    <row r="16246" spans="1:10" x14ac:dyDescent="0.25">
      <c r="A16246">
        <v>2018</v>
      </c>
      <c r="B16246" s="6">
        <v>43344</v>
      </c>
      <c r="C16246" s="6">
        <v>43373</v>
      </c>
      <c r="D16246" t="s">
        <v>38</v>
      </c>
      <c r="E16246" t="s">
        <v>62</v>
      </c>
      <c r="F16246">
        <v>16239</v>
      </c>
      <c r="H16246" t="s">
        <v>13301</v>
      </c>
      <c r="I16246" s="6">
        <v>43373</v>
      </c>
      <c r="J16246" s="6">
        <v>43444</v>
      </c>
    </row>
    <row r="16247" spans="1:10" x14ac:dyDescent="0.25">
      <c r="A16247">
        <v>2018</v>
      </c>
      <c r="B16247" s="6">
        <v>43344</v>
      </c>
      <c r="C16247" s="6">
        <v>43373</v>
      </c>
      <c r="D16247" t="s">
        <v>38</v>
      </c>
      <c r="E16247" t="s">
        <v>62</v>
      </c>
      <c r="F16247">
        <v>16240</v>
      </c>
      <c r="H16247" t="s">
        <v>13301</v>
      </c>
      <c r="I16247" s="6">
        <v>43373</v>
      </c>
      <c r="J16247" s="6">
        <v>43444</v>
      </c>
    </row>
    <row r="16248" spans="1:10" x14ac:dyDescent="0.25">
      <c r="A16248">
        <v>2018</v>
      </c>
      <c r="B16248" s="6">
        <v>43344</v>
      </c>
      <c r="C16248" s="6">
        <v>43373</v>
      </c>
      <c r="D16248" t="s">
        <v>38</v>
      </c>
      <c r="E16248" t="s">
        <v>62</v>
      </c>
      <c r="F16248">
        <v>16241</v>
      </c>
      <c r="H16248" t="s">
        <v>13301</v>
      </c>
      <c r="I16248" s="6">
        <v>43373</v>
      </c>
      <c r="J16248" s="6">
        <v>43444</v>
      </c>
    </row>
    <row r="16249" spans="1:10" x14ac:dyDescent="0.25">
      <c r="A16249">
        <v>2018</v>
      </c>
      <c r="B16249" s="6">
        <v>43344</v>
      </c>
      <c r="C16249" s="6">
        <v>43373</v>
      </c>
      <c r="D16249" t="s">
        <v>38</v>
      </c>
      <c r="E16249" t="s">
        <v>62</v>
      </c>
      <c r="F16249">
        <v>16242</v>
      </c>
      <c r="H16249" t="s">
        <v>13301</v>
      </c>
      <c r="I16249" s="6">
        <v>43373</v>
      </c>
      <c r="J16249" s="6">
        <v>43444</v>
      </c>
    </row>
    <row r="16250" spans="1:10" x14ac:dyDescent="0.25">
      <c r="A16250">
        <v>2018</v>
      </c>
      <c r="B16250" s="6">
        <v>43344</v>
      </c>
      <c r="C16250" s="6">
        <v>43373</v>
      </c>
      <c r="D16250" t="s">
        <v>38</v>
      </c>
      <c r="E16250" t="s">
        <v>62</v>
      </c>
      <c r="F16250">
        <v>16243</v>
      </c>
      <c r="H16250" t="s">
        <v>13301</v>
      </c>
      <c r="I16250" s="6">
        <v>43373</v>
      </c>
      <c r="J16250" s="6">
        <v>43444</v>
      </c>
    </row>
    <row r="16251" spans="1:10" x14ac:dyDescent="0.25">
      <c r="A16251">
        <v>2018</v>
      </c>
      <c r="B16251" s="6">
        <v>43344</v>
      </c>
      <c r="C16251" s="6">
        <v>43373</v>
      </c>
      <c r="D16251" t="s">
        <v>38</v>
      </c>
      <c r="E16251" t="s">
        <v>62</v>
      </c>
      <c r="F16251">
        <v>16244</v>
      </c>
      <c r="H16251" t="s">
        <v>13301</v>
      </c>
      <c r="I16251" s="6">
        <v>43373</v>
      </c>
      <c r="J16251" s="6">
        <v>43444</v>
      </c>
    </row>
    <row r="16252" spans="1:10" x14ac:dyDescent="0.25">
      <c r="A16252">
        <v>2018</v>
      </c>
      <c r="B16252" s="6">
        <v>43344</v>
      </c>
      <c r="C16252" s="6">
        <v>43373</v>
      </c>
      <c r="D16252" t="s">
        <v>38</v>
      </c>
      <c r="E16252" t="s">
        <v>62</v>
      </c>
      <c r="F16252">
        <v>16245</v>
      </c>
      <c r="H16252" t="s">
        <v>13301</v>
      </c>
      <c r="I16252" s="6">
        <v>43373</v>
      </c>
      <c r="J16252" s="6">
        <v>43444</v>
      </c>
    </row>
    <row r="16253" spans="1:10" x14ac:dyDescent="0.25">
      <c r="A16253">
        <v>2018</v>
      </c>
      <c r="B16253" s="6">
        <v>43344</v>
      </c>
      <c r="C16253" s="6">
        <v>43373</v>
      </c>
      <c r="D16253" t="s">
        <v>38</v>
      </c>
      <c r="E16253" t="s">
        <v>62</v>
      </c>
      <c r="F16253">
        <v>16246</v>
      </c>
      <c r="H16253" t="s">
        <v>13301</v>
      </c>
      <c r="I16253" s="6">
        <v>43373</v>
      </c>
      <c r="J16253" s="6">
        <v>43444</v>
      </c>
    </row>
    <row r="16254" spans="1:10" x14ac:dyDescent="0.25">
      <c r="A16254">
        <v>2018</v>
      </c>
      <c r="B16254" s="6">
        <v>43344</v>
      </c>
      <c r="C16254" s="6">
        <v>43373</v>
      </c>
      <c r="D16254" t="s">
        <v>38</v>
      </c>
      <c r="E16254" t="s">
        <v>62</v>
      </c>
      <c r="F16254">
        <v>16247</v>
      </c>
      <c r="H16254" t="s">
        <v>13301</v>
      </c>
      <c r="I16254" s="6">
        <v>43373</v>
      </c>
      <c r="J16254" s="6">
        <v>43444</v>
      </c>
    </row>
    <row r="16255" spans="1:10" x14ac:dyDescent="0.25">
      <c r="A16255">
        <v>2018</v>
      </c>
      <c r="B16255" s="6">
        <v>43344</v>
      </c>
      <c r="C16255" s="6">
        <v>43373</v>
      </c>
      <c r="D16255" t="s">
        <v>38</v>
      </c>
      <c r="E16255" t="s">
        <v>62</v>
      </c>
      <c r="F16255">
        <v>16248</v>
      </c>
      <c r="H16255" t="s">
        <v>13301</v>
      </c>
      <c r="I16255" s="6">
        <v>43373</v>
      </c>
      <c r="J16255" s="6">
        <v>43444</v>
      </c>
    </row>
    <row r="16256" spans="1:10" x14ac:dyDescent="0.25">
      <c r="A16256">
        <v>2018</v>
      </c>
      <c r="B16256" s="6">
        <v>43344</v>
      </c>
      <c r="C16256" s="6">
        <v>43373</v>
      </c>
      <c r="D16256" t="s">
        <v>38</v>
      </c>
      <c r="E16256" t="s">
        <v>62</v>
      </c>
      <c r="F16256">
        <v>16249</v>
      </c>
      <c r="H16256" t="s">
        <v>13301</v>
      </c>
      <c r="I16256" s="6">
        <v>43373</v>
      </c>
      <c r="J16256" s="6">
        <v>43444</v>
      </c>
    </row>
    <row r="16257" spans="1:10" x14ac:dyDescent="0.25">
      <c r="A16257">
        <v>2018</v>
      </c>
      <c r="B16257" s="6">
        <v>43344</v>
      </c>
      <c r="C16257" s="6">
        <v>43373</v>
      </c>
      <c r="D16257" t="s">
        <v>38</v>
      </c>
      <c r="E16257" t="s">
        <v>62</v>
      </c>
      <c r="F16257">
        <v>16250</v>
      </c>
      <c r="H16257" t="s">
        <v>13301</v>
      </c>
      <c r="I16257" s="6">
        <v>43373</v>
      </c>
      <c r="J16257" s="6">
        <v>43444</v>
      </c>
    </row>
    <row r="16258" spans="1:10" x14ac:dyDescent="0.25">
      <c r="A16258">
        <v>2018</v>
      </c>
      <c r="B16258" s="6">
        <v>43344</v>
      </c>
      <c r="C16258" s="6">
        <v>43373</v>
      </c>
      <c r="D16258" t="s">
        <v>38</v>
      </c>
      <c r="E16258" t="s">
        <v>62</v>
      </c>
      <c r="F16258">
        <v>16251</v>
      </c>
      <c r="H16258" t="s">
        <v>13301</v>
      </c>
      <c r="I16258" s="6">
        <v>43373</v>
      </c>
      <c r="J16258" s="6">
        <v>43444</v>
      </c>
    </row>
    <row r="16259" spans="1:10" x14ac:dyDescent="0.25">
      <c r="A16259">
        <v>2018</v>
      </c>
      <c r="B16259" s="6">
        <v>43344</v>
      </c>
      <c r="C16259" s="6">
        <v>43373</v>
      </c>
      <c r="D16259" t="s">
        <v>38</v>
      </c>
      <c r="E16259" t="s">
        <v>62</v>
      </c>
      <c r="F16259">
        <v>16252</v>
      </c>
      <c r="H16259" t="s">
        <v>13301</v>
      </c>
      <c r="I16259" s="6">
        <v>43373</v>
      </c>
      <c r="J16259" s="6">
        <v>43444</v>
      </c>
    </row>
    <row r="16260" spans="1:10" x14ac:dyDescent="0.25">
      <c r="A16260">
        <v>2018</v>
      </c>
      <c r="B16260" s="6">
        <v>43344</v>
      </c>
      <c r="C16260" s="6">
        <v>43373</v>
      </c>
      <c r="D16260" t="s">
        <v>38</v>
      </c>
      <c r="E16260" t="s">
        <v>62</v>
      </c>
      <c r="F16260">
        <v>16253</v>
      </c>
      <c r="H16260" t="s">
        <v>13301</v>
      </c>
      <c r="I16260" s="6">
        <v>43373</v>
      </c>
      <c r="J16260" s="6">
        <v>43444</v>
      </c>
    </row>
    <row r="16261" spans="1:10" x14ac:dyDescent="0.25">
      <c r="A16261">
        <v>2018</v>
      </c>
      <c r="B16261" s="6">
        <v>43344</v>
      </c>
      <c r="C16261" s="6">
        <v>43373</v>
      </c>
      <c r="D16261" t="s">
        <v>38</v>
      </c>
      <c r="E16261" t="s">
        <v>62</v>
      </c>
      <c r="F16261">
        <v>16254</v>
      </c>
      <c r="H16261" t="s">
        <v>13301</v>
      </c>
      <c r="I16261" s="6">
        <v>43373</v>
      </c>
      <c r="J16261" s="6">
        <v>43444</v>
      </c>
    </row>
    <row r="16262" spans="1:10" x14ac:dyDescent="0.25">
      <c r="A16262">
        <v>2018</v>
      </c>
      <c r="B16262" s="6">
        <v>43344</v>
      </c>
      <c r="C16262" s="6">
        <v>43373</v>
      </c>
      <c r="D16262" t="s">
        <v>38</v>
      </c>
      <c r="E16262" t="s">
        <v>62</v>
      </c>
      <c r="F16262">
        <v>16255</v>
      </c>
      <c r="H16262" t="s">
        <v>13301</v>
      </c>
      <c r="I16262" s="6">
        <v>43373</v>
      </c>
      <c r="J16262" s="6">
        <v>43444</v>
      </c>
    </row>
    <row r="16263" spans="1:10" x14ac:dyDescent="0.25">
      <c r="A16263">
        <v>2018</v>
      </c>
      <c r="B16263" s="6">
        <v>43344</v>
      </c>
      <c r="C16263" s="6">
        <v>43373</v>
      </c>
      <c r="D16263" t="s">
        <v>38</v>
      </c>
      <c r="E16263" t="s">
        <v>62</v>
      </c>
      <c r="F16263">
        <v>16256</v>
      </c>
      <c r="H16263" t="s">
        <v>13301</v>
      </c>
      <c r="I16263" s="6">
        <v>43373</v>
      </c>
      <c r="J16263" s="6">
        <v>43444</v>
      </c>
    </row>
    <row r="16264" spans="1:10" x14ac:dyDescent="0.25">
      <c r="A16264">
        <v>2018</v>
      </c>
      <c r="B16264" s="6">
        <v>43344</v>
      </c>
      <c r="C16264" s="6">
        <v>43373</v>
      </c>
      <c r="D16264" t="s">
        <v>38</v>
      </c>
      <c r="E16264" t="s">
        <v>62</v>
      </c>
      <c r="F16264">
        <v>16257</v>
      </c>
      <c r="H16264" t="s">
        <v>13301</v>
      </c>
      <c r="I16264" s="6">
        <v>43373</v>
      </c>
      <c r="J16264" s="6">
        <v>43444</v>
      </c>
    </row>
    <row r="16265" spans="1:10" x14ac:dyDescent="0.25">
      <c r="A16265">
        <v>2018</v>
      </c>
      <c r="B16265" s="6">
        <v>43344</v>
      </c>
      <c r="C16265" s="6">
        <v>43373</v>
      </c>
      <c r="D16265" t="s">
        <v>38</v>
      </c>
      <c r="E16265" t="s">
        <v>62</v>
      </c>
      <c r="F16265">
        <v>16258</v>
      </c>
      <c r="H16265" t="s">
        <v>13301</v>
      </c>
      <c r="I16265" s="6">
        <v>43373</v>
      </c>
      <c r="J16265" s="6">
        <v>43444</v>
      </c>
    </row>
    <row r="16266" spans="1:10" x14ac:dyDescent="0.25">
      <c r="A16266">
        <v>2018</v>
      </c>
      <c r="B16266" s="6">
        <v>43344</v>
      </c>
      <c r="C16266" s="6">
        <v>43373</v>
      </c>
      <c r="D16266" t="s">
        <v>38</v>
      </c>
      <c r="E16266" t="s">
        <v>62</v>
      </c>
      <c r="F16266">
        <v>16259</v>
      </c>
      <c r="H16266" t="s">
        <v>13301</v>
      </c>
      <c r="I16266" s="6">
        <v>43373</v>
      </c>
      <c r="J16266" s="6">
        <v>43444</v>
      </c>
    </row>
    <row r="16267" spans="1:10" x14ac:dyDescent="0.25">
      <c r="A16267">
        <v>2018</v>
      </c>
      <c r="B16267" s="6">
        <v>43344</v>
      </c>
      <c r="C16267" s="6">
        <v>43373</v>
      </c>
      <c r="D16267" t="s">
        <v>38</v>
      </c>
      <c r="E16267" t="s">
        <v>62</v>
      </c>
      <c r="F16267">
        <v>16260</v>
      </c>
      <c r="H16267" t="s">
        <v>13301</v>
      </c>
      <c r="I16267" s="6">
        <v>43373</v>
      </c>
      <c r="J16267" s="6">
        <v>43444</v>
      </c>
    </row>
    <row r="16268" spans="1:10" x14ac:dyDescent="0.25">
      <c r="A16268">
        <v>2018</v>
      </c>
      <c r="B16268" s="6">
        <v>43344</v>
      </c>
      <c r="C16268" s="6">
        <v>43373</v>
      </c>
      <c r="D16268" t="s">
        <v>38</v>
      </c>
      <c r="E16268" t="s">
        <v>62</v>
      </c>
      <c r="F16268">
        <v>16261</v>
      </c>
      <c r="H16268" t="s">
        <v>13301</v>
      </c>
      <c r="I16268" s="6">
        <v>43373</v>
      </c>
      <c r="J16268" s="6">
        <v>43444</v>
      </c>
    </row>
    <row r="16269" spans="1:10" x14ac:dyDescent="0.25">
      <c r="A16269">
        <v>2018</v>
      </c>
      <c r="B16269" s="6">
        <v>43344</v>
      </c>
      <c r="C16269" s="6">
        <v>43373</v>
      </c>
      <c r="D16269" t="s">
        <v>38</v>
      </c>
      <c r="E16269" t="s">
        <v>62</v>
      </c>
      <c r="F16269">
        <v>16262</v>
      </c>
      <c r="H16269" t="s">
        <v>13301</v>
      </c>
      <c r="I16269" s="6">
        <v>43373</v>
      </c>
      <c r="J16269" s="6">
        <v>43444</v>
      </c>
    </row>
    <row r="16270" spans="1:10" x14ac:dyDescent="0.25">
      <c r="A16270">
        <v>2018</v>
      </c>
      <c r="B16270" s="6">
        <v>43344</v>
      </c>
      <c r="C16270" s="6">
        <v>43373</v>
      </c>
      <c r="D16270" t="s">
        <v>38</v>
      </c>
      <c r="E16270" t="s">
        <v>62</v>
      </c>
      <c r="F16270">
        <v>16263</v>
      </c>
      <c r="H16270" t="s">
        <v>13301</v>
      </c>
      <c r="I16270" s="6">
        <v>43373</v>
      </c>
      <c r="J16270" s="6">
        <v>43444</v>
      </c>
    </row>
    <row r="16271" spans="1:10" x14ac:dyDescent="0.25">
      <c r="A16271">
        <v>2018</v>
      </c>
      <c r="B16271" s="6">
        <v>43344</v>
      </c>
      <c r="C16271" s="6">
        <v>43373</v>
      </c>
      <c r="D16271" t="s">
        <v>38</v>
      </c>
      <c r="E16271" t="s">
        <v>62</v>
      </c>
      <c r="F16271">
        <v>16264</v>
      </c>
      <c r="H16271" t="s">
        <v>13301</v>
      </c>
      <c r="I16271" s="6">
        <v>43373</v>
      </c>
      <c r="J16271" s="6">
        <v>43444</v>
      </c>
    </row>
    <row r="16272" spans="1:10" x14ac:dyDescent="0.25">
      <c r="A16272">
        <v>2018</v>
      </c>
      <c r="B16272" s="6">
        <v>43344</v>
      </c>
      <c r="C16272" s="6">
        <v>43373</v>
      </c>
      <c r="D16272" t="s">
        <v>38</v>
      </c>
      <c r="E16272" t="s">
        <v>62</v>
      </c>
      <c r="F16272">
        <v>16265</v>
      </c>
      <c r="H16272" t="s">
        <v>13301</v>
      </c>
      <c r="I16272" s="6">
        <v>43373</v>
      </c>
      <c r="J16272" s="6">
        <v>43444</v>
      </c>
    </row>
    <row r="16273" spans="1:10" x14ac:dyDescent="0.25">
      <c r="A16273">
        <v>2018</v>
      </c>
      <c r="B16273" s="6">
        <v>43344</v>
      </c>
      <c r="C16273" s="6">
        <v>43373</v>
      </c>
      <c r="D16273" t="s">
        <v>38</v>
      </c>
      <c r="E16273" t="s">
        <v>62</v>
      </c>
      <c r="F16273">
        <v>16266</v>
      </c>
      <c r="H16273" t="s">
        <v>13301</v>
      </c>
      <c r="I16273" s="6">
        <v>43373</v>
      </c>
      <c r="J16273" s="6">
        <v>43444</v>
      </c>
    </row>
    <row r="16274" spans="1:10" x14ac:dyDescent="0.25">
      <c r="A16274">
        <v>2018</v>
      </c>
      <c r="B16274" s="6">
        <v>43344</v>
      </c>
      <c r="C16274" s="6">
        <v>43373</v>
      </c>
      <c r="D16274" t="s">
        <v>38</v>
      </c>
      <c r="E16274" t="s">
        <v>62</v>
      </c>
      <c r="F16274">
        <v>16267</v>
      </c>
      <c r="H16274" t="s">
        <v>13301</v>
      </c>
      <c r="I16274" s="6">
        <v>43373</v>
      </c>
      <c r="J16274" s="6">
        <v>43444</v>
      </c>
    </row>
    <row r="16275" spans="1:10" x14ac:dyDescent="0.25">
      <c r="A16275">
        <v>2018</v>
      </c>
      <c r="B16275" s="6">
        <v>43344</v>
      </c>
      <c r="C16275" s="6">
        <v>43373</v>
      </c>
      <c r="D16275" t="s">
        <v>38</v>
      </c>
      <c r="E16275" t="s">
        <v>62</v>
      </c>
      <c r="F16275">
        <v>16268</v>
      </c>
      <c r="H16275" t="s">
        <v>13301</v>
      </c>
      <c r="I16275" s="6">
        <v>43373</v>
      </c>
      <c r="J16275" s="6">
        <v>43444</v>
      </c>
    </row>
    <row r="16276" spans="1:10" x14ac:dyDescent="0.25">
      <c r="A16276">
        <v>2018</v>
      </c>
      <c r="B16276" s="6">
        <v>43344</v>
      </c>
      <c r="C16276" s="6">
        <v>43373</v>
      </c>
      <c r="D16276" t="s">
        <v>38</v>
      </c>
      <c r="E16276" t="s">
        <v>62</v>
      </c>
      <c r="F16276">
        <v>16269</v>
      </c>
      <c r="H16276" t="s">
        <v>13301</v>
      </c>
      <c r="I16276" s="6">
        <v>43373</v>
      </c>
      <c r="J16276" s="6">
        <v>43444</v>
      </c>
    </row>
    <row r="16277" spans="1:10" x14ac:dyDescent="0.25">
      <c r="A16277">
        <v>2018</v>
      </c>
      <c r="B16277" s="6">
        <v>43344</v>
      </c>
      <c r="C16277" s="6">
        <v>43373</v>
      </c>
      <c r="D16277" t="s">
        <v>38</v>
      </c>
      <c r="E16277" t="s">
        <v>62</v>
      </c>
      <c r="F16277">
        <v>16270</v>
      </c>
      <c r="H16277" t="s">
        <v>13301</v>
      </c>
      <c r="I16277" s="6">
        <v>43373</v>
      </c>
      <c r="J16277" s="6">
        <v>43444</v>
      </c>
    </row>
    <row r="16278" spans="1:10" x14ac:dyDescent="0.25">
      <c r="A16278">
        <v>2018</v>
      </c>
      <c r="B16278" s="6">
        <v>43344</v>
      </c>
      <c r="C16278" s="6">
        <v>43373</v>
      </c>
      <c r="D16278" t="s">
        <v>38</v>
      </c>
      <c r="E16278" t="s">
        <v>62</v>
      </c>
      <c r="F16278">
        <v>16271</v>
      </c>
      <c r="H16278" t="s">
        <v>13301</v>
      </c>
      <c r="I16278" s="6">
        <v>43373</v>
      </c>
      <c r="J16278" s="6">
        <v>43444</v>
      </c>
    </row>
    <row r="16279" spans="1:10" x14ac:dyDescent="0.25">
      <c r="A16279">
        <v>2018</v>
      </c>
      <c r="B16279" s="6">
        <v>43344</v>
      </c>
      <c r="C16279" s="6">
        <v>43373</v>
      </c>
      <c r="D16279" t="s">
        <v>38</v>
      </c>
      <c r="E16279" t="s">
        <v>62</v>
      </c>
      <c r="F16279">
        <v>16272</v>
      </c>
      <c r="H16279" t="s">
        <v>13301</v>
      </c>
      <c r="I16279" s="6">
        <v>43373</v>
      </c>
      <c r="J16279" s="6">
        <v>43444</v>
      </c>
    </row>
    <row r="16280" spans="1:10" x14ac:dyDescent="0.25">
      <c r="A16280">
        <v>2018</v>
      </c>
      <c r="B16280" s="6">
        <v>43344</v>
      </c>
      <c r="C16280" s="6">
        <v>43373</v>
      </c>
      <c r="D16280" t="s">
        <v>38</v>
      </c>
      <c r="E16280" t="s">
        <v>62</v>
      </c>
      <c r="F16280">
        <v>16273</v>
      </c>
      <c r="H16280" t="s">
        <v>13301</v>
      </c>
      <c r="I16280" s="6">
        <v>43373</v>
      </c>
      <c r="J16280" s="6">
        <v>43444</v>
      </c>
    </row>
    <row r="16281" spans="1:10" x14ac:dyDescent="0.25">
      <c r="A16281">
        <v>2018</v>
      </c>
      <c r="B16281" s="6">
        <v>43344</v>
      </c>
      <c r="C16281" s="6">
        <v>43373</v>
      </c>
      <c r="D16281" t="s">
        <v>38</v>
      </c>
      <c r="E16281" t="s">
        <v>62</v>
      </c>
      <c r="F16281">
        <v>16274</v>
      </c>
      <c r="H16281" t="s">
        <v>13301</v>
      </c>
      <c r="I16281" s="6">
        <v>43373</v>
      </c>
      <c r="J16281" s="6">
        <v>43444</v>
      </c>
    </row>
    <row r="16282" spans="1:10" x14ac:dyDescent="0.25">
      <c r="A16282">
        <v>2018</v>
      </c>
      <c r="B16282" s="6">
        <v>43344</v>
      </c>
      <c r="C16282" s="6">
        <v>43373</v>
      </c>
      <c r="D16282" t="s">
        <v>38</v>
      </c>
      <c r="E16282" t="s">
        <v>62</v>
      </c>
      <c r="F16282">
        <v>16275</v>
      </c>
      <c r="H16282" t="s">
        <v>13301</v>
      </c>
      <c r="I16282" s="6">
        <v>43373</v>
      </c>
      <c r="J16282" s="6">
        <v>43444</v>
      </c>
    </row>
    <row r="16283" spans="1:10" x14ac:dyDescent="0.25">
      <c r="A16283">
        <v>2018</v>
      </c>
      <c r="B16283" s="6">
        <v>43344</v>
      </c>
      <c r="C16283" s="6">
        <v>43373</v>
      </c>
      <c r="D16283" t="s">
        <v>38</v>
      </c>
      <c r="E16283" t="s">
        <v>62</v>
      </c>
      <c r="F16283">
        <v>16276</v>
      </c>
      <c r="H16283" t="s">
        <v>13301</v>
      </c>
      <c r="I16283" s="6">
        <v>43373</v>
      </c>
      <c r="J16283" s="6">
        <v>43444</v>
      </c>
    </row>
    <row r="16284" spans="1:10" x14ac:dyDescent="0.25">
      <c r="A16284">
        <v>2018</v>
      </c>
      <c r="B16284" s="6">
        <v>43344</v>
      </c>
      <c r="C16284" s="6">
        <v>43373</v>
      </c>
      <c r="D16284" t="s">
        <v>38</v>
      </c>
      <c r="E16284" t="s">
        <v>62</v>
      </c>
      <c r="F16284">
        <v>16277</v>
      </c>
      <c r="H16284" t="s">
        <v>13301</v>
      </c>
      <c r="I16284" s="6">
        <v>43373</v>
      </c>
      <c r="J16284" s="6">
        <v>43444</v>
      </c>
    </row>
    <row r="16285" spans="1:10" x14ac:dyDescent="0.25">
      <c r="A16285">
        <v>2018</v>
      </c>
      <c r="B16285" s="6">
        <v>43344</v>
      </c>
      <c r="C16285" s="6">
        <v>43373</v>
      </c>
      <c r="D16285" t="s">
        <v>38</v>
      </c>
      <c r="E16285" t="s">
        <v>62</v>
      </c>
      <c r="F16285">
        <v>16278</v>
      </c>
      <c r="H16285" t="s">
        <v>13301</v>
      </c>
      <c r="I16285" s="6">
        <v>43373</v>
      </c>
      <c r="J16285" s="6">
        <v>43444</v>
      </c>
    </row>
    <row r="16286" spans="1:10" x14ac:dyDescent="0.25">
      <c r="A16286">
        <v>2018</v>
      </c>
      <c r="B16286" s="6">
        <v>43344</v>
      </c>
      <c r="C16286" s="6">
        <v>43373</v>
      </c>
      <c r="D16286" t="s">
        <v>38</v>
      </c>
      <c r="E16286" t="s">
        <v>62</v>
      </c>
      <c r="F16286">
        <v>16279</v>
      </c>
      <c r="H16286" t="s">
        <v>13301</v>
      </c>
      <c r="I16286" s="6">
        <v>43373</v>
      </c>
      <c r="J16286" s="6">
        <v>43444</v>
      </c>
    </row>
    <row r="16287" spans="1:10" x14ac:dyDescent="0.25">
      <c r="A16287">
        <v>2018</v>
      </c>
      <c r="B16287" s="6">
        <v>43344</v>
      </c>
      <c r="C16287" s="6">
        <v>43373</v>
      </c>
      <c r="D16287" t="s">
        <v>38</v>
      </c>
      <c r="E16287" t="s">
        <v>62</v>
      </c>
      <c r="F16287">
        <v>16280</v>
      </c>
      <c r="H16287" t="s">
        <v>13301</v>
      </c>
      <c r="I16287" s="6">
        <v>43373</v>
      </c>
      <c r="J16287" s="6">
        <v>43444</v>
      </c>
    </row>
    <row r="16288" spans="1:10" x14ac:dyDescent="0.25">
      <c r="A16288">
        <v>2018</v>
      </c>
      <c r="B16288" s="6">
        <v>43344</v>
      </c>
      <c r="C16288" s="6">
        <v>43373</v>
      </c>
      <c r="D16288" t="s">
        <v>38</v>
      </c>
      <c r="E16288" t="s">
        <v>62</v>
      </c>
      <c r="F16288">
        <v>16281</v>
      </c>
      <c r="H16288" t="s">
        <v>13301</v>
      </c>
      <c r="I16288" s="6">
        <v>43373</v>
      </c>
      <c r="J16288" s="6">
        <v>43444</v>
      </c>
    </row>
    <row r="16289" spans="1:10" x14ac:dyDescent="0.25">
      <c r="A16289">
        <v>2018</v>
      </c>
      <c r="B16289" s="6">
        <v>43344</v>
      </c>
      <c r="C16289" s="6">
        <v>43373</v>
      </c>
      <c r="D16289" t="s">
        <v>38</v>
      </c>
      <c r="E16289" t="s">
        <v>62</v>
      </c>
      <c r="F16289">
        <v>16282</v>
      </c>
      <c r="H16289" t="s">
        <v>13301</v>
      </c>
      <c r="I16289" s="6">
        <v>43373</v>
      </c>
      <c r="J16289" s="6">
        <v>43444</v>
      </c>
    </row>
    <row r="16290" spans="1:10" x14ac:dyDescent="0.25">
      <c r="A16290">
        <v>2018</v>
      </c>
      <c r="B16290" s="6">
        <v>43344</v>
      </c>
      <c r="C16290" s="6">
        <v>43373</v>
      </c>
      <c r="D16290" t="s">
        <v>38</v>
      </c>
      <c r="E16290" t="s">
        <v>62</v>
      </c>
      <c r="F16290">
        <v>16283</v>
      </c>
      <c r="H16290" t="s">
        <v>13301</v>
      </c>
      <c r="I16290" s="6">
        <v>43373</v>
      </c>
      <c r="J16290" s="6">
        <v>43444</v>
      </c>
    </row>
    <row r="16291" spans="1:10" x14ac:dyDescent="0.25">
      <c r="A16291">
        <v>2018</v>
      </c>
      <c r="B16291" s="6">
        <v>43344</v>
      </c>
      <c r="C16291" s="6">
        <v>43373</v>
      </c>
      <c r="D16291" t="s">
        <v>38</v>
      </c>
      <c r="E16291" t="s">
        <v>62</v>
      </c>
      <c r="F16291">
        <v>16284</v>
      </c>
      <c r="H16291" t="s">
        <v>13301</v>
      </c>
      <c r="I16291" s="6">
        <v>43373</v>
      </c>
      <c r="J16291" s="6">
        <v>43444</v>
      </c>
    </row>
    <row r="16292" spans="1:10" x14ac:dyDescent="0.25">
      <c r="A16292">
        <v>2018</v>
      </c>
      <c r="B16292" s="6">
        <v>43344</v>
      </c>
      <c r="C16292" s="6">
        <v>43373</v>
      </c>
      <c r="D16292" t="s">
        <v>38</v>
      </c>
      <c r="E16292" t="s">
        <v>62</v>
      </c>
      <c r="F16292">
        <v>16285</v>
      </c>
      <c r="H16292" t="s">
        <v>13301</v>
      </c>
      <c r="I16292" s="6">
        <v>43373</v>
      </c>
      <c r="J16292" s="6">
        <v>43444</v>
      </c>
    </row>
    <row r="16293" spans="1:10" x14ac:dyDescent="0.25">
      <c r="A16293">
        <v>2018</v>
      </c>
      <c r="B16293" s="6">
        <v>43344</v>
      </c>
      <c r="C16293" s="6">
        <v>43373</v>
      </c>
      <c r="D16293" t="s">
        <v>38</v>
      </c>
      <c r="E16293" t="s">
        <v>62</v>
      </c>
      <c r="F16293">
        <v>16286</v>
      </c>
      <c r="H16293" t="s">
        <v>13301</v>
      </c>
      <c r="I16293" s="6">
        <v>43373</v>
      </c>
      <c r="J16293" s="6">
        <v>43444</v>
      </c>
    </row>
    <row r="16294" spans="1:10" x14ac:dyDescent="0.25">
      <c r="A16294">
        <v>2018</v>
      </c>
      <c r="B16294" s="6">
        <v>43344</v>
      </c>
      <c r="C16294" s="6">
        <v>43373</v>
      </c>
      <c r="D16294" t="s">
        <v>38</v>
      </c>
      <c r="E16294" t="s">
        <v>62</v>
      </c>
      <c r="F16294">
        <v>16287</v>
      </c>
      <c r="H16294" t="s">
        <v>13301</v>
      </c>
      <c r="I16294" s="6">
        <v>43373</v>
      </c>
      <c r="J16294" s="6">
        <v>43444</v>
      </c>
    </row>
    <row r="16295" spans="1:10" x14ac:dyDescent="0.25">
      <c r="A16295">
        <v>2018</v>
      </c>
      <c r="B16295" s="6">
        <v>43344</v>
      </c>
      <c r="C16295" s="6">
        <v>43373</v>
      </c>
      <c r="D16295" t="s">
        <v>38</v>
      </c>
      <c r="E16295" t="s">
        <v>62</v>
      </c>
      <c r="F16295">
        <v>16288</v>
      </c>
      <c r="H16295" t="s">
        <v>13301</v>
      </c>
      <c r="I16295" s="6">
        <v>43373</v>
      </c>
      <c r="J16295" s="6">
        <v>43444</v>
      </c>
    </row>
    <row r="16296" spans="1:10" x14ac:dyDescent="0.25">
      <c r="A16296">
        <v>2018</v>
      </c>
      <c r="B16296" s="6">
        <v>43344</v>
      </c>
      <c r="C16296" s="6">
        <v>43373</v>
      </c>
      <c r="D16296" t="s">
        <v>38</v>
      </c>
      <c r="E16296" t="s">
        <v>62</v>
      </c>
      <c r="F16296">
        <v>16289</v>
      </c>
      <c r="H16296" t="s">
        <v>13301</v>
      </c>
      <c r="I16296" s="6">
        <v>43373</v>
      </c>
      <c r="J16296" s="6">
        <v>43444</v>
      </c>
    </row>
    <row r="16297" spans="1:10" x14ac:dyDescent="0.25">
      <c r="A16297">
        <v>2018</v>
      </c>
      <c r="B16297" s="6">
        <v>43344</v>
      </c>
      <c r="C16297" s="6">
        <v>43373</v>
      </c>
      <c r="D16297" t="s">
        <v>38</v>
      </c>
      <c r="E16297" t="s">
        <v>62</v>
      </c>
      <c r="F16297">
        <v>16290</v>
      </c>
      <c r="H16297" t="s">
        <v>13301</v>
      </c>
      <c r="I16297" s="6">
        <v>43373</v>
      </c>
      <c r="J16297" s="6">
        <v>43444</v>
      </c>
    </row>
    <row r="16298" spans="1:10" x14ac:dyDescent="0.25">
      <c r="A16298">
        <v>2018</v>
      </c>
      <c r="B16298" s="6">
        <v>43344</v>
      </c>
      <c r="C16298" s="6">
        <v>43373</v>
      </c>
      <c r="D16298" t="s">
        <v>38</v>
      </c>
      <c r="E16298" t="s">
        <v>62</v>
      </c>
      <c r="F16298">
        <v>16291</v>
      </c>
      <c r="H16298" t="s">
        <v>13301</v>
      </c>
      <c r="I16298" s="6">
        <v>43373</v>
      </c>
      <c r="J16298" s="6">
        <v>43444</v>
      </c>
    </row>
    <row r="16299" spans="1:10" x14ac:dyDescent="0.25">
      <c r="A16299">
        <v>2018</v>
      </c>
      <c r="B16299" s="6">
        <v>43344</v>
      </c>
      <c r="C16299" s="6">
        <v>43373</v>
      </c>
      <c r="D16299" t="s">
        <v>38</v>
      </c>
      <c r="E16299" t="s">
        <v>62</v>
      </c>
      <c r="F16299">
        <v>16292</v>
      </c>
      <c r="H16299" t="s">
        <v>13301</v>
      </c>
      <c r="I16299" s="6">
        <v>43373</v>
      </c>
      <c r="J16299" s="6">
        <v>43444</v>
      </c>
    </row>
    <row r="16300" spans="1:10" x14ac:dyDescent="0.25">
      <c r="A16300">
        <v>2018</v>
      </c>
      <c r="B16300" s="6">
        <v>43344</v>
      </c>
      <c r="C16300" s="6">
        <v>43373</v>
      </c>
      <c r="D16300" t="s">
        <v>38</v>
      </c>
      <c r="E16300" t="s">
        <v>62</v>
      </c>
      <c r="F16300">
        <v>16293</v>
      </c>
      <c r="H16300" t="s">
        <v>13301</v>
      </c>
      <c r="I16300" s="6">
        <v>43373</v>
      </c>
      <c r="J16300" s="6">
        <v>43444</v>
      </c>
    </row>
    <row r="16301" spans="1:10" x14ac:dyDescent="0.25">
      <c r="A16301">
        <v>2018</v>
      </c>
      <c r="B16301" s="6">
        <v>43344</v>
      </c>
      <c r="C16301" s="6">
        <v>43373</v>
      </c>
      <c r="D16301" t="s">
        <v>38</v>
      </c>
      <c r="E16301" t="s">
        <v>62</v>
      </c>
      <c r="F16301">
        <v>16294</v>
      </c>
      <c r="H16301" t="s">
        <v>13301</v>
      </c>
      <c r="I16301" s="6">
        <v>43373</v>
      </c>
      <c r="J16301" s="6">
        <v>43444</v>
      </c>
    </row>
    <row r="16302" spans="1:10" x14ac:dyDescent="0.25">
      <c r="A16302">
        <v>2018</v>
      </c>
      <c r="B16302" s="6">
        <v>43344</v>
      </c>
      <c r="C16302" s="6">
        <v>43373</v>
      </c>
      <c r="D16302" t="s">
        <v>38</v>
      </c>
      <c r="E16302" t="s">
        <v>62</v>
      </c>
      <c r="F16302">
        <v>16295</v>
      </c>
      <c r="H16302" t="s">
        <v>13301</v>
      </c>
      <c r="I16302" s="6">
        <v>43373</v>
      </c>
      <c r="J16302" s="6">
        <v>43444</v>
      </c>
    </row>
    <row r="16303" spans="1:10" x14ac:dyDescent="0.25">
      <c r="A16303">
        <v>2018</v>
      </c>
      <c r="B16303" s="6">
        <v>43344</v>
      </c>
      <c r="C16303" s="6">
        <v>43373</v>
      </c>
      <c r="D16303" t="s">
        <v>38</v>
      </c>
      <c r="E16303" t="s">
        <v>62</v>
      </c>
      <c r="F16303">
        <v>16296</v>
      </c>
      <c r="H16303" t="s">
        <v>13301</v>
      </c>
      <c r="I16303" s="6">
        <v>43373</v>
      </c>
      <c r="J16303" s="6">
        <v>43444</v>
      </c>
    </row>
    <row r="16304" spans="1:10" x14ac:dyDescent="0.25">
      <c r="A16304">
        <v>2018</v>
      </c>
      <c r="B16304" s="6">
        <v>43344</v>
      </c>
      <c r="C16304" s="6">
        <v>43373</v>
      </c>
      <c r="D16304" t="s">
        <v>38</v>
      </c>
      <c r="E16304" t="s">
        <v>62</v>
      </c>
      <c r="F16304">
        <v>16297</v>
      </c>
      <c r="H16304" t="s">
        <v>13301</v>
      </c>
      <c r="I16304" s="6">
        <v>43373</v>
      </c>
      <c r="J16304" s="6">
        <v>43444</v>
      </c>
    </row>
    <row r="16305" spans="1:10" x14ac:dyDescent="0.25">
      <c r="A16305">
        <v>2018</v>
      </c>
      <c r="B16305" s="6">
        <v>43344</v>
      </c>
      <c r="C16305" s="6">
        <v>43373</v>
      </c>
      <c r="D16305" t="s">
        <v>38</v>
      </c>
      <c r="E16305" t="s">
        <v>62</v>
      </c>
      <c r="F16305">
        <v>16298</v>
      </c>
      <c r="H16305" t="s">
        <v>13301</v>
      </c>
      <c r="I16305" s="6">
        <v>43373</v>
      </c>
      <c r="J16305" s="6">
        <v>43444</v>
      </c>
    </row>
    <row r="16306" spans="1:10" x14ac:dyDescent="0.25">
      <c r="A16306">
        <v>2018</v>
      </c>
      <c r="B16306" s="6">
        <v>43344</v>
      </c>
      <c r="C16306" s="6">
        <v>43373</v>
      </c>
      <c r="D16306" t="s">
        <v>38</v>
      </c>
      <c r="E16306" t="s">
        <v>62</v>
      </c>
      <c r="F16306">
        <v>16299</v>
      </c>
      <c r="H16306" t="s">
        <v>13301</v>
      </c>
      <c r="I16306" s="6">
        <v>43373</v>
      </c>
      <c r="J16306" s="6">
        <v>43444</v>
      </c>
    </row>
    <row r="16307" spans="1:10" x14ac:dyDescent="0.25">
      <c r="A16307">
        <v>2018</v>
      </c>
      <c r="B16307" s="6">
        <v>43344</v>
      </c>
      <c r="C16307" s="6">
        <v>43373</v>
      </c>
      <c r="D16307" t="s">
        <v>38</v>
      </c>
      <c r="E16307" t="s">
        <v>62</v>
      </c>
      <c r="F16307">
        <v>16300</v>
      </c>
      <c r="H16307" t="s">
        <v>13301</v>
      </c>
      <c r="I16307" s="6">
        <v>43373</v>
      </c>
      <c r="J16307" s="6">
        <v>43444</v>
      </c>
    </row>
    <row r="16308" spans="1:10" x14ac:dyDescent="0.25">
      <c r="A16308">
        <v>2018</v>
      </c>
      <c r="B16308" s="6">
        <v>43344</v>
      </c>
      <c r="C16308" s="6">
        <v>43373</v>
      </c>
      <c r="D16308" t="s">
        <v>38</v>
      </c>
      <c r="E16308" t="s">
        <v>62</v>
      </c>
      <c r="F16308">
        <v>16301</v>
      </c>
      <c r="H16308" t="s">
        <v>13301</v>
      </c>
      <c r="I16308" s="6">
        <v>43373</v>
      </c>
      <c r="J16308" s="6">
        <v>43444</v>
      </c>
    </row>
    <row r="16309" spans="1:10" x14ac:dyDescent="0.25">
      <c r="A16309">
        <v>2018</v>
      </c>
      <c r="B16309" s="6">
        <v>43344</v>
      </c>
      <c r="C16309" s="6">
        <v>43373</v>
      </c>
      <c r="D16309" t="s">
        <v>38</v>
      </c>
      <c r="E16309" t="s">
        <v>62</v>
      </c>
      <c r="F16309">
        <v>16302</v>
      </c>
      <c r="H16309" t="s">
        <v>13301</v>
      </c>
      <c r="I16309" s="6">
        <v>43373</v>
      </c>
      <c r="J16309" s="6">
        <v>43444</v>
      </c>
    </row>
    <row r="16310" spans="1:10" x14ac:dyDescent="0.25">
      <c r="A16310">
        <v>2018</v>
      </c>
      <c r="B16310" s="6">
        <v>43344</v>
      </c>
      <c r="C16310" s="6">
        <v>43373</v>
      </c>
      <c r="D16310" t="s">
        <v>38</v>
      </c>
      <c r="E16310" t="s">
        <v>62</v>
      </c>
      <c r="F16310">
        <v>16303</v>
      </c>
      <c r="H16310" t="s">
        <v>13301</v>
      </c>
      <c r="I16310" s="6">
        <v>43373</v>
      </c>
      <c r="J16310" s="6">
        <v>43444</v>
      </c>
    </row>
    <row r="16311" spans="1:10" x14ac:dyDescent="0.25">
      <c r="A16311">
        <v>2018</v>
      </c>
      <c r="B16311" s="6">
        <v>43344</v>
      </c>
      <c r="C16311" s="6">
        <v>43373</v>
      </c>
      <c r="D16311" t="s">
        <v>38</v>
      </c>
      <c r="E16311" t="s">
        <v>62</v>
      </c>
      <c r="F16311">
        <v>16304</v>
      </c>
      <c r="H16311" t="s">
        <v>13301</v>
      </c>
      <c r="I16311" s="6">
        <v>43373</v>
      </c>
      <c r="J16311" s="6">
        <v>43444</v>
      </c>
    </row>
    <row r="16312" spans="1:10" x14ac:dyDescent="0.25">
      <c r="A16312">
        <v>2018</v>
      </c>
      <c r="B16312" s="6">
        <v>43344</v>
      </c>
      <c r="C16312" s="6">
        <v>43373</v>
      </c>
      <c r="D16312" t="s">
        <v>38</v>
      </c>
      <c r="E16312" t="s">
        <v>62</v>
      </c>
      <c r="F16312">
        <v>16305</v>
      </c>
      <c r="H16312" t="s">
        <v>13301</v>
      </c>
      <c r="I16312" s="6">
        <v>43373</v>
      </c>
      <c r="J16312" s="6">
        <v>43444</v>
      </c>
    </row>
    <row r="16313" spans="1:10" x14ac:dyDescent="0.25">
      <c r="A16313">
        <v>2018</v>
      </c>
      <c r="B16313" s="6">
        <v>43344</v>
      </c>
      <c r="C16313" s="6">
        <v>43373</v>
      </c>
      <c r="D16313" t="s">
        <v>38</v>
      </c>
      <c r="E16313" t="s">
        <v>62</v>
      </c>
      <c r="F16313">
        <v>16306</v>
      </c>
      <c r="H16313" t="s">
        <v>13301</v>
      </c>
      <c r="I16313" s="6">
        <v>43373</v>
      </c>
      <c r="J16313" s="6">
        <v>43444</v>
      </c>
    </row>
    <row r="16314" spans="1:10" x14ac:dyDescent="0.25">
      <c r="A16314">
        <v>2018</v>
      </c>
      <c r="B16314" s="6">
        <v>43344</v>
      </c>
      <c r="C16314" s="6">
        <v>43373</v>
      </c>
      <c r="D16314" t="s">
        <v>38</v>
      </c>
      <c r="E16314" t="s">
        <v>62</v>
      </c>
      <c r="F16314">
        <v>16307</v>
      </c>
      <c r="H16314" t="s">
        <v>13301</v>
      </c>
      <c r="I16314" s="6">
        <v>43373</v>
      </c>
      <c r="J16314" s="6">
        <v>43444</v>
      </c>
    </row>
    <row r="16315" spans="1:10" x14ac:dyDescent="0.25">
      <c r="A16315">
        <v>2018</v>
      </c>
      <c r="B16315" s="6">
        <v>43344</v>
      </c>
      <c r="C16315" s="6">
        <v>43373</v>
      </c>
      <c r="D16315" t="s">
        <v>38</v>
      </c>
      <c r="E16315" t="s">
        <v>62</v>
      </c>
      <c r="F16315">
        <v>16308</v>
      </c>
      <c r="H16315" t="s">
        <v>13301</v>
      </c>
      <c r="I16315" s="6">
        <v>43373</v>
      </c>
      <c r="J16315" s="6">
        <v>43444</v>
      </c>
    </row>
    <row r="16316" spans="1:10" x14ac:dyDescent="0.25">
      <c r="A16316">
        <v>2018</v>
      </c>
      <c r="B16316" s="6">
        <v>43344</v>
      </c>
      <c r="C16316" s="6">
        <v>43373</v>
      </c>
      <c r="D16316" t="s">
        <v>38</v>
      </c>
      <c r="E16316" t="s">
        <v>62</v>
      </c>
      <c r="F16316">
        <v>16309</v>
      </c>
      <c r="H16316" t="s">
        <v>13301</v>
      </c>
      <c r="I16316" s="6">
        <v>43373</v>
      </c>
      <c r="J16316" s="6">
        <v>43444</v>
      </c>
    </row>
    <row r="16317" spans="1:10" x14ac:dyDescent="0.25">
      <c r="A16317">
        <v>2018</v>
      </c>
      <c r="B16317" s="6">
        <v>43344</v>
      </c>
      <c r="C16317" s="6">
        <v>43373</v>
      </c>
      <c r="D16317" t="s">
        <v>38</v>
      </c>
      <c r="E16317" t="s">
        <v>62</v>
      </c>
      <c r="F16317">
        <v>16310</v>
      </c>
      <c r="H16317" t="s">
        <v>13301</v>
      </c>
      <c r="I16317" s="6">
        <v>43373</v>
      </c>
      <c r="J16317" s="6">
        <v>43444</v>
      </c>
    </row>
    <row r="16318" spans="1:10" x14ac:dyDescent="0.25">
      <c r="A16318">
        <v>2018</v>
      </c>
      <c r="B16318" s="6">
        <v>43344</v>
      </c>
      <c r="C16318" s="6">
        <v>43373</v>
      </c>
      <c r="D16318" t="s">
        <v>38</v>
      </c>
      <c r="E16318" t="s">
        <v>62</v>
      </c>
      <c r="F16318">
        <v>16311</v>
      </c>
      <c r="H16318" t="s">
        <v>13301</v>
      </c>
      <c r="I16318" s="6">
        <v>43373</v>
      </c>
      <c r="J16318" s="6">
        <v>43444</v>
      </c>
    </row>
    <row r="16319" spans="1:10" x14ac:dyDescent="0.25">
      <c r="A16319">
        <v>2018</v>
      </c>
      <c r="B16319" s="6">
        <v>43344</v>
      </c>
      <c r="C16319" s="6">
        <v>43373</v>
      </c>
      <c r="D16319" t="s">
        <v>38</v>
      </c>
      <c r="E16319" t="s">
        <v>62</v>
      </c>
      <c r="F16319">
        <v>16312</v>
      </c>
      <c r="H16319" t="s">
        <v>13301</v>
      </c>
      <c r="I16319" s="6">
        <v>43373</v>
      </c>
      <c r="J16319" s="6">
        <v>43444</v>
      </c>
    </row>
    <row r="16320" spans="1:10" x14ac:dyDescent="0.25">
      <c r="A16320">
        <v>2018</v>
      </c>
      <c r="B16320" s="6">
        <v>43344</v>
      </c>
      <c r="C16320" s="6">
        <v>43373</v>
      </c>
      <c r="D16320" t="s">
        <v>38</v>
      </c>
      <c r="E16320" t="s">
        <v>62</v>
      </c>
      <c r="F16320">
        <v>16313</v>
      </c>
      <c r="H16320" t="s">
        <v>13301</v>
      </c>
      <c r="I16320" s="6">
        <v>43373</v>
      </c>
      <c r="J16320" s="6">
        <v>43444</v>
      </c>
    </row>
    <row r="16321" spans="1:10" x14ac:dyDescent="0.25">
      <c r="A16321">
        <v>2018</v>
      </c>
      <c r="B16321" s="6">
        <v>43344</v>
      </c>
      <c r="C16321" s="6">
        <v>43373</v>
      </c>
      <c r="D16321" t="s">
        <v>38</v>
      </c>
      <c r="E16321" t="s">
        <v>62</v>
      </c>
      <c r="F16321">
        <v>16314</v>
      </c>
      <c r="H16321" t="s">
        <v>13301</v>
      </c>
      <c r="I16321" s="6">
        <v>43373</v>
      </c>
      <c r="J16321" s="6">
        <v>43444</v>
      </c>
    </row>
    <row r="16322" spans="1:10" x14ac:dyDescent="0.25">
      <c r="A16322">
        <v>2018</v>
      </c>
      <c r="B16322" s="6">
        <v>43344</v>
      </c>
      <c r="C16322" s="6">
        <v>43373</v>
      </c>
      <c r="D16322" t="s">
        <v>38</v>
      </c>
      <c r="E16322" t="s">
        <v>62</v>
      </c>
      <c r="F16322">
        <v>16315</v>
      </c>
      <c r="H16322" t="s">
        <v>13301</v>
      </c>
      <c r="I16322" s="6">
        <v>43373</v>
      </c>
      <c r="J16322" s="6">
        <v>43444</v>
      </c>
    </row>
    <row r="16323" spans="1:10" x14ac:dyDescent="0.25">
      <c r="A16323">
        <v>2018</v>
      </c>
      <c r="B16323" s="6">
        <v>43344</v>
      </c>
      <c r="C16323" s="6">
        <v>43373</v>
      </c>
      <c r="D16323" t="s">
        <v>38</v>
      </c>
      <c r="E16323" t="s">
        <v>62</v>
      </c>
      <c r="F16323">
        <v>16316</v>
      </c>
      <c r="H16323" t="s">
        <v>13301</v>
      </c>
      <c r="I16323" s="6">
        <v>43373</v>
      </c>
      <c r="J16323" s="6">
        <v>43444</v>
      </c>
    </row>
    <row r="16324" spans="1:10" x14ac:dyDescent="0.25">
      <c r="A16324">
        <v>2018</v>
      </c>
      <c r="B16324" s="6">
        <v>43344</v>
      </c>
      <c r="C16324" s="6">
        <v>43373</v>
      </c>
      <c r="D16324" t="s">
        <v>38</v>
      </c>
      <c r="E16324" t="s">
        <v>62</v>
      </c>
      <c r="F16324">
        <v>16317</v>
      </c>
      <c r="H16324" t="s">
        <v>13301</v>
      </c>
      <c r="I16324" s="6">
        <v>43373</v>
      </c>
      <c r="J16324" s="6">
        <v>43444</v>
      </c>
    </row>
    <row r="16325" spans="1:10" x14ac:dyDescent="0.25">
      <c r="A16325">
        <v>2018</v>
      </c>
      <c r="B16325" s="6">
        <v>43344</v>
      </c>
      <c r="C16325" s="6">
        <v>43373</v>
      </c>
      <c r="D16325" t="s">
        <v>38</v>
      </c>
      <c r="E16325" t="s">
        <v>62</v>
      </c>
      <c r="F16325">
        <v>16318</v>
      </c>
      <c r="H16325" t="s">
        <v>13301</v>
      </c>
      <c r="I16325" s="6">
        <v>43373</v>
      </c>
      <c r="J16325" s="6">
        <v>43444</v>
      </c>
    </row>
    <row r="16326" spans="1:10" x14ac:dyDescent="0.25">
      <c r="A16326">
        <v>2018</v>
      </c>
      <c r="B16326" s="6">
        <v>43344</v>
      </c>
      <c r="C16326" s="6">
        <v>43373</v>
      </c>
      <c r="D16326" t="s">
        <v>38</v>
      </c>
      <c r="E16326" t="s">
        <v>62</v>
      </c>
      <c r="F16326">
        <v>16319</v>
      </c>
      <c r="H16326" t="s">
        <v>13301</v>
      </c>
      <c r="I16326" s="6">
        <v>43373</v>
      </c>
      <c r="J16326" s="6">
        <v>43444</v>
      </c>
    </row>
    <row r="16327" spans="1:10" x14ac:dyDescent="0.25">
      <c r="A16327">
        <v>2018</v>
      </c>
      <c r="B16327" s="6">
        <v>43344</v>
      </c>
      <c r="C16327" s="6">
        <v>43373</v>
      </c>
      <c r="D16327" t="s">
        <v>38</v>
      </c>
      <c r="E16327" t="s">
        <v>62</v>
      </c>
      <c r="F16327">
        <v>16320</v>
      </c>
      <c r="H16327" t="s">
        <v>13301</v>
      </c>
      <c r="I16327" s="6">
        <v>43373</v>
      </c>
      <c r="J16327" s="6">
        <v>43444</v>
      </c>
    </row>
    <row r="16328" spans="1:10" x14ac:dyDescent="0.25">
      <c r="A16328">
        <v>2018</v>
      </c>
      <c r="B16328" s="6">
        <v>43344</v>
      </c>
      <c r="C16328" s="6">
        <v>43373</v>
      </c>
      <c r="D16328" t="s">
        <v>38</v>
      </c>
      <c r="E16328" t="s">
        <v>62</v>
      </c>
      <c r="F16328">
        <v>16321</v>
      </c>
      <c r="H16328" t="s">
        <v>13301</v>
      </c>
      <c r="I16328" s="6">
        <v>43373</v>
      </c>
      <c r="J16328" s="6">
        <v>43444</v>
      </c>
    </row>
    <row r="16329" spans="1:10" x14ac:dyDescent="0.25">
      <c r="A16329">
        <v>2018</v>
      </c>
      <c r="B16329" s="6">
        <v>43344</v>
      </c>
      <c r="C16329" s="6">
        <v>43373</v>
      </c>
      <c r="D16329" t="s">
        <v>38</v>
      </c>
      <c r="E16329" t="s">
        <v>62</v>
      </c>
      <c r="F16329">
        <v>16322</v>
      </c>
      <c r="H16329" t="s">
        <v>13301</v>
      </c>
      <c r="I16329" s="6">
        <v>43373</v>
      </c>
      <c r="J16329" s="6">
        <v>43444</v>
      </c>
    </row>
    <row r="16330" spans="1:10" x14ac:dyDescent="0.25">
      <c r="A16330">
        <v>2018</v>
      </c>
      <c r="B16330" s="6">
        <v>43344</v>
      </c>
      <c r="C16330" s="6">
        <v>43373</v>
      </c>
      <c r="D16330" t="s">
        <v>38</v>
      </c>
      <c r="E16330" t="s">
        <v>62</v>
      </c>
      <c r="F16330">
        <v>16323</v>
      </c>
      <c r="H16330" t="s">
        <v>13301</v>
      </c>
      <c r="I16330" s="6">
        <v>43373</v>
      </c>
      <c r="J16330" s="6">
        <v>43444</v>
      </c>
    </row>
    <row r="16331" spans="1:10" x14ac:dyDescent="0.25">
      <c r="A16331">
        <v>2018</v>
      </c>
      <c r="B16331" s="6">
        <v>43344</v>
      </c>
      <c r="C16331" s="6">
        <v>43373</v>
      </c>
      <c r="D16331" t="s">
        <v>38</v>
      </c>
      <c r="E16331" t="s">
        <v>62</v>
      </c>
      <c r="F16331">
        <v>16324</v>
      </c>
      <c r="H16331" t="s">
        <v>13301</v>
      </c>
      <c r="I16331" s="6">
        <v>43373</v>
      </c>
      <c r="J16331" s="6">
        <v>43444</v>
      </c>
    </row>
    <row r="16332" spans="1:10" x14ac:dyDescent="0.25">
      <c r="A16332">
        <v>2018</v>
      </c>
      <c r="B16332" s="6">
        <v>43344</v>
      </c>
      <c r="C16332" s="6">
        <v>43373</v>
      </c>
      <c r="D16332" t="s">
        <v>38</v>
      </c>
      <c r="E16332" t="s">
        <v>62</v>
      </c>
      <c r="F16332">
        <v>16325</v>
      </c>
      <c r="H16332" t="s">
        <v>13301</v>
      </c>
      <c r="I16332" s="6">
        <v>43373</v>
      </c>
      <c r="J16332" s="6">
        <v>43444</v>
      </c>
    </row>
    <row r="16333" spans="1:10" x14ac:dyDescent="0.25">
      <c r="A16333">
        <v>2018</v>
      </c>
      <c r="B16333" s="6">
        <v>43344</v>
      </c>
      <c r="C16333" s="6">
        <v>43373</v>
      </c>
      <c r="D16333" t="s">
        <v>38</v>
      </c>
      <c r="E16333" t="s">
        <v>62</v>
      </c>
      <c r="F16333">
        <v>16326</v>
      </c>
      <c r="H16333" t="s">
        <v>13301</v>
      </c>
      <c r="I16333" s="6">
        <v>43373</v>
      </c>
      <c r="J16333" s="6">
        <v>43444</v>
      </c>
    </row>
    <row r="16334" spans="1:10" x14ac:dyDescent="0.25">
      <c r="A16334">
        <v>2018</v>
      </c>
      <c r="B16334" s="6">
        <v>43344</v>
      </c>
      <c r="C16334" s="6">
        <v>43373</v>
      </c>
      <c r="D16334" t="s">
        <v>38</v>
      </c>
      <c r="E16334" t="s">
        <v>62</v>
      </c>
      <c r="F16334">
        <v>16327</v>
      </c>
      <c r="H16334" t="s">
        <v>13301</v>
      </c>
      <c r="I16334" s="6">
        <v>43373</v>
      </c>
      <c r="J16334" s="6">
        <v>43444</v>
      </c>
    </row>
    <row r="16335" spans="1:10" x14ac:dyDescent="0.25">
      <c r="A16335">
        <v>2018</v>
      </c>
      <c r="B16335" s="6">
        <v>43344</v>
      </c>
      <c r="C16335" s="6">
        <v>43373</v>
      </c>
      <c r="D16335" t="s">
        <v>38</v>
      </c>
      <c r="E16335" t="s">
        <v>62</v>
      </c>
      <c r="F16335">
        <v>16328</v>
      </c>
      <c r="H16335" t="s">
        <v>13301</v>
      </c>
      <c r="I16335" s="6">
        <v>43373</v>
      </c>
      <c r="J16335" s="6">
        <v>43444</v>
      </c>
    </row>
    <row r="16336" spans="1:10" x14ac:dyDescent="0.25">
      <c r="A16336">
        <v>2018</v>
      </c>
      <c r="B16336" s="6">
        <v>43344</v>
      </c>
      <c r="C16336" s="6">
        <v>43373</v>
      </c>
      <c r="D16336" t="s">
        <v>38</v>
      </c>
      <c r="E16336" t="s">
        <v>62</v>
      </c>
      <c r="F16336">
        <v>16329</v>
      </c>
      <c r="H16336" t="s">
        <v>13301</v>
      </c>
      <c r="I16336" s="6">
        <v>43373</v>
      </c>
      <c r="J16336" s="6">
        <v>43444</v>
      </c>
    </row>
    <row r="16337" spans="1:10" x14ac:dyDescent="0.25">
      <c r="A16337">
        <v>2018</v>
      </c>
      <c r="B16337" s="6">
        <v>43344</v>
      </c>
      <c r="C16337" s="6">
        <v>43373</v>
      </c>
      <c r="D16337" t="s">
        <v>38</v>
      </c>
      <c r="E16337" t="s">
        <v>62</v>
      </c>
      <c r="F16337">
        <v>16330</v>
      </c>
      <c r="H16337" t="s">
        <v>13301</v>
      </c>
      <c r="I16337" s="6">
        <v>43373</v>
      </c>
      <c r="J16337" s="6">
        <v>43444</v>
      </c>
    </row>
    <row r="16338" spans="1:10" x14ac:dyDescent="0.25">
      <c r="A16338">
        <v>2018</v>
      </c>
      <c r="B16338" s="6">
        <v>43344</v>
      </c>
      <c r="C16338" s="6">
        <v>43373</v>
      </c>
      <c r="D16338" t="s">
        <v>38</v>
      </c>
      <c r="E16338" t="s">
        <v>62</v>
      </c>
      <c r="F16338">
        <v>16331</v>
      </c>
      <c r="H16338" t="s">
        <v>13301</v>
      </c>
      <c r="I16338" s="6">
        <v>43373</v>
      </c>
      <c r="J16338" s="6">
        <v>43444</v>
      </c>
    </row>
    <row r="16339" spans="1:10" x14ac:dyDescent="0.25">
      <c r="A16339">
        <v>2018</v>
      </c>
      <c r="B16339" s="6">
        <v>43344</v>
      </c>
      <c r="C16339" s="6">
        <v>43373</v>
      </c>
      <c r="D16339" t="s">
        <v>38</v>
      </c>
      <c r="E16339" t="s">
        <v>62</v>
      </c>
      <c r="F16339">
        <v>16332</v>
      </c>
      <c r="H16339" t="s">
        <v>13301</v>
      </c>
      <c r="I16339" s="6">
        <v>43373</v>
      </c>
      <c r="J16339" s="6">
        <v>43444</v>
      </c>
    </row>
    <row r="16340" spans="1:10" x14ac:dyDescent="0.25">
      <c r="A16340">
        <v>2018</v>
      </c>
      <c r="B16340" s="6">
        <v>43344</v>
      </c>
      <c r="C16340" s="6">
        <v>43373</v>
      </c>
      <c r="D16340" t="s">
        <v>38</v>
      </c>
      <c r="E16340" t="s">
        <v>62</v>
      </c>
      <c r="F16340">
        <v>16333</v>
      </c>
      <c r="H16340" t="s">
        <v>13301</v>
      </c>
      <c r="I16340" s="6">
        <v>43373</v>
      </c>
      <c r="J16340" s="6">
        <v>43444</v>
      </c>
    </row>
    <row r="16341" spans="1:10" x14ac:dyDescent="0.25">
      <c r="A16341">
        <v>2018</v>
      </c>
      <c r="B16341" s="6">
        <v>43344</v>
      </c>
      <c r="C16341" s="6">
        <v>43373</v>
      </c>
      <c r="D16341" t="s">
        <v>38</v>
      </c>
      <c r="E16341" t="s">
        <v>62</v>
      </c>
      <c r="F16341">
        <v>16334</v>
      </c>
      <c r="H16341" t="s">
        <v>13301</v>
      </c>
      <c r="I16341" s="6">
        <v>43373</v>
      </c>
      <c r="J16341" s="6">
        <v>43444</v>
      </c>
    </row>
    <row r="16342" spans="1:10" x14ac:dyDescent="0.25">
      <c r="A16342">
        <v>2018</v>
      </c>
      <c r="B16342" s="6">
        <v>43344</v>
      </c>
      <c r="C16342" s="6">
        <v>43373</v>
      </c>
      <c r="D16342" t="s">
        <v>38</v>
      </c>
      <c r="E16342" t="s">
        <v>62</v>
      </c>
      <c r="F16342">
        <v>16335</v>
      </c>
      <c r="H16342" t="s">
        <v>13301</v>
      </c>
      <c r="I16342" s="6">
        <v>43373</v>
      </c>
      <c r="J16342" s="6">
        <v>43444</v>
      </c>
    </row>
    <row r="16343" spans="1:10" x14ac:dyDescent="0.25">
      <c r="A16343">
        <v>2018</v>
      </c>
      <c r="B16343" s="6">
        <v>43344</v>
      </c>
      <c r="C16343" s="6">
        <v>43373</v>
      </c>
      <c r="D16343" t="s">
        <v>38</v>
      </c>
      <c r="E16343" t="s">
        <v>62</v>
      </c>
      <c r="F16343">
        <v>16336</v>
      </c>
      <c r="H16343" t="s">
        <v>13301</v>
      </c>
      <c r="I16343" s="6">
        <v>43373</v>
      </c>
      <c r="J16343" s="6">
        <v>43444</v>
      </c>
    </row>
    <row r="16344" spans="1:10" x14ac:dyDescent="0.25">
      <c r="A16344">
        <v>2018</v>
      </c>
      <c r="B16344" s="6">
        <v>43344</v>
      </c>
      <c r="C16344" s="6">
        <v>43373</v>
      </c>
      <c r="D16344" t="s">
        <v>38</v>
      </c>
      <c r="E16344" t="s">
        <v>62</v>
      </c>
      <c r="F16344">
        <v>16337</v>
      </c>
      <c r="H16344" t="s">
        <v>13301</v>
      </c>
      <c r="I16344" s="6">
        <v>43373</v>
      </c>
      <c r="J16344" s="6">
        <v>43444</v>
      </c>
    </row>
    <row r="16345" spans="1:10" x14ac:dyDescent="0.25">
      <c r="A16345">
        <v>2018</v>
      </c>
      <c r="B16345" s="6">
        <v>43344</v>
      </c>
      <c r="C16345" s="6">
        <v>43373</v>
      </c>
      <c r="D16345" t="s">
        <v>38</v>
      </c>
      <c r="E16345" t="s">
        <v>62</v>
      </c>
      <c r="F16345">
        <v>16338</v>
      </c>
      <c r="H16345" t="s">
        <v>13301</v>
      </c>
      <c r="I16345" s="6">
        <v>43373</v>
      </c>
      <c r="J16345" s="6">
        <v>43444</v>
      </c>
    </row>
    <row r="16346" spans="1:10" x14ac:dyDescent="0.25">
      <c r="A16346">
        <v>2018</v>
      </c>
      <c r="B16346" s="6">
        <v>43344</v>
      </c>
      <c r="C16346" s="6">
        <v>43373</v>
      </c>
      <c r="D16346" t="s">
        <v>38</v>
      </c>
      <c r="E16346" t="s">
        <v>62</v>
      </c>
      <c r="F16346">
        <v>16339</v>
      </c>
      <c r="H16346" t="s">
        <v>13301</v>
      </c>
      <c r="I16346" s="6">
        <v>43373</v>
      </c>
      <c r="J16346" s="6">
        <v>43444</v>
      </c>
    </row>
    <row r="16347" spans="1:10" x14ac:dyDescent="0.25">
      <c r="A16347">
        <v>2018</v>
      </c>
      <c r="B16347" s="6">
        <v>43344</v>
      </c>
      <c r="C16347" s="6">
        <v>43373</v>
      </c>
      <c r="D16347" t="s">
        <v>38</v>
      </c>
      <c r="E16347" t="s">
        <v>62</v>
      </c>
      <c r="F16347">
        <v>16340</v>
      </c>
      <c r="H16347" t="s">
        <v>13301</v>
      </c>
      <c r="I16347" s="6">
        <v>43373</v>
      </c>
      <c r="J16347" s="6">
        <v>43444</v>
      </c>
    </row>
    <row r="16348" spans="1:10" x14ac:dyDescent="0.25">
      <c r="A16348">
        <v>2018</v>
      </c>
      <c r="B16348" s="6">
        <v>43344</v>
      </c>
      <c r="C16348" s="6">
        <v>43373</v>
      </c>
      <c r="D16348" t="s">
        <v>38</v>
      </c>
      <c r="E16348" t="s">
        <v>62</v>
      </c>
      <c r="F16348">
        <v>16341</v>
      </c>
      <c r="H16348" t="s">
        <v>13301</v>
      </c>
      <c r="I16348" s="6">
        <v>43373</v>
      </c>
      <c r="J16348" s="6">
        <v>43444</v>
      </c>
    </row>
    <row r="16349" spans="1:10" x14ac:dyDescent="0.25">
      <c r="A16349">
        <v>2018</v>
      </c>
      <c r="B16349" s="6">
        <v>43344</v>
      </c>
      <c r="C16349" s="6">
        <v>43373</v>
      </c>
      <c r="D16349" t="s">
        <v>38</v>
      </c>
      <c r="E16349" t="s">
        <v>62</v>
      </c>
      <c r="F16349">
        <v>16342</v>
      </c>
      <c r="H16349" t="s">
        <v>13301</v>
      </c>
      <c r="I16349" s="6">
        <v>43373</v>
      </c>
      <c r="J16349" s="6">
        <v>43444</v>
      </c>
    </row>
    <row r="16350" spans="1:10" x14ac:dyDescent="0.25">
      <c r="A16350">
        <v>2018</v>
      </c>
      <c r="B16350" s="6">
        <v>43344</v>
      </c>
      <c r="C16350" s="6">
        <v>43373</v>
      </c>
      <c r="D16350" t="s">
        <v>38</v>
      </c>
      <c r="E16350" t="s">
        <v>62</v>
      </c>
      <c r="F16350">
        <v>16343</v>
      </c>
      <c r="H16350" t="s">
        <v>13301</v>
      </c>
      <c r="I16350" s="6">
        <v>43373</v>
      </c>
      <c r="J16350" s="6">
        <v>43444</v>
      </c>
    </row>
    <row r="16351" spans="1:10" x14ac:dyDescent="0.25">
      <c r="A16351">
        <v>2018</v>
      </c>
      <c r="B16351" s="6">
        <v>43344</v>
      </c>
      <c r="C16351" s="6">
        <v>43373</v>
      </c>
      <c r="D16351" t="s">
        <v>38</v>
      </c>
      <c r="E16351" t="s">
        <v>62</v>
      </c>
      <c r="F16351">
        <v>16344</v>
      </c>
      <c r="H16351" t="s">
        <v>13301</v>
      </c>
      <c r="I16351" s="6">
        <v>43373</v>
      </c>
      <c r="J16351" s="6">
        <v>43444</v>
      </c>
    </row>
    <row r="16352" spans="1:10" x14ac:dyDescent="0.25">
      <c r="A16352">
        <v>2018</v>
      </c>
      <c r="B16352" s="6">
        <v>43344</v>
      </c>
      <c r="C16352" s="6">
        <v>43373</v>
      </c>
      <c r="D16352" t="s">
        <v>38</v>
      </c>
      <c r="E16352" t="s">
        <v>62</v>
      </c>
      <c r="F16352">
        <v>16345</v>
      </c>
      <c r="H16352" t="s">
        <v>13301</v>
      </c>
      <c r="I16352" s="6">
        <v>43373</v>
      </c>
      <c r="J16352" s="6">
        <v>43444</v>
      </c>
    </row>
    <row r="16353" spans="1:10" x14ac:dyDescent="0.25">
      <c r="A16353">
        <v>2018</v>
      </c>
      <c r="B16353" s="6">
        <v>43344</v>
      </c>
      <c r="C16353" s="6">
        <v>43373</v>
      </c>
      <c r="D16353" t="s">
        <v>38</v>
      </c>
      <c r="E16353" t="s">
        <v>62</v>
      </c>
      <c r="F16353">
        <v>16346</v>
      </c>
      <c r="H16353" t="s">
        <v>13301</v>
      </c>
      <c r="I16353" s="6">
        <v>43373</v>
      </c>
      <c r="J16353" s="6">
        <v>43444</v>
      </c>
    </row>
    <row r="16354" spans="1:10" x14ac:dyDescent="0.25">
      <c r="A16354">
        <v>2018</v>
      </c>
      <c r="B16354" s="6">
        <v>43344</v>
      </c>
      <c r="C16354" s="6">
        <v>43373</v>
      </c>
      <c r="D16354" t="s">
        <v>38</v>
      </c>
      <c r="E16354" t="s">
        <v>62</v>
      </c>
      <c r="F16354">
        <v>16347</v>
      </c>
      <c r="H16354" t="s">
        <v>13301</v>
      </c>
      <c r="I16354" s="6">
        <v>43373</v>
      </c>
      <c r="J16354" s="6">
        <v>43444</v>
      </c>
    </row>
    <row r="16355" spans="1:10" x14ac:dyDescent="0.25">
      <c r="A16355">
        <v>2018</v>
      </c>
      <c r="B16355" s="6">
        <v>43344</v>
      </c>
      <c r="C16355" s="6">
        <v>43373</v>
      </c>
      <c r="D16355" t="s">
        <v>38</v>
      </c>
      <c r="E16355" t="s">
        <v>62</v>
      </c>
      <c r="F16355">
        <v>16348</v>
      </c>
      <c r="H16355" t="s">
        <v>13301</v>
      </c>
      <c r="I16355" s="6">
        <v>43373</v>
      </c>
      <c r="J16355" s="6">
        <v>43444</v>
      </c>
    </row>
    <row r="16356" spans="1:10" x14ac:dyDescent="0.25">
      <c r="A16356">
        <v>2018</v>
      </c>
      <c r="B16356" s="6">
        <v>43344</v>
      </c>
      <c r="C16356" s="6">
        <v>43373</v>
      </c>
      <c r="D16356" t="s">
        <v>38</v>
      </c>
      <c r="E16356" t="s">
        <v>62</v>
      </c>
      <c r="F16356">
        <v>16349</v>
      </c>
      <c r="H16356" t="s">
        <v>13301</v>
      </c>
      <c r="I16356" s="6">
        <v>43373</v>
      </c>
      <c r="J16356" s="6">
        <v>43444</v>
      </c>
    </row>
    <row r="16357" spans="1:10" x14ac:dyDescent="0.25">
      <c r="A16357">
        <v>2018</v>
      </c>
      <c r="B16357" s="6">
        <v>43344</v>
      </c>
      <c r="C16357" s="6">
        <v>43373</v>
      </c>
      <c r="D16357" t="s">
        <v>38</v>
      </c>
      <c r="E16357" t="s">
        <v>62</v>
      </c>
      <c r="F16357">
        <v>16350</v>
      </c>
      <c r="H16357" t="s">
        <v>13301</v>
      </c>
      <c r="I16357" s="6">
        <v>43373</v>
      </c>
      <c r="J16357" s="6">
        <v>43444</v>
      </c>
    </row>
    <row r="16358" spans="1:10" x14ac:dyDescent="0.25">
      <c r="A16358">
        <v>2018</v>
      </c>
      <c r="B16358" s="6">
        <v>43344</v>
      </c>
      <c r="C16358" s="6">
        <v>43373</v>
      </c>
      <c r="D16358" t="s">
        <v>38</v>
      </c>
      <c r="E16358" t="s">
        <v>62</v>
      </c>
      <c r="F16358">
        <v>16351</v>
      </c>
      <c r="H16358" t="s">
        <v>13301</v>
      </c>
      <c r="I16358" s="6">
        <v>43373</v>
      </c>
      <c r="J16358" s="6">
        <v>43444</v>
      </c>
    </row>
    <row r="16359" spans="1:10" x14ac:dyDescent="0.25">
      <c r="A16359">
        <v>2018</v>
      </c>
      <c r="B16359" s="6">
        <v>43344</v>
      </c>
      <c r="C16359" s="6">
        <v>43373</v>
      </c>
      <c r="D16359" t="s">
        <v>38</v>
      </c>
      <c r="E16359" t="s">
        <v>62</v>
      </c>
      <c r="F16359">
        <v>16352</v>
      </c>
      <c r="H16359" t="s">
        <v>13301</v>
      </c>
      <c r="I16359" s="6">
        <v>43373</v>
      </c>
      <c r="J16359" s="6">
        <v>43444</v>
      </c>
    </row>
    <row r="16360" spans="1:10" x14ac:dyDescent="0.25">
      <c r="A16360">
        <v>2018</v>
      </c>
      <c r="B16360" s="6">
        <v>43344</v>
      </c>
      <c r="C16360" s="6">
        <v>43373</v>
      </c>
      <c r="D16360" t="s">
        <v>38</v>
      </c>
      <c r="E16360" t="s">
        <v>62</v>
      </c>
      <c r="F16360">
        <v>16353</v>
      </c>
      <c r="H16360" t="s">
        <v>13301</v>
      </c>
      <c r="I16360" s="6">
        <v>43373</v>
      </c>
      <c r="J16360" s="6">
        <v>43444</v>
      </c>
    </row>
    <row r="16361" spans="1:10" x14ac:dyDescent="0.25">
      <c r="A16361">
        <v>2018</v>
      </c>
      <c r="B16361" s="6">
        <v>43344</v>
      </c>
      <c r="C16361" s="6">
        <v>43373</v>
      </c>
      <c r="D16361" t="s">
        <v>38</v>
      </c>
      <c r="E16361" t="s">
        <v>62</v>
      </c>
      <c r="F16361">
        <v>16354</v>
      </c>
      <c r="H16361" t="s">
        <v>13301</v>
      </c>
      <c r="I16361" s="6">
        <v>43373</v>
      </c>
      <c r="J16361" s="6">
        <v>43444</v>
      </c>
    </row>
    <row r="16362" spans="1:10" x14ac:dyDescent="0.25">
      <c r="A16362">
        <v>2018</v>
      </c>
      <c r="B16362" s="6">
        <v>43344</v>
      </c>
      <c r="C16362" s="6">
        <v>43373</v>
      </c>
      <c r="D16362" t="s">
        <v>38</v>
      </c>
      <c r="E16362" t="s">
        <v>62</v>
      </c>
      <c r="F16362">
        <v>16355</v>
      </c>
      <c r="H16362" t="s">
        <v>13301</v>
      </c>
      <c r="I16362" s="6">
        <v>43373</v>
      </c>
      <c r="J16362" s="6">
        <v>43444</v>
      </c>
    </row>
    <row r="16363" spans="1:10" x14ac:dyDescent="0.25">
      <c r="A16363">
        <v>2018</v>
      </c>
      <c r="B16363" s="6">
        <v>43344</v>
      </c>
      <c r="C16363" s="6">
        <v>43373</v>
      </c>
      <c r="D16363" t="s">
        <v>38</v>
      </c>
      <c r="E16363" t="s">
        <v>62</v>
      </c>
      <c r="F16363">
        <v>16356</v>
      </c>
      <c r="H16363" t="s">
        <v>13301</v>
      </c>
      <c r="I16363" s="6">
        <v>43373</v>
      </c>
      <c r="J16363" s="6">
        <v>43444</v>
      </c>
    </row>
    <row r="16364" spans="1:10" x14ac:dyDescent="0.25">
      <c r="A16364">
        <v>2018</v>
      </c>
      <c r="B16364" s="6">
        <v>43344</v>
      </c>
      <c r="C16364" s="6">
        <v>43373</v>
      </c>
      <c r="D16364" t="s">
        <v>38</v>
      </c>
      <c r="E16364" t="s">
        <v>62</v>
      </c>
      <c r="F16364">
        <v>16357</v>
      </c>
      <c r="H16364" t="s">
        <v>13301</v>
      </c>
      <c r="I16364" s="6">
        <v>43373</v>
      </c>
      <c r="J16364" s="6">
        <v>43444</v>
      </c>
    </row>
    <row r="16365" spans="1:10" x14ac:dyDescent="0.25">
      <c r="A16365">
        <v>2018</v>
      </c>
      <c r="B16365" s="6">
        <v>43344</v>
      </c>
      <c r="C16365" s="6">
        <v>43373</v>
      </c>
      <c r="D16365" t="s">
        <v>38</v>
      </c>
      <c r="E16365" t="s">
        <v>62</v>
      </c>
      <c r="F16365">
        <v>16358</v>
      </c>
      <c r="H16365" t="s">
        <v>13301</v>
      </c>
      <c r="I16365" s="6">
        <v>43373</v>
      </c>
      <c r="J16365" s="6">
        <v>43444</v>
      </c>
    </row>
    <row r="16366" spans="1:10" x14ac:dyDescent="0.25">
      <c r="A16366">
        <v>2018</v>
      </c>
      <c r="B16366" s="6">
        <v>43344</v>
      </c>
      <c r="C16366" s="6">
        <v>43373</v>
      </c>
      <c r="D16366" t="s">
        <v>38</v>
      </c>
      <c r="E16366" t="s">
        <v>62</v>
      </c>
      <c r="F16366">
        <v>16359</v>
      </c>
      <c r="H16366" t="s">
        <v>13301</v>
      </c>
      <c r="I16366" s="6">
        <v>43373</v>
      </c>
      <c r="J16366" s="6">
        <v>43444</v>
      </c>
    </row>
    <row r="16367" spans="1:10" x14ac:dyDescent="0.25">
      <c r="A16367">
        <v>2018</v>
      </c>
      <c r="B16367" s="6">
        <v>43344</v>
      </c>
      <c r="C16367" s="6">
        <v>43373</v>
      </c>
      <c r="D16367" t="s">
        <v>38</v>
      </c>
      <c r="E16367" t="s">
        <v>62</v>
      </c>
      <c r="F16367">
        <v>16360</v>
      </c>
      <c r="H16367" t="s">
        <v>13301</v>
      </c>
      <c r="I16367" s="6">
        <v>43373</v>
      </c>
      <c r="J16367" s="6">
        <v>43444</v>
      </c>
    </row>
    <row r="16368" spans="1:10" x14ac:dyDescent="0.25">
      <c r="A16368">
        <v>2018</v>
      </c>
      <c r="B16368" s="6">
        <v>43344</v>
      </c>
      <c r="C16368" s="6">
        <v>43373</v>
      </c>
      <c r="D16368" t="s">
        <v>38</v>
      </c>
      <c r="E16368" t="s">
        <v>62</v>
      </c>
      <c r="F16368">
        <v>16361</v>
      </c>
      <c r="H16368" t="s">
        <v>13301</v>
      </c>
      <c r="I16368" s="6">
        <v>43373</v>
      </c>
      <c r="J16368" s="6">
        <v>43444</v>
      </c>
    </row>
    <row r="16369" spans="1:10" x14ac:dyDescent="0.25">
      <c r="A16369">
        <v>2018</v>
      </c>
      <c r="B16369" s="6">
        <v>43344</v>
      </c>
      <c r="C16369" s="6">
        <v>43373</v>
      </c>
      <c r="D16369" t="s">
        <v>38</v>
      </c>
      <c r="E16369" t="s">
        <v>62</v>
      </c>
      <c r="F16369">
        <v>16362</v>
      </c>
      <c r="H16369" t="s">
        <v>13301</v>
      </c>
      <c r="I16369" s="6">
        <v>43373</v>
      </c>
      <c r="J16369" s="6">
        <v>43444</v>
      </c>
    </row>
    <row r="16370" spans="1:10" x14ac:dyDescent="0.25">
      <c r="A16370">
        <v>2018</v>
      </c>
      <c r="B16370" s="6">
        <v>43344</v>
      </c>
      <c r="C16370" s="6">
        <v>43373</v>
      </c>
      <c r="D16370" t="s">
        <v>38</v>
      </c>
      <c r="E16370" t="s">
        <v>62</v>
      </c>
      <c r="F16370">
        <v>16363</v>
      </c>
      <c r="H16370" t="s">
        <v>13301</v>
      </c>
      <c r="I16370" s="6">
        <v>43373</v>
      </c>
      <c r="J16370" s="6">
        <v>43444</v>
      </c>
    </row>
    <row r="16371" spans="1:10" x14ac:dyDescent="0.25">
      <c r="A16371">
        <v>2018</v>
      </c>
      <c r="B16371" s="6">
        <v>43344</v>
      </c>
      <c r="C16371" s="6">
        <v>43373</v>
      </c>
      <c r="D16371" t="s">
        <v>38</v>
      </c>
      <c r="E16371" t="s">
        <v>62</v>
      </c>
      <c r="F16371">
        <v>16364</v>
      </c>
      <c r="H16371" t="s">
        <v>13301</v>
      </c>
      <c r="I16371" s="6">
        <v>43373</v>
      </c>
      <c r="J16371" s="6">
        <v>43444</v>
      </c>
    </row>
    <row r="16372" spans="1:10" x14ac:dyDescent="0.25">
      <c r="A16372">
        <v>2018</v>
      </c>
      <c r="B16372" s="6">
        <v>43344</v>
      </c>
      <c r="C16372" s="6">
        <v>43373</v>
      </c>
      <c r="D16372" t="s">
        <v>38</v>
      </c>
      <c r="E16372" t="s">
        <v>62</v>
      </c>
      <c r="F16372">
        <v>16365</v>
      </c>
      <c r="H16372" t="s">
        <v>13301</v>
      </c>
      <c r="I16372" s="6">
        <v>43373</v>
      </c>
      <c r="J16372" s="6">
        <v>43444</v>
      </c>
    </row>
    <row r="16373" spans="1:10" x14ac:dyDescent="0.25">
      <c r="A16373">
        <v>2018</v>
      </c>
      <c r="B16373" s="6">
        <v>43344</v>
      </c>
      <c r="C16373" s="6">
        <v>43373</v>
      </c>
      <c r="D16373" t="s">
        <v>38</v>
      </c>
      <c r="E16373" t="s">
        <v>62</v>
      </c>
      <c r="F16373">
        <v>16366</v>
      </c>
      <c r="H16373" t="s">
        <v>13301</v>
      </c>
      <c r="I16373" s="6">
        <v>43373</v>
      </c>
      <c r="J16373" s="6">
        <v>43444</v>
      </c>
    </row>
    <row r="16374" spans="1:10" x14ac:dyDescent="0.25">
      <c r="A16374">
        <v>2018</v>
      </c>
      <c r="B16374" s="6">
        <v>43344</v>
      </c>
      <c r="C16374" s="6">
        <v>43373</v>
      </c>
      <c r="D16374" t="s">
        <v>38</v>
      </c>
      <c r="E16374" t="s">
        <v>62</v>
      </c>
      <c r="F16374">
        <v>16367</v>
      </c>
      <c r="H16374" t="s">
        <v>13301</v>
      </c>
      <c r="I16374" s="6">
        <v>43373</v>
      </c>
      <c r="J16374" s="6">
        <v>43444</v>
      </c>
    </row>
    <row r="16375" spans="1:10" x14ac:dyDescent="0.25">
      <c r="A16375">
        <v>2018</v>
      </c>
      <c r="B16375" s="6">
        <v>43344</v>
      </c>
      <c r="C16375" s="6">
        <v>43373</v>
      </c>
      <c r="D16375" t="s">
        <v>38</v>
      </c>
      <c r="E16375" t="s">
        <v>62</v>
      </c>
      <c r="F16375">
        <v>16368</v>
      </c>
      <c r="H16375" t="s">
        <v>13301</v>
      </c>
      <c r="I16375" s="6">
        <v>43373</v>
      </c>
      <c r="J16375" s="6">
        <v>43444</v>
      </c>
    </row>
    <row r="16376" spans="1:10" x14ac:dyDescent="0.25">
      <c r="A16376">
        <v>2018</v>
      </c>
      <c r="B16376" s="6">
        <v>43344</v>
      </c>
      <c r="C16376" s="6">
        <v>43373</v>
      </c>
      <c r="D16376" t="s">
        <v>38</v>
      </c>
      <c r="E16376" t="s">
        <v>62</v>
      </c>
      <c r="F16376">
        <v>16369</v>
      </c>
      <c r="H16376" t="s">
        <v>13301</v>
      </c>
      <c r="I16376" s="6">
        <v>43373</v>
      </c>
      <c r="J16376" s="6">
        <v>43444</v>
      </c>
    </row>
    <row r="16377" spans="1:10" x14ac:dyDescent="0.25">
      <c r="A16377">
        <v>2018</v>
      </c>
      <c r="B16377" s="6">
        <v>43344</v>
      </c>
      <c r="C16377" s="6">
        <v>43373</v>
      </c>
      <c r="D16377" t="s">
        <v>38</v>
      </c>
      <c r="E16377" t="s">
        <v>62</v>
      </c>
      <c r="F16377">
        <v>16370</v>
      </c>
      <c r="H16377" t="s">
        <v>13301</v>
      </c>
      <c r="I16377" s="6">
        <v>43373</v>
      </c>
      <c r="J16377" s="6">
        <v>43444</v>
      </c>
    </row>
    <row r="16378" spans="1:10" x14ac:dyDescent="0.25">
      <c r="A16378">
        <v>2018</v>
      </c>
      <c r="B16378" s="6">
        <v>43344</v>
      </c>
      <c r="C16378" s="6">
        <v>43373</v>
      </c>
      <c r="D16378" t="s">
        <v>38</v>
      </c>
      <c r="E16378" t="s">
        <v>62</v>
      </c>
      <c r="F16378">
        <v>16371</v>
      </c>
      <c r="H16378" t="s">
        <v>13301</v>
      </c>
      <c r="I16378" s="6">
        <v>43373</v>
      </c>
      <c r="J16378" s="6">
        <v>43444</v>
      </c>
    </row>
    <row r="16379" spans="1:10" x14ac:dyDescent="0.25">
      <c r="A16379">
        <v>2018</v>
      </c>
      <c r="B16379" s="6">
        <v>43344</v>
      </c>
      <c r="C16379" s="6">
        <v>43373</v>
      </c>
      <c r="D16379" t="s">
        <v>38</v>
      </c>
      <c r="E16379" t="s">
        <v>62</v>
      </c>
      <c r="F16379">
        <v>16372</v>
      </c>
      <c r="H16379" t="s">
        <v>13301</v>
      </c>
      <c r="I16379" s="6">
        <v>43373</v>
      </c>
      <c r="J16379" s="6">
        <v>43444</v>
      </c>
    </row>
    <row r="16380" spans="1:10" x14ac:dyDescent="0.25">
      <c r="A16380">
        <v>2018</v>
      </c>
      <c r="B16380" s="6">
        <v>43344</v>
      </c>
      <c r="C16380" s="6">
        <v>43373</v>
      </c>
      <c r="D16380" t="s">
        <v>38</v>
      </c>
      <c r="E16380" t="s">
        <v>62</v>
      </c>
      <c r="F16380">
        <v>16373</v>
      </c>
      <c r="H16380" t="s">
        <v>13301</v>
      </c>
      <c r="I16380" s="6">
        <v>43373</v>
      </c>
      <c r="J16380" s="6">
        <v>43444</v>
      </c>
    </row>
    <row r="16381" spans="1:10" x14ac:dyDescent="0.25">
      <c r="A16381">
        <v>2018</v>
      </c>
      <c r="B16381" s="6">
        <v>43344</v>
      </c>
      <c r="C16381" s="6">
        <v>43373</v>
      </c>
      <c r="D16381" t="s">
        <v>38</v>
      </c>
      <c r="E16381" t="s">
        <v>62</v>
      </c>
      <c r="F16381">
        <v>16374</v>
      </c>
      <c r="H16381" t="s">
        <v>13301</v>
      </c>
      <c r="I16381" s="6">
        <v>43373</v>
      </c>
      <c r="J16381" s="6">
        <v>43444</v>
      </c>
    </row>
    <row r="16382" spans="1:10" x14ac:dyDescent="0.25">
      <c r="A16382">
        <v>2018</v>
      </c>
      <c r="B16382" s="6">
        <v>43344</v>
      </c>
      <c r="C16382" s="6">
        <v>43373</v>
      </c>
      <c r="D16382" t="s">
        <v>38</v>
      </c>
      <c r="E16382" t="s">
        <v>62</v>
      </c>
      <c r="F16382">
        <v>16375</v>
      </c>
      <c r="H16382" t="s">
        <v>13301</v>
      </c>
      <c r="I16382" s="6">
        <v>43373</v>
      </c>
      <c r="J16382" s="6">
        <v>43444</v>
      </c>
    </row>
    <row r="16383" spans="1:10" x14ac:dyDescent="0.25">
      <c r="A16383">
        <v>2018</v>
      </c>
      <c r="B16383" s="6">
        <v>43344</v>
      </c>
      <c r="C16383" s="6">
        <v>43373</v>
      </c>
      <c r="D16383" t="s">
        <v>38</v>
      </c>
      <c r="E16383" t="s">
        <v>62</v>
      </c>
      <c r="F16383">
        <v>16376</v>
      </c>
      <c r="H16383" t="s">
        <v>13301</v>
      </c>
      <c r="I16383" s="6">
        <v>43373</v>
      </c>
      <c r="J16383" s="6">
        <v>43444</v>
      </c>
    </row>
    <row r="16384" spans="1:10" x14ac:dyDescent="0.25">
      <c r="A16384">
        <v>2018</v>
      </c>
      <c r="B16384" s="6">
        <v>43344</v>
      </c>
      <c r="C16384" s="6">
        <v>43373</v>
      </c>
      <c r="D16384" t="s">
        <v>38</v>
      </c>
      <c r="E16384" t="s">
        <v>62</v>
      </c>
      <c r="F16384">
        <v>16377</v>
      </c>
      <c r="H16384" t="s">
        <v>13301</v>
      </c>
      <c r="I16384" s="6">
        <v>43373</v>
      </c>
      <c r="J16384" s="6">
        <v>43444</v>
      </c>
    </row>
    <row r="16385" spans="1:10" x14ac:dyDescent="0.25">
      <c r="A16385">
        <v>2018</v>
      </c>
      <c r="B16385" s="6">
        <v>43344</v>
      </c>
      <c r="C16385" s="6">
        <v>43373</v>
      </c>
      <c r="D16385" t="s">
        <v>38</v>
      </c>
      <c r="E16385" t="s">
        <v>62</v>
      </c>
      <c r="F16385">
        <v>16378</v>
      </c>
      <c r="H16385" t="s">
        <v>13301</v>
      </c>
      <c r="I16385" s="6">
        <v>43373</v>
      </c>
      <c r="J16385" s="6">
        <v>43444</v>
      </c>
    </row>
    <row r="16386" spans="1:10" x14ac:dyDescent="0.25">
      <c r="A16386">
        <v>2018</v>
      </c>
      <c r="B16386" s="6">
        <v>43344</v>
      </c>
      <c r="C16386" s="6">
        <v>43373</v>
      </c>
      <c r="D16386" t="s">
        <v>38</v>
      </c>
      <c r="E16386" t="s">
        <v>62</v>
      </c>
      <c r="F16386">
        <v>16379</v>
      </c>
      <c r="H16386" t="s">
        <v>13301</v>
      </c>
      <c r="I16386" s="6">
        <v>43373</v>
      </c>
      <c r="J16386" s="6">
        <v>43444</v>
      </c>
    </row>
    <row r="16387" spans="1:10" x14ac:dyDescent="0.25">
      <c r="A16387">
        <v>2018</v>
      </c>
      <c r="B16387" s="6">
        <v>43344</v>
      </c>
      <c r="C16387" s="6">
        <v>43373</v>
      </c>
      <c r="D16387" t="s">
        <v>38</v>
      </c>
      <c r="E16387" t="s">
        <v>62</v>
      </c>
      <c r="F16387">
        <v>16380</v>
      </c>
      <c r="H16387" t="s">
        <v>13301</v>
      </c>
      <c r="I16387" s="6">
        <v>43373</v>
      </c>
      <c r="J16387" s="6">
        <v>43444</v>
      </c>
    </row>
    <row r="16388" spans="1:10" x14ac:dyDescent="0.25">
      <c r="A16388">
        <v>2018</v>
      </c>
      <c r="B16388" s="6">
        <v>43344</v>
      </c>
      <c r="C16388" s="6">
        <v>43373</v>
      </c>
      <c r="D16388" t="s">
        <v>38</v>
      </c>
      <c r="E16388" t="s">
        <v>62</v>
      </c>
      <c r="F16388">
        <v>16381</v>
      </c>
      <c r="H16388" t="s">
        <v>13301</v>
      </c>
      <c r="I16388" s="6">
        <v>43373</v>
      </c>
      <c r="J16388" s="6">
        <v>43444</v>
      </c>
    </row>
    <row r="16389" spans="1:10" x14ac:dyDescent="0.25">
      <c r="A16389">
        <v>2018</v>
      </c>
      <c r="B16389" s="6">
        <v>43344</v>
      </c>
      <c r="C16389" s="6">
        <v>43373</v>
      </c>
      <c r="D16389" t="s">
        <v>38</v>
      </c>
      <c r="E16389" t="s">
        <v>62</v>
      </c>
      <c r="F16389">
        <v>16382</v>
      </c>
      <c r="H16389" t="s">
        <v>13301</v>
      </c>
      <c r="I16389" s="6">
        <v>43373</v>
      </c>
      <c r="J16389" s="6">
        <v>43444</v>
      </c>
    </row>
    <row r="16390" spans="1:10" x14ac:dyDescent="0.25">
      <c r="A16390">
        <v>2018</v>
      </c>
      <c r="B16390" s="6">
        <v>43344</v>
      </c>
      <c r="C16390" s="6">
        <v>43373</v>
      </c>
      <c r="D16390" t="s">
        <v>38</v>
      </c>
      <c r="E16390" t="s">
        <v>62</v>
      </c>
      <c r="F16390">
        <v>16383</v>
      </c>
      <c r="H16390" t="s">
        <v>13301</v>
      </c>
      <c r="I16390" s="6">
        <v>43373</v>
      </c>
      <c r="J16390" s="6">
        <v>43444</v>
      </c>
    </row>
    <row r="16391" spans="1:10" x14ac:dyDescent="0.25">
      <c r="A16391">
        <v>2018</v>
      </c>
      <c r="B16391" s="6">
        <v>43344</v>
      </c>
      <c r="C16391" s="6">
        <v>43373</v>
      </c>
      <c r="D16391" t="s">
        <v>38</v>
      </c>
      <c r="E16391" t="s">
        <v>62</v>
      </c>
      <c r="F16391">
        <v>16384</v>
      </c>
      <c r="H16391" t="s">
        <v>13301</v>
      </c>
      <c r="I16391" s="6">
        <v>43373</v>
      </c>
      <c r="J16391" s="6">
        <v>43444</v>
      </c>
    </row>
    <row r="16392" spans="1:10" x14ac:dyDescent="0.25">
      <c r="A16392">
        <v>2018</v>
      </c>
      <c r="B16392" s="6">
        <v>43344</v>
      </c>
      <c r="C16392" s="6">
        <v>43373</v>
      </c>
      <c r="D16392" t="s">
        <v>38</v>
      </c>
      <c r="E16392" t="s">
        <v>62</v>
      </c>
      <c r="F16392">
        <v>16385</v>
      </c>
      <c r="H16392" t="s">
        <v>13301</v>
      </c>
      <c r="I16392" s="6">
        <v>43373</v>
      </c>
      <c r="J16392" s="6">
        <v>43444</v>
      </c>
    </row>
    <row r="16393" spans="1:10" x14ac:dyDescent="0.25">
      <c r="A16393">
        <v>2018</v>
      </c>
      <c r="B16393" s="6">
        <v>43344</v>
      </c>
      <c r="C16393" s="6">
        <v>43373</v>
      </c>
      <c r="D16393" t="s">
        <v>38</v>
      </c>
      <c r="E16393" t="s">
        <v>62</v>
      </c>
      <c r="F16393">
        <v>16386</v>
      </c>
      <c r="H16393" t="s">
        <v>13301</v>
      </c>
      <c r="I16393" s="6">
        <v>43373</v>
      </c>
      <c r="J16393" s="6">
        <v>43444</v>
      </c>
    </row>
    <row r="16394" spans="1:10" x14ac:dyDescent="0.25">
      <c r="A16394">
        <v>2018</v>
      </c>
      <c r="B16394" s="6">
        <v>43344</v>
      </c>
      <c r="C16394" s="6">
        <v>43373</v>
      </c>
      <c r="D16394" t="s">
        <v>38</v>
      </c>
      <c r="E16394" t="s">
        <v>62</v>
      </c>
      <c r="F16394">
        <v>16387</v>
      </c>
      <c r="H16394" t="s">
        <v>13301</v>
      </c>
      <c r="I16394" s="6">
        <v>43373</v>
      </c>
      <c r="J16394" s="6">
        <v>43444</v>
      </c>
    </row>
    <row r="16395" spans="1:10" x14ac:dyDescent="0.25">
      <c r="A16395">
        <v>2018</v>
      </c>
      <c r="B16395" s="6">
        <v>43344</v>
      </c>
      <c r="C16395" s="6">
        <v>43373</v>
      </c>
      <c r="D16395" t="s">
        <v>38</v>
      </c>
      <c r="E16395" t="s">
        <v>62</v>
      </c>
      <c r="F16395">
        <v>16388</v>
      </c>
      <c r="H16395" t="s">
        <v>13301</v>
      </c>
      <c r="I16395" s="6">
        <v>43373</v>
      </c>
      <c r="J16395" s="6">
        <v>43444</v>
      </c>
    </row>
    <row r="16396" spans="1:10" x14ac:dyDescent="0.25">
      <c r="A16396">
        <v>2018</v>
      </c>
      <c r="B16396" s="6">
        <v>43344</v>
      </c>
      <c r="C16396" s="6">
        <v>43373</v>
      </c>
      <c r="D16396" t="s">
        <v>38</v>
      </c>
      <c r="E16396" t="s">
        <v>62</v>
      </c>
      <c r="F16396">
        <v>16389</v>
      </c>
      <c r="H16396" t="s">
        <v>13301</v>
      </c>
      <c r="I16396" s="6">
        <v>43373</v>
      </c>
      <c r="J16396" s="6">
        <v>43444</v>
      </c>
    </row>
    <row r="16397" spans="1:10" x14ac:dyDescent="0.25">
      <c r="A16397">
        <v>2018</v>
      </c>
      <c r="B16397" s="6">
        <v>43344</v>
      </c>
      <c r="C16397" s="6">
        <v>43373</v>
      </c>
      <c r="D16397" t="s">
        <v>38</v>
      </c>
      <c r="E16397" t="s">
        <v>62</v>
      </c>
      <c r="F16397">
        <v>16390</v>
      </c>
      <c r="H16397" t="s">
        <v>13301</v>
      </c>
      <c r="I16397" s="6">
        <v>43373</v>
      </c>
      <c r="J16397" s="6">
        <v>43444</v>
      </c>
    </row>
    <row r="16398" spans="1:10" x14ac:dyDescent="0.25">
      <c r="A16398">
        <v>2018</v>
      </c>
      <c r="B16398" s="6">
        <v>43344</v>
      </c>
      <c r="C16398" s="6">
        <v>43373</v>
      </c>
      <c r="D16398" t="s">
        <v>38</v>
      </c>
      <c r="E16398" t="s">
        <v>62</v>
      </c>
      <c r="F16398">
        <v>16391</v>
      </c>
      <c r="H16398" t="s">
        <v>13301</v>
      </c>
      <c r="I16398" s="6">
        <v>43373</v>
      </c>
      <c r="J16398" s="6">
        <v>43444</v>
      </c>
    </row>
    <row r="16399" spans="1:10" x14ac:dyDescent="0.25">
      <c r="A16399">
        <v>2018</v>
      </c>
      <c r="B16399" s="6">
        <v>43344</v>
      </c>
      <c r="C16399" s="6">
        <v>43373</v>
      </c>
      <c r="D16399" t="s">
        <v>38</v>
      </c>
      <c r="E16399" t="s">
        <v>62</v>
      </c>
      <c r="F16399">
        <v>16392</v>
      </c>
      <c r="H16399" t="s">
        <v>13301</v>
      </c>
      <c r="I16399" s="6">
        <v>43373</v>
      </c>
      <c r="J16399" s="6">
        <v>43444</v>
      </c>
    </row>
    <row r="16400" spans="1:10" x14ac:dyDescent="0.25">
      <c r="A16400">
        <v>2018</v>
      </c>
      <c r="B16400" s="6">
        <v>43344</v>
      </c>
      <c r="C16400" s="6">
        <v>43373</v>
      </c>
      <c r="D16400" t="s">
        <v>38</v>
      </c>
      <c r="E16400" t="s">
        <v>62</v>
      </c>
      <c r="F16400">
        <v>16393</v>
      </c>
      <c r="H16400" t="s">
        <v>13301</v>
      </c>
      <c r="I16400" s="6">
        <v>43373</v>
      </c>
      <c r="J16400" s="6">
        <v>43444</v>
      </c>
    </row>
    <row r="16401" spans="1:10" x14ac:dyDescent="0.25">
      <c r="A16401">
        <v>2018</v>
      </c>
      <c r="B16401" s="6">
        <v>43344</v>
      </c>
      <c r="C16401" s="6">
        <v>43373</v>
      </c>
      <c r="D16401" t="s">
        <v>38</v>
      </c>
      <c r="E16401" t="s">
        <v>62</v>
      </c>
      <c r="F16401">
        <v>16394</v>
      </c>
      <c r="H16401" t="s">
        <v>13301</v>
      </c>
      <c r="I16401" s="6">
        <v>43373</v>
      </c>
      <c r="J16401" s="6">
        <v>43444</v>
      </c>
    </row>
    <row r="16402" spans="1:10" x14ac:dyDescent="0.25">
      <c r="A16402">
        <v>2018</v>
      </c>
      <c r="B16402" s="6">
        <v>43344</v>
      </c>
      <c r="C16402" s="6">
        <v>43373</v>
      </c>
      <c r="D16402" t="s">
        <v>38</v>
      </c>
      <c r="E16402" t="s">
        <v>62</v>
      </c>
      <c r="F16402">
        <v>16395</v>
      </c>
      <c r="H16402" t="s">
        <v>13301</v>
      </c>
      <c r="I16402" s="6">
        <v>43373</v>
      </c>
      <c r="J16402" s="6">
        <v>43444</v>
      </c>
    </row>
    <row r="16403" spans="1:10" x14ac:dyDescent="0.25">
      <c r="A16403">
        <v>2018</v>
      </c>
      <c r="B16403" s="6">
        <v>43344</v>
      </c>
      <c r="C16403" s="6">
        <v>43373</v>
      </c>
      <c r="D16403" t="s">
        <v>38</v>
      </c>
      <c r="E16403" t="s">
        <v>62</v>
      </c>
      <c r="F16403">
        <v>16396</v>
      </c>
      <c r="H16403" t="s">
        <v>13301</v>
      </c>
      <c r="I16403" s="6">
        <v>43373</v>
      </c>
      <c r="J16403" s="6">
        <v>43444</v>
      </c>
    </row>
    <row r="16404" spans="1:10" x14ac:dyDescent="0.25">
      <c r="A16404">
        <v>2018</v>
      </c>
      <c r="B16404" s="6">
        <v>43344</v>
      </c>
      <c r="C16404" s="6">
        <v>43373</v>
      </c>
      <c r="D16404" t="s">
        <v>38</v>
      </c>
      <c r="E16404" t="s">
        <v>62</v>
      </c>
      <c r="F16404">
        <v>16397</v>
      </c>
      <c r="H16404" t="s">
        <v>13301</v>
      </c>
      <c r="I16404" s="6">
        <v>43373</v>
      </c>
      <c r="J16404" s="6">
        <v>43444</v>
      </c>
    </row>
    <row r="16405" spans="1:10" x14ac:dyDescent="0.25">
      <c r="A16405">
        <v>2018</v>
      </c>
      <c r="B16405" s="6">
        <v>43344</v>
      </c>
      <c r="C16405" s="6">
        <v>43373</v>
      </c>
      <c r="D16405" t="s">
        <v>38</v>
      </c>
      <c r="E16405" t="s">
        <v>62</v>
      </c>
      <c r="F16405">
        <v>16398</v>
      </c>
      <c r="H16405" t="s">
        <v>13301</v>
      </c>
      <c r="I16405" s="6">
        <v>43373</v>
      </c>
      <c r="J16405" s="6">
        <v>43444</v>
      </c>
    </row>
    <row r="16406" spans="1:10" x14ac:dyDescent="0.25">
      <c r="A16406">
        <v>2018</v>
      </c>
      <c r="B16406" s="6">
        <v>43344</v>
      </c>
      <c r="C16406" s="6">
        <v>43373</v>
      </c>
      <c r="D16406" t="s">
        <v>38</v>
      </c>
      <c r="E16406" t="s">
        <v>62</v>
      </c>
      <c r="F16406">
        <v>16399</v>
      </c>
      <c r="H16406" t="s">
        <v>13301</v>
      </c>
      <c r="I16406" s="6">
        <v>43373</v>
      </c>
      <c r="J16406" s="6">
        <v>43444</v>
      </c>
    </row>
    <row r="16407" spans="1:10" x14ac:dyDescent="0.25">
      <c r="A16407">
        <v>2018</v>
      </c>
      <c r="B16407" s="6">
        <v>43344</v>
      </c>
      <c r="C16407" s="6">
        <v>43373</v>
      </c>
      <c r="D16407" t="s">
        <v>38</v>
      </c>
      <c r="E16407" t="s">
        <v>62</v>
      </c>
      <c r="F16407">
        <v>16400</v>
      </c>
      <c r="H16407" t="s">
        <v>13301</v>
      </c>
      <c r="I16407" s="6">
        <v>43373</v>
      </c>
      <c r="J16407" s="6">
        <v>43444</v>
      </c>
    </row>
    <row r="16408" spans="1:10" x14ac:dyDescent="0.25">
      <c r="A16408">
        <v>2018</v>
      </c>
      <c r="B16408" s="6">
        <v>43344</v>
      </c>
      <c r="C16408" s="6">
        <v>43373</v>
      </c>
      <c r="D16408" t="s">
        <v>38</v>
      </c>
      <c r="E16408" t="s">
        <v>62</v>
      </c>
      <c r="F16408">
        <v>16401</v>
      </c>
      <c r="H16408" t="s">
        <v>13301</v>
      </c>
      <c r="I16408" s="6">
        <v>43373</v>
      </c>
      <c r="J16408" s="6">
        <v>43444</v>
      </c>
    </row>
    <row r="16409" spans="1:10" x14ac:dyDescent="0.25">
      <c r="A16409">
        <v>2018</v>
      </c>
      <c r="B16409" s="6">
        <v>43344</v>
      </c>
      <c r="C16409" s="6">
        <v>43373</v>
      </c>
      <c r="D16409" t="s">
        <v>38</v>
      </c>
      <c r="E16409" t="s">
        <v>62</v>
      </c>
      <c r="F16409">
        <v>16402</v>
      </c>
      <c r="H16409" t="s">
        <v>13301</v>
      </c>
      <c r="I16409" s="6">
        <v>43373</v>
      </c>
      <c r="J16409" s="6">
        <v>43444</v>
      </c>
    </row>
    <row r="16410" spans="1:10" x14ac:dyDescent="0.25">
      <c r="A16410">
        <v>2018</v>
      </c>
      <c r="B16410" s="6">
        <v>43344</v>
      </c>
      <c r="C16410" s="6">
        <v>43373</v>
      </c>
      <c r="D16410" t="s">
        <v>38</v>
      </c>
      <c r="E16410" t="s">
        <v>62</v>
      </c>
      <c r="F16410">
        <v>16403</v>
      </c>
      <c r="H16410" t="s">
        <v>13301</v>
      </c>
      <c r="I16410" s="6">
        <v>43373</v>
      </c>
      <c r="J16410" s="6">
        <v>43444</v>
      </c>
    </row>
    <row r="16411" spans="1:10" x14ac:dyDescent="0.25">
      <c r="A16411">
        <v>2018</v>
      </c>
      <c r="B16411" s="6">
        <v>43344</v>
      </c>
      <c r="C16411" s="6">
        <v>43373</v>
      </c>
      <c r="D16411" t="s">
        <v>38</v>
      </c>
      <c r="E16411" t="s">
        <v>62</v>
      </c>
      <c r="F16411">
        <v>16404</v>
      </c>
      <c r="H16411" t="s">
        <v>13301</v>
      </c>
      <c r="I16411" s="6">
        <v>43373</v>
      </c>
      <c r="J16411" s="6">
        <v>43444</v>
      </c>
    </row>
    <row r="16412" spans="1:10" x14ac:dyDescent="0.25">
      <c r="A16412">
        <v>2018</v>
      </c>
      <c r="B16412" s="6">
        <v>43344</v>
      </c>
      <c r="C16412" s="6">
        <v>43373</v>
      </c>
      <c r="D16412" t="s">
        <v>38</v>
      </c>
      <c r="E16412" t="s">
        <v>62</v>
      </c>
      <c r="F16412">
        <v>16405</v>
      </c>
      <c r="H16412" t="s">
        <v>13301</v>
      </c>
      <c r="I16412" s="6">
        <v>43373</v>
      </c>
      <c r="J16412" s="6">
        <v>43444</v>
      </c>
    </row>
    <row r="16413" spans="1:10" x14ac:dyDescent="0.25">
      <c r="A16413">
        <v>2018</v>
      </c>
      <c r="B16413" s="6">
        <v>43344</v>
      </c>
      <c r="C16413" s="6">
        <v>43373</v>
      </c>
      <c r="D16413" t="s">
        <v>38</v>
      </c>
      <c r="E16413" t="s">
        <v>62</v>
      </c>
      <c r="F16413">
        <v>16406</v>
      </c>
      <c r="H16413" t="s">
        <v>13301</v>
      </c>
      <c r="I16413" s="6">
        <v>43373</v>
      </c>
      <c r="J16413" s="6">
        <v>43444</v>
      </c>
    </row>
    <row r="16414" spans="1:10" x14ac:dyDescent="0.25">
      <c r="A16414">
        <v>2018</v>
      </c>
      <c r="B16414" s="6">
        <v>43344</v>
      </c>
      <c r="C16414" s="6">
        <v>43373</v>
      </c>
      <c r="D16414" t="s">
        <v>38</v>
      </c>
      <c r="E16414" t="s">
        <v>62</v>
      </c>
      <c r="F16414">
        <v>16407</v>
      </c>
      <c r="H16414" t="s">
        <v>13301</v>
      </c>
      <c r="I16414" s="6">
        <v>43373</v>
      </c>
      <c r="J16414" s="6">
        <v>43444</v>
      </c>
    </row>
    <row r="16415" spans="1:10" x14ac:dyDescent="0.25">
      <c r="A16415">
        <v>2018</v>
      </c>
      <c r="B16415" s="6">
        <v>43344</v>
      </c>
      <c r="C16415" s="6">
        <v>43373</v>
      </c>
      <c r="D16415" t="s">
        <v>38</v>
      </c>
      <c r="E16415" t="s">
        <v>62</v>
      </c>
      <c r="F16415">
        <v>16408</v>
      </c>
      <c r="H16415" t="s">
        <v>13301</v>
      </c>
      <c r="I16415" s="6">
        <v>43373</v>
      </c>
      <c r="J16415" s="6">
        <v>43444</v>
      </c>
    </row>
    <row r="16416" spans="1:10" x14ac:dyDescent="0.25">
      <c r="A16416">
        <v>2018</v>
      </c>
      <c r="B16416" s="6">
        <v>43344</v>
      </c>
      <c r="C16416" s="6">
        <v>43373</v>
      </c>
      <c r="D16416" t="s">
        <v>38</v>
      </c>
      <c r="E16416" t="s">
        <v>62</v>
      </c>
      <c r="F16416">
        <v>16409</v>
      </c>
      <c r="H16416" t="s">
        <v>13301</v>
      </c>
      <c r="I16416" s="6">
        <v>43373</v>
      </c>
      <c r="J16416" s="6">
        <v>43444</v>
      </c>
    </row>
    <row r="16417" spans="1:10" x14ac:dyDescent="0.25">
      <c r="A16417">
        <v>2018</v>
      </c>
      <c r="B16417" s="6">
        <v>43344</v>
      </c>
      <c r="C16417" s="6">
        <v>43373</v>
      </c>
      <c r="D16417" t="s">
        <v>38</v>
      </c>
      <c r="E16417" t="s">
        <v>62</v>
      </c>
      <c r="F16417">
        <v>16410</v>
      </c>
      <c r="H16417" t="s">
        <v>13301</v>
      </c>
      <c r="I16417" s="6">
        <v>43373</v>
      </c>
      <c r="J16417" s="6">
        <v>43444</v>
      </c>
    </row>
    <row r="16418" spans="1:10" x14ac:dyDescent="0.25">
      <c r="A16418">
        <v>2018</v>
      </c>
      <c r="B16418" s="6">
        <v>43344</v>
      </c>
      <c r="C16418" s="6">
        <v>43373</v>
      </c>
      <c r="D16418" t="s">
        <v>38</v>
      </c>
      <c r="E16418" t="s">
        <v>62</v>
      </c>
      <c r="F16418">
        <v>16411</v>
      </c>
      <c r="H16418" t="s">
        <v>13301</v>
      </c>
      <c r="I16418" s="6">
        <v>43373</v>
      </c>
      <c r="J16418" s="6">
        <v>43444</v>
      </c>
    </row>
    <row r="16419" spans="1:10" x14ac:dyDescent="0.25">
      <c r="A16419">
        <v>2018</v>
      </c>
      <c r="B16419" s="6">
        <v>43344</v>
      </c>
      <c r="C16419" s="6">
        <v>43373</v>
      </c>
      <c r="D16419" t="s">
        <v>38</v>
      </c>
      <c r="E16419" t="s">
        <v>62</v>
      </c>
      <c r="F16419">
        <v>16412</v>
      </c>
      <c r="H16419" t="s">
        <v>13301</v>
      </c>
      <c r="I16419" s="6">
        <v>43373</v>
      </c>
      <c r="J16419" s="6">
        <v>43444</v>
      </c>
    </row>
    <row r="16420" spans="1:10" x14ac:dyDescent="0.25">
      <c r="A16420">
        <v>2018</v>
      </c>
      <c r="B16420" s="6">
        <v>43344</v>
      </c>
      <c r="C16420" s="6">
        <v>43373</v>
      </c>
      <c r="D16420" t="s">
        <v>38</v>
      </c>
      <c r="E16420" t="s">
        <v>62</v>
      </c>
      <c r="F16420">
        <v>16413</v>
      </c>
      <c r="H16420" t="s">
        <v>13301</v>
      </c>
      <c r="I16420" s="6">
        <v>43373</v>
      </c>
      <c r="J16420" s="6">
        <v>43444</v>
      </c>
    </row>
    <row r="16421" spans="1:10" x14ac:dyDescent="0.25">
      <c r="A16421">
        <v>2018</v>
      </c>
      <c r="B16421" s="6">
        <v>43344</v>
      </c>
      <c r="C16421" s="6">
        <v>43373</v>
      </c>
      <c r="D16421" t="s">
        <v>38</v>
      </c>
      <c r="E16421" t="s">
        <v>62</v>
      </c>
      <c r="F16421">
        <v>16414</v>
      </c>
      <c r="H16421" t="s">
        <v>13301</v>
      </c>
      <c r="I16421" s="6">
        <v>43373</v>
      </c>
      <c r="J16421" s="6">
        <v>43444</v>
      </c>
    </row>
    <row r="16422" spans="1:10" x14ac:dyDescent="0.25">
      <c r="A16422">
        <v>2018</v>
      </c>
      <c r="B16422" s="6">
        <v>43344</v>
      </c>
      <c r="C16422" s="6">
        <v>43373</v>
      </c>
      <c r="D16422" t="s">
        <v>38</v>
      </c>
      <c r="E16422" t="s">
        <v>62</v>
      </c>
      <c r="F16422">
        <v>16415</v>
      </c>
      <c r="H16422" t="s">
        <v>13301</v>
      </c>
      <c r="I16422" s="6">
        <v>43373</v>
      </c>
      <c r="J16422" s="6">
        <v>43444</v>
      </c>
    </row>
    <row r="16423" spans="1:10" x14ac:dyDescent="0.25">
      <c r="A16423">
        <v>2018</v>
      </c>
      <c r="B16423" s="6">
        <v>43344</v>
      </c>
      <c r="C16423" s="6">
        <v>43373</v>
      </c>
      <c r="D16423" t="s">
        <v>38</v>
      </c>
      <c r="E16423" t="s">
        <v>62</v>
      </c>
      <c r="F16423">
        <v>16416</v>
      </c>
      <c r="H16423" t="s">
        <v>13301</v>
      </c>
      <c r="I16423" s="6">
        <v>43373</v>
      </c>
      <c r="J16423" s="6">
        <v>43444</v>
      </c>
    </row>
    <row r="16424" spans="1:10" x14ac:dyDescent="0.25">
      <c r="A16424">
        <v>2018</v>
      </c>
      <c r="B16424" s="6">
        <v>43344</v>
      </c>
      <c r="C16424" s="6">
        <v>43373</v>
      </c>
      <c r="D16424" t="s">
        <v>38</v>
      </c>
      <c r="E16424" t="s">
        <v>62</v>
      </c>
      <c r="F16424">
        <v>16417</v>
      </c>
      <c r="H16424" t="s">
        <v>13301</v>
      </c>
      <c r="I16424" s="6">
        <v>43373</v>
      </c>
      <c r="J16424" s="6">
        <v>43444</v>
      </c>
    </row>
    <row r="16425" spans="1:10" x14ac:dyDescent="0.25">
      <c r="A16425">
        <v>2018</v>
      </c>
      <c r="B16425" s="6">
        <v>43344</v>
      </c>
      <c r="C16425" s="6">
        <v>43373</v>
      </c>
      <c r="D16425" t="s">
        <v>38</v>
      </c>
      <c r="E16425" t="s">
        <v>62</v>
      </c>
      <c r="F16425">
        <v>16418</v>
      </c>
      <c r="H16425" t="s">
        <v>13301</v>
      </c>
      <c r="I16425" s="6">
        <v>43373</v>
      </c>
      <c r="J16425" s="6">
        <v>43444</v>
      </c>
    </row>
    <row r="16426" spans="1:10" x14ac:dyDescent="0.25">
      <c r="A16426">
        <v>2018</v>
      </c>
      <c r="B16426" s="6">
        <v>43344</v>
      </c>
      <c r="C16426" s="6">
        <v>43373</v>
      </c>
      <c r="D16426" t="s">
        <v>38</v>
      </c>
      <c r="E16426" t="s">
        <v>62</v>
      </c>
      <c r="F16426">
        <v>16419</v>
      </c>
      <c r="H16426" t="s">
        <v>13301</v>
      </c>
      <c r="I16426" s="6">
        <v>43373</v>
      </c>
      <c r="J16426" s="6">
        <v>43444</v>
      </c>
    </row>
    <row r="16427" spans="1:10" x14ac:dyDescent="0.25">
      <c r="A16427">
        <v>2018</v>
      </c>
      <c r="B16427" s="6">
        <v>43344</v>
      </c>
      <c r="C16427" s="6">
        <v>43373</v>
      </c>
      <c r="D16427" t="s">
        <v>38</v>
      </c>
      <c r="E16427" t="s">
        <v>62</v>
      </c>
      <c r="F16427">
        <v>16420</v>
      </c>
      <c r="H16427" t="s">
        <v>13301</v>
      </c>
      <c r="I16427" s="6">
        <v>43373</v>
      </c>
      <c r="J16427" s="6">
        <v>43444</v>
      </c>
    </row>
    <row r="16428" spans="1:10" x14ac:dyDescent="0.25">
      <c r="A16428">
        <v>2018</v>
      </c>
      <c r="B16428" s="6">
        <v>43344</v>
      </c>
      <c r="C16428" s="6">
        <v>43373</v>
      </c>
      <c r="D16428" t="s">
        <v>38</v>
      </c>
      <c r="E16428" t="s">
        <v>62</v>
      </c>
      <c r="F16428">
        <v>16421</v>
      </c>
      <c r="H16428" t="s">
        <v>13301</v>
      </c>
      <c r="I16428" s="6">
        <v>43373</v>
      </c>
      <c r="J16428" s="6">
        <v>43444</v>
      </c>
    </row>
    <row r="16429" spans="1:10" x14ac:dyDescent="0.25">
      <c r="A16429">
        <v>2018</v>
      </c>
      <c r="B16429" s="6">
        <v>43344</v>
      </c>
      <c r="C16429" s="6">
        <v>43373</v>
      </c>
      <c r="D16429" t="s">
        <v>38</v>
      </c>
      <c r="E16429" t="s">
        <v>62</v>
      </c>
      <c r="F16429">
        <v>16422</v>
      </c>
      <c r="H16429" t="s">
        <v>13301</v>
      </c>
      <c r="I16429" s="6">
        <v>43373</v>
      </c>
      <c r="J16429" s="6">
        <v>43444</v>
      </c>
    </row>
    <row r="16430" spans="1:10" x14ac:dyDescent="0.25">
      <c r="A16430">
        <v>2018</v>
      </c>
      <c r="B16430" s="6">
        <v>43344</v>
      </c>
      <c r="C16430" s="6">
        <v>43373</v>
      </c>
      <c r="D16430" t="s">
        <v>38</v>
      </c>
      <c r="E16430" t="s">
        <v>62</v>
      </c>
      <c r="F16430">
        <v>16423</v>
      </c>
      <c r="H16430" t="s">
        <v>13301</v>
      </c>
      <c r="I16430" s="6">
        <v>43373</v>
      </c>
      <c r="J16430" s="6">
        <v>43444</v>
      </c>
    </row>
    <row r="16431" spans="1:10" x14ac:dyDescent="0.25">
      <c r="A16431">
        <v>2018</v>
      </c>
      <c r="B16431" s="6">
        <v>43344</v>
      </c>
      <c r="C16431" s="6">
        <v>43373</v>
      </c>
      <c r="D16431" t="s">
        <v>38</v>
      </c>
      <c r="E16431" t="s">
        <v>62</v>
      </c>
      <c r="F16431">
        <v>16424</v>
      </c>
      <c r="H16431" t="s">
        <v>13301</v>
      </c>
      <c r="I16431" s="6">
        <v>43373</v>
      </c>
      <c r="J16431" s="6">
        <v>43444</v>
      </c>
    </row>
    <row r="16432" spans="1:10" x14ac:dyDescent="0.25">
      <c r="A16432">
        <v>2018</v>
      </c>
      <c r="B16432" s="6">
        <v>43344</v>
      </c>
      <c r="C16432" s="6">
        <v>43373</v>
      </c>
      <c r="D16432" t="s">
        <v>38</v>
      </c>
      <c r="E16432" t="s">
        <v>62</v>
      </c>
      <c r="F16432">
        <v>16425</v>
      </c>
      <c r="H16432" t="s">
        <v>13301</v>
      </c>
      <c r="I16432" s="6">
        <v>43373</v>
      </c>
      <c r="J16432" s="6">
        <v>43444</v>
      </c>
    </row>
    <row r="16433" spans="1:10" x14ac:dyDescent="0.25">
      <c r="A16433">
        <v>2018</v>
      </c>
      <c r="B16433" s="6">
        <v>43344</v>
      </c>
      <c r="C16433" s="6">
        <v>43373</v>
      </c>
      <c r="D16433" t="s">
        <v>38</v>
      </c>
      <c r="E16433" t="s">
        <v>62</v>
      </c>
      <c r="F16433">
        <v>16426</v>
      </c>
      <c r="H16433" t="s">
        <v>13301</v>
      </c>
      <c r="I16433" s="6">
        <v>43373</v>
      </c>
      <c r="J16433" s="6">
        <v>43444</v>
      </c>
    </row>
    <row r="16434" spans="1:10" x14ac:dyDescent="0.25">
      <c r="A16434">
        <v>2018</v>
      </c>
      <c r="B16434" s="6">
        <v>43344</v>
      </c>
      <c r="C16434" s="6">
        <v>43373</v>
      </c>
      <c r="D16434" t="s">
        <v>38</v>
      </c>
      <c r="E16434" t="s">
        <v>62</v>
      </c>
      <c r="F16434">
        <v>16427</v>
      </c>
      <c r="H16434" t="s">
        <v>13301</v>
      </c>
      <c r="I16434" s="6">
        <v>43373</v>
      </c>
      <c r="J16434" s="6">
        <v>43444</v>
      </c>
    </row>
    <row r="16435" spans="1:10" x14ac:dyDescent="0.25">
      <c r="A16435">
        <v>2018</v>
      </c>
      <c r="B16435" s="6">
        <v>43344</v>
      </c>
      <c r="C16435" s="6">
        <v>43373</v>
      </c>
      <c r="D16435" t="s">
        <v>38</v>
      </c>
      <c r="E16435" t="s">
        <v>62</v>
      </c>
      <c r="F16435">
        <v>16428</v>
      </c>
      <c r="H16435" t="s">
        <v>13301</v>
      </c>
      <c r="I16435" s="6">
        <v>43373</v>
      </c>
      <c r="J16435" s="6">
        <v>43444</v>
      </c>
    </row>
    <row r="16436" spans="1:10" x14ac:dyDescent="0.25">
      <c r="A16436">
        <v>2018</v>
      </c>
      <c r="B16436" s="6">
        <v>43344</v>
      </c>
      <c r="C16436" s="6">
        <v>43373</v>
      </c>
      <c r="D16436" t="s">
        <v>38</v>
      </c>
      <c r="E16436" t="s">
        <v>62</v>
      </c>
      <c r="F16436">
        <v>16429</v>
      </c>
      <c r="H16436" t="s">
        <v>13301</v>
      </c>
      <c r="I16436" s="6">
        <v>43373</v>
      </c>
      <c r="J16436" s="6">
        <v>43444</v>
      </c>
    </row>
    <row r="16437" spans="1:10" x14ac:dyDescent="0.25">
      <c r="A16437">
        <v>2018</v>
      </c>
      <c r="B16437" s="6">
        <v>43344</v>
      </c>
      <c r="C16437" s="6">
        <v>43373</v>
      </c>
      <c r="D16437" t="s">
        <v>38</v>
      </c>
      <c r="E16437" t="s">
        <v>62</v>
      </c>
      <c r="F16437">
        <v>16430</v>
      </c>
      <c r="H16437" t="s">
        <v>13301</v>
      </c>
      <c r="I16437" s="6">
        <v>43373</v>
      </c>
      <c r="J16437" s="6">
        <v>43444</v>
      </c>
    </row>
    <row r="16438" spans="1:10" x14ac:dyDescent="0.25">
      <c r="A16438">
        <v>2018</v>
      </c>
      <c r="B16438" s="6">
        <v>43344</v>
      </c>
      <c r="C16438" s="6">
        <v>43373</v>
      </c>
      <c r="D16438" t="s">
        <v>38</v>
      </c>
      <c r="E16438" t="s">
        <v>62</v>
      </c>
      <c r="F16438">
        <v>16431</v>
      </c>
      <c r="H16438" t="s">
        <v>13301</v>
      </c>
      <c r="I16438" s="6">
        <v>43373</v>
      </c>
      <c r="J16438" s="6">
        <v>43444</v>
      </c>
    </row>
    <row r="16439" spans="1:10" x14ac:dyDescent="0.25">
      <c r="A16439">
        <v>2018</v>
      </c>
      <c r="B16439" s="6">
        <v>43344</v>
      </c>
      <c r="C16439" s="6">
        <v>43373</v>
      </c>
      <c r="D16439" t="s">
        <v>38</v>
      </c>
      <c r="E16439" t="s">
        <v>62</v>
      </c>
      <c r="F16439">
        <v>16432</v>
      </c>
      <c r="H16439" t="s">
        <v>13301</v>
      </c>
      <c r="I16439" s="6">
        <v>43373</v>
      </c>
      <c r="J16439" s="6">
        <v>43444</v>
      </c>
    </row>
    <row r="16440" spans="1:10" x14ac:dyDescent="0.25">
      <c r="A16440">
        <v>2018</v>
      </c>
      <c r="B16440" s="6">
        <v>43344</v>
      </c>
      <c r="C16440" s="6">
        <v>43373</v>
      </c>
      <c r="D16440" t="s">
        <v>38</v>
      </c>
      <c r="E16440" t="s">
        <v>62</v>
      </c>
      <c r="F16440">
        <v>16433</v>
      </c>
      <c r="H16440" t="s">
        <v>13301</v>
      </c>
      <c r="I16440" s="6">
        <v>43373</v>
      </c>
      <c r="J16440" s="6">
        <v>43444</v>
      </c>
    </row>
    <row r="16441" spans="1:10" x14ac:dyDescent="0.25">
      <c r="A16441">
        <v>2018</v>
      </c>
      <c r="B16441" s="6">
        <v>43344</v>
      </c>
      <c r="C16441" s="6">
        <v>43373</v>
      </c>
      <c r="D16441" t="s">
        <v>38</v>
      </c>
      <c r="E16441" t="s">
        <v>62</v>
      </c>
      <c r="F16441">
        <v>16434</v>
      </c>
      <c r="H16441" t="s">
        <v>13301</v>
      </c>
      <c r="I16441" s="6">
        <v>43373</v>
      </c>
      <c r="J16441" s="6">
        <v>43444</v>
      </c>
    </row>
    <row r="16442" spans="1:10" x14ac:dyDescent="0.25">
      <c r="A16442">
        <v>2018</v>
      </c>
      <c r="B16442" s="6">
        <v>43344</v>
      </c>
      <c r="C16442" s="6">
        <v>43373</v>
      </c>
      <c r="D16442" t="s">
        <v>38</v>
      </c>
      <c r="E16442" t="s">
        <v>62</v>
      </c>
      <c r="F16442">
        <v>16435</v>
      </c>
      <c r="H16442" t="s">
        <v>13301</v>
      </c>
      <c r="I16442" s="6">
        <v>43373</v>
      </c>
      <c r="J16442" s="6">
        <v>43444</v>
      </c>
    </row>
    <row r="16443" spans="1:10" x14ac:dyDescent="0.25">
      <c r="A16443">
        <v>2018</v>
      </c>
      <c r="B16443" s="6">
        <v>43344</v>
      </c>
      <c r="C16443" s="6">
        <v>43373</v>
      </c>
      <c r="D16443" t="s">
        <v>38</v>
      </c>
      <c r="E16443" t="s">
        <v>62</v>
      </c>
      <c r="F16443">
        <v>16436</v>
      </c>
      <c r="H16443" t="s">
        <v>13301</v>
      </c>
      <c r="I16443" s="6">
        <v>43373</v>
      </c>
      <c r="J16443" s="6">
        <v>43444</v>
      </c>
    </row>
    <row r="16444" spans="1:10" x14ac:dyDescent="0.25">
      <c r="A16444">
        <v>2018</v>
      </c>
      <c r="B16444" s="6">
        <v>43344</v>
      </c>
      <c r="C16444" s="6">
        <v>43373</v>
      </c>
      <c r="D16444" t="s">
        <v>38</v>
      </c>
      <c r="E16444" t="s">
        <v>62</v>
      </c>
      <c r="F16444">
        <v>16437</v>
      </c>
      <c r="H16444" t="s">
        <v>13301</v>
      </c>
      <c r="I16444" s="6">
        <v>43373</v>
      </c>
      <c r="J16444" s="6">
        <v>43444</v>
      </c>
    </row>
    <row r="16445" spans="1:10" x14ac:dyDescent="0.25">
      <c r="A16445">
        <v>2018</v>
      </c>
      <c r="B16445" s="6">
        <v>43344</v>
      </c>
      <c r="C16445" s="6">
        <v>43373</v>
      </c>
      <c r="D16445" t="s">
        <v>38</v>
      </c>
      <c r="E16445" t="s">
        <v>62</v>
      </c>
      <c r="F16445">
        <v>16438</v>
      </c>
      <c r="H16445" t="s">
        <v>13301</v>
      </c>
      <c r="I16445" s="6">
        <v>43373</v>
      </c>
      <c r="J16445" s="6">
        <v>43444</v>
      </c>
    </row>
    <row r="16446" spans="1:10" x14ac:dyDescent="0.25">
      <c r="A16446">
        <v>2018</v>
      </c>
      <c r="B16446" s="6">
        <v>43344</v>
      </c>
      <c r="C16446" s="6">
        <v>43373</v>
      </c>
      <c r="D16446" t="s">
        <v>38</v>
      </c>
      <c r="E16446" t="s">
        <v>62</v>
      </c>
      <c r="F16446">
        <v>16439</v>
      </c>
      <c r="H16446" t="s">
        <v>13301</v>
      </c>
      <c r="I16446" s="6">
        <v>43373</v>
      </c>
      <c r="J16446" s="6">
        <v>43444</v>
      </c>
    </row>
    <row r="16447" spans="1:10" x14ac:dyDescent="0.25">
      <c r="A16447">
        <v>2018</v>
      </c>
      <c r="B16447" s="6">
        <v>43344</v>
      </c>
      <c r="C16447" s="6">
        <v>43373</v>
      </c>
      <c r="D16447" t="s">
        <v>38</v>
      </c>
      <c r="E16447" t="s">
        <v>62</v>
      </c>
      <c r="F16447">
        <v>16440</v>
      </c>
      <c r="H16447" t="s">
        <v>13301</v>
      </c>
      <c r="I16447" s="6">
        <v>43373</v>
      </c>
      <c r="J16447" s="6">
        <v>43444</v>
      </c>
    </row>
    <row r="16448" spans="1:10" x14ac:dyDescent="0.25">
      <c r="A16448">
        <v>2018</v>
      </c>
      <c r="B16448" s="6">
        <v>43344</v>
      </c>
      <c r="C16448" s="6">
        <v>43373</v>
      </c>
      <c r="D16448" t="s">
        <v>38</v>
      </c>
      <c r="E16448" t="s">
        <v>62</v>
      </c>
      <c r="F16448">
        <v>16441</v>
      </c>
      <c r="H16448" t="s">
        <v>13301</v>
      </c>
      <c r="I16448" s="6">
        <v>43373</v>
      </c>
      <c r="J16448" s="6">
        <v>43444</v>
      </c>
    </row>
    <row r="16449" spans="1:10" x14ac:dyDescent="0.25">
      <c r="A16449">
        <v>2018</v>
      </c>
      <c r="B16449" s="6">
        <v>43344</v>
      </c>
      <c r="C16449" s="6">
        <v>43373</v>
      </c>
      <c r="D16449" t="s">
        <v>38</v>
      </c>
      <c r="E16449" t="s">
        <v>62</v>
      </c>
      <c r="F16449">
        <v>16442</v>
      </c>
      <c r="H16449" t="s">
        <v>13301</v>
      </c>
      <c r="I16449" s="6">
        <v>43373</v>
      </c>
      <c r="J16449" s="6">
        <v>43444</v>
      </c>
    </row>
    <row r="16450" spans="1:10" x14ac:dyDescent="0.25">
      <c r="A16450">
        <v>2018</v>
      </c>
      <c r="B16450" s="6">
        <v>43344</v>
      </c>
      <c r="C16450" s="6">
        <v>43373</v>
      </c>
      <c r="D16450" t="s">
        <v>38</v>
      </c>
      <c r="E16450" t="s">
        <v>62</v>
      </c>
      <c r="F16450">
        <v>16443</v>
      </c>
      <c r="H16450" t="s">
        <v>13301</v>
      </c>
      <c r="I16450" s="6">
        <v>43373</v>
      </c>
      <c r="J16450" s="6">
        <v>43444</v>
      </c>
    </row>
    <row r="16451" spans="1:10" x14ac:dyDescent="0.25">
      <c r="A16451">
        <v>2018</v>
      </c>
      <c r="B16451" s="6">
        <v>43344</v>
      </c>
      <c r="C16451" s="6">
        <v>43373</v>
      </c>
      <c r="D16451" t="s">
        <v>38</v>
      </c>
      <c r="E16451" t="s">
        <v>62</v>
      </c>
      <c r="F16451">
        <v>16444</v>
      </c>
      <c r="H16451" t="s">
        <v>13301</v>
      </c>
      <c r="I16451" s="6">
        <v>43373</v>
      </c>
      <c r="J16451" s="6">
        <v>43444</v>
      </c>
    </row>
    <row r="16452" spans="1:10" x14ac:dyDescent="0.25">
      <c r="A16452">
        <v>2018</v>
      </c>
      <c r="B16452" s="6">
        <v>43344</v>
      </c>
      <c r="C16452" s="6">
        <v>43373</v>
      </c>
      <c r="D16452" t="s">
        <v>38</v>
      </c>
      <c r="E16452" t="s">
        <v>62</v>
      </c>
      <c r="F16452">
        <v>16445</v>
      </c>
      <c r="H16452" t="s">
        <v>13301</v>
      </c>
      <c r="I16452" s="6">
        <v>43373</v>
      </c>
      <c r="J16452" s="6">
        <v>43444</v>
      </c>
    </row>
    <row r="16453" spans="1:10" x14ac:dyDescent="0.25">
      <c r="A16453">
        <v>2018</v>
      </c>
      <c r="B16453" s="6">
        <v>43344</v>
      </c>
      <c r="C16453" s="6">
        <v>43373</v>
      </c>
      <c r="D16453" t="s">
        <v>38</v>
      </c>
      <c r="E16453" t="s">
        <v>62</v>
      </c>
      <c r="F16453">
        <v>16446</v>
      </c>
      <c r="H16453" t="s">
        <v>13301</v>
      </c>
      <c r="I16453" s="6">
        <v>43373</v>
      </c>
      <c r="J16453" s="6">
        <v>43444</v>
      </c>
    </row>
    <row r="16454" spans="1:10" x14ac:dyDescent="0.25">
      <c r="A16454">
        <v>2018</v>
      </c>
      <c r="B16454" s="6">
        <v>43344</v>
      </c>
      <c r="C16454" s="6">
        <v>43373</v>
      </c>
      <c r="D16454" t="s">
        <v>38</v>
      </c>
      <c r="E16454" t="s">
        <v>62</v>
      </c>
      <c r="F16454">
        <v>16447</v>
      </c>
      <c r="H16454" t="s">
        <v>13301</v>
      </c>
      <c r="I16454" s="6">
        <v>43373</v>
      </c>
      <c r="J16454" s="6">
        <v>43444</v>
      </c>
    </row>
    <row r="16455" spans="1:10" x14ac:dyDescent="0.25">
      <c r="A16455">
        <v>2018</v>
      </c>
      <c r="B16455" s="6">
        <v>43344</v>
      </c>
      <c r="C16455" s="6">
        <v>43373</v>
      </c>
      <c r="D16455" t="s">
        <v>38</v>
      </c>
      <c r="E16455" t="s">
        <v>62</v>
      </c>
      <c r="F16455">
        <v>16448</v>
      </c>
      <c r="H16455" t="s">
        <v>13301</v>
      </c>
      <c r="I16455" s="6">
        <v>43373</v>
      </c>
      <c r="J16455" s="6">
        <v>43444</v>
      </c>
    </row>
    <row r="16456" spans="1:10" x14ac:dyDescent="0.25">
      <c r="A16456">
        <v>2018</v>
      </c>
      <c r="B16456" s="6">
        <v>43344</v>
      </c>
      <c r="C16456" s="6">
        <v>43373</v>
      </c>
      <c r="D16456" t="s">
        <v>38</v>
      </c>
      <c r="E16456" t="s">
        <v>62</v>
      </c>
      <c r="F16456">
        <v>16449</v>
      </c>
      <c r="H16456" t="s">
        <v>13301</v>
      </c>
      <c r="I16456" s="6">
        <v>43373</v>
      </c>
      <c r="J16456" s="6">
        <v>43444</v>
      </c>
    </row>
    <row r="16457" spans="1:10" x14ac:dyDescent="0.25">
      <c r="A16457">
        <v>2018</v>
      </c>
      <c r="B16457" s="6">
        <v>43344</v>
      </c>
      <c r="C16457" s="6">
        <v>43373</v>
      </c>
      <c r="D16457" t="s">
        <v>38</v>
      </c>
      <c r="E16457" t="s">
        <v>62</v>
      </c>
      <c r="F16457">
        <v>16450</v>
      </c>
      <c r="H16457" t="s">
        <v>13301</v>
      </c>
      <c r="I16457" s="6">
        <v>43373</v>
      </c>
      <c r="J16457" s="6">
        <v>43444</v>
      </c>
    </row>
    <row r="16458" spans="1:10" x14ac:dyDescent="0.25">
      <c r="A16458">
        <v>2018</v>
      </c>
      <c r="B16458" s="6">
        <v>43344</v>
      </c>
      <c r="C16458" s="6">
        <v>43373</v>
      </c>
      <c r="D16458" t="s">
        <v>38</v>
      </c>
      <c r="E16458" t="s">
        <v>62</v>
      </c>
      <c r="F16458">
        <v>16451</v>
      </c>
      <c r="H16458" t="s">
        <v>13301</v>
      </c>
      <c r="I16458" s="6">
        <v>43373</v>
      </c>
      <c r="J16458" s="6">
        <v>43444</v>
      </c>
    </row>
    <row r="16459" spans="1:10" x14ac:dyDescent="0.25">
      <c r="A16459">
        <v>2018</v>
      </c>
      <c r="B16459" s="6">
        <v>43344</v>
      </c>
      <c r="C16459" s="6">
        <v>43373</v>
      </c>
      <c r="D16459" t="s">
        <v>38</v>
      </c>
      <c r="E16459" t="s">
        <v>62</v>
      </c>
      <c r="F16459">
        <v>16452</v>
      </c>
      <c r="H16459" t="s">
        <v>13301</v>
      </c>
      <c r="I16459" s="6">
        <v>43373</v>
      </c>
      <c r="J16459" s="6">
        <v>43444</v>
      </c>
    </row>
    <row r="16460" spans="1:10" x14ac:dyDescent="0.25">
      <c r="A16460">
        <v>2018</v>
      </c>
      <c r="B16460" s="6">
        <v>43344</v>
      </c>
      <c r="C16460" s="6">
        <v>43373</v>
      </c>
      <c r="D16460" t="s">
        <v>38</v>
      </c>
      <c r="E16460" t="s">
        <v>62</v>
      </c>
      <c r="F16460">
        <v>16453</v>
      </c>
      <c r="H16460" t="s">
        <v>13301</v>
      </c>
      <c r="I16460" s="6">
        <v>43373</v>
      </c>
      <c r="J16460" s="6">
        <v>43444</v>
      </c>
    </row>
    <row r="16461" spans="1:10" x14ac:dyDescent="0.25">
      <c r="A16461">
        <v>2018</v>
      </c>
      <c r="B16461" s="6">
        <v>43344</v>
      </c>
      <c r="C16461" s="6">
        <v>43373</v>
      </c>
      <c r="D16461" t="s">
        <v>38</v>
      </c>
      <c r="E16461" t="s">
        <v>62</v>
      </c>
      <c r="F16461">
        <v>16454</v>
      </c>
      <c r="H16461" t="s">
        <v>13301</v>
      </c>
      <c r="I16461" s="6">
        <v>43373</v>
      </c>
      <c r="J16461" s="6">
        <v>43444</v>
      </c>
    </row>
    <row r="16462" spans="1:10" x14ac:dyDescent="0.25">
      <c r="A16462">
        <v>2018</v>
      </c>
      <c r="B16462" s="6">
        <v>43344</v>
      </c>
      <c r="C16462" s="6">
        <v>43373</v>
      </c>
      <c r="D16462" t="s">
        <v>38</v>
      </c>
      <c r="E16462" t="s">
        <v>62</v>
      </c>
      <c r="F16462">
        <v>16455</v>
      </c>
      <c r="H16462" t="s">
        <v>13301</v>
      </c>
      <c r="I16462" s="6">
        <v>43373</v>
      </c>
      <c r="J16462" s="6">
        <v>43444</v>
      </c>
    </row>
    <row r="16463" spans="1:10" x14ac:dyDescent="0.25">
      <c r="A16463">
        <v>2018</v>
      </c>
      <c r="B16463" s="6">
        <v>43344</v>
      </c>
      <c r="C16463" s="6">
        <v>43373</v>
      </c>
      <c r="D16463" t="s">
        <v>38</v>
      </c>
      <c r="E16463" t="s">
        <v>62</v>
      </c>
      <c r="F16463">
        <v>16456</v>
      </c>
      <c r="H16463" t="s">
        <v>13301</v>
      </c>
      <c r="I16463" s="6">
        <v>43373</v>
      </c>
      <c r="J16463" s="6">
        <v>43444</v>
      </c>
    </row>
    <row r="16464" spans="1:10" x14ac:dyDescent="0.25">
      <c r="A16464">
        <v>2018</v>
      </c>
      <c r="B16464" s="6">
        <v>43344</v>
      </c>
      <c r="C16464" s="6">
        <v>43373</v>
      </c>
      <c r="D16464" t="s">
        <v>38</v>
      </c>
      <c r="E16464" t="s">
        <v>62</v>
      </c>
      <c r="F16464">
        <v>16457</v>
      </c>
      <c r="H16464" t="s">
        <v>13301</v>
      </c>
      <c r="I16464" s="6">
        <v>43373</v>
      </c>
      <c r="J16464" s="6">
        <v>43444</v>
      </c>
    </row>
    <row r="16465" spans="1:10" x14ac:dyDescent="0.25">
      <c r="A16465">
        <v>2018</v>
      </c>
      <c r="B16465" s="6">
        <v>43344</v>
      </c>
      <c r="C16465" s="6">
        <v>43373</v>
      </c>
      <c r="D16465" t="s">
        <v>38</v>
      </c>
      <c r="E16465" t="s">
        <v>62</v>
      </c>
      <c r="F16465">
        <v>16458</v>
      </c>
      <c r="H16465" t="s">
        <v>13301</v>
      </c>
      <c r="I16465" s="6">
        <v>43373</v>
      </c>
      <c r="J16465" s="6">
        <v>43444</v>
      </c>
    </row>
    <row r="16466" spans="1:10" x14ac:dyDescent="0.25">
      <c r="A16466">
        <v>2018</v>
      </c>
      <c r="B16466" s="6">
        <v>43344</v>
      </c>
      <c r="C16466" s="6">
        <v>43373</v>
      </c>
      <c r="D16466" t="s">
        <v>38</v>
      </c>
      <c r="E16466" t="s">
        <v>62</v>
      </c>
      <c r="F16466">
        <v>16459</v>
      </c>
      <c r="H16466" t="s">
        <v>13301</v>
      </c>
      <c r="I16466" s="6">
        <v>43373</v>
      </c>
      <c r="J16466" s="6">
        <v>43444</v>
      </c>
    </row>
    <row r="16467" spans="1:10" x14ac:dyDescent="0.25">
      <c r="A16467">
        <v>2018</v>
      </c>
      <c r="B16467" s="6">
        <v>43344</v>
      </c>
      <c r="C16467" s="6">
        <v>43373</v>
      </c>
      <c r="D16467" t="s">
        <v>38</v>
      </c>
      <c r="E16467" t="s">
        <v>62</v>
      </c>
      <c r="F16467">
        <v>16460</v>
      </c>
      <c r="H16467" t="s">
        <v>13301</v>
      </c>
      <c r="I16467" s="6">
        <v>43373</v>
      </c>
      <c r="J16467" s="6">
        <v>43444</v>
      </c>
    </row>
    <row r="16468" spans="1:10" x14ac:dyDescent="0.25">
      <c r="A16468">
        <v>2018</v>
      </c>
      <c r="B16468" s="6">
        <v>43344</v>
      </c>
      <c r="C16468" s="6">
        <v>43373</v>
      </c>
      <c r="D16468" t="s">
        <v>38</v>
      </c>
      <c r="E16468" t="s">
        <v>62</v>
      </c>
      <c r="F16468">
        <v>16461</v>
      </c>
      <c r="H16468" t="s">
        <v>13301</v>
      </c>
      <c r="I16468" s="6">
        <v>43373</v>
      </c>
      <c r="J16468" s="6">
        <v>43444</v>
      </c>
    </row>
    <row r="16469" spans="1:10" x14ac:dyDescent="0.25">
      <c r="A16469">
        <v>2018</v>
      </c>
      <c r="B16469" s="6">
        <v>43344</v>
      </c>
      <c r="C16469" s="6">
        <v>43373</v>
      </c>
      <c r="D16469" t="s">
        <v>38</v>
      </c>
      <c r="E16469" t="s">
        <v>62</v>
      </c>
      <c r="F16469">
        <v>16462</v>
      </c>
      <c r="H16469" t="s">
        <v>13301</v>
      </c>
      <c r="I16469" s="6">
        <v>43373</v>
      </c>
      <c r="J16469" s="6">
        <v>43444</v>
      </c>
    </row>
    <row r="16470" spans="1:10" x14ac:dyDescent="0.25">
      <c r="A16470">
        <v>2018</v>
      </c>
      <c r="B16470" s="6">
        <v>43344</v>
      </c>
      <c r="C16470" s="6">
        <v>43373</v>
      </c>
      <c r="D16470" t="s">
        <v>38</v>
      </c>
      <c r="E16470" t="s">
        <v>62</v>
      </c>
      <c r="F16470">
        <v>16463</v>
      </c>
      <c r="H16470" t="s">
        <v>13301</v>
      </c>
      <c r="I16470" s="6">
        <v>43373</v>
      </c>
      <c r="J16470" s="6">
        <v>43444</v>
      </c>
    </row>
    <row r="16471" spans="1:10" x14ac:dyDescent="0.25">
      <c r="A16471">
        <v>2018</v>
      </c>
      <c r="B16471" s="6">
        <v>43344</v>
      </c>
      <c r="C16471" s="6">
        <v>43373</v>
      </c>
      <c r="D16471" t="s">
        <v>38</v>
      </c>
      <c r="E16471" t="s">
        <v>62</v>
      </c>
      <c r="F16471">
        <v>16464</v>
      </c>
      <c r="H16471" t="s">
        <v>13301</v>
      </c>
      <c r="I16471" s="6">
        <v>43373</v>
      </c>
      <c r="J16471" s="6">
        <v>43444</v>
      </c>
    </row>
    <row r="16472" spans="1:10" x14ac:dyDescent="0.25">
      <c r="A16472">
        <v>2018</v>
      </c>
      <c r="B16472" s="6">
        <v>43344</v>
      </c>
      <c r="C16472" s="6">
        <v>43373</v>
      </c>
      <c r="D16472" t="s">
        <v>38</v>
      </c>
      <c r="E16472" t="s">
        <v>62</v>
      </c>
      <c r="F16472">
        <v>16465</v>
      </c>
      <c r="H16472" t="s">
        <v>13301</v>
      </c>
      <c r="I16472" s="6">
        <v>43373</v>
      </c>
      <c r="J16472" s="6">
        <v>43444</v>
      </c>
    </row>
    <row r="16473" spans="1:10" x14ac:dyDescent="0.25">
      <c r="A16473">
        <v>2018</v>
      </c>
      <c r="B16473" s="6">
        <v>43344</v>
      </c>
      <c r="C16473" s="6">
        <v>43373</v>
      </c>
      <c r="D16473" t="s">
        <v>38</v>
      </c>
      <c r="E16473" t="s">
        <v>62</v>
      </c>
      <c r="F16473">
        <v>16466</v>
      </c>
      <c r="H16473" t="s">
        <v>13301</v>
      </c>
      <c r="I16473" s="6">
        <v>43373</v>
      </c>
      <c r="J16473" s="6">
        <v>43444</v>
      </c>
    </row>
    <row r="16474" spans="1:10" x14ac:dyDescent="0.25">
      <c r="A16474">
        <v>2018</v>
      </c>
      <c r="B16474" s="6">
        <v>43344</v>
      </c>
      <c r="C16474" s="6">
        <v>43373</v>
      </c>
      <c r="D16474" t="s">
        <v>38</v>
      </c>
      <c r="E16474" t="s">
        <v>62</v>
      </c>
      <c r="F16474">
        <v>16467</v>
      </c>
      <c r="H16474" t="s">
        <v>13301</v>
      </c>
      <c r="I16474" s="6">
        <v>43373</v>
      </c>
      <c r="J16474" s="6">
        <v>43444</v>
      </c>
    </row>
    <row r="16475" spans="1:10" x14ac:dyDescent="0.25">
      <c r="A16475">
        <v>2018</v>
      </c>
      <c r="B16475" s="6">
        <v>43344</v>
      </c>
      <c r="C16475" s="6">
        <v>43373</v>
      </c>
      <c r="D16475" t="s">
        <v>38</v>
      </c>
      <c r="E16475" t="s">
        <v>62</v>
      </c>
      <c r="F16475">
        <v>16468</v>
      </c>
      <c r="H16475" t="s">
        <v>13301</v>
      </c>
      <c r="I16475" s="6">
        <v>43373</v>
      </c>
      <c r="J16475" s="6">
        <v>43444</v>
      </c>
    </row>
    <row r="16476" spans="1:10" x14ac:dyDescent="0.25">
      <c r="A16476">
        <v>2018</v>
      </c>
      <c r="B16476" s="6">
        <v>43344</v>
      </c>
      <c r="C16476" s="6">
        <v>43373</v>
      </c>
      <c r="D16476" t="s">
        <v>38</v>
      </c>
      <c r="E16476" t="s">
        <v>62</v>
      </c>
      <c r="F16476">
        <v>16469</v>
      </c>
      <c r="H16476" t="s">
        <v>13301</v>
      </c>
      <c r="I16476" s="6">
        <v>43373</v>
      </c>
      <c r="J16476" s="6">
        <v>43444</v>
      </c>
    </row>
    <row r="16477" spans="1:10" x14ac:dyDescent="0.25">
      <c r="A16477">
        <v>2018</v>
      </c>
      <c r="B16477" s="6">
        <v>43344</v>
      </c>
      <c r="C16477" s="6">
        <v>43373</v>
      </c>
      <c r="D16477" t="s">
        <v>38</v>
      </c>
      <c r="E16477" t="s">
        <v>62</v>
      </c>
      <c r="F16477">
        <v>16470</v>
      </c>
      <c r="H16477" t="s">
        <v>13301</v>
      </c>
      <c r="I16477" s="6">
        <v>43373</v>
      </c>
      <c r="J16477" s="6">
        <v>43444</v>
      </c>
    </row>
    <row r="16478" spans="1:10" x14ac:dyDescent="0.25">
      <c r="A16478">
        <v>2018</v>
      </c>
      <c r="B16478" s="6">
        <v>43344</v>
      </c>
      <c r="C16478" s="6">
        <v>43373</v>
      </c>
      <c r="D16478" t="s">
        <v>38</v>
      </c>
      <c r="E16478" t="s">
        <v>62</v>
      </c>
      <c r="F16478">
        <v>16471</v>
      </c>
      <c r="H16478" t="s">
        <v>13301</v>
      </c>
      <c r="I16478" s="6">
        <v>43373</v>
      </c>
      <c r="J16478" s="6">
        <v>43444</v>
      </c>
    </row>
    <row r="16479" spans="1:10" x14ac:dyDescent="0.25">
      <c r="A16479">
        <v>2018</v>
      </c>
      <c r="B16479" s="6">
        <v>43344</v>
      </c>
      <c r="C16479" s="6">
        <v>43373</v>
      </c>
      <c r="D16479" t="s">
        <v>38</v>
      </c>
      <c r="E16479" t="s">
        <v>62</v>
      </c>
      <c r="F16479">
        <v>16472</v>
      </c>
      <c r="H16479" t="s">
        <v>13301</v>
      </c>
      <c r="I16479" s="6">
        <v>43373</v>
      </c>
      <c r="J16479" s="6">
        <v>43444</v>
      </c>
    </row>
    <row r="16480" spans="1:10" x14ac:dyDescent="0.25">
      <c r="A16480">
        <v>2018</v>
      </c>
      <c r="B16480" s="6">
        <v>43344</v>
      </c>
      <c r="C16480" s="6">
        <v>43373</v>
      </c>
      <c r="D16480" t="s">
        <v>38</v>
      </c>
      <c r="E16480" t="s">
        <v>62</v>
      </c>
      <c r="F16480">
        <v>16473</v>
      </c>
      <c r="H16480" t="s">
        <v>13301</v>
      </c>
      <c r="I16480" s="6">
        <v>43373</v>
      </c>
      <c r="J16480" s="6">
        <v>43444</v>
      </c>
    </row>
    <row r="16481" spans="1:10" x14ac:dyDescent="0.25">
      <c r="A16481">
        <v>2018</v>
      </c>
      <c r="B16481" s="6">
        <v>43344</v>
      </c>
      <c r="C16481" s="6">
        <v>43373</v>
      </c>
      <c r="D16481" t="s">
        <v>38</v>
      </c>
      <c r="E16481" t="s">
        <v>62</v>
      </c>
      <c r="F16481">
        <v>16474</v>
      </c>
      <c r="H16481" t="s">
        <v>13301</v>
      </c>
      <c r="I16481" s="6">
        <v>43373</v>
      </c>
      <c r="J16481" s="6">
        <v>43444</v>
      </c>
    </row>
    <row r="16482" spans="1:10" x14ac:dyDescent="0.25">
      <c r="A16482">
        <v>2018</v>
      </c>
      <c r="B16482" s="6">
        <v>43344</v>
      </c>
      <c r="C16482" s="6">
        <v>43373</v>
      </c>
      <c r="D16482" t="s">
        <v>38</v>
      </c>
      <c r="E16482" t="s">
        <v>62</v>
      </c>
      <c r="F16482">
        <v>16475</v>
      </c>
      <c r="H16482" t="s">
        <v>13301</v>
      </c>
      <c r="I16482" s="6">
        <v>43373</v>
      </c>
      <c r="J16482" s="6">
        <v>43444</v>
      </c>
    </row>
    <row r="16483" spans="1:10" x14ac:dyDescent="0.25">
      <c r="A16483">
        <v>2018</v>
      </c>
      <c r="B16483" s="6">
        <v>43344</v>
      </c>
      <c r="C16483" s="6">
        <v>43373</v>
      </c>
      <c r="D16483" t="s">
        <v>38</v>
      </c>
      <c r="E16483" t="s">
        <v>62</v>
      </c>
      <c r="F16483">
        <v>16476</v>
      </c>
      <c r="H16483" t="s">
        <v>13301</v>
      </c>
      <c r="I16483" s="6">
        <v>43373</v>
      </c>
      <c r="J16483" s="6">
        <v>43444</v>
      </c>
    </row>
    <row r="16484" spans="1:10" x14ac:dyDescent="0.25">
      <c r="A16484">
        <v>2018</v>
      </c>
      <c r="B16484" s="6">
        <v>43344</v>
      </c>
      <c r="C16484" s="6">
        <v>43373</v>
      </c>
      <c r="D16484" t="s">
        <v>38</v>
      </c>
      <c r="E16484" t="s">
        <v>62</v>
      </c>
      <c r="F16484">
        <v>16477</v>
      </c>
      <c r="H16484" t="s">
        <v>13301</v>
      </c>
      <c r="I16484" s="6">
        <v>43373</v>
      </c>
      <c r="J16484" s="6">
        <v>43444</v>
      </c>
    </row>
    <row r="16485" spans="1:10" x14ac:dyDescent="0.25">
      <c r="A16485">
        <v>2018</v>
      </c>
      <c r="B16485" s="6">
        <v>43344</v>
      </c>
      <c r="C16485" s="6">
        <v>43373</v>
      </c>
      <c r="D16485" t="s">
        <v>38</v>
      </c>
      <c r="E16485" t="s">
        <v>62</v>
      </c>
      <c r="F16485">
        <v>16478</v>
      </c>
      <c r="H16485" t="s">
        <v>13301</v>
      </c>
      <c r="I16485" s="6">
        <v>43373</v>
      </c>
      <c r="J16485" s="6">
        <v>43444</v>
      </c>
    </row>
    <row r="16486" spans="1:10" x14ac:dyDescent="0.25">
      <c r="A16486">
        <v>2018</v>
      </c>
      <c r="B16486" s="6">
        <v>43344</v>
      </c>
      <c r="C16486" s="6">
        <v>43373</v>
      </c>
      <c r="D16486" t="s">
        <v>38</v>
      </c>
      <c r="E16486" t="s">
        <v>62</v>
      </c>
      <c r="F16486">
        <v>16479</v>
      </c>
      <c r="H16486" t="s">
        <v>13301</v>
      </c>
      <c r="I16486" s="6">
        <v>43373</v>
      </c>
      <c r="J16486" s="6">
        <v>43444</v>
      </c>
    </row>
    <row r="16487" spans="1:10" x14ac:dyDescent="0.25">
      <c r="A16487">
        <v>2018</v>
      </c>
      <c r="B16487" s="6">
        <v>43344</v>
      </c>
      <c r="C16487" s="6">
        <v>43373</v>
      </c>
      <c r="D16487" t="s">
        <v>38</v>
      </c>
      <c r="E16487" t="s">
        <v>62</v>
      </c>
      <c r="F16487">
        <v>16480</v>
      </c>
      <c r="H16487" t="s">
        <v>13301</v>
      </c>
      <c r="I16487" s="6">
        <v>43373</v>
      </c>
      <c r="J16487" s="6">
        <v>43444</v>
      </c>
    </row>
    <row r="16488" spans="1:10" x14ac:dyDescent="0.25">
      <c r="A16488">
        <v>2018</v>
      </c>
      <c r="B16488" s="6">
        <v>43344</v>
      </c>
      <c r="C16488" s="6">
        <v>43373</v>
      </c>
      <c r="D16488" t="s">
        <v>38</v>
      </c>
      <c r="E16488" t="s">
        <v>62</v>
      </c>
      <c r="F16488">
        <v>16481</v>
      </c>
      <c r="H16488" t="s">
        <v>13301</v>
      </c>
      <c r="I16488" s="6">
        <v>43373</v>
      </c>
      <c r="J16488" s="6">
        <v>43444</v>
      </c>
    </row>
    <row r="16489" spans="1:10" x14ac:dyDescent="0.25">
      <c r="A16489">
        <v>2018</v>
      </c>
      <c r="B16489" s="6">
        <v>43344</v>
      </c>
      <c r="C16489" s="6">
        <v>43373</v>
      </c>
      <c r="D16489" t="s">
        <v>38</v>
      </c>
      <c r="E16489" t="s">
        <v>62</v>
      </c>
      <c r="F16489">
        <v>16482</v>
      </c>
      <c r="H16489" t="s">
        <v>13301</v>
      </c>
      <c r="I16489" s="6">
        <v>43373</v>
      </c>
      <c r="J16489" s="6">
        <v>43444</v>
      </c>
    </row>
    <row r="16490" spans="1:10" x14ac:dyDescent="0.25">
      <c r="A16490">
        <v>2018</v>
      </c>
      <c r="B16490" s="6">
        <v>43344</v>
      </c>
      <c r="C16490" s="6">
        <v>43373</v>
      </c>
      <c r="D16490" t="s">
        <v>38</v>
      </c>
      <c r="E16490" t="s">
        <v>62</v>
      </c>
      <c r="F16490">
        <v>16483</v>
      </c>
      <c r="H16490" t="s">
        <v>13301</v>
      </c>
      <c r="I16490" s="6">
        <v>43373</v>
      </c>
      <c r="J16490" s="6">
        <v>43444</v>
      </c>
    </row>
    <row r="16491" spans="1:10" x14ac:dyDescent="0.25">
      <c r="A16491">
        <v>2018</v>
      </c>
      <c r="B16491" s="6">
        <v>43344</v>
      </c>
      <c r="C16491" s="6">
        <v>43373</v>
      </c>
      <c r="D16491" t="s">
        <v>38</v>
      </c>
      <c r="E16491" t="s">
        <v>62</v>
      </c>
      <c r="F16491">
        <v>16484</v>
      </c>
      <c r="H16491" t="s">
        <v>13301</v>
      </c>
      <c r="I16491" s="6">
        <v>43373</v>
      </c>
      <c r="J16491" s="6">
        <v>43444</v>
      </c>
    </row>
    <row r="16492" spans="1:10" x14ac:dyDescent="0.25">
      <c r="A16492">
        <v>2018</v>
      </c>
      <c r="B16492" s="6">
        <v>43344</v>
      </c>
      <c r="C16492" s="6">
        <v>43373</v>
      </c>
      <c r="D16492" t="s">
        <v>38</v>
      </c>
      <c r="E16492" t="s">
        <v>62</v>
      </c>
      <c r="F16492">
        <v>16485</v>
      </c>
      <c r="H16492" t="s">
        <v>13301</v>
      </c>
      <c r="I16492" s="6">
        <v>43373</v>
      </c>
      <c r="J16492" s="6">
        <v>43444</v>
      </c>
    </row>
    <row r="16493" spans="1:10" x14ac:dyDescent="0.25">
      <c r="A16493">
        <v>2018</v>
      </c>
      <c r="B16493" s="6">
        <v>43344</v>
      </c>
      <c r="C16493" s="6">
        <v>43373</v>
      </c>
      <c r="D16493" t="s">
        <v>38</v>
      </c>
      <c r="E16493" t="s">
        <v>62</v>
      </c>
      <c r="F16493">
        <v>16486</v>
      </c>
      <c r="H16493" t="s">
        <v>13301</v>
      </c>
      <c r="I16493" s="6">
        <v>43373</v>
      </c>
      <c r="J16493" s="6">
        <v>43444</v>
      </c>
    </row>
    <row r="16494" spans="1:10" x14ac:dyDescent="0.25">
      <c r="A16494">
        <v>2018</v>
      </c>
      <c r="B16494" s="6">
        <v>43344</v>
      </c>
      <c r="C16494" s="6">
        <v>43373</v>
      </c>
      <c r="D16494" t="s">
        <v>38</v>
      </c>
      <c r="E16494" t="s">
        <v>62</v>
      </c>
      <c r="F16494">
        <v>16487</v>
      </c>
      <c r="H16494" t="s">
        <v>13301</v>
      </c>
      <c r="I16494" s="6">
        <v>43373</v>
      </c>
      <c r="J16494" s="6">
        <v>43444</v>
      </c>
    </row>
    <row r="16495" spans="1:10" x14ac:dyDescent="0.25">
      <c r="A16495">
        <v>2018</v>
      </c>
      <c r="B16495" s="6">
        <v>43344</v>
      </c>
      <c r="C16495" s="6">
        <v>43373</v>
      </c>
      <c r="D16495" t="s">
        <v>38</v>
      </c>
      <c r="E16495" t="s">
        <v>62</v>
      </c>
      <c r="F16495">
        <v>16488</v>
      </c>
      <c r="H16495" t="s">
        <v>13301</v>
      </c>
      <c r="I16495" s="6">
        <v>43373</v>
      </c>
      <c r="J16495" s="6">
        <v>43444</v>
      </c>
    </row>
    <row r="16496" spans="1:10" x14ac:dyDescent="0.25">
      <c r="A16496">
        <v>2018</v>
      </c>
      <c r="B16496" s="6">
        <v>43344</v>
      </c>
      <c r="C16496" s="6">
        <v>43373</v>
      </c>
      <c r="D16496" t="s">
        <v>38</v>
      </c>
      <c r="E16496" t="s">
        <v>62</v>
      </c>
      <c r="F16496">
        <v>16489</v>
      </c>
      <c r="H16496" t="s">
        <v>13301</v>
      </c>
      <c r="I16496" s="6">
        <v>43373</v>
      </c>
      <c r="J16496" s="6">
        <v>43444</v>
      </c>
    </row>
    <row r="16497" spans="1:10" x14ac:dyDescent="0.25">
      <c r="A16497">
        <v>2018</v>
      </c>
      <c r="B16497" s="6">
        <v>43344</v>
      </c>
      <c r="C16497" s="6">
        <v>43373</v>
      </c>
      <c r="D16497" t="s">
        <v>38</v>
      </c>
      <c r="E16497" t="s">
        <v>62</v>
      </c>
      <c r="F16497">
        <v>16490</v>
      </c>
      <c r="H16497" t="s">
        <v>13301</v>
      </c>
      <c r="I16497" s="6">
        <v>43373</v>
      </c>
      <c r="J16497" s="6">
        <v>43444</v>
      </c>
    </row>
    <row r="16498" spans="1:10" x14ac:dyDescent="0.25">
      <c r="A16498">
        <v>2018</v>
      </c>
      <c r="B16498" s="6">
        <v>43344</v>
      </c>
      <c r="C16498" s="6">
        <v>43373</v>
      </c>
      <c r="D16498" t="s">
        <v>38</v>
      </c>
      <c r="E16498" t="s">
        <v>62</v>
      </c>
      <c r="F16498">
        <v>16491</v>
      </c>
      <c r="H16498" t="s">
        <v>13301</v>
      </c>
      <c r="I16498" s="6">
        <v>43373</v>
      </c>
      <c r="J16498" s="6">
        <v>43444</v>
      </c>
    </row>
    <row r="16499" spans="1:10" x14ac:dyDescent="0.25">
      <c r="A16499">
        <v>2018</v>
      </c>
      <c r="B16499" s="6">
        <v>43344</v>
      </c>
      <c r="C16499" s="6">
        <v>43373</v>
      </c>
      <c r="D16499" t="s">
        <v>38</v>
      </c>
      <c r="E16499" t="s">
        <v>62</v>
      </c>
      <c r="F16499">
        <v>16492</v>
      </c>
      <c r="H16499" t="s">
        <v>13301</v>
      </c>
      <c r="I16499" s="6">
        <v>43373</v>
      </c>
      <c r="J16499" s="6">
        <v>43444</v>
      </c>
    </row>
    <row r="16500" spans="1:10" x14ac:dyDescent="0.25">
      <c r="A16500">
        <v>2018</v>
      </c>
      <c r="B16500" s="6">
        <v>43344</v>
      </c>
      <c r="C16500" s="6">
        <v>43373</v>
      </c>
      <c r="D16500" t="s">
        <v>38</v>
      </c>
      <c r="E16500" t="s">
        <v>62</v>
      </c>
      <c r="F16500">
        <v>16493</v>
      </c>
      <c r="H16500" t="s">
        <v>13301</v>
      </c>
      <c r="I16500" s="6">
        <v>43373</v>
      </c>
      <c r="J16500" s="6">
        <v>43444</v>
      </c>
    </row>
    <row r="16501" spans="1:10" x14ac:dyDescent="0.25">
      <c r="A16501">
        <v>2018</v>
      </c>
      <c r="B16501" s="6">
        <v>43344</v>
      </c>
      <c r="C16501" s="6">
        <v>43373</v>
      </c>
      <c r="D16501" t="s">
        <v>38</v>
      </c>
      <c r="E16501" t="s">
        <v>62</v>
      </c>
      <c r="F16501">
        <v>16494</v>
      </c>
      <c r="H16501" t="s">
        <v>13301</v>
      </c>
      <c r="I16501" s="6">
        <v>43373</v>
      </c>
      <c r="J16501" s="6">
        <v>43444</v>
      </c>
    </row>
    <row r="16502" spans="1:10" x14ac:dyDescent="0.25">
      <c r="A16502">
        <v>2018</v>
      </c>
      <c r="B16502" s="6">
        <v>43344</v>
      </c>
      <c r="C16502" s="6">
        <v>43373</v>
      </c>
      <c r="D16502" t="s">
        <v>38</v>
      </c>
      <c r="E16502" t="s">
        <v>62</v>
      </c>
      <c r="F16502">
        <v>16495</v>
      </c>
      <c r="H16502" t="s">
        <v>13301</v>
      </c>
      <c r="I16502" s="6">
        <v>43373</v>
      </c>
      <c r="J16502" s="6">
        <v>43444</v>
      </c>
    </row>
    <row r="16503" spans="1:10" x14ac:dyDescent="0.25">
      <c r="A16503">
        <v>2018</v>
      </c>
      <c r="B16503" s="6">
        <v>43344</v>
      </c>
      <c r="C16503" s="6">
        <v>43373</v>
      </c>
      <c r="D16503" t="s">
        <v>38</v>
      </c>
      <c r="E16503" t="s">
        <v>62</v>
      </c>
      <c r="F16503">
        <v>16496</v>
      </c>
      <c r="H16503" t="s">
        <v>13301</v>
      </c>
      <c r="I16503" s="6">
        <v>43373</v>
      </c>
      <c r="J16503" s="6">
        <v>43444</v>
      </c>
    </row>
    <row r="16504" spans="1:10" x14ac:dyDescent="0.25">
      <c r="A16504">
        <v>2018</v>
      </c>
      <c r="B16504" s="6">
        <v>43344</v>
      </c>
      <c r="C16504" s="6">
        <v>43373</v>
      </c>
      <c r="D16504" t="s">
        <v>38</v>
      </c>
      <c r="E16504" t="s">
        <v>62</v>
      </c>
      <c r="F16504">
        <v>16497</v>
      </c>
      <c r="H16504" t="s">
        <v>13301</v>
      </c>
      <c r="I16504" s="6">
        <v>43373</v>
      </c>
      <c r="J16504" s="6">
        <v>43444</v>
      </c>
    </row>
    <row r="16505" spans="1:10" x14ac:dyDescent="0.25">
      <c r="A16505">
        <v>2018</v>
      </c>
      <c r="B16505" s="6">
        <v>43344</v>
      </c>
      <c r="C16505" s="6">
        <v>43373</v>
      </c>
      <c r="D16505" t="s">
        <v>38</v>
      </c>
      <c r="E16505" t="s">
        <v>62</v>
      </c>
      <c r="F16505">
        <v>16498</v>
      </c>
      <c r="H16505" t="s">
        <v>13301</v>
      </c>
      <c r="I16505" s="6">
        <v>43373</v>
      </c>
      <c r="J16505" s="6">
        <v>43444</v>
      </c>
    </row>
    <row r="16506" spans="1:10" x14ac:dyDescent="0.25">
      <c r="A16506">
        <v>2018</v>
      </c>
      <c r="B16506" s="6">
        <v>43344</v>
      </c>
      <c r="C16506" s="6">
        <v>43373</v>
      </c>
      <c r="D16506" t="s">
        <v>38</v>
      </c>
      <c r="E16506" t="s">
        <v>62</v>
      </c>
      <c r="F16506">
        <v>16499</v>
      </c>
      <c r="H16506" t="s">
        <v>13301</v>
      </c>
      <c r="I16506" s="6">
        <v>43373</v>
      </c>
      <c r="J16506" s="6">
        <v>43444</v>
      </c>
    </row>
    <row r="16507" spans="1:10" x14ac:dyDescent="0.25">
      <c r="A16507">
        <v>2018</v>
      </c>
      <c r="B16507" s="6">
        <v>43344</v>
      </c>
      <c r="C16507" s="6">
        <v>43373</v>
      </c>
      <c r="D16507" t="s">
        <v>38</v>
      </c>
      <c r="E16507" t="s">
        <v>62</v>
      </c>
      <c r="F16507">
        <v>16500</v>
      </c>
      <c r="H16507" t="s">
        <v>13301</v>
      </c>
      <c r="I16507" s="6">
        <v>43373</v>
      </c>
      <c r="J16507" s="6">
        <v>43444</v>
      </c>
    </row>
    <row r="16508" spans="1:10" x14ac:dyDescent="0.25">
      <c r="A16508">
        <v>2018</v>
      </c>
      <c r="B16508" s="6">
        <v>43344</v>
      </c>
      <c r="C16508" s="6">
        <v>43373</v>
      </c>
      <c r="D16508" t="s">
        <v>38</v>
      </c>
      <c r="E16508" t="s">
        <v>62</v>
      </c>
      <c r="F16508">
        <v>16501</v>
      </c>
      <c r="H16508" t="s">
        <v>13301</v>
      </c>
      <c r="I16508" s="6">
        <v>43373</v>
      </c>
      <c r="J16508" s="6">
        <v>43444</v>
      </c>
    </row>
    <row r="16509" spans="1:10" x14ac:dyDescent="0.25">
      <c r="A16509">
        <v>2018</v>
      </c>
      <c r="B16509" s="6">
        <v>43344</v>
      </c>
      <c r="C16509" s="6">
        <v>43373</v>
      </c>
      <c r="D16509" t="s">
        <v>38</v>
      </c>
      <c r="E16509" t="s">
        <v>62</v>
      </c>
      <c r="F16509">
        <v>16502</v>
      </c>
      <c r="H16509" t="s">
        <v>13301</v>
      </c>
      <c r="I16509" s="6">
        <v>43373</v>
      </c>
      <c r="J16509" s="6">
        <v>43444</v>
      </c>
    </row>
    <row r="16510" spans="1:10" x14ac:dyDescent="0.25">
      <c r="A16510">
        <v>2018</v>
      </c>
      <c r="B16510" s="6">
        <v>43344</v>
      </c>
      <c r="C16510" s="6">
        <v>43373</v>
      </c>
      <c r="D16510" t="s">
        <v>38</v>
      </c>
      <c r="E16510" t="s">
        <v>62</v>
      </c>
      <c r="F16510">
        <v>16503</v>
      </c>
      <c r="H16510" t="s">
        <v>13301</v>
      </c>
      <c r="I16510" s="6">
        <v>43373</v>
      </c>
      <c r="J16510" s="6">
        <v>43444</v>
      </c>
    </row>
    <row r="16511" spans="1:10" x14ac:dyDescent="0.25">
      <c r="A16511">
        <v>2018</v>
      </c>
      <c r="B16511" s="6">
        <v>43344</v>
      </c>
      <c r="C16511" s="6">
        <v>43373</v>
      </c>
      <c r="D16511" t="s">
        <v>38</v>
      </c>
      <c r="E16511" t="s">
        <v>62</v>
      </c>
      <c r="F16511">
        <v>16504</v>
      </c>
      <c r="H16511" t="s">
        <v>13301</v>
      </c>
      <c r="I16511" s="6">
        <v>43373</v>
      </c>
      <c r="J16511" s="6">
        <v>43444</v>
      </c>
    </row>
    <row r="16512" spans="1:10" x14ac:dyDescent="0.25">
      <c r="A16512">
        <v>2018</v>
      </c>
      <c r="B16512" s="6">
        <v>43344</v>
      </c>
      <c r="C16512" s="6">
        <v>43373</v>
      </c>
      <c r="D16512" t="s">
        <v>38</v>
      </c>
      <c r="E16512" t="s">
        <v>62</v>
      </c>
      <c r="F16512">
        <v>16505</v>
      </c>
      <c r="H16512" t="s">
        <v>13301</v>
      </c>
      <c r="I16512" s="6">
        <v>43373</v>
      </c>
      <c r="J16512" s="6">
        <v>43444</v>
      </c>
    </row>
    <row r="16513" spans="1:10" x14ac:dyDescent="0.25">
      <c r="A16513">
        <v>2018</v>
      </c>
      <c r="B16513" s="6">
        <v>43344</v>
      </c>
      <c r="C16513" s="6">
        <v>43373</v>
      </c>
      <c r="D16513" t="s">
        <v>38</v>
      </c>
      <c r="E16513" t="s">
        <v>62</v>
      </c>
      <c r="F16513">
        <v>16506</v>
      </c>
      <c r="H16513" t="s">
        <v>13301</v>
      </c>
      <c r="I16513" s="6">
        <v>43373</v>
      </c>
      <c r="J16513" s="6">
        <v>43444</v>
      </c>
    </row>
    <row r="16514" spans="1:10" x14ac:dyDescent="0.25">
      <c r="A16514">
        <v>2018</v>
      </c>
      <c r="B16514" s="6">
        <v>43344</v>
      </c>
      <c r="C16514" s="6">
        <v>43373</v>
      </c>
      <c r="D16514" t="s">
        <v>38</v>
      </c>
      <c r="E16514" t="s">
        <v>62</v>
      </c>
      <c r="F16514">
        <v>16507</v>
      </c>
      <c r="H16514" t="s">
        <v>13301</v>
      </c>
      <c r="I16514" s="6">
        <v>43373</v>
      </c>
      <c r="J16514" s="6">
        <v>43444</v>
      </c>
    </row>
    <row r="16515" spans="1:10" x14ac:dyDescent="0.25">
      <c r="A16515">
        <v>2018</v>
      </c>
      <c r="B16515" s="6">
        <v>43344</v>
      </c>
      <c r="C16515" s="6">
        <v>43373</v>
      </c>
      <c r="D16515" t="s">
        <v>38</v>
      </c>
      <c r="E16515" t="s">
        <v>62</v>
      </c>
      <c r="F16515">
        <v>16508</v>
      </c>
      <c r="H16515" t="s">
        <v>13301</v>
      </c>
      <c r="I16515" s="6">
        <v>43373</v>
      </c>
      <c r="J16515" s="6">
        <v>43444</v>
      </c>
    </row>
    <row r="16516" spans="1:10" x14ac:dyDescent="0.25">
      <c r="A16516">
        <v>2018</v>
      </c>
      <c r="B16516" s="6">
        <v>43344</v>
      </c>
      <c r="C16516" s="6">
        <v>43373</v>
      </c>
      <c r="D16516" t="s">
        <v>38</v>
      </c>
      <c r="E16516" t="s">
        <v>62</v>
      </c>
      <c r="F16516">
        <v>16509</v>
      </c>
      <c r="H16516" t="s">
        <v>13301</v>
      </c>
      <c r="I16516" s="6">
        <v>43373</v>
      </c>
      <c r="J16516" s="6">
        <v>43444</v>
      </c>
    </row>
    <row r="16517" spans="1:10" x14ac:dyDescent="0.25">
      <c r="A16517">
        <v>2018</v>
      </c>
      <c r="B16517" s="6">
        <v>43344</v>
      </c>
      <c r="C16517" s="6">
        <v>43373</v>
      </c>
      <c r="D16517" t="s">
        <v>38</v>
      </c>
      <c r="E16517" t="s">
        <v>62</v>
      </c>
      <c r="F16517">
        <v>16510</v>
      </c>
      <c r="H16517" t="s">
        <v>13301</v>
      </c>
      <c r="I16517" s="6">
        <v>43373</v>
      </c>
      <c r="J16517" s="6">
        <v>43444</v>
      </c>
    </row>
    <row r="16518" spans="1:10" x14ac:dyDescent="0.25">
      <c r="A16518">
        <v>2018</v>
      </c>
      <c r="B16518" s="6">
        <v>43344</v>
      </c>
      <c r="C16518" s="6">
        <v>43373</v>
      </c>
      <c r="D16518" t="s">
        <v>38</v>
      </c>
      <c r="E16518" t="s">
        <v>62</v>
      </c>
      <c r="F16518">
        <v>16511</v>
      </c>
      <c r="H16518" t="s">
        <v>13301</v>
      </c>
      <c r="I16518" s="6">
        <v>43373</v>
      </c>
      <c r="J16518" s="6">
        <v>43444</v>
      </c>
    </row>
    <row r="16519" spans="1:10" x14ac:dyDescent="0.25">
      <c r="A16519">
        <v>2018</v>
      </c>
      <c r="B16519" s="6">
        <v>43344</v>
      </c>
      <c r="C16519" s="6">
        <v>43373</v>
      </c>
      <c r="D16519" t="s">
        <v>38</v>
      </c>
      <c r="E16519" t="s">
        <v>62</v>
      </c>
      <c r="F16519">
        <v>16512</v>
      </c>
      <c r="H16519" t="s">
        <v>13301</v>
      </c>
      <c r="I16519" s="6">
        <v>43373</v>
      </c>
      <c r="J16519" s="6">
        <v>43444</v>
      </c>
    </row>
    <row r="16520" spans="1:10" x14ac:dyDescent="0.25">
      <c r="A16520">
        <v>2018</v>
      </c>
      <c r="B16520" s="6">
        <v>43344</v>
      </c>
      <c r="C16520" s="6">
        <v>43373</v>
      </c>
      <c r="D16520" t="s">
        <v>38</v>
      </c>
      <c r="E16520" t="s">
        <v>62</v>
      </c>
      <c r="F16520">
        <v>16513</v>
      </c>
      <c r="H16520" t="s">
        <v>13301</v>
      </c>
      <c r="I16520" s="6">
        <v>43373</v>
      </c>
      <c r="J16520" s="6">
        <v>43444</v>
      </c>
    </row>
    <row r="16521" spans="1:10" x14ac:dyDescent="0.25">
      <c r="A16521">
        <v>2018</v>
      </c>
      <c r="B16521" s="6">
        <v>43344</v>
      </c>
      <c r="C16521" s="6">
        <v>43373</v>
      </c>
      <c r="D16521" t="s">
        <v>38</v>
      </c>
      <c r="E16521" t="s">
        <v>62</v>
      </c>
      <c r="F16521">
        <v>16514</v>
      </c>
      <c r="H16521" t="s">
        <v>13301</v>
      </c>
      <c r="I16521" s="6">
        <v>43373</v>
      </c>
      <c r="J16521" s="6">
        <v>43444</v>
      </c>
    </row>
    <row r="16522" spans="1:10" x14ac:dyDescent="0.25">
      <c r="A16522">
        <v>2018</v>
      </c>
      <c r="B16522" s="6">
        <v>43344</v>
      </c>
      <c r="C16522" s="6">
        <v>43373</v>
      </c>
      <c r="D16522" t="s">
        <v>38</v>
      </c>
      <c r="E16522" t="s">
        <v>62</v>
      </c>
      <c r="F16522">
        <v>16515</v>
      </c>
      <c r="H16522" t="s">
        <v>13301</v>
      </c>
      <c r="I16522" s="6">
        <v>43373</v>
      </c>
      <c r="J16522" s="6">
        <v>43444</v>
      </c>
    </row>
    <row r="16523" spans="1:10" x14ac:dyDescent="0.25">
      <c r="A16523">
        <v>2018</v>
      </c>
      <c r="B16523" s="6">
        <v>43344</v>
      </c>
      <c r="C16523" s="6">
        <v>43373</v>
      </c>
      <c r="D16523" t="s">
        <v>38</v>
      </c>
      <c r="E16523" t="s">
        <v>62</v>
      </c>
      <c r="F16523">
        <v>16516</v>
      </c>
      <c r="H16523" t="s">
        <v>13301</v>
      </c>
      <c r="I16523" s="6">
        <v>43373</v>
      </c>
      <c r="J16523" s="6">
        <v>43444</v>
      </c>
    </row>
    <row r="16524" spans="1:10" x14ac:dyDescent="0.25">
      <c r="A16524">
        <v>2018</v>
      </c>
      <c r="B16524" s="6">
        <v>43344</v>
      </c>
      <c r="C16524" s="6">
        <v>43373</v>
      </c>
      <c r="D16524" t="s">
        <v>38</v>
      </c>
      <c r="E16524" t="s">
        <v>62</v>
      </c>
      <c r="F16524">
        <v>16517</v>
      </c>
      <c r="H16524" t="s">
        <v>13301</v>
      </c>
      <c r="I16524" s="6">
        <v>43373</v>
      </c>
      <c r="J16524" s="6">
        <v>43444</v>
      </c>
    </row>
    <row r="16525" spans="1:10" x14ac:dyDescent="0.25">
      <c r="A16525">
        <v>2018</v>
      </c>
      <c r="B16525" s="6">
        <v>43344</v>
      </c>
      <c r="C16525" s="6">
        <v>43373</v>
      </c>
      <c r="D16525" t="s">
        <v>38</v>
      </c>
      <c r="E16525" t="s">
        <v>62</v>
      </c>
      <c r="F16525">
        <v>16518</v>
      </c>
      <c r="H16525" t="s">
        <v>13301</v>
      </c>
      <c r="I16525" s="6">
        <v>43373</v>
      </c>
      <c r="J16525" s="6">
        <v>43444</v>
      </c>
    </row>
    <row r="16526" spans="1:10" x14ac:dyDescent="0.25">
      <c r="A16526">
        <v>2018</v>
      </c>
      <c r="B16526" s="6">
        <v>43344</v>
      </c>
      <c r="C16526" s="6">
        <v>43373</v>
      </c>
      <c r="D16526" t="s">
        <v>38</v>
      </c>
      <c r="E16526" t="s">
        <v>62</v>
      </c>
      <c r="F16526">
        <v>16519</v>
      </c>
      <c r="H16526" t="s">
        <v>13301</v>
      </c>
      <c r="I16526" s="6">
        <v>43373</v>
      </c>
      <c r="J16526" s="6">
        <v>43444</v>
      </c>
    </row>
    <row r="16527" spans="1:10" x14ac:dyDescent="0.25">
      <c r="A16527">
        <v>2018</v>
      </c>
      <c r="B16527" s="6">
        <v>43344</v>
      </c>
      <c r="C16527" s="6">
        <v>43373</v>
      </c>
      <c r="D16527" t="s">
        <v>38</v>
      </c>
      <c r="E16527" t="s">
        <v>62</v>
      </c>
      <c r="F16527">
        <v>16520</v>
      </c>
      <c r="H16527" t="s">
        <v>13301</v>
      </c>
      <c r="I16527" s="6">
        <v>43373</v>
      </c>
      <c r="J16527" s="6">
        <v>43444</v>
      </c>
    </row>
    <row r="16528" spans="1:10" x14ac:dyDescent="0.25">
      <c r="A16528">
        <v>2018</v>
      </c>
      <c r="B16528" s="6">
        <v>43344</v>
      </c>
      <c r="C16528" s="6">
        <v>43373</v>
      </c>
      <c r="D16528" t="s">
        <v>38</v>
      </c>
      <c r="E16528" t="s">
        <v>62</v>
      </c>
      <c r="F16528">
        <v>16521</v>
      </c>
      <c r="H16528" t="s">
        <v>13301</v>
      </c>
      <c r="I16528" s="6">
        <v>43373</v>
      </c>
      <c r="J16528" s="6">
        <v>43444</v>
      </c>
    </row>
    <row r="16529" spans="1:10" x14ac:dyDescent="0.25">
      <c r="A16529">
        <v>2018</v>
      </c>
      <c r="B16529" s="6">
        <v>43344</v>
      </c>
      <c r="C16529" s="6">
        <v>43373</v>
      </c>
      <c r="D16529" t="s">
        <v>38</v>
      </c>
      <c r="E16529" t="s">
        <v>62</v>
      </c>
      <c r="F16529">
        <v>16522</v>
      </c>
      <c r="H16529" t="s">
        <v>13301</v>
      </c>
      <c r="I16529" s="6">
        <v>43373</v>
      </c>
      <c r="J16529" s="6">
        <v>43444</v>
      </c>
    </row>
    <row r="16530" spans="1:10" x14ac:dyDescent="0.25">
      <c r="A16530">
        <v>2018</v>
      </c>
      <c r="B16530" s="6">
        <v>43344</v>
      </c>
      <c r="C16530" s="6">
        <v>43373</v>
      </c>
      <c r="D16530" t="s">
        <v>38</v>
      </c>
      <c r="E16530" t="s">
        <v>62</v>
      </c>
      <c r="F16530">
        <v>16523</v>
      </c>
      <c r="H16530" t="s">
        <v>13301</v>
      </c>
      <c r="I16530" s="6">
        <v>43373</v>
      </c>
      <c r="J16530" s="6">
        <v>43444</v>
      </c>
    </row>
    <row r="16531" spans="1:10" x14ac:dyDescent="0.25">
      <c r="A16531">
        <v>2018</v>
      </c>
      <c r="B16531" s="6">
        <v>43344</v>
      </c>
      <c r="C16531" s="6">
        <v>43373</v>
      </c>
      <c r="D16531" t="s">
        <v>38</v>
      </c>
      <c r="E16531" t="s">
        <v>62</v>
      </c>
      <c r="F16531">
        <v>16524</v>
      </c>
      <c r="H16531" t="s">
        <v>13301</v>
      </c>
      <c r="I16531" s="6">
        <v>43373</v>
      </c>
      <c r="J16531" s="6">
        <v>43444</v>
      </c>
    </row>
    <row r="16532" spans="1:10" x14ac:dyDescent="0.25">
      <c r="A16532">
        <v>2018</v>
      </c>
      <c r="B16532" s="6">
        <v>43344</v>
      </c>
      <c r="C16532" s="6">
        <v>43373</v>
      </c>
      <c r="D16532" t="s">
        <v>38</v>
      </c>
      <c r="E16532" t="s">
        <v>62</v>
      </c>
      <c r="F16532">
        <v>16525</v>
      </c>
      <c r="H16532" t="s">
        <v>13301</v>
      </c>
      <c r="I16532" s="6">
        <v>43373</v>
      </c>
      <c r="J16532" s="6">
        <v>43444</v>
      </c>
    </row>
    <row r="16533" spans="1:10" x14ac:dyDescent="0.25">
      <c r="A16533">
        <v>2018</v>
      </c>
      <c r="B16533" s="6">
        <v>43344</v>
      </c>
      <c r="C16533" s="6">
        <v>43373</v>
      </c>
      <c r="D16533" t="s">
        <v>38</v>
      </c>
      <c r="E16533" t="s">
        <v>62</v>
      </c>
      <c r="F16533">
        <v>16526</v>
      </c>
      <c r="H16533" t="s">
        <v>13301</v>
      </c>
      <c r="I16533" s="6">
        <v>43373</v>
      </c>
      <c r="J16533" s="6">
        <v>43444</v>
      </c>
    </row>
    <row r="16534" spans="1:10" x14ac:dyDescent="0.25">
      <c r="A16534">
        <v>2018</v>
      </c>
      <c r="B16534" s="6">
        <v>43344</v>
      </c>
      <c r="C16534" s="6">
        <v>43373</v>
      </c>
      <c r="D16534" t="s">
        <v>38</v>
      </c>
      <c r="E16534" t="s">
        <v>62</v>
      </c>
      <c r="F16534">
        <v>16527</v>
      </c>
      <c r="H16534" t="s">
        <v>13301</v>
      </c>
      <c r="I16534" s="6">
        <v>43373</v>
      </c>
      <c r="J16534" s="6">
        <v>43444</v>
      </c>
    </row>
    <row r="16535" spans="1:10" x14ac:dyDescent="0.25">
      <c r="A16535">
        <v>2018</v>
      </c>
      <c r="B16535" s="6">
        <v>43344</v>
      </c>
      <c r="C16535" s="6">
        <v>43373</v>
      </c>
      <c r="D16535" t="s">
        <v>38</v>
      </c>
      <c r="E16535" t="s">
        <v>62</v>
      </c>
      <c r="F16535">
        <v>16528</v>
      </c>
      <c r="H16535" t="s">
        <v>13301</v>
      </c>
      <c r="I16535" s="6">
        <v>43373</v>
      </c>
      <c r="J16535" s="6">
        <v>43444</v>
      </c>
    </row>
    <row r="16536" spans="1:10" x14ac:dyDescent="0.25">
      <c r="A16536">
        <v>2018</v>
      </c>
      <c r="B16536" s="6">
        <v>43344</v>
      </c>
      <c r="C16536" s="6">
        <v>43373</v>
      </c>
      <c r="D16536" t="s">
        <v>38</v>
      </c>
      <c r="E16536" t="s">
        <v>62</v>
      </c>
      <c r="F16536">
        <v>16529</v>
      </c>
      <c r="H16536" t="s">
        <v>13301</v>
      </c>
      <c r="I16536" s="6">
        <v>43373</v>
      </c>
      <c r="J16536" s="6">
        <v>43444</v>
      </c>
    </row>
    <row r="16537" spans="1:10" x14ac:dyDescent="0.25">
      <c r="A16537">
        <v>2018</v>
      </c>
      <c r="B16537" s="6">
        <v>43344</v>
      </c>
      <c r="C16537" s="6">
        <v>43373</v>
      </c>
      <c r="D16537" t="s">
        <v>38</v>
      </c>
      <c r="E16537" t="s">
        <v>62</v>
      </c>
      <c r="F16537">
        <v>16530</v>
      </c>
      <c r="H16537" t="s">
        <v>13301</v>
      </c>
      <c r="I16537" s="6">
        <v>43373</v>
      </c>
      <c r="J16537" s="6">
        <v>43444</v>
      </c>
    </row>
    <row r="16538" spans="1:10" x14ac:dyDescent="0.25">
      <c r="A16538">
        <v>2018</v>
      </c>
      <c r="B16538" s="6">
        <v>43344</v>
      </c>
      <c r="C16538" s="6">
        <v>43373</v>
      </c>
      <c r="D16538" t="s">
        <v>38</v>
      </c>
      <c r="E16538" t="s">
        <v>62</v>
      </c>
      <c r="F16538">
        <v>16531</v>
      </c>
      <c r="H16538" t="s">
        <v>13301</v>
      </c>
      <c r="I16538" s="6">
        <v>43373</v>
      </c>
      <c r="J16538" s="6">
        <v>43444</v>
      </c>
    </row>
    <row r="16539" spans="1:10" x14ac:dyDescent="0.25">
      <c r="A16539">
        <v>2018</v>
      </c>
      <c r="B16539" s="6">
        <v>43344</v>
      </c>
      <c r="C16539" s="6">
        <v>43373</v>
      </c>
      <c r="D16539" t="s">
        <v>38</v>
      </c>
      <c r="E16539" t="s">
        <v>62</v>
      </c>
      <c r="F16539">
        <v>16532</v>
      </c>
      <c r="H16539" t="s">
        <v>13301</v>
      </c>
      <c r="I16539" s="6">
        <v>43373</v>
      </c>
      <c r="J16539" s="6">
        <v>43444</v>
      </c>
    </row>
    <row r="16540" spans="1:10" x14ac:dyDescent="0.25">
      <c r="A16540">
        <v>2018</v>
      </c>
      <c r="B16540" s="6">
        <v>43344</v>
      </c>
      <c r="C16540" s="6">
        <v>43373</v>
      </c>
      <c r="D16540" t="s">
        <v>38</v>
      </c>
      <c r="E16540" t="s">
        <v>62</v>
      </c>
      <c r="F16540">
        <v>16533</v>
      </c>
      <c r="H16540" t="s">
        <v>13301</v>
      </c>
      <c r="I16540" s="6">
        <v>43373</v>
      </c>
      <c r="J16540" s="6">
        <v>43444</v>
      </c>
    </row>
    <row r="16541" spans="1:10" x14ac:dyDescent="0.25">
      <c r="A16541">
        <v>2018</v>
      </c>
      <c r="B16541" s="6">
        <v>43344</v>
      </c>
      <c r="C16541" s="6">
        <v>43373</v>
      </c>
      <c r="D16541" t="s">
        <v>38</v>
      </c>
      <c r="E16541" t="s">
        <v>62</v>
      </c>
      <c r="F16541">
        <v>16534</v>
      </c>
      <c r="H16541" t="s">
        <v>13301</v>
      </c>
      <c r="I16541" s="6">
        <v>43373</v>
      </c>
      <c r="J16541" s="6">
        <v>43444</v>
      </c>
    </row>
    <row r="16542" spans="1:10" x14ac:dyDescent="0.25">
      <c r="A16542">
        <v>2018</v>
      </c>
      <c r="B16542" s="6">
        <v>43344</v>
      </c>
      <c r="C16542" s="6">
        <v>43373</v>
      </c>
      <c r="D16542" t="s">
        <v>38</v>
      </c>
      <c r="E16542" t="s">
        <v>62</v>
      </c>
      <c r="F16542">
        <v>16535</v>
      </c>
      <c r="H16542" t="s">
        <v>13301</v>
      </c>
      <c r="I16542" s="6">
        <v>43373</v>
      </c>
      <c r="J16542" s="6">
        <v>43444</v>
      </c>
    </row>
    <row r="16543" spans="1:10" x14ac:dyDescent="0.25">
      <c r="A16543">
        <v>2018</v>
      </c>
      <c r="B16543" s="6">
        <v>43344</v>
      </c>
      <c r="C16543" s="6">
        <v>43373</v>
      </c>
      <c r="D16543" t="s">
        <v>38</v>
      </c>
      <c r="E16543" t="s">
        <v>62</v>
      </c>
      <c r="F16543">
        <v>16536</v>
      </c>
      <c r="H16543" t="s">
        <v>13301</v>
      </c>
      <c r="I16543" s="6">
        <v>43373</v>
      </c>
      <c r="J16543" s="6">
        <v>43444</v>
      </c>
    </row>
    <row r="16544" spans="1:10" x14ac:dyDescent="0.25">
      <c r="A16544">
        <v>2018</v>
      </c>
      <c r="B16544" s="6">
        <v>43344</v>
      </c>
      <c r="C16544" s="6">
        <v>43373</v>
      </c>
      <c r="D16544" t="s">
        <v>38</v>
      </c>
      <c r="E16544" t="s">
        <v>62</v>
      </c>
      <c r="F16544">
        <v>16537</v>
      </c>
      <c r="H16544" t="s">
        <v>13301</v>
      </c>
      <c r="I16544" s="6">
        <v>43373</v>
      </c>
      <c r="J16544" s="6">
        <v>43444</v>
      </c>
    </row>
    <row r="16545" spans="1:10" x14ac:dyDescent="0.25">
      <c r="A16545">
        <v>2018</v>
      </c>
      <c r="B16545" s="6">
        <v>43344</v>
      </c>
      <c r="C16545" s="6">
        <v>43373</v>
      </c>
      <c r="D16545" t="s">
        <v>38</v>
      </c>
      <c r="E16545" t="s">
        <v>62</v>
      </c>
      <c r="F16545">
        <v>16538</v>
      </c>
      <c r="H16545" t="s">
        <v>13301</v>
      </c>
      <c r="I16545" s="6">
        <v>43373</v>
      </c>
      <c r="J16545" s="6">
        <v>43444</v>
      </c>
    </row>
    <row r="16546" spans="1:10" x14ac:dyDescent="0.25">
      <c r="A16546">
        <v>2018</v>
      </c>
      <c r="B16546" s="6">
        <v>43344</v>
      </c>
      <c r="C16546" s="6">
        <v>43373</v>
      </c>
      <c r="D16546" t="s">
        <v>38</v>
      </c>
      <c r="E16546" t="s">
        <v>62</v>
      </c>
      <c r="F16546">
        <v>16539</v>
      </c>
      <c r="H16546" t="s">
        <v>13301</v>
      </c>
      <c r="I16546" s="6">
        <v>43373</v>
      </c>
      <c r="J16546" s="6">
        <v>43444</v>
      </c>
    </row>
    <row r="16547" spans="1:10" x14ac:dyDescent="0.25">
      <c r="A16547">
        <v>2018</v>
      </c>
      <c r="B16547" s="6">
        <v>43344</v>
      </c>
      <c r="C16547" s="6">
        <v>43373</v>
      </c>
      <c r="D16547" t="s">
        <v>38</v>
      </c>
      <c r="E16547" t="s">
        <v>62</v>
      </c>
      <c r="F16547">
        <v>16540</v>
      </c>
      <c r="H16547" t="s">
        <v>13301</v>
      </c>
      <c r="I16547" s="6">
        <v>43373</v>
      </c>
      <c r="J16547" s="6">
        <v>43444</v>
      </c>
    </row>
    <row r="16548" spans="1:10" x14ac:dyDescent="0.25">
      <c r="A16548">
        <v>2018</v>
      </c>
      <c r="B16548" s="6">
        <v>43344</v>
      </c>
      <c r="C16548" s="6">
        <v>43373</v>
      </c>
      <c r="D16548" t="s">
        <v>38</v>
      </c>
      <c r="E16548" t="s">
        <v>62</v>
      </c>
      <c r="F16548">
        <v>16541</v>
      </c>
      <c r="H16548" t="s">
        <v>13301</v>
      </c>
      <c r="I16548" s="6">
        <v>43373</v>
      </c>
      <c r="J16548" s="6">
        <v>43444</v>
      </c>
    </row>
    <row r="16549" spans="1:10" x14ac:dyDescent="0.25">
      <c r="A16549">
        <v>2018</v>
      </c>
      <c r="B16549" s="6">
        <v>43344</v>
      </c>
      <c r="C16549" s="6">
        <v>43373</v>
      </c>
      <c r="D16549" t="s">
        <v>38</v>
      </c>
      <c r="E16549" t="s">
        <v>62</v>
      </c>
      <c r="F16549">
        <v>16542</v>
      </c>
      <c r="H16549" t="s">
        <v>13301</v>
      </c>
      <c r="I16549" s="6">
        <v>43373</v>
      </c>
      <c r="J16549" s="6">
        <v>43444</v>
      </c>
    </row>
    <row r="16550" spans="1:10" x14ac:dyDescent="0.25">
      <c r="A16550">
        <v>2018</v>
      </c>
      <c r="B16550" s="6">
        <v>43344</v>
      </c>
      <c r="C16550" s="6">
        <v>43373</v>
      </c>
      <c r="D16550" t="s">
        <v>38</v>
      </c>
      <c r="E16550" t="s">
        <v>62</v>
      </c>
      <c r="F16550">
        <v>16543</v>
      </c>
      <c r="H16550" t="s">
        <v>13301</v>
      </c>
      <c r="I16550" s="6">
        <v>43373</v>
      </c>
      <c r="J16550" s="6">
        <v>43444</v>
      </c>
    </row>
    <row r="16551" spans="1:10" x14ac:dyDescent="0.25">
      <c r="A16551">
        <v>2018</v>
      </c>
      <c r="B16551" s="6">
        <v>43344</v>
      </c>
      <c r="C16551" s="6">
        <v>43373</v>
      </c>
      <c r="D16551" t="s">
        <v>38</v>
      </c>
      <c r="E16551" t="s">
        <v>62</v>
      </c>
      <c r="F16551">
        <v>16544</v>
      </c>
      <c r="H16551" t="s">
        <v>13301</v>
      </c>
      <c r="I16551" s="6">
        <v>43373</v>
      </c>
      <c r="J16551" s="6">
        <v>43444</v>
      </c>
    </row>
    <row r="16552" spans="1:10" x14ac:dyDescent="0.25">
      <c r="A16552">
        <v>2018</v>
      </c>
      <c r="B16552" s="6">
        <v>43344</v>
      </c>
      <c r="C16552" s="6">
        <v>43373</v>
      </c>
      <c r="D16552" t="s">
        <v>38</v>
      </c>
      <c r="E16552" t="s">
        <v>62</v>
      </c>
      <c r="F16552">
        <v>16545</v>
      </c>
      <c r="H16552" t="s">
        <v>13301</v>
      </c>
      <c r="I16552" s="6">
        <v>43373</v>
      </c>
      <c r="J16552" s="6">
        <v>43444</v>
      </c>
    </row>
    <row r="16553" spans="1:10" x14ac:dyDescent="0.25">
      <c r="A16553">
        <v>2018</v>
      </c>
      <c r="B16553" s="6">
        <v>43344</v>
      </c>
      <c r="C16553" s="6">
        <v>43373</v>
      </c>
      <c r="D16553" t="s">
        <v>38</v>
      </c>
      <c r="E16553" t="s">
        <v>62</v>
      </c>
      <c r="F16553">
        <v>16546</v>
      </c>
      <c r="H16553" t="s">
        <v>13301</v>
      </c>
      <c r="I16553" s="6">
        <v>43373</v>
      </c>
      <c r="J16553" s="6">
        <v>43444</v>
      </c>
    </row>
    <row r="16554" spans="1:10" x14ac:dyDescent="0.25">
      <c r="A16554">
        <v>2018</v>
      </c>
      <c r="B16554" s="6">
        <v>43344</v>
      </c>
      <c r="C16554" s="6">
        <v>43373</v>
      </c>
      <c r="D16554" t="s">
        <v>38</v>
      </c>
      <c r="E16554" t="s">
        <v>62</v>
      </c>
      <c r="F16554">
        <v>16547</v>
      </c>
      <c r="H16554" t="s">
        <v>13301</v>
      </c>
      <c r="I16554" s="6">
        <v>43373</v>
      </c>
      <c r="J16554" s="6">
        <v>43444</v>
      </c>
    </row>
    <row r="16555" spans="1:10" x14ac:dyDescent="0.25">
      <c r="A16555">
        <v>2018</v>
      </c>
      <c r="B16555" s="6">
        <v>43344</v>
      </c>
      <c r="C16555" s="6">
        <v>43373</v>
      </c>
      <c r="D16555" t="s">
        <v>38</v>
      </c>
      <c r="E16555" t="s">
        <v>62</v>
      </c>
      <c r="F16555">
        <v>16548</v>
      </c>
      <c r="H16555" t="s">
        <v>13301</v>
      </c>
      <c r="I16555" s="6">
        <v>43373</v>
      </c>
      <c r="J16555" s="6">
        <v>43444</v>
      </c>
    </row>
    <row r="16556" spans="1:10" x14ac:dyDescent="0.25">
      <c r="A16556">
        <v>2018</v>
      </c>
      <c r="B16556" s="6">
        <v>43344</v>
      </c>
      <c r="C16556" s="6">
        <v>43373</v>
      </c>
      <c r="D16556" t="s">
        <v>38</v>
      </c>
      <c r="E16556" t="s">
        <v>62</v>
      </c>
      <c r="F16556">
        <v>16549</v>
      </c>
      <c r="H16556" t="s">
        <v>13301</v>
      </c>
      <c r="I16556" s="6">
        <v>43373</v>
      </c>
      <c r="J16556" s="6">
        <v>43444</v>
      </c>
    </row>
    <row r="16557" spans="1:10" x14ac:dyDescent="0.25">
      <c r="A16557">
        <v>2018</v>
      </c>
      <c r="B16557" s="6">
        <v>43344</v>
      </c>
      <c r="C16557" s="6">
        <v>43373</v>
      </c>
      <c r="D16557" t="s">
        <v>38</v>
      </c>
      <c r="E16557" t="s">
        <v>62</v>
      </c>
      <c r="F16557">
        <v>16550</v>
      </c>
      <c r="H16557" t="s">
        <v>13301</v>
      </c>
      <c r="I16557" s="6">
        <v>43373</v>
      </c>
      <c r="J16557" s="6">
        <v>43444</v>
      </c>
    </row>
    <row r="16558" spans="1:10" x14ac:dyDescent="0.25">
      <c r="A16558">
        <v>2018</v>
      </c>
      <c r="B16558" s="6">
        <v>43344</v>
      </c>
      <c r="C16558" s="6">
        <v>43373</v>
      </c>
      <c r="D16558" t="s">
        <v>38</v>
      </c>
      <c r="E16558" t="s">
        <v>62</v>
      </c>
      <c r="F16558">
        <v>16551</v>
      </c>
      <c r="H16558" t="s">
        <v>13301</v>
      </c>
      <c r="I16558" s="6">
        <v>43373</v>
      </c>
      <c r="J16558" s="6">
        <v>43444</v>
      </c>
    </row>
    <row r="16559" spans="1:10" x14ac:dyDescent="0.25">
      <c r="A16559">
        <v>2018</v>
      </c>
      <c r="B16559" s="6">
        <v>43344</v>
      </c>
      <c r="C16559" s="6">
        <v>43373</v>
      </c>
      <c r="D16559" t="s">
        <v>38</v>
      </c>
      <c r="E16559" t="s">
        <v>62</v>
      </c>
      <c r="F16559">
        <v>16552</v>
      </c>
      <c r="H16559" t="s">
        <v>13301</v>
      </c>
      <c r="I16559" s="6">
        <v>43373</v>
      </c>
      <c r="J16559" s="6">
        <v>43444</v>
      </c>
    </row>
    <row r="16560" spans="1:10" x14ac:dyDescent="0.25">
      <c r="A16560">
        <v>2018</v>
      </c>
      <c r="B16560" s="6">
        <v>43344</v>
      </c>
      <c r="C16560" s="6">
        <v>43373</v>
      </c>
      <c r="D16560" t="s">
        <v>38</v>
      </c>
      <c r="E16560" t="s">
        <v>62</v>
      </c>
      <c r="F16560">
        <v>16553</v>
      </c>
      <c r="H16560" t="s">
        <v>13301</v>
      </c>
      <c r="I16560" s="6">
        <v>43373</v>
      </c>
      <c r="J16560" s="6">
        <v>43444</v>
      </c>
    </row>
    <row r="16561" spans="1:10" x14ac:dyDescent="0.25">
      <c r="A16561">
        <v>2018</v>
      </c>
      <c r="B16561" s="6">
        <v>43344</v>
      </c>
      <c r="C16561" s="6">
        <v>43373</v>
      </c>
      <c r="D16561" t="s">
        <v>38</v>
      </c>
      <c r="E16561" t="s">
        <v>62</v>
      </c>
      <c r="F16561">
        <v>16554</v>
      </c>
      <c r="H16561" t="s">
        <v>13301</v>
      </c>
      <c r="I16561" s="6">
        <v>43373</v>
      </c>
      <c r="J16561" s="6">
        <v>43444</v>
      </c>
    </row>
    <row r="16562" spans="1:10" x14ac:dyDescent="0.25">
      <c r="A16562">
        <v>2018</v>
      </c>
      <c r="B16562" s="6">
        <v>43344</v>
      </c>
      <c r="C16562" s="6">
        <v>43373</v>
      </c>
      <c r="D16562" t="s">
        <v>38</v>
      </c>
      <c r="E16562" t="s">
        <v>62</v>
      </c>
      <c r="F16562">
        <v>16555</v>
      </c>
      <c r="H16562" t="s">
        <v>13301</v>
      </c>
      <c r="I16562" s="6">
        <v>43373</v>
      </c>
      <c r="J16562" s="6">
        <v>43444</v>
      </c>
    </row>
    <row r="16563" spans="1:10" x14ac:dyDescent="0.25">
      <c r="A16563">
        <v>2018</v>
      </c>
      <c r="B16563" s="6">
        <v>43344</v>
      </c>
      <c r="C16563" s="6">
        <v>43373</v>
      </c>
      <c r="D16563" t="s">
        <v>38</v>
      </c>
      <c r="E16563" t="s">
        <v>62</v>
      </c>
      <c r="F16563">
        <v>16556</v>
      </c>
      <c r="H16563" t="s">
        <v>13301</v>
      </c>
      <c r="I16563" s="6">
        <v>43373</v>
      </c>
      <c r="J16563" s="6">
        <v>43444</v>
      </c>
    </row>
    <row r="16564" spans="1:10" x14ac:dyDescent="0.25">
      <c r="A16564">
        <v>2018</v>
      </c>
      <c r="B16564" s="6">
        <v>43344</v>
      </c>
      <c r="C16564" s="6">
        <v>43373</v>
      </c>
      <c r="D16564" t="s">
        <v>38</v>
      </c>
      <c r="E16564" t="s">
        <v>62</v>
      </c>
      <c r="F16564">
        <v>16557</v>
      </c>
      <c r="H16564" t="s">
        <v>13301</v>
      </c>
      <c r="I16564" s="6">
        <v>43373</v>
      </c>
      <c r="J16564" s="6">
        <v>43444</v>
      </c>
    </row>
    <row r="16565" spans="1:10" x14ac:dyDescent="0.25">
      <c r="A16565">
        <v>2018</v>
      </c>
      <c r="B16565" s="6">
        <v>43344</v>
      </c>
      <c r="C16565" s="6">
        <v>43373</v>
      </c>
      <c r="D16565" t="s">
        <v>38</v>
      </c>
      <c r="E16565" t="s">
        <v>62</v>
      </c>
      <c r="F16565">
        <v>16558</v>
      </c>
      <c r="H16565" t="s">
        <v>13301</v>
      </c>
      <c r="I16565" s="6">
        <v>43373</v>
      </c>
      <c r="J16565" s="6">
        <v>43444</v>
      </c>
    </row>
    <row r="16566" spans="1:10" x14ac:dyDescent="0.25">
      <c r="A16566">
        <v>2018</v>
      </c>
      <c r="B16566" s="6">
        <v>43344</v>
      </c>
      <c r="C16566" s="6">
        <v>43373</v>
      </c>
      <c r="D16566" t="s">
        <v>38</v>
      </c>
      <c r="E16566" t="s">
        <v>62</v>
      </c>
      <c r="F16566">
        <v>16559</v>
      </c>
      <c r="H16566" t="s">
        <v>13301</v>
      </c>
      <c r="I16566" s="6">
        <v>43373</v>
      </c>
      <c r="J16566" s="6">
        <v>43444</v>
      </c>
    </row>
    <row r="16567" spans="1:10" x14ac:dyDescent="0.25">
      <c r="A16567">
        <v>2018</v>
      </c>
      <c r="B16567" s="6">
        <v>43344</v>
      </c>
      <c r="C16567" s="6">
        <v>43373</v>
      </c>
      <c r="D16567" t="s">
        <v>38</v>
      </c>
      <c r="E16567" t="s">
        <v>62</v>
      </c>
      <c r="F16567">
        <v>16560</v>
      </c>
      <c r="H16567" t="s">
        <v>13301</v>
      </c>
      <c r="I16567" s="6">
        <v>43373</v>
      </c>
      <c r="J16567" s="6">
        <v>43444</v>
      </c>
    </row>
    <row r="16568" spans="1:10" x14ac:dyDescent="0.25">
      <c r="A16568">
        <v>2018</v>
      </c>
      <c r="B16568" s="6">
        <v>43344</v>
      </c>
      <c r="C16568" s="6">
        <v>43373</v>
      </c>
      <c r="D16568" t="s">
        <v>38</v>
      </c>
      <c r="E16568" t="s">
        <v>62</v>
      </c>
      <c r="F16568">
        <v>16561</v>
      </c>
      <c r="H16568" t="s">
        <v>13301</v>
      </c>
      <c r="I16568" s="6">
        <v>43373</v>
      </c>
      <c r="J16568" s="6">
        <v>43444</v>
      </c>
    </row>
    <row r="16569" spans="1:10" x14ac:dyDescent="0.25">
      <c r="A16569">
        <v>2018</v>
      </c>
      <c r="B16569" s="6">
        <v>43344</v>
      </c>
      <c r="C16569" s="6">
        <v>43373</v>
      </c>
      <c r="D16569" t="s">
        <v>38</v>
      </c>
      <c r="E16569" t="s">
        <v>62</v>
      </c>
      <c r="F16569">
        <v>16562</v>
      </c>
      <c r="H16569" t="s">
        <v>13301</v>
      </c>
      <c r="I16569" s="6">
        <v>43373</v>
      </c>
      <c r="J16569" s="6">
        <v>43444</v>
      </c>
    </row>
    <row r="16570" spans="1:10" x14ac:dyDescent="0.25">
      <c r="A16570">
        <v>2018</v>
      </c>
      <c r="B16570" s="6">
        <v>43344</v>
      </c>
      <c r="C16570" s="6">
        <v>43373</v>
      </c>
      <c r="D16570" t="s">
        <v>38</v>
      </c>
      <c r="E16570" t="s">
        <v>62</v>
      </c>
      <c r="F16570">
        <v>16563</v>
      </c>
      <c r="H16570" t="s">
        <v>13301</v>
      </c>
      <c r="I16570" s="6">
        <v>43373</v>
      </c>
      <c r="J16570" s="6">
        <v>43444</v>
      </c>
    </row>
    <row r="16571" spans="1:10" x14ac:dyDescent="0.25">
      <c r="A16571">
        <v>2018</v>
      </c>
      <c r="B16571" s="6">
        <v>43344</v>
      </c>
      <c r="C16571" s="6">
        <v>43373</v>
      </c>
      <c r="D16571" t="s">
        <v>38</v>
      </c>
      <c r="E16571" t="s">
        <v>62</v>
      </c>
      <c r="F16571">
        <v>16564</v>
      </c>
      <c r="H16571" t="s">
        <v>13301</v>
      </c>
      <c r="I16571" s="6">
        <v>43373</v>
      </c>
      <c r="J16571" s="6">
        <v>43444</v>
      </c>
    </row>
    <row r="16572" spans="1:10" x14ac:dyDescent="0.25">
      <c r="A16572">
        <v>2018</v>
      </c>
      <c r="B16572" s="6">
        <v>43344</v>
      </c>
      <c r="C16572" s="6">
        <v>43373</v>
      </c>
      <c r="D16572" t="s">
        <v>38</v>
      </c>
      <c r="E16572" t="s">
        <v>62</v>
      </c>
      <c r="F16572">
        <v>16565</v>
      </c>
      <c r="H16572" t="s">
        <v>13301</v>
      </c>
      <c r="I16572" s="6">
        <v>43373</v>
      </c>
      <c r="J16572" s="6">
        <v>43444</v>
      </c>
    </row>
    <row r="16573" spans="1:10" x14ac:dyDescent="0.25">
      <c r="A16573">
        <v>2018</v>
      </c>
      <c r="B16573" s="6">
        <v>43344</v>
      </c>
      <c r="C16573" s="6">
        <v>43373</v>
      </c>
      <c r="D16573" t="s">
        <v>38</v>
      </c>
      <c r="E16573" t="s">
        <v>62</v>
      </c>
      <c r="F16573">
        <v>16566</v>
      </c>
      <c r="H16573" t="s">
        <v>13301</v>
      </c>
      <c r="I16573" s="6">
        <v>43373</v>
      </c>
      <c r="J16573" s="6">
        <v>43444</v>
      </c>
    </row>
    <row r="16574" spans="1:10" x14ac:dyDescent="0.25">
      <c r="A16574">
        <v>2018</v>
      </c>
      <c r="B16574" s="6">
        <v>43344</v>
      </c>
      <c r="C16574" s="6">
        <v>43373</v>
      </c>
      <c r="D16574" t="s">
        <v>38</v>
      </c>
      <c r="E16574" t="s">
        <v>62</v>
      </c>
      <c r="F16574">
        <v>16567</v>
      </c>
      <c r="H16574" t="s">
        <v>13301</v>
      </c>
      <c r="I16574" s="6">
        <v>43373</v>
      </c>
      <c r="J16574" s="6">
        <v>43444</v>
      </c>
    </row>
    <row r="16575" spans="1:10" x14ac:dyDescent="0.25">
      <c r="A16575">
        <v>2018</v>
      </c>
      <c r="B16575" s="6">
        <v>43344</v>
      </c>
      <c r="C16575" s="6">
        <v>43373</v>
      </c>
      <c r="D16575" t="s">
        <v>38</v>
      </c>
      <c r="E16575" t="s">
        <v>62</v>
      </c>
      <c r="F16575">
        <v>16568</v>
      </c>
      <c r="H16575" t="s">
        <v>13301</v>
      </c>
      <c r="I16575" s="6">
        <v>43373</v>
      </c>
      <c r="J16575" s="6">
        <v>43444</v>
      </c>
    </row>
    <row r="16576" spans="1:10" x14ac:dyDescent="0.25">
      <c r="A16576">
        <v>2018</v>
      </c>
      <c r="B16576" s="6">
        <v>43344</v>
      </c>
      <c r="C16576" s="6">
        <v>43373</v>
      </c>
      <c r="D16576" t="s">
        <v>38</v>
      </c>
      <c r="E16576" t="s">
        <v>62</v>
      </c>
      <c r="F16576">
        <v>16569</v>
      </c>
      <c r="H16576" t="s">
        <v>13301</v>
      </c>
      <c r="I16576" s="6">
        <v>43373</v>
      </c>
      <c r="J16576" s="6">
        <v>43444</v>
      </c>
    </row>
    <row r="16577" spans="1:10" x14ac:dyDescent="0.25">
      <c r="A16577">
        <v>2018</v>
      </c>
      <c r="B16577" s="6">
        <v>43344</v>
      </c>
      <c r="C16577" s="6">
        <v>43373</v>
      </c>
      <c r="D16577" t="s">
        <v>38</v>
      </c>
      <c r="E16577" t="s">
        <v>62</v>
      </c>
      <c r="F16577">
        <v>16570</v>
      </c>
      <c r="H16577" t="s">
        <v>13301</v>
      </c>
      <c r="I16577" s="6">
        <v>43373</v>
      </c>
      <c r="J16577" s="6">
        <v>43444</v>
      </c>
    </row>
    <row r="16578" spans="1:10" x14ac:dyDescent="0.25">
      <c r="A16578">
        <v>2018</v>
      </c>
      <c r="B16578" s="6">
        <v>43344</v>
      </c>
      <c r="C16578" s="6">
        <v>43373</v>
      </c>
      <c r="D16578" t="s">
        <v>38</v>
      </c>
      <c r="E16578" t="s">
        <v>62</v>
      </c>
      <c r="F16578">
        <v>16571</v>
      </c>
      <c r="H16578" t="s">
        <v>13301</v>
      </c>
      <c r="I16578" s="6">
        <v>43373</v>
      </c>
      <c r="J16578" s="6">
        <v>43444</v>
      </c>
    </row>
    <row r="16579" spans="1:10" x14ac:dyDescent="0.25">
      <c r="A16579">
        <v>2018</v>
      </c>
      <c r="B16579" s="6">
        <v>43344</v>
      </c>
      <c r="C16579" s="6">
        <v>43373</v>
      </c>
      <c r="D16579" t="s">
        <v>38</v>
      </c>
      <c r="E16579" t="s">
        <v>62</v>
      </c>
      <c r="F16579">
        <v>16572</v>
      </c>
      <c r="H16579" t="s">
        <v>13301</v>
      </c>
      <c r="I16579" s="6">
        <v>43373</v>
      </c>
      <c r="J16579" s="6">
        <v>43444</v>
      </c>
    </row>
    <row r="16580" spans="1:10" x14ac:dyDescent="0.25">
      <c r="A16580">
        <v>2018</v>
      </c>
      <c r="B16580" s="6">
        <v>43344</v>
      </c>
      <c r="C16580" s="6">
        <v>43373</v>
      </c>
      <c r="D16580" t="s">
        <v>38</v>
      </c>
      <c r="E16580" t="s">
        <v>62</v>
      </c>
      <c r="F16580">
        <v>16573</v>
      </c>
      <c r="H16580" t="s">
        <v>13301</v>
      </c>
      <c r="I16580" s="6">
        <v>43373</v>
      </c>
      <c r="J16580" s="6">
        <v>43444</v>
      </c>
    </row>
    <row r="16581" spans="1:10" x14ac:dyDescent="0.25">
      <c r="A16581">
        <v>2018</v>
      </c>
      <c r="B16581" s="6">
        <v>43344</v>
      </c>
      <c r="C16581" s="6">
        <v>43373</v>
      </c>
      <c r="D16581" t="s">
        <v>38</v>
      </c>
      <c r="E16581" t="s">
        <v>62</v>
      </c>
      <c r="F16581">
        <v>16574</v>
      </c>
      <c r="H16581" t="s">
        <v>13301</v>
      </c>
      <c r="I16581" s="6">
        <v>43373</v>
      </c>
      <c r="J16581" s="6">
        <v>43444</v>
      </c>
    </row>
    <row r="16582" spans="1:10" x14ac:dyDescent="0.25">
      <c r="A16582">
        <v>2018</v>
      </c>
      <c r="B16582" s="6">
        <v>43344</v>
      </c>
      <c r="C16582" s="6">
        <v>43373</v>
      </c>
      <c r="D16582" t="s">
        <v>38</v>
      </c>
      <c r="E16582" t="s">
        <v>62</v>
      </c>
      <c r="F16582">
        <v>16575</v>
      </c>
      <c r="H16582" t="s">
        <v>13301</v>
      </c>
      <c r="I16582" s="6">
        <v>43373</v>
      </c>
      <c r="J16582" s="6">
        <v>43444</v>
      </c>
    </row>
    <row r="16583" spans="1:10" x14ac:dyDescent="0.25">
      <c r="A16583">
        <v>2018</v>
      </c>
      <c r="B16583" s="6">
        <v>43344</v>
      </c>
      <c r="C16583" s="6">
        <v>43373</v>
      </c>
      <c r="D16583" t="s">
        <v>38</v>
      </c>
      <c r="E16583" t="s">
        <v>62</v>
      </c>
      <c r="F16583">
        <v>16576</v>
      </c>
      <c r="H16583" t="s">
        <v>13301</v>
      </c>
      <c r="I16583" s="6">
        <v>43373</v>
      </c>
      <c r="J16583" s="6">
        <v>43444</v>
      </c>
    </row>
    <row r="16584" spans="1:10" x14ac:dyDescent="0.25">
      <c r="A16584">
        <v>2018</v>
      </c>
      <c r="B16584" s="6">
        <v>43344</v>
      </c>
      <c r="C16584" s="6">
        <v>43373</v>
      </c>
      <c r="D16584" t="s">
        <v>38</v>
      </c>
      <c r="E16584" t="s">
        <v>62</v>
      </c>
      <c r="F16584">
        <v>16577</v>
      </c>
      <c r="H16584" t="s">
        <v>13301</v>
      </c>
      <c r="I16584" s="6">
        <v>43373</v>
      </c>
      <c r="J16584" s="6">
        <v>43444</v>
      </c>
    </row>
    <row r="16585" spans="1:10" x14ac:dyDescent="0.25">
      <c r="A16585">
        <v>2018</v>
      </c>
      <c r="B16585" s="6">
        <v>43344</v>
      </c>
      <c r="C16585" s="6">
        <v>43373</v>
      </c>
      <c r="D16585" t="s">
        <v>38</v>
      </c>
      <c r="E16585" t="s">
        <v>62</v>
      </c>
      <c r="F16585">
        <v>16578</v>
      </c>
      <c r="H16585" t="s">
        <v>13301</v>
      </c>
      <c r="I16585" s="6">
        <v>43373</v>
      </c>
      <c r="J16585" s="6">
        <v>43444</v>
      </c>
    </row>
    <row r="16586" spans="1:10" x14ac:dyDescent="0.25">
      <c r="A16586">
        <v>2018</v>
      </c>
      <c r="B16586" s="6">
        <v>43344</v>
      </c>
      <c r="C16586" s="6">
        <v>43373</v>
      </c>
      <c r="D16586" t="s">
        <v>38</v>
      </c>
      <c r="E16586" t="s">
        <v>62</v>
      </c>
      <c r="F16586">
        <v>16579</v>
      </c>
      <c r="H16586" t="s">
        <v>13301</v>
      </c>
      <c r="I16586" s="6">
        <v>43373</v>
      </c>
      <c r="J16586" s="6">
        <v>43444</v>
      </c>
    </row>
    <row r="16587" spans="1:10" x14ac:dyDescent="0.25">
      <c r="A16587">
        <v>2018</v>
      </c>
      <c r="B16587" s="6">
        <v>43344</v>
      </c>
      <c r="C16587" s="6">
        <v>43373</v>
      </c>
      <c r="D16587" t="s">
        <v>38</v>
      </c>
      <c r="E16587" t="s">
        <v>62</v>
      </c>
      <c r="F16587">
        <v>16580</v>
      </c>
      <c r="H16587" t="s">
        <v>13301</v>
      </c>
      <c r="I16587" s="6">
        <v>43373</v>
      </c>
      <c r="J16587" s="6">
        <v>43444</v>
      </c>
    </row>
    <row r="16588" spans="1:10" x14ac:dyDescent="0.25">
      <c r="A16588">
        <v>2018</v>
      </c>
      <c r="B16588" s="6">
        <v>43344</v>
      </c>
      <c r="C16588" s="6">
        <v>43373</v>
      </c>
      <c r="D16588" t="s">
        <v>38</v>
      </c>
      <c r="E16588" t="s">
        <v>62</v>
      </c>
      <c r="F16588">
        <v>16581</v>
      </c>
      <c r="H16588" t="s">
        <v>13301</v>
      </c>
      <c r="I16588" s="6">
        <v>43373</v>
      </c>
      <c r="J16588" s="6">
        <v>43444</v>
      </c>
    </row>
    <row r="16589" spans="1:10" x14ac:dyDescent="0.25">
      <c r="A16589">
        <v>2018</v>
      </c>
      <c r="B16589" s="6">
        <v>43344</v>
      </c>
      <c r="C16589" s="6">
        <v>43373</v>
      </c>
      <c r="D16589" t="s">
        <v>38</v>
      </c>
      <c r="E16589" t="s">
        <v>62</v>
      </c>
      <c r="F16589">
        <v>16582</v>
      </c>
      <c r="H16589" t="s">
        <v>13301</v>
      </c>
      <c r="I16589" s="6">
        <v>43373</v>
      </c>
      <c r="J16589" s="6">
        <v>43444</v>
      </c>
    </row>
    <row r="16590" spans="1:10" x14ac:dyDescent="0.25">
      <c r="A16590">
        <v>2018</v>
      </c>
      <c r="B16590" s="6">
        <v>43344</v>
      </c>
      <c r="C16590" s="6">
        <v>43373</v>
      </c>
      <c r="D16590" t="s">
        <v>38</v>
      </c>
      <c r="E16590" t="s">
        <v>62</v>
      </c>
      <c r="F16590">
        <v>16583</v>
      </c>
      <c r="H16590" t="s">
        <v>13301</v>
      </c>
      <c r="I16590" s="6">
        <v>43373</v>
      </c>
      <c r="J16590" s="6">
        <v>43444</v>
      </c>
    </row>
    <row r="16591" spans="1:10" x14ac:dyDescent="0.25">
      <c r="A16591">
        <v>2018</v>
      </c>
      <c r="B16591" s="6">
        <v>43344</v>
      </c>
      <c r="C16591" s="6">
        <v>43373</v>
      </c>
      <c r="D16591" t="s">
        <v>38</v>
      </c>
      <c r="E16591" t="s">
        <v>62</v>
      </c>
      <c r="F16591">
        <v>16584</v>
      </c>
      <c r="H16591" t="s">
        <v>13301</v>
      </c>
      <c r="I16591" s="6">
        <v>43373</v>
      </c>
      <c r="J16591" s="6">
        <v>43444</v>
      </c>
    </row>
    <row r="16592" spans="1:10" x14ac:dyDescent="0.25">
      <c r="A16592">
        <v>2018</v>
      </c>
      <c r="B16592" s="6">
        <v>43344</v>
      </c>
      <c r="C16592" s="6">
        <v>43373</v>
      </c>
      <c r="D16592" t="s">
        <v>38</v>
      </c>
      <c r="E16592" t="s">
        <v>62</v>
      </c>
      <c r="F16592">
        <v>16585</v>
      </c>
      <c r="H16592" t="s">
        <v>13301</v>
      </c>
      <c r="I16592" s="6">
        <v>43373</v>
      </c>
      <c r="J16592" s="6">
        <v>43444</v>
      </c>
    </row>
    <row r="16593" spans="1:10" x14ac:dyDescent="0.25">
      <c r="A16593">
        <v>2018</v>
      </c>
      <c r="B16593" s="6">
        <v>43344</v>
      </c>
      <c r="C16593" s="6">
        <v>43373</v>
      </c>
      <c r="D16593" t="s">
        <v>38</v>
      </c>
      <c r="E16593" t="s">
        <v>62</v>
      </c>
      <c r="F16593">
        <v>16586</v>
      </c>
      <c r="H16593" t="s">
        <v>13301</v>
      </c>
      <c r="I16593" s="6">
        <v>43373</v>
      </c>
      <c r="J16593" s="6">
        <v>43444</v>
      </c>
    </row>
    <row r="16594" spans="1:10" x14ac:dyDescent="0.25">
      <c r="A16594">
        <v>2018</v>
      </c>
      <c r="B16594" s="6">
        <v>43344</v>
      </c>
      <c r="C16594" s="6">
        <v>43373</v>
      </c>
      <c r="D16594" t="s">
        <v>38</v>
      </c>
      <c r="E16594" t="s">
        <v>62</v>
      </c>
      <c r="F16594">
        <v>16587</v>
      </c>
      <c r="H16594" t="s">
        <v>13301</v>
      </c>
      <c r="I16594" s="6">
        <v>43373</v>
      </c>
      <c r="J16594" s="6">
        <v>43444</v>
      </c>
    </row>
    <row r="16595" spans="1:10" x14ac:dyDescent="0.25">
      <c r="A16595">
        <v>2018</v>
      </c>
      <c r="B16595" s="6">
        <v>43344</v>
      </c>
      <c r="C16595" s="6">
        <v>43373</v>
      </c>
      <c r="D16595" t="s">
        <v>38</v>
      </c>
      <c r="E16595" t="s">
        <v>62</v>
      </c>
      <c r="F16595">
        <v>16588</v>
      </c>
      <c r="H16595" t="s">
        <v>13301</v>
      </c>
      <c r="I16595" s="6">
        <v>43373</v>
      </c>
      <c r="J16595" s="6">
        <v>43444</v>
      </c>
    </row>
    <row r="16596" spans="1:10" x14ac:dyDescent="0.25">
      <c r="A16596">
        <v>2018</v>
      </c>
      <c r="B16596" s="6">
        <v>43344</v>
      </c>
      <c r="C16596" s="6">
        <v>43373</v>
      </c>
      <c r="D16596" t="s">
        <v>38</v>
      </c>
      <c r="E16596" t="s">
        <v>62</v>
      </c>
      <c r="F16596">
        <v>16589</v>
      </c>
      <c r="H16596" t="s">
        <v>13301</v>
      </c>
      <c r="I16596" s="6">
        <v>43373</v>
      </c>
      <c r="J16596" s="6">
        <v>43444</v>
      </c>
    </row>
    <row r="16597" spans="1:10" x14ac:dyDescent="0.25">
      <c r="A16597">
        <v>2018</v>
      </c>
      <c r="B16597" s="6">
        <v>43344</v>
      </c>
      <c r="C16597" s="6">
        <v>43373</v>
      </c>
      <c r="D16597" t="s">
        <v>38</v>
      </c>
      <c r="E16597" t="s">
        <v>62</v>
      </c>
      <c r="F16597">
        <v>16590</v>
      </c>
      <c r="H16597" t="s">
        <v>13301</v>
      </c>
      <c r="I16597" s="6">
        <v>43373</v>
      </c>
      <c r="J16597" s="6">
        <v>43444</v>
      </c>
    </row>
    <row r="16598" spans="1:10" x14ac:dyDescent="0.25">
      <c r="A16598">
        <v>2018</v>
      </c>
      <c r="B16598" s="6">
        <v>43344</v>
      </c>
      <c r="C16598" s="6">
        <v>43373</v>
      </c>
      <c r="D16598" t="s">
        <v>38</v>
      </c>
      <c r="E16598" t="s">
        <v>62</v>
      </c>
      <c r="F16598">
        <v>16591</v>
      </c>
      <c r="H16598" t="s">
        <v>13301</v>
      </c>
      <c r="I16598" s="6">
        <v>43373</v>
      </c>
      <c r="J16598" s="6">
        <v>43444</v>
      </c>
    </row>
    <row r="16599" spans="1:10" x14ac:dyDescent="0.25">
      <c r="A16599">
        <v>2018</v>
      </c>
      <c r="B16599" s="6">
        <v>43344</v>
      </c>
      <c r="C16599" s="6">
        <v>43373</v>
      </c>
      <c r="D16599" t="s">
        <v>38</v>
      </c>
      <c r="E16599" t="s">
        <v>62</v>
      </c>
      <c r="F16599">
        <v>16592</v>
      </c>
      <c r="H16599" t="s">
        <v>13301</v>
      </c>
      <c r="I16599" s="6">
        <v>43373</v>
      </c>
      <c r="J16599" s="6">
        <v>43444</v>
      </c>
    </row>
    <row r="16600" spans="1:10" x14ac:dyDescent="0.25">
      <c r="A16600">
        <v>2018</v>
      </c>
      <c r="B16600" s="6">
        <v>43344</v>
      </c>
      <c r="C16600" s="6">
        <v>43373</v>
      </c>
      <c r="D16600" t="s">
        <v>38</v>
      </c>
      <c r="E16600" t="s">
        <v>62</v>
      </c>
      <c r="F16600">
        <v>16593</v>
      </c>
      <c r="H16600" t="s">
        <v>13301</v>
      </c>
      <c r="I16600" s="6">
        <v>43373</v>
      </c>
      <c r="J16600" s="6">
        <v>43444</v>
      </c>
    </row>
    <row r="16601" spans="1:10" x14ac:dyDescent="0.25">
      <c r="A16601">
        <v>2018</v>
      </c>
      <c r="B16601" s="6">
        <v>43344</v>
      </c>
      <c r="C16601" s="6">
        <v>43373</v>
      </c>
      <c r="D16601" t="s">
        <v>38</v>
      </c>
      <c r="E16601" t="s">
        <v>62</v>
      </c>
      <c r="F16601">
        <v>16594</v>
      </c>
      <c r="H16601" t="s">
        <v>13301</v>
      </c>
      <c r="I16601" s="6">
        <v>43373</v>
      </c>
      <c r="J16601" s="6">
        <v>43444</v>
      </c>
    </row>
    <row r="16602" spans="1:10" x14ac:dyDescent="0.25">
      <c r="A16602">
        <v>2018</v>
      </c>
      <c r="B16602" s="6">
        <v>43344</v>
      </c>
      <c r="C16602" s="6">
        <v>43373</v>
      </c>
      <c r="D16602" t="s">
        <v>38</v>
      </c>
      <c r="E16602" t="s">
        <v>62</v>
      </c>
      <c r="F16602">
        <v>16595</v>
      </c>
      <c r="H16602" t="s">
        <v>13301</v>
      </c>
      <c r="I16602" s="6">
        <v>43373</v>
      </c>
      <c r="J16602" s="6">
        <v>43444</v>
      </c>
    </row>
    <row r="16603" spans="1:10" x14ac:dyDescent="0.25">
      <c r="A16603">
        <v>2018</v>
      </c>
      <c r="B16603" s="6">
        <v>43344</v>
      </c>
      <c r="C16603" s="6">
        <v>43373</v>
      </c>
      <c r="D16603" t="s">
        <v>38</v>
      </c>
      <c r="E16603" t="s">
        <v>62</v>
      </c>
      <c r="F16603">
        <v>16596</v>
      </c>
      <c r="H16603" t="s">
        <v>13301</v>
      </c>
      <c r="I16603" s="6">
        <v>43373</v>
      </c>
      <c r="J16603" s="6">
        <v>43444</v>
      </c>
    </row>
    <row r="16604" spans="1:10" x14ac:dyDescent="0.25">
      <c r="A16604">
        <v>2018</v>
      </c>
      <c r="B16604" s="6">
        <v>43344</v>
      </c>
      <c r="C16604" s="6">
        <v>43373</v>
      </c>
      <c r="D16604" t="s">
        <v>38</v>
      </c>
      <c r="E16604" t="s">
        <v>62</v>
      </c>
      <c r="F16604">
        <v>16597</v>
      </c>
      <c r="H16604" t="s">
        <v>13301</v>
      </c>
      <c r="I16604" s="6">
        <v>43373</v>
      </c>
      <c r="J16604" s="6">
        <v>43444</v>
      </c>
    </row>
    <row r="16605" spans="1:10" x14ac:dyDescent="0.25">
      <c r="A16605">
        <v>2018</v>
      </c>
      <c r="B16605" s="6">
        <v>43344</v>
      </c>
      <c r="C16605" s="6">
        <v>43373</v>
      </c>
      <c r="D16605" t="s">
        <v>38</v>
      </c>
      <c r="E16605" t="s">
        <v>62</v>
      </c>
      <c r="F16605">
        <v>16598</v>
      </c>
      <c r="H16605" t="s">
        <v>13301</v>
      </c>
      <c r="I16605" s="6">
        <v>43373</v>
      </c>
      <c r="J16605" s="6">
        <v>43444</v>
      </c>
    </row>
    <row r="16606" spans="1:10" x14ac:dyDescent="0.25">
      <c r="A16606">
        <v>2018</v>
      </c>
      <c r="B16606" s="6">
        <v>43344</v>
      </c>
      <c r="C16606" s="6">
        <v>43373</v>
      </c>
      <c r="D16606" t="s">
        <v>38</v>
      </c>
      <c r="E16606" t="s">
        <v>62</v>
      </c>
      <c r="F16606">
        <v>16599</v>
      </c>
      <c r="H16606" t="s">
        <v>13301</v>
      </c>
      <c r="I16606" s="6">
        <v>43373</v>
      </c>
      <c r="J16606" s="6">
        <v>43444</v>
      </c>
    </row>
    <row r="16607" spans="1:10" x14ac:dyDescent="0.25">
      <c r="A16607">
        <v>2018</v>
      </c>
      <c r="B16607" s="6">
        <v>43344</v>
      </c>
      <c r="C16607" s="6">
        <v>43373</v>
      </c>
      <c r="D16607" t="s">
        <v>38</v>
      </c>
      <c r="E16607" t="s">
        <v>62</v>
      </c>
      <c r="F16607">
        <v>16600</v>
      </c>
      <c r="H16607" t="s">
        <v>13301</v>
      </c>
      <c r="I16607" s="6">
        <v>43373</v>
      </c>
      <c r="J16607" s="6">
        <v>43444</v>
      </c>
    </row>
    <row r="16608" spans="1:10" x14ac:dyDescent="0.25">
      <c r="A16608">
        <v>2018</v>
      </c>
      <c r="B16608" s="6">
        <v>43344</v>
      </c>
      <c r="C16608" s="6">
        <v>43373</v>
      </c>
      <c r="D16608" t="s">
        <v>38</v>
      </c>
      <c r="E16608" t="s">
        <v>62</v>
      </c>
      <c r="F16608">
        <v>16601</v>
      </c>
      <c r="H16608" t="s">
        <v>13301</v>
      </c>
      <c r="I16608" s="6">
        <v>43373</v>
      </c>
      <c r="J16608" s="6">
        <v>43444</v>
      </c>
    </row>
    <row r="16609" spans="1:10" x14ac:dyDescent="0.25">
      <c r="A16609">
        <v>2018</v>
      </c>
      <c r="B16609" s="6">
        <v>43344</v>
      </c>
      <c r="C16609" s="6">
        <v>43373</v>
      </c>
      <c r="D16609" t="s">
        <v>38</v>
      </c>
      <c r="E16609" t="s">
        <v>62</v>
      </c>
      <c r="F16609">
        <v>16602</v>
      </c>
      <c r="H16609" t="s">
        <v>13301</v>
      </c>
      <c r="I16609" s="6">
        <v>43373</v>
      </c>
      <c r="J16609" s="6">
        <v>43444</v>
      </c>
    </row>
    <row r="16610" spans="1:10" x14ac:dyDescent="0.25">
      <c r="A16610">
        <v>2018</v>
      </c>
      <c r="B16610" s="6">
        <v>43344</v>
      </c>
      <c r="C16610" s="6">
        <v>43373</v>
      </c>
      <c r="D16610" t="s">
        <v>38</v>
      </c>
      <c r="E16610" t="s">
        <v>62</v>
      </c>
      <c r="F16610">
        <v>16603</v>
      </c>
      <c r="H16610" t="s">
        <v>13301</v>
      </c>
      <c r="I16610" s="6">
        <v>43373</v>
      </c>
      <c r="J16610" s="6">
        <v>43444</v>
      </c>
    </row>
    <row r="16611" spans="1:10" x14ac:dyDescent="0.25">
      <c r="A16611">
        <v>2018</v>
      </c>
      <c r="B16611" s="6">
        <v>43344</v>
      </c>
      <c r="C16611" s="6">
        <v>43373</v>
      </c>
      <c r="D16611" t="s">
        <v>38</v>
      </c>
      <c r="E16611" t="s">
        <v>62</v>
      </c>
      <c r="F16611">
        <v>16604</v>
      </c>
      <c r="H16611" t="s">
        <v>13301</v>
      </c>
      <c r="I16611" s="6">
        <v>43373</v>
      </c>
      <c r="J16611" s="6">
        <v>43444</v>
      </c>
    </row>
    <row r="16612" spans="1:10" x14ac:dyDescent="0.25">
      <c r="A16612">
        <v>2018</v>
      </c>
      <c r="B16612" s="6">
        <v>43344</v>
      </c>
      <c r="C16612" s="6">
        <v>43373</v>
      </c>
      <c r="D16612" t="s">
        <v>38</v>
      </c>
      <c r="E16612" t="s">
        <v>62</v>
      </c>
      <c r="F16612">
        <v>16605</v>
      </c>
      <c r="H16612" t="s">
        <v>13301</v>
      </c>
      <c r="I16612" s="6">
        <v>43373</v>
      </c>
      <c r="J16612" s="6">
        <v>43444</v>
      </c>
    </row>
    <row r="16613" spans="1:10" x14ac:dyDescent="0.25">
      <c r="A16613">
        <v>2018</v>
      </c>
      <c r="B16613" s="6">
        <v>43344</v>
      </c>
      <c r="C16613" s="6">
        <v>43373</v>
      </c>
      <c r="D16613" t="s">
        <v>38</v>
      </c>
      <c r="E16613" t="s">
        <v>62</v>
      </c>
      <c r="F16613">
        <v>16606</v>
      </c>
      <c r="H16613" t="s">
        <v>13301</v>
      </c>
      <c r="I16613" s="6">
        <v>43373</v>
      </c>
      <c r="J16613" s="6">
        <v>43444</v>
      </c>
    </row>
    <row r="16614" spans="1:10" x14ac:dyDescent="0.25">
      <c r="A16614">
        <v>2018</v>
      </c>
      <c r="B16614" s="6">
        <v>43344</v>
      </c>
      <c r="C16614" s="6">
        <v>43373</v>
      </c>
      <c r="D16614" t="s">
        <v>38</v>
      </c>
      <c r="E16614" t="s">
        <v>62</v>
      </c>
      <c r="F16614">
        <v>16607</v>
      </c>
      <c r="H16614" t="s">
        <v>13301</v>
      </c>
      <c r="I16614" s="6">
        <v>43373</v>
      </c>
      <c r="J16614" s="6">
        <v>43444</v>
      </c>
    </row>
    <row r="16615" spans="1:10" x14ac:dyDescent="0.25">
      <c r="A16615">
        <v>2018</v>
      </c>
      <c r="B16615" s="6">
        <v>43344</v>
      </c>
      <c r="C16615" s="6">
        <v>43373</v>
      </c>
      <c r="D16615" t="s">
        <v>38</v>
      </c>
      <c r="E16615" t="s">
        <v>62</v>
      </c>
      <c r="F16615">
        <v>16608</v>
      </c>
      <c r="H16615" t="s">
        <v>13301</v>
      </c>
      <c r="I16615" s="6">
        <v>43373</v>
      </c>
      <c r="J16615" s="6">
        <v>43444</v>
      </c>
    </row>
    <row r="16616" spans="1:10" x14ac:dyDescent="0.25">
      <c r="A16616">
        <v>2018</v>
      </c>
      <c r="B16616" s="6">
        <v>43344</v>
      </c>
      <c r="C16616" s="6">
        <v>43373</v>
      </c>
      <c r="D16616" t="s">
        <v>38</v>
      </c>
      <c r="E16616" t="s">
        <v>62</v>
      </c>
      <c r="F16616">
        <v>16609</v>
      </c>
      <c r="H16616" t="s">
        <v>13301</v>
      </c>
      <c r="I16616" s="6">
        <v>43373</v>
      </c>
      <c r="J16616" s="6">
        <v>43444</v>
      </c>
    </row>
    <row r="16617" spans="1:10" x14ac:dyDescent="0.25">
      <c r="A16617">
        <v>2018</v>
      </c>
      <c r="B16617" s="6">
        <v>43344</v>
      </c>
      <c r="C16617" s="6">
        <v>43373</v>
      </c>
      <c r="D16617" t="s">
        <v>38</v>
      </c>
      <c r="E16617" t="s">
        <v>62</v>
      </c>
      <c r="F16617">
        <v>16610</v>
      </c>
      <c r="H16617" t="s">
        <v>13301</v>
      </c>
      <c r="I16617" s="6">
        <v>43373</v>
      </c>
      <c r="J16617" s="6">
        <v>43444</v>
      </c>
    </row>
    <row r="16618" spans="1:10" x14ac:dyDescent="0.25">
      <c r="A16618">
        <v>2018</v>
      </c>
      <c r="B16618" s="6">
        <v>43344</v>
      </c>
      <c r="C16618" s="6">
        <v>43373</v>
      </c>
      <c r="D16618" t="s">
        <v>38</v>
      </c>
      <c r="E16618" t="s">
        <v>62</v>
      </c>
      <c r="F16618">
        <v>16611</v>
      </c>
      <c r="H16618" t="s">
        <v>13301</v>
      </c>
      <c r="I16618" s="6">
        <v>43373</v>
      </c>
      <c r="J16618" s="6">
        <v>43444</v>
      </c>
    </row>
    <row r="16619" spans="1:10" x14ac:dyDescent="0.25">
      <c r="A16619">
        <v>2018</v>
      </c>
      <c r="B16619" s="6">
        <v>43344</v>
      </c>
      <c r="C16619" s="6">
        <v>43373</v>
      </c>
      <c r="D16619" t="s">
        <v>38</v>
      </c>
      <c r="E16619" t="s">
        <v>62</v>
      </c>
      <c r="F16619">
        <v>16612</v>
      </c>
      <c r="H16619" t="s">
        <v>13301</v>
      </c>
      <c r="I16619" s="6">
        <v>43373</v>
      </c>
      <c r="J16619" s="6">
        <v>43444</v>
      </c>
    </row>
    <row r="16620" spans="1:10" x14ac:dyDescent="0.25">
      <c r="A16620">
        <v>2018</v>
      </c>
      <c r="B16620" s="6">
        <v>43344</v>
      </c>
      <c r="C16620" s="6">
        <v>43373</v>
      </c>
      <c r="D16620" t="s">
        <v>38</v>
      </c>
      <c r="E16620" t="s">
        <v>62</v>
      </c>
      <c r="F16620">
        <v>16613</v>
      </c>
      <c r="H16620" t="s">
        <v>13301</v>
      </c>
      <c r="I16620" s="6">
        <v>43373</v>
      </c>
      <c r="J16620" s="6">
        <v>43444</v>
      </c>
    </row>
    <row r="16621" spans="1:10" x14ac:dyDescent="0.25">
      <c r="A16621">
        <v>2018</v>
      </c>
      <c r="B16621" s="6">
        <v>43344</v>
      </c>
      <c r="C16621" s="6">
        <v>43373</v>
      </c>
      <c r="D16621" t="s">
        <v>38</v>
      </c>
      <c r="E16621" t="s">
        <v>62</v>
      </c>
      <c r="F16621">
        <v>16614</v>
      </c>
      <c r="H16621" t="s">
        <v>13301</v>
      </c>
      <c r="I16621" s="6">
        <v>43373</v>
      </c>
      <c r="J16621" s="6">
        <v>43444</v>
      </c>
    </row>
    <row r="16622" spans="1:10" x14ac:dyDescent="0.25">
      <c r="A16622">
        <v>2018</v>
      </c>
      <c r="B16622" s="6">
        <v>43344</v>
      </c>
      <c r="C16622" s="6">
        <v>43373</v>
      </c>
      <c r="D16622" t="s">
        <v>38</v>
      </c>
      <c r="E16622" t="s">
        <v>62</v>
      </c>
      <c r="F16622">
        <v>16615</v>
      </c>
      <c r="H16622" t="s">
        <v>13301</v>
      </c>
      <c r="I16622" s="6">
        <v>43373</v>
      </c>
      <c r="J16622" s="6">
        <v>43444</v>
      </c>
    </row>
    <row r="16623" spans="1:10" x14ac:dyDescent="0.25">
      <c r="A16623">
        <v>2018</v>
      </c>
      <c r="B16623" s="6">
        <v>43344</v>
      </c>
      <c r="C16623" s="6">
        <v>43373</v>
      </c>
      <c r="D16623" t="s">
        <v>38</v>
      </c>
      <c r="E16623" t="s">
        <v>62</v>
      </c>
      <c r="F16623">
        <v>16616</v>
      </c>
      <c r="H16623" t="s">
        <v>13301</v>
      </c>
      <c r="I16623" s="6">
        <v>43373</v>
      </c>
      <c r="J16623" s="6">
        <v>43444</v>
      </c>
    </row>
    <row r="16624" spans="1:10" x14ac:dyDescent="0.25">
      <c r="A16624">
        <v>2018</v>
      </c>
      <c r="B16624" s="6">
        <v>43344</v>
      </c>
      <c r="C16624" s="6">
        <v>43373</v>
      </c>
      <c r="D16624" t="s">
        <v>38</v>
      </c>
      <c r="E16624" t="s">
        <v>62</v>
      </c>
      <c r="F16624">
        <v>16617</v>
      </c>
      <c r="H16624" t="s">
        <v>13301</v>
      </c>
      <c r="I16624" s="6">
        <v>43373</v>
      </c>
      <c r="J16624" s="6">
        <v>43444</v>
      </c>
    </row>
    <row r="16625" spans="1:10" x14ac:dyDescent="0.25">
      <c r="A16625">
        <v>2018</v>
      </c>
      <c r="B16625" s="6">
        <v>43344</v>
      </c>
      <c r="C16625" s="6">
        <v>43373</v>
      </c>
      <c r="D16625" t="s">
        <v>38</v>
      </c>
      <c r="E16625" t="s">
        <v>62</v>
      </c>
      <c r="F16625">
        <v>16618</v>
      </c>
      <c r="H16625" t="s">
        <v>13301</v>
      </c>
      <c r="I16625" s="6">
        <v>43373</v>
      </c>
      <c r="J16625" s="6">
        <v>43444</v>
      </c>
    </row>
    <row r="16626" spans="1:10" x14ac:dyDescent="0.25">
      <c r="A16626">
        <v>2018</v>
      </c>
      <c r="B16626" s="6">
        <v>43344</v>
      </c>
      <c r="C16626" s="6">
        <v>43373</v>
      </c>
      <c r="D16626" t="s">
        <v>38</v>
      </c>
      <c r="E16626" t="s">
        <v>62</v>
      </c>
      <c r="F16626">
        <v>16619</v>
      </c>
      <c r="H16626" t="s">
        <v>13301</v>
      </c>
      <c r="I16626" s="6">
        <v>43373</v>
      </c>
      <c r="J16626" s="6">
        <v>43444</v>
      </c>
    </row>
    <row r="16627" spans="1:10" x14ac:dyDescent="0.25">
      <c r="A16627">
        <v>2018</v>
      </c>
      <c r="B16627" s="6">
        <v>43344</v>
      </c>
      <c r="C16627" s="6">
        <v>43373</v>
      </c>
      <c r="D16627" t="s">
        <v>38</v>
      </c>
      <c r="E16627" t="s">
        <v>62</v>
      </c>
      <c r="F16627">
        <v>16620</v>
      </c>
      <c r="H16627" t="s">
        <v>13301</v>
      </c>
      <c r="I16627" s="6">
        <v>43373</v>
      </c>
      <c r="J16627" s="6">
        <v>43444</v>
      </c>
    </row>
    <row r="16628" spans="1:10" x14ac:dyDescent="0.25">
      <c r="A16628">
        <v>2018</v>
      </c>
      <c r="B16628" s="6">
        <v>43344</v>
      </c>
      <c r="C16628" s="6">
        <v>43373</v>
      </c>
      <c r="D16628" t="s">
        <v>38</v>
      </c>
      <c r="E16628" t="s">
        <v>62</v>
      </c>
      <c r="F16628">
        <v>16621</v>
      </c>
      <c r="H16628" t="s">
        <v>13301</v>
      </c>
      <c r="I16628" s="6">
        <v>43373</v>
      </c>
      <c r="J16628" s="6">
        <v>43444</v>
      </c>
    </row>
    <row r="16629" spans="1:10" x14ac:dyDescent="0.25">
      <c r="A16629">
        <v>2018</v>
      </c>
      <c r="B16629" s="6">
        <v>43344</v>
      </c>
      <c r="C16629" s="6">
        <v>43373</v>
      </c>
      <c r="D16629" t="s">
        <v>38</v>
      </c>
      <c r="E16629" t="s">
        <v>62</v>
      </c>
      <c r="F16629">
        <v>16622</v>
      </c>
      <c r="H16629" t="s">
        <v>13301</v>
      </c>
      <c r="I16629" s="6">
        <v>43373</v>
      </c>
      <c r="J16629" s="6">
        <v>43444</v>
      </c>
    </row>
    <row r="16630" spans="1:10" x14ac:dyDescent="0.25">
      <c r="A16630">
        <v>2018</v>
      </c>
      <c r="B16630" s="6">
        <v>43344</v>
      </c>
      <c r="C16630" s="6">
        <v>43373</v>
      </c>
      <c r="D16630" t="s">
        <v>38</v>
      </c>
      <c r="E16630" t="s">
        <v>62</v>
      </c>
      <c r="F16630">
        <v>16623</v>
      </c>
      <c r="H16630" t="s">
        <v>13301</v>
      </c>
      <c r="I16630" s="6">
        <v>43373</v>
      </c>
      <c r="J16630" s="6">
        <v>43444</v>
      </c>
    </row>
    <row r="16631" spans="1:10" x14ac:dyDescent="0.25">
      <c r="A16631">
        <v>2018</v>
      </c>
      <c r="B16631" s="6">
        <v>43344</v>
      </c>
      <c r="C16631" s="6">
        <v>43373</v>
      </c>
      <c r="D16631" t="s">
        <v>38</v>
      </c>
      <c r="E16631" t="s">
        <v>62</v>
      </c>
      <c r="F16631">
        <v>16624</v>
      </c>
      <c r="H16631" t="s">
        <v>13301</v>
      </c>
      <c r="I16631" s="6">
        <v>43373</v>
      </c>
      <c r="J16631" s="6">
        <v>43444</v>
      </c>
    </row>
    <row r="16632" spans="1:10" x14ac:dyDescent="0.25">
      <c r="A16632">
        <v>2018</v>
      </c>
      <c r="B16632" s="6">
        <v>43344</v>
      </c>
      <c r="C16632" s="6">
        <v>43373</v>
      </c>
      <c r="D16632" t="s">
        <v>38</v>
      </c>
      <c r="E16632" t="s">
        <v>62</v>
      </c>
      <c r="F16632">
        <v>16625</v>
      </c>
      <c r="H16632" t="s">
        <v>13301</v>
      </c>
      <c r="I16632" s="6">
        <v>43373</v>
      </c>
      <c r="J16632" s="6">
        <v>43444</v>
      </c>
    </row>
    <row r="16633" spans="1:10" x14ac:dyDescent="0.25">
      <c r="A16633">
        <v>2018</v>
      </c>
      <c r="B16633" s="6">
        <v>43344</v>
      </c>
      <c r="C16633" s="6">
        <v>43373</v>
      </c>
      <c r="D16633" t="s">
        <v>38</v>
      </c>
      <c r="E16633" t="s">
        <v>62</v>
      </c>
      <c r="F16633">
        <v>16626</v>
      </c>
      <c r="H16633" t="s">
        <v>13301</v>
      </c>
      <c r="I16633" s="6">
        <v>43373</v>
      </c>
      <c r="J16633" s="6">
        <v>43444</v>
      </c>
    </row>
    <row r="16634" spans="1:10" x14ac:dyDescent="0.25">
      <c r="A16634">
        <v>2018</v>
      </c>
      <c r="B16634" s="6">
        <v>43344</v>
      </c>
      <c r="C16634" s="6">
        <v>43373</v>
      </c>
      <c r="D16634" t="s">
        <v>38</v>
      </c>
      <c r="E16634" t="s">
        <v>62</v>
      </c>
      <c r="F16634">
        <v>16627</v>
      </c>
      <c r="H16634" t="s">
        <v>13301</v>
      </c>
      <c r="I16634" s="6">
        <v>43373</v>
      </c>
      <c r="J16634" s="6">
        <v>43444</v>
      </c>
    </row>
    <row r="16635" spans="1:10" x14ac:dyDescent="0.25">
      <c r="A16635">
        <v>2018</v>
      </c>
      <c r="B16635" s="6">
        <v>43344</v>
      </c>
      <c r="C16635" s="6">
        <v>43373</v>
      </c>
      <c r="D16635" t="s">
        <v>38</v>
      </c>
      <c r="E16635" t="s">
        <v>62</v>
      </c>
      <c r="F16635">
        <v>16628</v>
      </c>
      <c r="H16635" t="s">
        <v>13301</v>
      </c>
      <c r="I16635" s="6">
        <v>43373</v>
      </c>
      <c r="J16635" s="6">
        <v>43444</v>
      </c>
    </row>
    <row r="16636" spans="1:10" x14ac:dyDescent="0.25">
      <c r="A16636">
        <v>2018</v>
      </c>
      <c r="B16636" s="6">
        <v>43344</v>
      </c>
      <c r="C16636" s="6">
        <v>43373</v>
      </c>
      <c r="D16636" t="s">
        <v>38</v>
      </c>
      <c r="E16636" t="s">
        <v>62</v>
      </c>
      <c r="F16636">
        <v>16629</v>
      </c>
      <c r="H16636" t="s">
        <v>13301</v>
      </c>
      <c r="I16636" s="6">
        <v>43373</v>
      </c>
      <c r="J16636" s="6">
        <v>43444</v>
      </c>
    </row>
    <row r="16637" spans="1:10" x14ac:dyDescent="0.25">
      <c r="A16637">
        <v>2018</v>
      </c>
      <c r="B16637" s="6">
        <v>43344</v>
      </c>
      <c r="C16637" s="6">
        <v>43373</v>
      </c>
      <c r="D16637" t="s">
        <v>38</v>
      </c>
      <c r="E16637" t="s">
        <v>62</v>
      </c>
      <c r="F16637">
        <v>16630</v>
      </c>
      <c r="H16637" t="s">
        <v>13301</v>
      </c>
      <c r="I16637" s="6">
        <v>43373</v>
      </c>
      <c r="J16637" s="6">
        <v>43444</v>
      </c>
    </row>
    <row r="16638" spans="1:10" x14ac:dyDescent="0.25">
      <c r="A16638">
        <v>2018</v>
      </c>
      <c r="B16638" s="6">
        <v>43344</v>
      </c>
      <c r="C16638" s="6">
        <v>43373</v>
      </c>
      <c r="D16638" t="s">
        <v>38</v>
      </c>
      <c r="E16638" t="s">
        <v>62</v>
      </c>
      <c r="F16638">
        <v>16631</v>
      </c>
      <c r="H16638" t="s">
        <v>13301</v>
      </c>
      <c r="I16638" s="6">
        <v>43373</v>
      </c>
      <c r="J16638" s="6">
        <v>43444</v>
      </c>
    </row>
    <row r="16639" spans="1:10" x14ac:dyDescent="0.25">
      <c r="A16639">
        <v>2018</v>
      </c>
      <c r="B16639" s="6">
        <v>43344</v>
      </c>
      <c r="C16639" s="6">
        <v>43373</v>
      </c>
      <c r="D16639" t="s">
        <v>38</v>
      </c>
      <c r="E16639" t="s">
        <v>62</v>
      </c>
      <c r="F16639">
        <v>16632</v>
      </c>
      <c r="H16639" t="s">
        <v>13301</v>
      </c>
      <c r="I16639" s="6">
        <v>43373</v>
      </c>
      <c r="J16639" s="6">
        <v>43444</v>
      </c>
    </row>
    <row r="16640" spans="1:10" x14ac:dyDescent="0.25">
      <c r="A16640">
        <v>2018</v>
      </c>
      <c r="B16640" s="6">
        <v>43344</v>
      </c>
      <c r="C16640" s="6">
        <v>43373</v>
      </c>
      <c r="D16640" t="s">
        <v>38</v>
      </c>
      <c r="E16640" t="s">
        <v>62</v>
      </c>
      <c r="F16640">
        <v>16633</v>
      </c>
      <c r="H16640" t="s">
        <v>13301</v>
      </c>
      <c r="I16640" s="6">
        <v>43373</v>
      </c>
      <c r="J16640" s="6">
        <v>43444</v>
      </c>
    </row>
    <row r="16641" spans="1:10" x14ac:dyDescent="0.25">
      <c r="A16641">
        <v>2018</v>
      </c>
      <c r="B16641" s="6">
        <v>43344</v>
      </c>
      <c r="C16641" s="6">
        <v>43373</v>
      </c>
      <c r="D16641" t="s">
        <v>38</v>
      </c>
      <c r="E16641" t="s">
        <v>62</v>
      </c>
      <c r="F16641">
        <v>16634</v>
      </c>
      <c r="H16641" t="s">
        <v>13301</v>
      </c>
      <c r="I16641" s="6">
        <v>43373</v>
      </c>
      <c r="J16641" s="6">
        <v>43444</v>
      </c>
    </row>
    <row r="16642" spans="1:10" x14ac:dyDescent="0.25">
      <c r="A16642">
        <v>2018</v>
      </c>
      <c r="B16642" s="6">
        <v>43344</v>
      </c>
      <c r="C16642" s="6">
        <v>43373</v>
      </c>
      <c r="D16642" t="s">
        <v>38</v>
      </c>
      <c r="E16642" t="s">
        <v>62</v>
      </c>
      <c r="F16642">
        <v>16635</v>
      </c>
      <c r="H16642" t="s">
        <v>13301</v>
      </c>
      <c r="I16642" s="6">
        <v>43373</v>
      </c>
      <c r="J16642" s="6">
        <v>43444</v>
      </c>
    </row>
    <row r="16643" spans="1:10" x14ac:dyDescent="0.25">
      <c r="A16643">
        <v>2018</v>
      </c>
      <c r="B16643" s="6">
        <v>43344</v>
      </c>
      <c r="C16643" s="6">
        <v>43373</v>
      </c>
      <c r="D16643" t="s">
        <v>38</v>
      </c>
      <c r="E16643" t="s">
        <v>62</v>
      </c>
      <c r="F16643">
        <v>16636</v>
      </c>
      <c r="H16643" t="s">
        <v>13301</v>
      </c>
      <c r="I16643" s="6">
        <v>43373</v>
      </c>
      <c r="J16643" s="6">
        <v>43444</v>
      </c>
    </row>
    <row r="16644" spans="1:10" x14ac:dyDescent="0.25">
      <c r="A16644">
        <v>2018</v>
      </c>
      <c r="B16644" s="6">
        <v>43344</v>
      </c>
      <c r="C16644" s="6">
        <v>43373</v>
      </c>
      <c r="D16644" t="s">
        <v>38</v>
      </c>
      <c r="E16644" t="s">
        <v>62</v>
      </c>
      <c r="F16644">
        <v>16637</v>
      </c>
      <c r="H16644" t="s">
        <v>13301</v>
      </c>
      <c r="I16644" s="6">
        <v>43373</v>
      </c>
      <c r="J16644" s="6">
        <v>43444</v>
      </c>
    </row>
    <row r="16645" spans="1:10" x14ac:dyDescent="0.25">
      <c r="A16645">
        <v>2018</v>
      </c>
      <c r="B16645" s="6">
        <v>43344</v>
      </c>
      <c r="C16645" s="6">
        <v>43373</v>
      </c>
      <c r="D16645" t="s">
        <v>38</v>
      </c>
      <c r="E16645" t="s">
        <v>62</v>
      </c>
      <c r="F16645">
        <v>16638</v>
      </c>
      <c r="H16645" t="s">
        <v>13301</v>
      </c>
      <c r="I16645" s="6">
        <v>43373</v>
      </c>
      <c r="J16645" s="6">
        <v>43444</v>
      </c>
    </row>
    <row r="16646" spans="1:10" x14ac:dyDescent="0.25">
      <c r="A16646">
        <v>2018</v>
      </c>
      <c r="B16646" s="6">
        <v>43344</v>
      </c>
      <c r="C16646" s="6">
        <v>43373</v>
      </c>
      <c r="D16646" t="s">
        <v>38</v>
      </c>
      <c r="E16646" t="s">
        <v>62</v>
      </c>
      <c r="F16646">
        <v>16639</v>
      </c>
      <c r="H16646" t="s">
        <v>13301</v>
      </c>
      <c r="I16646" s="6">
        <v>43373</v>
      </c>
      <c r="J16646" s="6">
        <v>43444</v>
      </c>
    </row>
    <row r="16647" spans="1:10" x14ac:dyDescent="0.25">
      <c r="A16647">
        <v>2018</v>
      </c>
      <c r="B16647" s="6">
        <v>43344</v>
      </c>
      <c r="C16647" s="6">
        <v>43373</v>
      </c>
      <c r="D16647" t="s">
        <v>38</v>
      </c>
      <c r="E16647" t="s">
        <v>62</v>
      </c>
      <c r="F16647">
        <v>16640</v>
      </c>
      <c r="H16647" t="s">
        <v>13301</v>
      </c>
      <c r="I16647" s="6">
        <v>43373</v>
      </c>
      <c r="J16647" s="6">
        <v>43444</v>
      </c>
    </row>
    <row r="16648" spans="1:10" x14ac:dyDescent="0.25">
      <c r="A16648">
        <v>2018</v>
      </c>
      <c r="B16648" s="6">
        <v>43344</v>
      </c>
      <c r="C16648" s="6">
        <v>43373</v>
      </c>
      <c r="D16648" t="s">
        <v>38</v>
      </c>
      <c r="E16648" t="s">
        <v>62</v>
      </c>
      <c r="F16648">
        <v>16641</v>
      </c>
      <c r="H16648" t="s">
        <v>13301</v>
      </c>
      <c r="I16648" s="6">
        <v>43373</v>
      </c>
      <c r="J16648" s="6">
        <v>43444</v>
      </c>
    </row>
    <row r="16649" spans="1:10" x14ac:dyDescent="0.25">
      <c r="A16649">
        <v>2018</v>
      </c>
      <c r="B16649" s="6">
        <v>43344</v>
      </c>
      <c r="C16649" s="6">
        <v>43373</v>
      </c>
      <c r="D16649" t="s">
        <v>38</v>
      </c>
      <c r="E16649" t="s">
        <v>62</v>
      </c>
      <c r="F16649">
        <v>16642</v>
      </c>
      <c r="H16649" t="s">
        <v>13301</v>
      </c>
      <c r="I16649" s="6">
        <v>43373</v>
      </c>
      <c r="J16649" s="6">
        <v>43444</v>
      </c>
    </row>
    <row r="16650" spans="1:10" x14ac:dyDescent="0.25">
      <c r="A16650">
        <v>2018</v>
      </c>
      <c r="B16650" s="6">
        <v>43344</v>
      </c>
      <c r="C16650" s="6">
        <v>43373</v>
      </c>
      <c r="D16650" t="s">
        <v>38</v>
      </c>
      <c r="E16650" t="s">
        <v>62</v>
      </c>
      <c r="F16650">
        <v>16643</v>
      </c>
      <c r="H16650" t="s">
        <v>13301</v>
      </c>
      <c r="I16650" s="6">
        <v>43373</v>
      </c>
      <c r="J16650" s="6">
        <v>43444</v>
      </c>
    </row>
    <row r="16651" spans="1:10" x14ac:dyDescent="0.25">
      <c r="A16651">
        <v>2018</v>
      </c>
      <c r="B16651" s="6">
        <v>43344</v>
      </c>
      <c r="C16651" s="6">
        <v>43373</v>
      </c>
      <c r="D16651" t="s">
        <v>38</v>
      </c>
      <c r="E16651" t="s">
        <v>62</v>
      </c>
      <c r="F16651">
        <v>16644</v>
      </c>
      <c r="H16651" t="s">
        <v>13301</v>
      </c>
      <c r="I16651" s="6">
        <v>43373</v>
      </c>
      <c r="J16651" s="6">
        <v>43444</v>
      </c>
    </row>
    <row r="16652" spans="1:10" x14ac:dyDescent="0.25">
      <c r="A16652">
        <v>2018</v>
      </c>
      <c r="B16652" s="6">
        <v>43344</v>
      </c>
      <c r="C16652" s="6">
        <v>43373</v>
      </c>
      <c r="D16652" t="s">
        <v>38</v>
      </c>
      <c r="E16652" t="s">
        <v>62</v>
      </c>
      <c r="F16652">
        <v>16645</v>
      </c>
      <c r="H16652" t="s">
        <v>13301</v>
      </c>
      <c r="I16652" s="6">
        <v>43373</v>
      </c>
      <c r="J16652" s="6">
        <v>43444</v>
      </c>
    </row>
    <row r="16653" spans="1:10" x14ac:dyDescent="0.25">
      <c r="A16653">
        <v>2018</v>
      </c>
      <c r="B16653" s="6">
        <v>43344</v>
      </c>
      <c r="C16653" s="6">
        <v>43373</v>
      </c>
      <c r="D16653" t="s">
        <v>38</v>
      </c>
      <c r="E16653" t="s">
        <v>62</v>
      </c>
      <c r="F16653">
        <v>16646</v>
      </c>
      <c r="H16653" t="s">
        <v>13301</v>
      </c>
      <c r="I16653" s="6">
        <v>43373</v>
      </c>
      <c r="J16653" s="6">
        <v>43444</v>
      </c>
    </row>
    <row r="16654" spans="1:10" x14ac:dyDescent="0.25">
      <c r="A16654">
        <v>2018</v>
      </c>
      <c r="B16654" s="6">
        <v>43344</v>
      </c>
      <c r="C16654" s="6">
        <v>43373</v>
      </c>
      <c r="D16654" t="s">
        <v>38</v>
      </c>
      <c r="E16654" t="s">
        <v>62</v>
      </c>
      <c r="F16654">
        <v>16647</v>
      </c>
      <c r="H16654" t="s">
        <v>13301</v>
      </c>
      <c r="I16654" s="6">
        <v>43373</v>
      </c>
      <c r="J16654" s="6">
        <v>43444</v>
      </c>
    </row>
    <row r="16655" spans="1:10" x14ac:dyDescent="0.25">
      <c r="A16655">
        <v>2018</v>
      </c>
      <c r="B16655" s="6">
        <v>43344</v>
      </c>
      <c r="C16655" s="6">
        <v>43373</v>
      </c>
      <c r="D16655" t="s">
        <v>38</v>
      </c>
      <c r="E16655" t="s">
        <v>62</v>
      </c>
      <c r="F16655">
        <v>16648</v>
      </c>
      <c r="H16655" t="s">
        <v>13301</v>
      </c>
      <c r="I16655" s="6">
        <v>43373</v>
      </c>
      <c r="J16655" s="6">
        <v>43444</v>
      </c>
    </row>
    <row r="16656" spans="1:10" x14ac:dyDescent="0.25">
      <c r="A16656">
        <v>2018</v>
      </c>
      <c r="B16656" s="6">
        <v>43344</v>
      </c>
      <c r="C16656" s="6">
        <v>43373</v>
      </c>
      <c r="D16656" t="s">
        <v>38</v>
      </c>
      <c r="E16656" t="s">
        <v>62</v>
      </c>
      <c r="F16656">
        <v>16649</v>
      </c>
      <c r="H16656" t="s">
        <v>13301</v>
      </c>
      <c r="I16656" s="6">
        <v>43373</v>
      </c>
      <c r="J16656" s="6">
        <v>43444</v>
      </c>
    </row>
    <row r="16657" spans="1:10" x14ac:dyDescent="0.25">
      <c r="A16657">
        <v>2018</v>
      </c>
      <c r="B16657" s="6">
        <v>43344</v>
      </c>
      <c r="C16657" s="6">
        <v>43373</v>
      </c>
      <c r="D16657" t="s">
        <v>38</v>
      </c>
      <c r="E16657" t="s">
        <v>62</v>
      </c>
      <c r="F16657">
        <v>16650</v>
      </c>
      <c r="H16657" t="s">
        <v>13301</v>
      </c>
      <c r="I16657" s="6">
        <v>43373</v>
      </c>
      <c r="J16657" s="6">
        <v>43444</v>
      </c>
    </row>
    <row r="16658" spans="1:10" x14ac:dyDescent="0.25">
      <c r="A16658">
        <v>2018</v>
      </c>
      <c r="B16658" s="6">
        <v>43344</v>
      </c>
      <c r="C16658" s="6">
        <v>43373</v>
      </c>
      <c r="D16658" t="s">
        <v>38</v>
      </c>
      <c r="E16658" t="s">
        <v>62</v>
      </c>
      <c r="F16658">
        <v>16651</v>
      </c>
      <c r="H16658" t="s">
        <v>13301</v>
      </c>
      <c r="I16658" s="6">
        <v>43373</v>
      </c>
      <c r="J16658" s="6">
        <v>43444</v>
      </c>
    </row>
    <row r="16659" spans="1:10" x14ac:dyDescent="0.25">
      <c r="A16659">
        <v>2018</v>
      </c>
      <c r="B16659" s="6">
        <v>43344</v>
      </c>
      <c r="C16659" s="6">
        <v>43373</v>
      </c>
      <c r="D16659" t="s">
        <v>38</v>
      </c>
      <c r="E16659" t="s">
        <v>62</v>
      </c>
      <c r="F16659">
        <v>16652</v>
      </c>
      <c r="H16659" t="s">
        <v>13301</v>
      </c>
      <c r="I16659" s="6">
        <v>43373</v>
      </c>
      <c r="J16659" s="6">
        <v>43444</v>
      </c>
    </row>
    <row r="16660" spans="1:10" x14ac:dyDescent="0.25">
      <c r="A16660">
        <v>2018</v>
      </c>
      <c r="B16660" s="6">
        <v>43344</v>
      </c>
      <c r="C16660" s="6">
        <v>43373</v>
      </c>
      <c r="D16660" t="s">
        <v>38</v>
      </c>
      <c r="E16660" t="s">
        <v>62</v>
      </c>
      <c r="F16660">
        <v>16653</v>
      </c>
      <c r="H16660" t="s">
        <v>13301</v>
      </c>
      <c r="I16660" s="6">
        <v>43373</v>
      </c>
      <c r="J16660" s="6">
        <v>43444</v>
      </c>
    </row>
    <row r="16661" spans="1:10" x14ac:dyDescent="0.25">
      <c r="A16661">
        <v>2018</v>
      </c>
      <c r="B16661" s="6">
        <v>43344</v>
      </c>
      <c r="C16661" s="6">
        <v>43373</v>
      </c>
      <c r="D16661" t="s">
        <v>38</v>
      </c>
      <c r="E16661" t="s">
        <v>62</v>
      </c>
      <c r="F16661">
        <v>16654</v>
      </c>
      <c r="H16661" t="s">
        <v>13301</v>
      </c>
      <c r="I16661" s="6">
        <v>43373</v>
      </c>
      <c r="J16661" s="6">
        <v>43444</v>
      </c>
    </row>
    <row r="16662" spans="1:10" x14ac:dyDescent="0.25">
      <c r="A16662">
        <v>2018</v>
      </c>
      <c r="B16662" s="6">
        <v>43344</v>
      </c>
      <c r="C16662" s="6">
        <v>43373</v>
      </c>
      <c r="D16662" t="s">
        <v>38</v>
      </c>
      <c r="E16662" t="s">
        <v>62</v>
      </c>
      <c r="F16662">
        <v>16655</v>
      </c>
      <c r="H16662" t="s">
        <v>13301</v>
      </c>
      <c r="I16662" s="6">
        <v>43373</v>
      </c>
      <c r="J16662" s="6">
        <v>43444</v>
      </c>
    </row>
    <row r="16663" spans="1:10" x14ac:dyDescent="0.25">
      <c r="A16663">
        <v>2018</v>
      </c>
      <c r="B16663" s="6">
        <v>43344</v>
      </c>
      <c r="C16663" s="6">
        <v>43373</v>
      </c>
      <c r="D16663" t="s">
        <v>38</v>
      </c>
      <c r="E16663" t="s">
        <v>62</v>
      </c>
      <c r="F16663">
        <v>16656</v>
      </c>
      <c r="H16663" t="s">
        <v>13301</v>
      </c>
      <c r="I16663" s="6">
        <v>43373</v>
      </c>
      <c r="J16663" s="6">
        <v>43444</v>
      </c>
    </row>
    <row r="16664" spans="1:10" x14ac:dyDescent="0.25">
      <c r="A16664">
        <v>2018</v>
      </c>
      <c r="B16664" s="6">
        <v>43344</v>
      </c>
      <c r="C16664" s="6">
        <v>43373</v>
      </c>
      <c r="D16664" t="s">
        <v>38</v>
      </c>
      <c r="E16664" t="s">
        <v>62</v>
      </c>
      <c r="F16664">
        <v>16657</v>
      </c>
      <c r="H16664" t="s">
        <v>13301</v>
      </c>
      <c r="I16664" s="6">
        <v>43373</v>
      </c>
      <c r="J16664" s="6">
        <v>43444</v>
      </c>
    </row>
    <row r="16665" spans="1:10" x14ac:dyDescent="0.25">
      <c r="A16665">
        <v>2018</v>
      </c>
      <c r="B16665" s="6">
        <v>43344</v>
      </c>
      <c r="C16665" s="6">
        <v>43373</v>
      </c>
      <c r="D16665" t="s">
        <v>38</v>
      </c>
      <c r="E16665" t="s">
        <v>62</v>
      </c>
      <c r="F16665">
        <v>16658</v>
      </c>
      <c r="H16665" t="s">
        <v>13301</v>
      </c>
      <c r="I16665" s="6">
        <v>43373</v>
      </c>
      <c r="J16665" s="6">
        <v>43444</v>
      </c>
    </row>
    <row r="16666" spans="1:10" x14ac:dyDescent="0.25">
      <c r="A16666">
        <v>2018</v>
      </c>
      <c r="B16666" s="6">
        <v>43344</v>
      </c>
      <c r="C16666" s="6">
        <v>43373</v>
      </c>
      <c r="D16666" t="s">
        <v>38</v>
      </c>
      <c r="E16666" t="s">
        <v>62</v>
      </c>
      <c r="F16666">
        <v>16659</v>
      </c>
      <c r="H16666" t="s">
        <v>13301</v>
      </c>
      <c r="I16666" s="6">
        <v>43373</v>
      </c>
      <c r="J16666" s="6">
        <v>43444</v>
      </c>
    </row>
    <row r="16667" spans="1:10" x14ac:dyDescent="0.25">
      <c r="A16667">
        <v>2018</v>
      </c>
      <c r="B16667" s="6">
        <v>43344</v>
      </c>
      <c r="C16667" s="6">
        <v>43373</v>
      </c>
      <c r="D16667" t="s">
        <v>38</v>
      </c>
      <c r="E16667" t="s">
        <v>62</v>
      </c>
      <c r="F16667">
        <v>16660</v>
      </c>
      <c r="H16667" t="s">
        <v>13301</v>
      </c>
      <c r="I16667" s="6">
        <v>43373</v>
      </c>
      <c r="J16667" s="6">
        <v>43444</v>
      </c>
    </row>
    <row r="16668" spans="1:10" x14ac:dyDescent="0.25">
      <c r="A16668">
        <v>2018</v>
      </c>
      <c r="B16668" s="6">
        <v>43344</v>
      </c>
      <c r="C16668" s="6">
        <v>43373</v>
      </c>
      <c r="D16668" t="s">
        <v>38</v>
      </c>
      <c r="E16668" t="s">
        <v>62</v>
      </c>
      <c r="F16668">
        <v>16661</v>
      </c>
      <c r="H16668" t="s">
        <v>13301</v>
      </c>
      <c r="I16668" s="6">
        <v>43373</v>
      </c>
      <c r="J16668" s="6">
        <v>43444</v>
      </c>
    </row>
    <row r="16669" spans="1:10" x14ac:dyDescent="0.25">
      <c r="A16669">
        <v>2018</v>
      </c>
      <c r="B16669" s="6">
        <v>43344</v>
      </c>
      <c r="C16669" s="6">
        <v>43373</v>
      </c>
      <c r="D16669" t="s">
        <v>38</v>
      </c>
      <c r="E16669" t="s">
        <v>62</v>
      </c>
      <c r="F16669">
        <v>16662</v>
      </c>
      <c r="H16669" t="s">
        <v>13301</v>
      </c>
      <c r="I16669" s="6">
        <v>43373</v>
      </c>
      <c r="J16669" s="6">
        <v>43444</v>
      </c>
    </row>
    <row r="16670" spans="1:10" x14ac:dyDescent="0.25">
      <c r="A16670">
        <v>2018</v>
      </c>
      <c r="B16670" s="6">
        <v>43344</v>
      </c>
      <c r="C16670" s="6">
        <v>43373</v>
      </c>
      <c r="D16670" t="s">
        <v>38</v>
      </c>
      <c r="E16670" t="s">
        <v>62</v>
      </c>
      <c r="F16670">
        <v>16663</v>
      </c>
      <c r="H16670" t="s">
        <v>13301</v>
      </c>
      <c r="I16670" s="6">
        <v>43373</v>
      </c>
      <c r="J16670" s="6">
        <v>43444</v>
      </c>
    </row>
    <row r="16671" spans="1:10" x14ac:dyDescent="0.25">
      <c r="A16671">
        <v>2018</v>
      </c>
      <c r="B16671" s="6">
        <v>43344</v>
      </c>
      <c r="C16671" s="6">
        <v>43373</v>
      </c>
      <c r="D16671" t="s">
        <v>38</v>
      </c>
      <c r="E16671" t="s">
        <v>62</v>
      </c>
      <c r="F16671">
        <v>16664</v>
      </c>
      <c r="H16671" t="s">
        <v>13301</v>
      </c>
      <c r="I16671" s="6">
        <v>43373</v>
      </c>
      <c r="J16671" s="6">
        <v>43444</v>
      </c>
    </row>
    <row r="16672" spans="1:10" x14ac:dyDescent="0.25">
      <c r="A16672">
        <v>2018</v>
      </c>
      <c r="B16672" s="6">
        <v>43344</v>
      </c>
      <c r="C16672" s="6">
        <v>43373</v>
      </c>
      <c r="D16672" t="s">
        <v>38</v>
      </c>
      <c r="E16672" t="s">
        <v>62</v>
      </c>
      <c r="F16672">
        <v>16665</v>
      </c>
      <c r="H16672" t="s">
        <v>13301</v>
      </c>
      <c r="I16672" s="6">
        <v>43373</v>
      </c>
      <c r="J16672" s="6">
        <v>43444</v>
      </c>
    </row>
    <row r="16673" spans="1:10" x14ac:dyDescent="0.25">
      <c r="A16673">
        <v>2018</v>
      </c>
      <c r="B16673" s="6">
        <v>43344</v>
      </c>
      <c r="C16673" s="6">
        <v>43373</v>
      </c>
      <c r="D16673" t="s">
        <v>38</v>
      </c>
      <c r="E16673" t="s">
        <v>62</v>
      </c>
      <c r="F16673">
        <v>16666</v>
      </c>
      <c r="H16673" t="s">
        <v>13301</v>
      </c>
      <c r="I16673" s="6">
        <v>43373</v>
      </c>
      <c r="J16673" s="6">
        <v>43444</v>
      </c>
    </row>
    <row r="16674" spans="1:10" x14ac:dyDescent="0.25">
      <c r="A16674">
        <v>2018</v>
      </c>
      <c r="B16674" s="6">
        <v>43344</v>
      </c>
      <c r="C16674" s="6">
        <v>43373</v>
      </c>
      <c r="D16674" t="s">
        <v>38</v>
      </c>
      <c r="E16674" t="s">
        <v>62</v>
      </c>
      <c r="F16674">
        <v>16667</v>
      </c>
      <c r="H16674" t="s">
        <v>13301</v>
      </c>
      <c r="I16674" s="6">
        <v>43373</v>
      </c>
      <c r="J16674" s="6">
        <v>43444</v>
      </c>
    </row>
    <row r="16675" spans="1:10" x14ac:dyDescent="0.25">
      <c r="A16675">
        <v>2018</v>
      </c>
      <c r="B16675" s="6">
        <v>43344</v>
      </c>
      <c r="C16675" s="6">
        <v>43373</v>
      </c>
      <c r="D16675" t="s">
        <v>38</v>
      </c>
      <c r="E16675" t="s">
        <v>62</v>
      </c>
      <c r="F16675">
        <v>16668</v>
      </c>
      <c r="H16675" t="s">
        <v>13301</v>
      </c>
      <c r="I16675" s="6">
        <v>43373</v>
      </c>
      <c r="J16675" s="6">
        <v>43444</v>
      </c>
    </row>
    <row r="16676" spans="1:10" x14ac:dyDescent="0.25">
      <c r="A16676">
        <v>2018</v>
      </c>
      <c r="B16676" s="6">
        <v>43344</v>
      </c>
      <c r="C16676" s="6">
        <v>43373</v>
      </c>
      <c r="D16676" t="s">
        <v>38</v>
      </c>
      <c r="E16676" t="s">
        <v>62</v>
      </c>
      <c r="F16676">
        <v>16669</v>
      </c>
      <c r="H16676" t="s">
        <v>13301</v>
      </c>
      <c r="I16676" s="6">
        <v>43373</v>
      </c>
      <c r="J16676" s="6">
        <v>43444</v>
      </c>
    </row>
    <row r="16677" spans="1:10" x14ac:dyDescent="0.25">
      <c r="A16677">
        <v>2018</v>
      </c>
      <c r="B16677" s="6">
        <v>43344</v>
      </c>
      <c r="C16677" s="6">
        <v>43373</v>
      </c>
      <c r="D16677" t="s">
        <v>38</v>
      </c>
      <c r="E16677" t="s">
        <v>62</v>
      </c>
      <c r="F16677">
        <v>16670</v>
      </c>
      <c r="H16677" t="s">
        <v>13301</v>
      </c>
      <c r="I16677" s="6">
        <v>43373</v>
      </c>
      <c r="J16677" s="6">
        <v>43444</v>
      </c>
    </row>
    <row r="16678" spans="1:10" x14ac:dyDescent="0.25">
      <c r="A16678">
        <v>2018</v>
      </c>
      <c r="B16678" s="6">
        <v>43344</v>
      </c>
      <c r="C16678" s="6">
        <v>43373</v>
      </c>
      <c r="D16678" t="s">
        <v>38</v>
      </c>
      <c r="E16678" t="s">
        <v>62</v>
      </c>
      <c r="F16678">
        <v>16671</v>
      </c>
      <c r="H16678" t="s">
        <v>13301</v>
      </c>
      <c r="I16678" s="6">
        <v>43373</v>
      </c>
      <c r="J16678" s="6">
        <v>43444</v>
      </c>
    </row>
    <row r="16679" spans="1:10" x14ac:dyDescent="0.25">
      <c r="A16679">
        <v>2018</v>
      </c>
      <c r="B16679" s="6">
        <v>43344</v>
      </c>
      <c r="C16679" s="6">
        <v>43373</v>
      </c>
      <c r="D16679" t="s">
        <v>38</v>
      </c>
      <c r="E16679" t="s">
        <v>62</v>
      </c>
      <c r="F16679">
        <v>16672</v>
      </c>
      <c r="H16679" t="s">
        <v>13301</v>
      </c>
      <c r="I16679" s="6">
        <v>43373</v>
      </c>
      <c r="J16679" s="6">
        <v>43444</v>
      </c>
    </row>
    <row r="16680" spans="1:10" x14ac:dyDescent="0.25">
      <c r="A16680">
        <v>2018</v>
      </c>
      <c r="B16680" s="6">
        <v>43344</v>
      </c>
      <c r="C16680" s="6">
        <v>43373</v>
      </c>
      <c r="D16680" t="s">
        <v>38</v>
      </c>
      <c r="E16680" t="s">
        <v>62</v>
      </c>
      <c r="F16680">
        <v>16673</v>
      </c>
      <c r="H16680" t="s">
        <v>13301</v>
      </c>
      <c r="I16680" s="6">
        <v>43373</v>
      </c>
      <c r="J16680" s="6">
        <v>43444</v>
      </c>
    </row>
    <row r="16681" spans="1:10" x14ac:dyDescent="0.25">
      <c r="A16681">
        <v>2018</v>
      </c>
      <c r="B16681" s="6">
        <v>43344</v>
      </c>
      <c r="C16681" s="6">
        <v>43373</v>
      </c>
      <c r="D16681" t="s">
        <v>38</v>
      </c>
      <c r="E16681" t="s">
        <v>62</v>
      </c>
      <c r="F16681">
        <v>16674</v>
      </c>
      <c r="H16681" t="s">
        <v>13301</v>
      </c>
      <c r="I16681" s="6">
        <v>43373</v>
      </c>
      <c r="J16681" s="6">
        <v>43444</v>
      </c>
    </row>
    <row r="16682" spans="1:10" x14ac:dyDescent="0.25">
      <c r="A16682">
        <v>2018</v>
      </c>
      <c r="B16682" s="6">
        <v>43344</v>
      </c>
      <c r="C16682" s="6">
        <v>43373</v>
      </c>
      <c r="D16682" t="s">
        <v>38</v>
      </c>
      <c r="E16682" t="s">
        <v>62</v>
      </c>
      <c r="F16682">
        <v>16675</v>
      </c>
      <c r="H16682" t="s">
        <v>13301</v>
      </c>
      <c r="I16682" s="6">
        <v>43373</v>
      </c>
      <c r="J16682" s="6">
        <v>43444</v>
      </c>
    </row>
    <row r="16683" spans="1:10" x14ac:dyDescent="0.25">
      <c r="A16683">
        <v>2018</v>
      </c>
      <c r="B16683" s="6">
        <v>43344</v>
      </c>
      <c r="C16683" s="6">
        <v>43373</v>
      </c>
      <c r="D16683" t="s">
        <v>38</v>
      </c>
      <c r="E16683" t="s">
        <v>62</v>
      </c>
      <c r="F16683">
        <v>16676</v>
      </c>
      <c r="H16683" t="s">
        <v>13301</v>
      </c>
      <c r="I16683" s="6">
        <v>43373</v>
      </c>
      <c r="J16683" s="6">
        <v>43444</v>
      </c>
    </row>
    <row r="16684" spans="1:10" x14ac:dyDescent="0.25">
      <c r="A16684">
        <v>2018</v>
      </c>
      <c r="B16684" s="6">
        <v>43344</v>
      </c>
      <c r="C16684" s="6">
        <v>43373</v>
      </c>
      <c r="D16684" t="s">
        <v>38</v>
      </c>
      <c r="E16684" t="s">
        <v>62</v>
      </c>
      <c r="F16684">
        <v>16677</v>
      </c>
      <c r="H16684" t="s">
        <v>13301</v>
      </c>
      <c r="I16684" s="6">
        <v>43373</v>
      </c>
      <c r="J16684" s="6">
        <v>43444</v>
      </c>
    </row>
    <row r="16685" spans="1:10" x14ac:dyDescent="0.25">
      <c r="A16685">
        <v>2018</v>
      </c>
      <c r="B16685" s="6">
        <v>43344</v>
      </c>
      <c r="C16685" s="6">
        <v>43373</v>
      </c>
      <c r="D16685" t="s">
        <v>38</v>
      </c>
      <c r="E16685" t="s">
        <v>62</v>
      </c>
      <c r="F16685">
        <v>16678</v>
      </c>
      <c r="H16685" t="s">
        <v>13301</v>
      </c>
      <c r="I16685" s="6">
        <v>43373</v>
      </c>
      <c r="J16685" s="6">
        <v>43444</v>
      </c>
    </row>
    <row r="16686" spans="1:10" x14ac:dyDescent="0.25">
      <c r="A16686">
        <v>2018</v>
      </c>
      <c r="B16686" s="6">
        <v>43344</v>
      </c>
      <c r="C16686" s="6">
        <v>43373</v>
      </c>
      <c r="D16686" t="s">
        <v>38</v>
      </c>
      <c r="E16686" t="s">
        <v>62</v>
      </c>
      <c r="F16686">
        <v>16679</v>
      </c>
      <c r="H16686" t="s">
        <v>13301</v>
      </c>
      <c r="I16686" s="6">
        <v>43373</v>
      </c>
      <c r="J16686" s="6">
        <v>43444</v>
      </c>
    </row>
    <row r="16687" spans="1:10" x14ac:dyDescent="0.25">
      <c r="A16687">
        <v>2018</v>
      </c>
      <c r="B16687" s="6">
        <v>43344</v>
      </c>
      <c r="C16687" s="6">
        <v>43373</v>
      </c>
      <c r="D16687" t="s">
        <v>38</v>
      </c>
      <c r="E16687" t="s">
        <v>62</v>
      </c>
      <c r="F16687">
        <v>16680</v>
      </c>
      <c r="H16687" t="s">
        <v>13301</v>
      </c>
      <c r="I16687" s="6">
        <v>43373</v>
      </c>
      <c r="J16687" s="6">
        <v>43444</v>
      </c>
    </row>
    <row r="16688" spans="1:10" x14ac:dyDescent="0.25">
      <c r="A16688">
        <v>2018</v>
      </c>
      <c r="B16688" s="6">
        <v>43344</v>
      </c>
      <c r="C16688" s="6">
        <v>43373</v>
      </c>
      <c r="D16688" t="s">
        <v>38</v>
      </c>
      <c r="E16688" t="s">
        <v>62</v>
      </c>
      <c r="F16688">
        <v>16681</v>
      </c>
      <c r="H16688" t="s">
        <v>13301</v>
      </c>
      <c r="I16688" s="6">
        <v>43373</v>
      </c>
      <c r="J16688" s="6">
        <v>43444</v>
      </c>
    </row>
    <row r="16689" spans="1:10" x14ac:dyDescent="0.25">
      <c r="A16689">
        <v>2018</v>
      </c>
      <c r="B16689" s="6">
        <v>43344</v>
      </c>
      <c r="C16689" s="6">
        <v>43373</v>
      </c>
      <c r="D16689" t="s">
        <v>38</v>
      </c>
      <c r="E16689" t="s">
        <v>62</v>
      </c>
      <c r="F16689">
        <v>16682</v>
      </c>
      <c r="H16689" t="s">
        <v>13301</v>
      </c>
      <c r="I16689" s="6">
        <v>43373</v>
      </c>
      <c r="J16689" s="6">
        <v>43444</v>
      </c>
    </row>
    <row r="16690" spans="1:10" x14ac:dyDescent="0.25">
      <c r="A16690">
        <v>2018</v>
      </c>
      <c r="B16690" s="6">
        <v>43344</v>
      </c>
      <c r="C16690" s="6">
        <v>43373</v>
      </c>
      <c r="D16690" t="s">
        <v>38</v>
      </c>
      <c r="E16690" t="s">
        <v>62</v>
      </c>
      <c r="F16690">
        <v>16683</v>
      </c>
      <c r="H16690" t="s">
        <v>13301</v>
      </c>
      <c r="I16690" s="6">
        <v>43373</v>
      </c>
      <c r="J16690" s="6">
        <v>43444</v>
      </c>
    </row>
    <row r="16691" spans="1:10" x14ac:dyDescent="0.25">
      <c r="A16691">
        <v>2018</v>
      </c>
      <c r="B16691" s="6">
        <v>43344</v>
      </c>
      <c r="C16691" s="6">
        <v>43373</v>
      </c>
      <c r="D16691" t="s">
        <v>38</v>
      </c>
      <c r="E16691" t="s">
        <v>62</v>
      </c>
      <c r="F16691">
        <v>16684</v>
      </c>
      <c r="H16691" t="s">
        <v>13301</v>
      </c>
      <c r="I16691" s="6">
        <v>43373</v>
      </c>
      <c r="J16691" s="6">
        <v>43444</v>
      </c>
    </row>
    <row r="16692" spans="1:10" x14ac:dyDescent="0.25">
      <c r="A16692">
        <v>2018</v>
      </c>
      <c r="B16692" s="6">
        <v>43344</v>
      </c>
      <c r="C16692" s="6">
        <v>43373</v>
      </c>
      <c r="D16692" t="s">
        <v>38</v>
      </c>
      <c r="E16692" t="s">
        <v>62</v>
      </c>
      <c r="F16692">
        <v>16685</v>
      </c>
      <c r="H16692" t="s">
        <v>13301</v>
      </c>
      <c r="I16692" s="6">
        <v>43373</v>
      </c>
      <c r="J16692" s="6">
        <v>43444</v>
      </c>
    </row>
    <row r="16693" spans="1:10" x14ac:dyDescent="0.25">
      <c r="A16693">
        <v>2018</v>
      </c>
      <c r="B16693" s="6">
        <v>43344</v>
      </c>
      <c r="C16693" s="6">
        <v>43373</v>
      </c>
      <c r="D16693" t="s">
        <v>38</v>
      </c>
      <c r="E16693" t="s">
        <v>62</v>
      </c>
      <c r="F16693">
        <v>16686</v>
      </c>
      <c r="H16693" t="s">
        <v>13301</v>
      </c>
      <c r="I16693" s="6">
        <v>43373</v>
      </c>
      <c r="J16693" s="6">
        <v>43444</v>
      </c>
    </row>
    <row r="16694" spans="1:10" x14ac:dyDescent="0.25">
      <c r="A16694">
        <v>2018</v>
      </c>
      <c r="B16694" s="6">
        <v>43344</v>
      </c>
      <c r="C16694" s="6">
        <v>43373</v>
      </c>
      <c r="D16694" t="s">
        <v>38</v>
      </c>
      <c r="E16694" t="s">
        <v>62</v>
      </c>
      <c r="F16694">
        <v>16687</v>
      </c>
      <c r="H16694" t="s">
        <v>13301</v>
      </c>
      <c r="I16694" s="6">
        <v>43373</v>
      </c>
      <c r="J16694" s="6">
        <v>43444</v>
      </c>
    </row>
    <row r="16695" spans="1:10" x14ac:dyDescent="0.25">
      <c r="A16695">
        <v>2018</v>
      </c>
      <c r="B16695" s="6">
        <v>43344</v>
      </c>
      <c r="C16695" s="6">
        <v>43373</v>
      </c>
      <c r="D16695" t="s">
        <v>38</v>
      </c>
      <c r="E16695" t="s">
        <v>62</v>
      </c>
      <c r="F16695">
        <v>16688</v>
      </c>
      <c r="H16695" t="s">
        <v>13301</v>
      </c>
      <c r="I16695" s="6">
        <v>43373</v>
      </c>
      <c r="J16695" s="6">
        <v>43444</v>
      </c>
    </row>
    <row r="16696" spans="1:10" x14ac:dyDescent="0.25">
      <c r="A16696">
        <v>2018</v>
      </c>
      <c r="B16696" s="6">
        <v>43344</v>
      </c>
      <c r="C16696" s="6">
        <v>43373</v>
      </c>
      <c r="D16696" t="s">
        <v>38</v>
      </c>
      <c r="E16696" t="s">
        <v>62</v>
      </c>
      <c r="F16696">
        <v>16689</v>
      </c>
      <c r="H16696" t="s">
        <v>13301</v>
      </c>
      <c r="I16696" s="6">
        <v>43373</v>
      </c>
      <c r="J16696" s="6">
        <v>43444</v>
      </c>
    </row>
    <row r="16697" spans="1:10" x14ac:dyDescent="0.25">
      <c r="A16697">
        <v>2018</v>
      </c>
      <c r="B16697" s="6">
        <v>43344</v>
      </c>
      <c r="C16697" s="6">
        <v>43373</v>
      </c>
      <c r="D16697" t="s">
        <v>38</v>
      </c>
      <c r="E16697" t="s">
        <v>62</v>
      </c>
      <c r="F16697">
        <v>16690</v>
      </c>
      <c r="H16697" t="s">
        <v>13301</v>
      </c>
      <c r="I16697" s="6">
        <v>43373</v>
      </c>
      <c r="J16697" s="6">
        <v>43444</v>
      </c>
    </row>
    <row r="16698" spans="1:10" x14ac:dyDescent="0.25">
      <c r="A16698">
        <v>2018</v>
      </c>
      <c r="B16698" s="6">
        <v>43344</v>
      </c>
      <c r="C16698" s="6">
        <v>43373</v>
      </c>
      <c r="D16698" t="s">
        <v>38</v>
      </c>
      <c r="E16698" t="s">
        <v>62</v>
      </c>
      <c r="F16698">
        <v>16691</v>
      </c>
      <c r="H16698" t="s">
        <v>13301</v>
      </c>
      <c r="I16698" s="6">
        <v>43373</v>
      </c>
      <c r="J16698" s="6">
        <v>43444</v>
      </c>
    </row>
    <row r="16699" spans="1:10" x14ac:dyDescent="0.25">
      <c r="A16699">
        <v>2018</v>
      </c>
      <c r="B16699" s="6">
        <v>43344</v>
      </c>
      <c r="C16699" s="6">
        <v>43373</v>
      </c>
      <c r="D16699" t="s">
        <v>38</v>
      </c>
      <c r="E16699" t="s">
        <v>62</v>
      </c>
      <c r="F16699">
        <v>16692</v>
      </c>
      <c r="H16699" t="s">
        <v>13301</v>
      </c>
      <c r="I16699" s="6">
        <v>43373</v>
      </c>
      <c r="J16699" s="6">
        <v>43444</v>
      </c>
    </row>
    <row r="16700" spans="1:10" x14ac:dyDescent="0.25">
      <c r="A16700">
        <v>2018</v>
      </c>
      <c r="B16700" s="6">
        <v>43344</v>
      </c>
      <c r="C16700" s="6">
        <v>43373</v>
      </c>
      <c r="D16700" t="s">
        <v>38</v>
      </c>
      <c r="E16700" t="s">
        <v>62</v>
      </c>
      <c r="F16700">
        <v>16693</v>
      </c>
      <c r="H16700" t="s">
        <v>13301</v>
      </c>
      <c r="I16700" s="6">
        <v>43373</v>
      </c>
      <c r="J16700" s="6">
        <v>43444</v>
      </c>
    </row>
    <row r="16701" spans="1:10" x14ac:dyDescent="0.25">
      <c r="A16701">
        <v>2018</v>
      </c>
      <c r="B16701" s="6">
        <v>43344</v>
      </c>
      <c r="C16701" s="6">
        <v>43373</v>
      </c>
      <c r="D16701" t="s">
        <v>38</v>
      </c>
      <c r="E16701" t="s">
        <v>62</v>
      </c>
      <c r="F16701">
        <v>16694</v>
      </c>
      <c r="H16701" t="s">
        <v>13301</v>
      </c>
      <c r="I16701" s="6">
        <v>43373</v>
      </c>
      <c r="J16701" s="6">
        <v>43444</v>
      </c>
    </row>
    <row r="16702" spans="1:10" x14ac:dyDescent="0.25">
      <c r="A16702">
        <v>2018</v>
      </c>
      <c r="B16702" s="6">
        <v>43344</v>
      </c>
      <c r="C16702" s="6">
        <v>43373</v>
      </c>
      <c r="D16702" t="s">
        <v>38</v>
      </c>
      <c r="E16702" t="s">
        <v>62</v>
      </c>
      <c r="F16702">
        <v>16695</v>
      </c>
      <c r="H16702" t="s">
        <v>13301</v>
      </c>
      <c r="I16702" s="6">
        <v>43373</v>
      </c>
      <c r="J16702" s="6">
        <v>43444</v>
      </c>
    </row>
    <row r="16703" spans="1:10" x14ac:dyDescent="0.25">
      <c r="A16703">
        <v>2018</v>
      </c>
      <c r="B16703" s="6">
        <v>43344</v>
      </c>
      <c r="C16703" s="6">
        <v>43373</v>
      </c>
      <c r="D16703" t="s">
        <v>38</v>
      </c>
      <c r="E16703" t="s">
        <v>62</v>
      </c>
      <c r="F16703">
        <v>16696</v>
      </c>
      <c r="H16703" t="s">
        <v>13301</v>
      </c>
      <c r="I16703" s="6">
        <v>43373</v>
      </c>
      <c r="J16703" s="6">
        <v>43444</v>
      </c>
    </row>
    <row r="16704" spans="1:10" x14ac:dyDescent="0.25">
      <c r="A16704">
        <v>2018</v>
      </c>
      <c r="B16704" s="6">
        <v>43344</v>
      </c>
      <c r="C16704" s="6">
        <v>43373</v>
      </c>
      <c r="D16704" t="s">
        <v>38</v>
      </c>
      <c r="E16704" t="s">
        <v>62</v>
      </c>
      <c r="F16704">
        <v>16697</v>
      </c>
      <c r="H16704" t="s">
        <v>13301</v>
      </c>
      <c r="I16704" s="6">
        <v>43373</v>
      </c>
      <c r="J16704" s="6">
        <v>43444</v>
      </c>
    </row>
    <row r="16705" spans="1:10" x14ac:dyDescent="0.25">
      <c r="A16705">
        <v>2018</v>
      </c>
      <c r="B16705" s="6">
        <v>43344</v>
      </c>
      <c r="C16705" s="6">
        <v>43373</v>
      </c>
      <c r="D16705" t="s">
        <v>38</v>
      </c>
      <c r="E16705" t="s">
        <v>62</v>
      </c>
      <c r="F16705">
        <v>16698</v>
      </c>
      <c r="H16705" t="s">
        <v>13301</v>
      </c>
      <c r="I16705" s="6">
        <v>43373</v>
      </c>
      <c r="J16705" s="6">
        <v>43444</v>
      </c>
    </row>
    <row r="16706" spans="1:10" x14ac:dyDescent="0.25">
      <c r="A16706">
        <v>2018</v>
      </c>
      <c r="B16706" s="6">
        <v>43344</v>
      </c>
      <c r="C16706" s="6">
        <v>43373</v>
      </c>
      <c r="D16706" t="s">
        <v>38</v>
      </c>
      <c r="E16706" t="s">
        <v>62</v>
      </c>
      <c r="F16706">
        <v>16699</v>
      </c>
      <c r="H16706" t="s">
        <v>13301</v>
      </c>
      <c r="I16706" s="6">
        <v>43373</v>
      </c>
      <c r="J16706" s="6">
        <v>43444</v>
      </c>
    </row>
    <row r="16707" spans="1:10" x14ac:dyDescent="0.25">
      <c r="A16707">
        <v>2018</v>
      </c>
      <c r="B16707" s="6">
        <v>43344</v>
      </c>
      <c r="C16707" s="6">
        <v>43373</v>
      </c>
      <c r="D16707" t="s">
        <v>38</v>
      </c>
      <c r="E16707" t="s">
        <v>62</v>
      </c>
      <c r="F16707">
        <v>16700</v>
      </c>
      <c r="H16707" t="s">
        <v>13301</v>
      </c>
      <c r="I16707" s="6">
        <v>43373</v>
      </c>
      <c r="J16707" s="6">
        <v>43444</v>
      </c>
    </row>
    <row r="16708" spans="1:10" x14ac:dyDescent="0.25">
      <c r="A16708">
        <v>2018</v>
      </c>
      <c r="B16708" s="6">
        <v>43344</v>
      </c>
      <c r="C16708" s="6">
        <v>43373</v>
      </c>
      <c r="D16708" t="s">
        <v>38</v>
      </c>
      <c r="E16708" t="s">
        <v>62</v>
      </c>
      <c r="F16708">
        <v>16701</v>
      </c>
      <c r="H16708" t="s">
        <v>13301</v>
      </c>
      <c r="I16708" s="6">
        <v>43373</v>
      </c>
      <c r="J16708" s="6">
        <v>43444</v>
      </c>
    </row>
    <row r="16709" spans="1:10" x14ac:dyDescent="0.25">
      <c r="A16709">
        <v>2018</v>
      </c>
      <c r="B16709" s="6">
        <v>43344</v>
      </c>
      <c r="C16709" s="6">
        <v>43373</v>
      </c>
      <c r="D16709" t="s">
        <v>38</v>
      </c>
      <c r="E16709" t="s">
        <v>62</v>
      </c>
      <c r="F16709">
        <v>16702</v>
      </c>
      <c r="H16709" t="s">
        <v>13301</v>
      </c>
      <c r="I16709" s="6">
        <v>43373</v>
      </c>
      <c r="J16709" s="6">
        <v>43444</v>
      </c>
    </row>
    <row r="16710" spans="1:10" x14ac:dyDescent="0.25">
      <c r="A16710">
        <v>2018</v>
      </c>
      <c r="B16710" s="6">
        <v>43344</v>
      </c>
      <c r="C16710" s="6">
        <v>43373</v>
      </c>
      <c r="D16710" t="s">
        <v>38</v>
      </c>
      <c r="E16710" t="s">
        <v>62</v>
      </c>
      <c r="F16710">
        <v>16703</v>
      </c>
      <c r="H16710" t="s">
        <v>13301</v>
      </c>
      <c r="I16710" s="6">
        <v>43373</v>
      </c>
      <c r="J16710" s="6">
        <v>43444</v>
      </c>
    </row>
    <row r="16711" spans="1:10" x14ac:dyDescent="0.25">
      <c r="A16711">
        <v>2018</v>
      </c>
      <c r="B16711" s="6">
        <v>43344</v>
      </c>
      <c r="C16711" s="6">
        <v>43373</v>
      </c>
      <c r="D16711" t="s">
        <v>38</v>
      </c>
      <c r="E16711" t="s">
        <v>62</v>
      </c>
      <c r="F16711">
        <v>16704</v>
      </c>
      <c r="H16711" t="s">
        <v>13301</v>
      </c>
      <c r="I16711" s="6">
        <v>43373</v>
      </c>
      <c r="J16711" s="6">
        <v>43444</v>
      </c>
    </row>
    <row r="16712" spans="1:10" x14ac:dyDescent="0.25">
      <c r="A16712">
        <v>2018</v>
      </c>
      <c r="B16712" s="6">
        <v>43344</v>
      </c>
      <c r="C16712" s="6">
        <v>43373</v>
      </c>
      <c r="D16712" t="s">
        <v>38</v>
      </c>
      <c r="E16712" t="s">
        <v>62</v>
      </c>
      <c r="F16712">
        <v>16705</v>
      </c>
      <c r="H16712" t="s">
        <v>13301</v>
      </c>
      <c r="I16712" s="6">
        <v>43373</v>
      </c>
      <c r="J16712" s="6">
        <v>43444</v>
      </c>
    </row>
    <row r="16713" spans="1:10" x14ac:dyDescent="0.25">
      <c r="A16713">
        <v>2018</v>
      </c>
      <c r="B16713" s="6">
        <v>43344</v>
      </c>
      <c r="C16713" s="6">
        <v>43373</v>
      </c>
      <c r="D16713" t="s">
        <v>38</v>
      </c>
      <c r="E16713" t="s">
        <v>62</v>
      </c>
      <c r="F16713">
        <v>16706</v>
      </c>
      <c r="H16713" t="s">
        <v>13301</v>
      </c>
      <c r="I16713" s="6">
        <v>43373</v>
      </c>
      <c r="J16713" s="6">
        <v>43444</v>
      </c>
    </row>
    <row r="16714" spans="1:10" x14ac:dyDescent="0.25">
      <c r="A16714">
        <v>2018</v>
      </c>
      <c r="B16714" s="6">
        <v>43344</v>
      </c>
      <c r="C16714" s="6">
        <v>43373</v>
      </c>
      <c r="D16714" t="s">
        <v>38</v>
      </c>
      <c r="E16714" t="s">
        <v>62</v>
      </c>
      <c r="F16714">
        <v>16707</v>
      </c>
      <c r="H16714" t="s">
        <v>13301</v>
      </c>
      <c r="I16714" s="6">
        <v>43373</v>
      </c>
      <c r="J16714" s="6">
        <v>43444</v>
      </c>
    </row>
    <row r="16715" spans="1:10" x14ac:dyDescent="0.25">
      <c r="A16715">
        <v>2018</v>
      </c>
      <c r="B16715" s="6">
        <v>43344</v>
      </c>
      <c r="C16715" s="6">
        <v>43373</v>
      </c>
      <c r="D16715" t="s">
        <v>38</v>
      </c>
      <c r="E16715" t="s">
        <v>62</v>
      </c>
      <c r="F16715">
        <v>16708</v>
      </c>
      <c r="H16715" t="s">
        <v>13301</v>
      </c>
      <c r="I16715" s="6">
        <v>43373</v>
      </c>
      <c r="J16715" s="6">
        <v>43444</v>
      </c>
    </row>
    <row r="16716" spans="1:10" x14ac:dyDescent="0.25">
      <c r="A16716">
        <v>2018</v>
      </c>
      <c r="B16716" s="6">
        <v>43344</v>
      </c>
      <c r="C16716" s="6">
        <v>43373</v>
      </c>
      <c r="D16716" t="s">
        <v>38</v>
      </c>
      <c r="E16716" t="s">
        <v>62</v>
      </c>
      <c r="F16716">
        <v>16709</v>
      </c>
      <c r="H16716" t="s">
        <v>13301</v>
      </c>
      <c r="I16716" s="6">
        <v>43373</v>
      </c>
      <c r="J16716" s="6">
        <v>43444</v>
      </c>
    </row>
    <row r="16717" spans="1:10" x14ac:dyDescent="0.25">
      <c r="A16717">
        <v>2018</v>
      </c>
      <c r="B16717" s="6">
        <v>43344</v>
      </c>
      <c r="C16717" s="6">
        <v>43373</v>
      </c>
      <c r="D16717" t="s">
        <v>38</v>
      </c>
      <c r="E16717" t="s">
        <v>62</v>
      </c>
      <c r="F16717">
        <v>16710</v>
      </c>
      <c r="H16717" t="s">
        <v>13301</v>
      </c>
      <c r="I16717" s="6">
        <v>43373</v>
      </c>
      <c r="J16717" s="6">
        <v>43444</v>
      </c>
    </row>
    <row r="16718" spans="1:10" x14ac:dyDescent="0.25">
      <c r="A16718">
        <v>2018</v>
      </c>
      <c r="B16718" s="6">
        <v>43344</v>
      </c>
      <c r="C16718" s="6">
        <v>43373</v>
      </c>
      <c r="D16718" t="s">
        <v>38</v>
      </c>
      <c r="E16718" t="s">
        <v>62</v>
      </c>
      <c r="F16718">
        <v>16711</v>
      </c>
      <c r="H16718" t="s">
        <v>13301</v>
      </c>
      <c r="I16718" s="6">
        <v>43373</v>
      </c>
      <c r="J16718" s="6">
        <v>43444</v>
      </c>
    </row>
    <row r="16719" spans="1:10" x14ac:dyDescent="0.25">
      <c r="A16719">
        <v>2018</v>
      </c>
      <c r="B16719" s="6">
        <v>43344</v>
      </c>
      <c r="C16719" s="6">
        <v>43373</v>
      </c>
      <c r="D16719" t="s">
        <v>38</v>
      </c>
      <c r="E16719" t="s">
        <v>62</v>
      </c>
      <c r="F16719">
        <v>16712</v>
      </c>
      <c r="H16719" t="s">
        <v>13301</v>
      </c>
      <c r="I16719" s="6">
        <v>43373</v>
      </c>
      <c r="J16719" s="6">
        <v>43444</v>
      </c>
    </row>
    <row r="16720" spans="1:10" x14ac:dyDescent="0.25">
      <c r="A16720">
        <v>2018</v>
      </c>
      <c r="B16720" s="6">
        <v>43344</v>
      </c>
      <c r="C16720" s="6">
        <v>43373</v>
      </c>
      <c r="D16720" t="s">
        <v>38</v>
      </c>
      <c r="E16720" t="s">
        <v>62</v>
      </c>
      <c r="F16720">
        <v>16713</v>
      </c>
      <c r="H16720" t="s">
        <v>13301</v>
      </c>
      <c r="I16720" s="6">
        <v>43373</v>
      </c>
      <c r="J16720" s="6">
        <v>43444</v>
      </c>
    </row>
    <row r="16721" spans="1:10" x14ac:dyDescent="0.25">
      <c r="A16721">
        <v>2018</v>
      </c>
      <c r="B16721" s="6">
        <v>43344</v>
      </c>
      <c r="C16721" s="6">
        <v>43373</v>
      </c>
      <c r="D16721" t="s">
        <v>38</v>
      </c>
      <c r="E16721" t="s">
        <v>62</v>
      </c>
      <c r="F16721">
        <v>16714</v>
      </c>
      <c r="H16721" t="s">
        <v>13301</v>
      </c>
      <c r="I16721" s="6">
        <v>43373</v>
      </c>
      <c r="J16721" s="6">
        <v>43444</v>
      </c>
    </row>
    <row r="16722" spans="1:10" x14ac:dyDescent="0.25">
      <c r="A16722">
        <v>2018</v>
      </c>
      <c r="B16722" s="6">
        <v>43344</v>
      </c>
      <c r="C16722" s="6">
        <v>43373</v>
      </c>
      <c r="D16722" t="s">
        <v>38</v>
      </c>
      <c r="E16722" t="s">
        <v>62</v>
      </c>
      <c r="F16722">
        <v>16715</v>
      </c>
      <c r="H16722" t="s">
        <v>13301</v>
      </c>
      <c r="I16722" s="6">
        <v>43373</v>
      </c>
      <c r="J16722" s="6">
        <v>43444</v>
      </c>
    </row>
    <row r="16723" spans="1:10" x14ac:dyDescent="0.25">
      <c r="A16723">
        <v>2018</v>
      </c>
      <c r="B16723" s="6">
        <v>43344</v>
      </c>
      <c r="C16723" s="6">
        <v>43373</v>
      </c>
      <c r="D16723" t="s">
        <v>38</v>
      </c>
      <c r="E16723" t="s">
        <v>62</v>
      </c>
      <c r="F16723">
        <v>16716</v>
      </c>
      <c r="H16723" t="s">
        <v>13301</v>
      </c>
      <c r="I16723" s="6">
        <v>43373</v>
      </c>
      <c r="J16723" s="6">
        <v>43444</v>
      </c>
    </row>
    <row r="16724" spans="1:10" x14ac:dyDescent="0.25">
      <c r="A16724">
        <v>2018</v>
      </c>
      <c r="B16724" s="6">
        <v>43344</v>
      </c>
      <c r="C16724" s="6">
        <v>43373</v>
      </c>
      <c r="D16724" t="s">
        <v>38</v>
      </c>
      <c r="E16724" t="s">
        <v>62</v>
      </c>
      <c r="F16724">
        <v>16717</v>
      </c>
      <c r="H16724" t="s">
        <v>13301</v>
      </c>
      <c r="I16724" s="6">
        <v>43373</v>
      </c>
      <c r="J16724" s="6">
        <v>43444</v>
      </c>
    </row>
    <row r="16725" spans="1:10" x14ac:dyDescent="0.25">
      <c r="A16725">
        <v>2018</v>
      </c>
      <c r="B16725" s="6">
        <v>43344</v>
      </c>
      <c r="C16725" s="6">
        <v>43373</v>
      </c>
      <c r="D16725" t="s">
        <v>38</v>
      </c>
      <c r="E16725" t="s">
        <v>62</v>
      </c>
      <c r="F16725">
        <v>16718</v>
      </c>
      <c r="H16725" t="s">
        <v>13301</v>
      </c>
      <c r="I16725" s="6">
        <v>43373</v>
      </c>
      <c r="J16725" s="6">
        <v>43444</v>
      </c>
    </row>
    <row r="16726" spans="1:10" x14ac:dyDescent="0.25">
      <c r="A16726">
        <v>2018</v>
      </c>
      <c r="B16726" s="6">
        <v>43344</v>
      </c>
      <c r="C16726" s="6">
        <v>43373</v>
      </c>
      <c r="D16726" t="s">
        <v>38</v>
      </c>
      <c r="E16726" t="s">
        <v>62</v>
      </c>
      <c r="F16726">
        <v>16719</v>
      </c>
      <c r="H16726" t="s">
        <v>13301</v>
      </c>
      <c r="I16726" s="6">
        <v>43373</v>
      </c>
      <c r="J16726" s="6">
        <v>43444</v>
      </c>
    </row>
    <row r="16727" spans="1:10" x14ac:dyDescent="0.25">
      <c r="A16727">
        <v>2018</v>
      </c>
      <c r="B16727" s="6">
        <v>43344</v>
      </c>
      <c r="C16727" s="6">
        <v>43373</v>
      </c>
      <c r="D16727" t="s">
        <v>38</v>
      </c>
      <c r="E16727" t="s">
        <v>62</v>
      </c>
      <c r="F16727">
        <v>16720</v>
      </c>
      <c r="H16727" t="s">
        <v>13301</v>
      </c>
      <c r="I16727" s="6">
        <v>43373</v>
      </c>
      <c r="J16727" s="6">
        <v>43444</v>
      </c>
    </row>
    <row r="16728" spans="1:10" x14ac:dyDescent="0.25">
      <c r="A16728">
        <v>2018</v>
      </c>
      <c r="B16728" s="6">
        <v>43344</v>
      </c>
      <c r="C16728" s="6">
        <v>43373</v>
      </c>
      <c r="D16728" t="s">
        <v>38</v>
      </c>
      <c r="E16728" t="s">
        <v>62</v>
      </c>
      <c r="F16728">
        <v>16721</v>
      </c>
      <c r="H16728" t="s">
        <v>13301</v>
      </c>
      <c r="I16728" s="6">
        <v>43373</v>
      </c>
      <c r="J16728" s="6">
        <v>43444</v>
      </c>
    </row>
    <row r="16729" spans="1:10" x14ac:dyDescent="0.25">
      <c r="A16729">
        <v>2018</v>
      </c>
      <c r="B16729" s="6">
        <v>43344</v>
      </c>
      <c r="C16729" s="6">
        <v>43373</v>
      </c>
      <c r="D16729" t="s">
        <v>38</v>
      </c>
      <c r="E16729" t="s">
        <v>62</v>
      </c>
      <c r="F16729">
        <v>16722</v>
      </c>
      <c r="H16729" t="s">
        <v>13301</v>
      </c>
      <c r="I16729" s="6">
        <v>43373</v>
      </c>
      <c r="J16729" s="6">
        <v>43444</v>
      </c>
    </row>
    <row r="16730" spans="1:10" x14ac:dyDescent="0.25">
      <c r="A16730">
        <v>2018</v>
      </c>
      <c r="B16730" s="6">
        <v>43344</v>
      </c>
      <c r="C16730" s="6">
        <v>43373</v>
      </c>
      <c r="D16730" t="s">
        <v>38</v>
      </c>
      <c r="E16730" t="s">
        <v>62</v>
      </c>
      <c r="F16730">
        <v>16723</v>
      </c>
      <c r="H16730" t="s">
        <v>13301</v>
      </c>
      <c r="I16730" s="6">
        <v>43373</v>
      </c>
      <c r="J16730" s="6">
        <v>43444</v>
      </c>
    </row>
    <row r="16731" spans="1:10" x14ac:dyDescent="0.25">
      <c r="A16731">
        <v>2018</v>
      </c>
      <c r="B16731" s="6">
        <v>43344</v>
      </c>
      <c r="C16731" s="6">
        <v>43373</v>
      </c>
      <c r="D16731" t="s">
        <v>38</v>
      </c>
      <c r="E16731" t="s">
        <v>62</v>
      </c>
      <c r="F16731">
        <v>16724</v>
      </c>
      <c r="H16731" t="s">
        <v>13301</v>
      </c>
      <c r="I16731" s="6">
        <v>43373</v>
      </c>
      <c r="J16731" s="6">
        <v>43444</v>
      </c>
    </row>
    <row r="16732" spans="1:10" x14ac:dyDescent="0.25">
      <c r="A16732">
        <v>2018</v>
      </c>
      <c r="B16732" s="6">
        <v>43344</v>
      </c>
      <c r="C16732" s="6">
        <v>43373</v>
      </c>
      <c r="D16732" t="s">
        <v>38</v>
      </c>
      <c r="E16732" t="s">
        <v>62</v>
      </c>
      <c r="F16732">
        <v>16725</v>
      </c>
      <c r="H16732" t="s">
        <v>13301</v>
      </c>
      <c r="I16732" s="6">
        <v>43373</v>
      </c>
      <c r="J16732" s="6">
        <v>43444</v>
      </c>
    </row>
    <row r="16733" spans="1:10" x14ac:dyDescent="0.25">
      <c r="A16733">
        <v>2018</v>
      </c>
      <c r="B16733" s="6">
        <v>43344</v>
      </c>
      <c r="C16733" s="6">
        <v>43373</v>
      </c>
      <c r="D16733" t="s">
        <v>38</v>
      </c>
      <c r="E16733" t="s">
        <v>62</v>
      </c>
      <c r="F16733">
        <v>16726</v>
      </c>
      <c r="H16733" t="s">
        <v>13301</v>
      </c>
      <c r="I16733" s="6">
        <v>43373</v>
      </c>
      <c r="J16733" s="6">
        <v>43444</v>
      </c>
    </row>
    <row r="16734" spans="1:10" x14ac:dyDescent="0.25">
      <c r="A16734">
        <v>2018</v>
      </c>
      <c r="B16734" s="6">
        <v>43344</v>
      </c>
      <c r="C16734" s="6">
        <v>43373</v>
      </c>
      <c r="D16734" t="s">
        <v>38</v>
      </c>
      <c r="E16734" t="s">
        <v>62</v>
      </c>
      <c r="F16734">
        <v>16727</v>
      </c>
      <c r="H16734" t="s">
        <v>13301</v>
      </c>
      <c r="I16734" s="6">
        <v>43373</v>
      </c>
      <c r="J16734" s="6">
        <v>43444</v>
      </c>
    </row>
    <row r="16735" spans="1:10" x14ac:dyDescent="0.25">
      <c r="A16735">
        <v>2018</v>
      </c>
      <c r="B16735" s="6">
        <v>43344</v>
      </c>
      <c r="C16735" s="6">
        <v>43373</v>
      </c>
      <c r="D16735" t="s">
        <v>38</v>
      </c>
      <c r="E16735" t="s">
        <v>62</v>
      </c>
      <c r="F16735">
        <v>16728</v>
      </c>
      <c r="H16735" t="s">
        <v>13301</v>
      </c>
      <c r="I16735" s="6">
        <v>43373</v>
      </c>
      <c r="J16735" s="6">
        <v>43444</v>
      </c>
    </row>
    <row r="16736" spans="1:10" x14ac:dyDescent="0.25">
      <c r="A16736">
        <v>2018</v>
      </c>
      <c r="B16736" s="6">
        <v>43344</v>
      </c>
      <c r="C16736" s="6">
        <v>43373</v>
      </c>
      <c r="D16736" t="s">
        <v>38</v>
      </c>
      <c r="E16736" t="s">
        <v>62</v>
      </c>
      <c r="F16736">
        <v>16729</v>
      </c>
      <c r="H16736" t="s">
        <v>13301</v>
      </c>
      <c r="I16736" s="6">
        <v>43373</v>
      </c>
      <c r="J16736" s="6">
        <v>43444</v>
      </c>
    </row>
    <row r="16737" spans="1:10" x14ac:dyDescent="0.25">
      <c r="A16737">
        <v>2018</v>
      </c>
      <c r="B16737" s="6">
        <v>43344</v>
      </c>
      <c r="C16737" s="6">
        <v>43373</v>
      </c>
      <c r="D16737" t="s">
        <v>38</v>
      </c>
      <c r="E16737" t="s">
        <v>62</v>
      </c>
      <c r="F16737">
        <v>16730</v>
      </c>
      <c r="H16737" t="s">
        <v>13301</v>
      </c>
      <c r="I16737" s="6">
        <v>43373</v>
      </c>
      <c r="J16737" s="6">
        <v>43444</v>
      </c>
    </row>
    <row r="16738" spans="1:10" x14ac:dyDescent="0.25">
      <c r="A16738">
        <v>2018</v>
      </c>
      <c r="B16738" s="6">
        <v>43344</v>
      </c>
      <c r="C16738" s="6">
        <v>43373</v>
      </c>
      <c r="D16738" t="s">
        <v>38</v>
      </c>
      <c r="E16738" t="s">
        <v>62</v>
      </c>
      <c r="F16738">
        <v>16731</v>
      </c>
      <c r="H16738" t="s">
        <v>13301</v>
      </c>
      <c r="I16738" s="6">
        <v>43373</v>
      </c>
      <c r="J16738" s="6">
        <v>43444</v>
      </c>
    </row>
    <row r="16739" spans="1:10" x14ac:dyDescent="0.25">
      <c r="A16739">
        <v>2018</v>
      </c>
      <c r="B16739" s="6">
        <v>43344</v>
      </c>
      <c r="C16739" s="6">
        <v>43373</v>
      </c>
      <c r="D16739" t="s">
        <v>38</v>
      </c>
      <c r="E16739" t="s">
        <v>62</v>
      </c>
      <c r="F16739">
        <v>16732</v>
      </c>
      <c r="H16739" t="s">
        <v>13301</v>
      </c>
      <c r="I16739" s="6">
        <v>43373</v>
      </c>
      <c r="J16739" s="6">
        <v>43444</v>
      </c>
    </row>
    <row r="16740" spans="1:10" x14ac:dyDescent="0.25">
      <c r="A16740">
        <v>2018</v>
      </c>
      <c r="B16740" s="6">
        <v>43344</v>
      </c>
      <c r="C16740" s="6">
        <v>43373</v>
      </c>
      <c r="D16740" t="s">
        <v>38</v>
      </c>
      <c r="E16740" t="s">
        <v>62</v>
      </c>
      <c r="F16740">
        <v>16733</v>
      </c>
      <c r="H16740" t="s">
        <v>13301</v>
      </c>
      <c r="I16740" s="6">
        <v>43373</v>
      </c>
      <c r="J16740" s="6">
        <v>43444</v>
      </c>
    </row>
    <row r="16741" spans="1:10" x14ac:dyDescent="0.25">
      <c r="A16741">
        <v>2018</v>
      </c>
      <c r="B16741" s="6">
        <v>43344</v>
      </c>
      <c r="C16741" s="6">
        <v>43373</v>
      </c>
      <c r="D16741" t="s">
        <v>38</v>
      </c>
      <c r="E16741" t="s">
        <v>62</v>
      </c>
      <c r="F16741">
        <v>16734</v>
      </c>
      <c r="H16741" t="s">
        <v>13301</v>
      </c>
      <c r="I16741" s="6">
        <v>43373</v>
      </c>
      <c r="J16741" s="6">
        <v>43444</v>
      </c>
    </row>
    <row r="16742" spans="1:10" x14ac:dyDescent="0.25">
      <c r="A16742">
        <v>2018</v>
      </c>
      <c r="B16742" s="6">
        <v>43344</v>
      </c>
      <c r="C16742" s="6">
        <v>43373</v>
      </c>
      <c r="D16742" t="s">
        <v>38</v>
      </c>
      <c r="E16742" t="s">
        <v>62</v>
      </c>
      <c r="F16742">
        <v>16735</v>
      </c>
      <c r="H16742" t="s">
        <v>13301</v>
      </c>
      <c r="I16742" s="6">
        <v>43373</v>
      </c>
      <c r="J16742" s="6">
        <v>43444</v>
      </c>
    </row>
    <row r="16743" spans="1:10" x14ac:dyDescent="0.25">
      <c r="A16743">
        <v>2018</v>
      </c>
      <c r="B16743" s="6">
        <v>43344</v>
      </c>
      <c r="C16743" s="6">
        <v>43373</v>
      </c>
      <c r="D16743" t="s">
        <v>38</v>
      </c>
      <c r="E16743" t="s">
        <v>62</v>
      </c>
      <c r="F16743">
        <v>16736</v>
      </c>
      <c r="H16743" t="s">
        <v>13301</v>
      </c>
      <c r="I16743" s="6">
        <v>43373</v>
      </c>
      <c r="J16743" s="6">
        <v>43444</v>
      </c>
    </row>
    <row r="16744" spans="1:10" x14ac:dyDescent="0.25">
      <c r="A16744">
        <v>2018</v>
      </c>
      <c r="B16744" s="6">
        <v>43344</v>
      </c>
      <c r="C16744" s="6">
        <v>43373</v>
      </c>
      <c r="D16744" t="s">
        <v>38</v>
      </c>
      <c r="E16744" t="s">
        <v>62</v>
      </c>
      <c r="F16744">
        <v>16737</v>
      </c>
      <c r="H16744" t="s">
        <v>13301</v>
      </c>
      <c r="I16744" s="6">
        <v>43373</v>
      </c>
      <c r="J16744" s="6">
        <v>43444</v>
      </c>
    </row>
    <row r="16745" spans="1:10" x14ac:dyDescent="0.25">
      <c r="A16745">
        <v>2018</v>
      </c>
      <c r="B16745" s="6">
        <v>43344</v>
      </c>
      <c r="C16745" s="6">
        <v>43373</v>
      </c>
      <c r="D16745" t="s">
        <v>38</v>
      </c>
      <c r="E16745" t="s">
        <v>62</v>
      </c>
      <c r="F16745">
        <v>16738</v>
      </c>
      <c r="H16745" t="s">
        <v>13301</v>
      </c>
      <c r="I16745" s="6">
        <v>43373</v>
      </c>
      <c r="J16745" s="6">
        <v>43444</v>
      </c>
    </row>
    <row r="16746" spans="1:10" x14ac:dyDescent="0.25">
      <c r="A16746">
        <v>2018</v>
      </c>
      <c r="B16746" s="6">
        <v>43344</v>
      </c>
      <c r="C16746" s="6">
        <v>43373</v>
      </c>
      <c r="D16746" t="s">
        <v>38</v>
      </c>
      <c r="E16746" t="s">
        <v>62</v>
      </c>
      <c r="F16746">
        <v>16739</v>
      </c>
      <c r="H16746" t="s">
        <v>13301</v>
      </c>
      <c r="I16746" s="6">
        <v>43373</v>
      </c>
      <c r="J16746" s="6">
        <v>43444</v>
      </c>
    </row>
    <row r="16747" spans="1:10" x14ac:dyDescent="0.25">
      <c r="A16747">
        <v>2018</v>
      </c>
      <c r="B16747" s="6">
        <v>43344</v>
      </c>
      <c r="C16747" s="6">
        <v>43373</v>
      </c>
      <c r="D16747" t="s">
        <v>38</v>
      </c>
      <c r="E16747" t="s">
        <v>62</v>
      </c>
      <c r="F16747">
        <v>16740</v>
      </c>
      <c r="H16747" t="s">
        <v>13301</v>
      </c>
      <c r="I16747" s="6">
        <v>43373</v>
      </c>
      <c r="J16747" s="6">
        <v>43444</v>
      </c>
    </row>
    <row r="16748" spans="1:10" x14ac:dyDescent="0.25">
      <c r="A16748">
        <v>2018</v>
      </c>
      <c r="B16748" s="6">
        <v>43344</v>
      </c>
      <c r="C16748" s="6">
        <v>43373</v>
      </c>
      <c r="D16748" t="s">
        <v>38</v>
      </c>
      <c r="E16748" t="s">
        <v>62</v>
      </c>
      <c r="F16748">
        <v>16741</v>
      </c>
      <c r="H16748" t="s">
        <v>13301</v>
      </c>
      <c r="I16748" s="6">
        <v>43373</v>
      </c>
      <c r="J16748" s="6">
        <v>43444</v>
      </c>
    </row>
    <row r="16749" spans="1:10" x14ac:dyDescent="0.25">
      <c r="A16749">
        <v>2018</v>
      </c>
      <c r="B16749" s="6">
        <v>43344</v>
      </c>
      <c r="C16749" s="6">
        <v>43373</v>
      </c>
      <c r="D16749" t="s">
        <v>38</v>
      </c>
      <c r="E16749" t="s">
        <v>62</v>
      </c>
      <c r="F16749">
        <v>16742</v>
      </c>
      <c r="H16749" t="s">
        <v>13301</v>
      </c>
      <c r="I16749" s="6">
        <v>43373</v>
      </c>
      <c r="J16749" s="6">
        <v>43444</v>
      </c>
    </row>
    <row r="16750" spans="1:10" x14ac:dyDescent="0.25">
      <c r="A16750">
        <v>2018</v>
      </c>
      <c r="B16750" s="6">
        <v>43344</v>
      </c>
      <c r="C16750" s="6">
        <v>43373</v>
      </c>
      <c r="D16750" t="s">
        <v>38</v>
      </c>
      <c r="E16750" t="s">
        <v>62</v>
      </c>
      <c r="F16750">
        <v>16743</v>
      </c>
      <c r="H16750" t="s">
        <v>13301</v>
      </c>
      <c r="I16750" s="6">
        <v>43373</v>
      </c>
      <c r="J16750" s="6">
        <v>43444</v>
      </c>
    </row>
    <row r="16751" spans="1:10" x14ac:dyDescent="0.25">
      <c r="A16751">
        <v>2018</v>
      </c>
      <c r="B16751" s="6">
        <v>43344</v>
      </c>
      <c r="C16751" s="6">
        <v>43373</v>
      </c>
      <c r="D16751" t="s">
        <v>38</v>
      </c>
      <c r="E16751" t="s">
        <v>62</v>
      </c>
      <c r="F16751">
        <v>16744</v>
      </c>
      <c r="H16751" t="s">
        <v>13301</v>
      </c>
      <c r="I16751" s="6">
        <v>43373</v>
      </c>
      <c r="J16751" s="6">
        <v>43444</v>
      </c>
    </row>
    <row r="16752" spans="1:10" x14ac:dyDescent="0.25">
      <c r="A16752">
        <v>2018</v>
      </c>
      <c r="B16752" s="6">
        <v>43344</v>
      </c>
      <c r="C16752" s="6">
        <v>43373</v>
      </c>
      <c r="D16752" t="s">
        <v>38</v>
      </c>
      <c r="E16752" t="s">
        <v>62</v>
      </c>
      <c r="F16752">
        <v>16745</v>
      </c>
      <c r="H16752" t="s">
        <v>13301</v>
      </c>
      <c r="I16752" s="6">
        <v>43373</v>
      </c>
      <c r="J16752" s="6">
        <v>43444</v>
      </c>
    </row>
    <row r="16753" spans="1:10" x14ac:dyDescent="0.25">
      <c r="A16753">
        <v>2018</v>
      </c>
      <c r="B16753" s="6">
        <v>43344</v>
      </c>
      <c r="C16753" s="6">
        <v>43373</v>
      </c>
      <c r="D16753" t="s">
        <v>38</v>
      </c>
      <c r="E16753" t="s">
        <v>62</v>
      </c>
      <c r="F16753">
        <v>16746</v>
      </c>
      <c r="H16753" t="s">
        <v>13301</v>
      </c>
      <c r="I16753" s="6">
        <v>43373</v>
      </c>
      <c r="J16753" s="6">
        <v>43444</v>
      </c>
    </row>
    <row r="16754" spans="1:10" x14ac:dyDescent="0.25">
      <c r="A16754">
        <v>2018</v>
      </c>
      <c r="B16754" s="6">
        <v>43344</v>
      </c>
      <c r="C16754" s="6">
        <v>43373</v>
      </c>
      <c r="D16754" t="s">
        <v>38</v>
      </c>
      <c r="E16754" t="s">
        <v>62</v>
      </c>
      <c r="F16754">
        <v>16747</v>
      </c>
      <c r="H16754" t="s">
        <v>13301</v>
      </c>
      <c r="I16754" s="6">
        <v>43373</v>
      </c>
      <c r="J16754" s="6">
        <v>43444</v>
      </c>
    </row>
    <row r="16755" spans="1:10" x14ac:dyDescent="0.25">
      <c r="A16755">
        <v>2018</v>
      </c>
      <c r="B16755" s="6">
        <v>43344</v>
      </c>
      <c r="C16755" s="6">
        <v>43373</v>
      </c>
      <c r="D16755" t="s">
        <v>38</v>
      </c>
      <c r="E16755" t="s">
        <v>62</v>
      </c>
      <c r="F16755">
        <v>16748</v>
      </c>
      <c r="H16755" t="s">
        <v>13301</v>
      </c>
      <c r="I16755" s="6">
        <v>43373</v>
      </c>
      <c r="J16755" s="6">
        <v>43444</v>
      </c>
    </row>
    <row r="16756" spans="1:10" x14ac:dyDescent="0.25">
      <c r="A16756">
        <v>2018</v>
      </c>
      <c r="B16756" s="6">
        <v>43344</v>
      </c>
      <c r="C16756" s="6">
        <v>43373</v>
      </c>
      <c r="D16756" t="s">
        <v>38</v>
      </c>
      <c r="E16756" t="s">
        <v>62</v>
      </c>
      <c r="F16756">
        <v>16749</v>
      </c>
      <c r="H16756" t="s">
        <v>13301</v>
      </c>
      <c r="I16756" s="6">
        <v>43373</v>
      </c>
      <c r="J16756" s="6">
        <v>43444</v>
      </c>
    </row>
    <row r="16757" spans="1:10" x14ac:dyDescent="0.25">
      <c r="A16757">
        <v>2018</v>
      </c>
      <c r="B16757" s="6">
        <v>43344</v>
      </c>
      <c r="C16757" s="6">
        <v>43373</v>
      </c>
      <c r="D16757" t="s">
        <v>38</v>
      </c>
      <c r="E16757" t="s">
        <v>62</v>
      </c>
      <c r="F16757">
        <v>16750</v>
      </c>
      <c r="H16757" t="s">
        <v>13301</v>
      </c>
      <c r="I16757" s="6">
        <v>43373</v>
      </c>
      <c r="J16757" s="6">
        <v>43444</v>
      </c>
    </row>
    <row r="16758" spans="1:10" x14ac:dyDescent="0.25">
      <c r="A16758">
        <v>2018</v>
      </c>
      <c r="B16758" s="6">
        <v>43344</v>
      </c>
      <c r="C16758" s="6">
        <v>43373</v>
      </c>
      <c r="D16758" t="s">
        <v>38</v>
      </c>
      <c r="E16758" t="s">
        <v>62</v>
      </c>
      <c r="F16758">
        <v>16751</v>
      </c>
      <c r="H16758" t="s">
        <v>13301</v>
      </c>
      <c r="I16758" s="6">
        <v>43373</v>
      </c>
      <c r="J16758" s="6">
        <v>43444</v>
      </c>
    </row>
    <row r="16759" spans="1:10" x14ac:dyDescent="0.25">
      <c r="A16759">
        <v>2018</v>
      </c>
      <c r="B16759" s="6">
        <v>43344</v>
      </c>
      <c r="C16759" s="6">
        <v>43373</v>
      </c>
      <c r="D16759" t="s">
        <v>38</v>
      </c>
      <c r="E16759" t="s">
        <v>62</v>
      </c>
      <c r="F16759">
        <v>16752</v>
      </c>
      <c r="H16759" t="s">
        <v>13301</v>
      </c>
      <c r="I16759" s="6">
        <v>43373</v>
      </c>
      <c r="J16759" s="6">
        <v>43444</v>
      </c>
    </row>
    <row r="16760" spans="1:10" x14ac:dyDescent="0.25">
      <c r="A16760">
        <v>2018</v>
      </c>
      <c r="B16760" s="6">
        <v>43344</v>
      </c>
      <c r="C16760" s="6">
        <v>43373</v>
      </c>
      <c r="D16760" t="s">
        <v>38</v>
      </c>
      <c r="E16760" t="s">
        <v>62</v>
      </c>
      <c r="F16760">
        <v>16753</v>
      </c>
      <c r="H16760" t="s">
        <v>13301</v>
      </c>
      <c r="I16760" s="6">
        <v>43373</v>
      </c>
      <c r="J16760" s="6">
        <v>43444</v>
      </c>
    </row>
    <row r="16761" spans="1:10" x14ac:dyDescent="0.25">
      <c r="A16761">
        <v>2018</v>
      </c>
      <c r="B16761" s="6">
        <v>43344</v>
      </c>
      <c r="C16761" s="6">
        <v>43373</v>
      </c>
      <c r="D16761" t="s">
        <v>38</v>
      </c>
      <c r="E16761" t="s">
        <v>62</v>
      </c>
      <c r="F16761">
        <v>16754</v>
      </c>
      <c r="H16761" t="s">
        <v>13301</v>
      </c>
      <c r="I16761" s="6">
        <v>43373</v>
      </c>
      <c r="J16761" s="6">
        <v>43444</v>
      </c>
    </row>
    <row r="16762" spans="1:10" x14ac:dyDescent="0.25">
      <c r="A16762">
        <v>2018</v>
      </c>
      <c r="B16762" s="6">
        <v>43344</v>
      </c>
      <c r="C16762" s="6">
        <v>43373</v>
      </c>
      <c r="D16762" t="s">
        <v>38</v>
      </c>
      <c r="E16762" t="s">
        <v>62</v>
      </c>
      <c r="F16762">
        <v>16755</v>
      </c>
      <c r="H16762" t="s">
        <v>13301</v>
      </c>
      <c r="I16762" s="6">
        <v>43373</v>
      </c>
      <c r="J16762" s="6">
        <v>43444</v>
      </c>
    </row>
    <row r="16763" spans="1:10" x14ac:dyDescent="0.25">
      <c r="A16763">
        <v>2018</v>
      </c>
      <c r="B16763" s="6">
        <v>43344</v>
      </c>
      <c r="C16763" s="6">
        <v>43373</v>
      </c>
      <c r="D16763" t="s">
        <v>38</v>
      </c>
      <c r="E16763" t="s">
        <v>62</v>
      </c>
      <c r="F16763">
        <v>16756</v>
      </c>
      <c r="H16763" t="s">
        <v>13301</v>
      </c>
      <c r="I16763" s="6">
        <v>43373</v>
      </c>
      <c r="J16763" s="6">
        <v>43444</v>
      </c>
    </row>
    <row r="16764" spans="1:10" x14ac:dyDescent="0.25">
      <c r="A16764">
        <v>2018</v>
      </c>
      <c r="B16764" s="6">
        <v>43344</v>
      </c>
      <c r="C16764" s="6">
        <v>43373</v>
      </c>
      <c r="D16764" t="s">
        <v>38</v>
      </c>
      <c r="E16764" t="s">
        <v>62</v>
      </c>
      <c r="F16764">
        <v>16757</v>
      </c>
      <c r="H16764" t="s">
        <v>13301</v>
      </c>
      <c r="I16764" s="6">
        <v>43373</v>
      </c>
      <c r="J16764" s="6">
        <v>43444</v>
      </c>
    </row>
    <row r="16765" spans="1:10" x14ac:dyDescent="0.25">
      <c r="A16765">
        <v>2018</v>
      </c>
      <c r="B16765" s="6">
        <v>43344</v>
      </c>
      <c r="C16765" s="6">
        <v>43373</v>
      </c>
      <c r="D16765" t="s">
        <v>38</v>
      </c>
      <c r="E16765" t="s">
        <v>62</v>
      </c>
      <c r="F16765">
        <v>16758</v>
      </c>
      <c r="H16765" t="s">
        <v>13301</v>
      </c>
      <c r="I16765" s="6">
        <v>43373</v>
      </c>
      <c r="J16765" s="6">
        <v>43444</v>
      </c>
    </row>
    <row r="16766" spans="1:10" x14ac:dyDescent="0.25">
      <c r="A16766">
        <v>2018</v>
      </c>
      <c r="B16766" s="6">
        <v>43344</v>
      </c>
      <c r="C16766" s="6">
        <v>43373</v>
      </c>
      <c r="D16766" t="s">
        <v>38</v>
      </c>
      <c r="E16766" t="s">
        <v>62</v>
      </c>
      <c r="F16766">
        <v>16759</v>
      </c>
      <c r="H16766" t="s">
        <v>13301</v>
      </c>
      <c r="I16766" s="6">
        <v>43373</v>
      </c>
      <c r="J16766" s="6">
        <v>43444</v>
      </c>
    </row>
    <row r="16767" spans="1:10" x14ac:dyDescent="0.25">
      <c r="A16767">
        <v>2018</v>
      </c>
      <c r="B16767" s="6">
        <v>43344</v>
      </c>
      <c r="C16767" s="6">
        <v>43373</v>
      </c>
      <c r="D16767" t="s">
        <v>38</v>
      </c>
      <c r="E16767" t="s">
        <v>62</v>
      </c>
      <c r="F16767">
        <v>16760</v>
      </c>
      <c r="H16767" t="s">
        <v>13301</v>
      </c>
      <c r="I16767" s="6">
        <v>43373</v>
      </c>
      <c r="J16767" s="6">
        <v>43444</v>
      </c>
    </row>
    <row r="16768" spans="1:10" x14ac:dyDescent="0.25">
      <c r="A16768">
        <v>2018</v>
      </c>
      <c r="B16768" s="6">
        <v>43344</v>
      </c>
      <c r="C16768" s="6">
        <v>43373</v>
      </c>
      <c r="D16768" t="s">
        <v>38</v>
      </c>
      <c r="E16768" t="s">
        <v>62</v>
      </c>
      <c r="F16768">
        <v>16761</v>
      </c>
      <c r="H16768" t="s">
        <v>13301</v>
      </c>
      <c r="I16768" s="6">
        <v>43373</v>
      </c>
      <c r="J16768" s="6">
        <v>43444</v>
      </c>
    </row>
    <row r="16769" spans="1:10" x14ac:dyDescent="0.25">
      <c r="A16769">
        <v>2018</v>
      </c>
      <c r="B16769" s="6">
        <v>43344</v>
      </c>
      <c r="C16769" s="6">
        <v>43373</v>
      </c>
      <c r="D16769" t="s">
        <v>38</v>
      </c>
      <c r="E16769" t="s">
        <v>62</v>
      </c>
      <c r="F16769">
        <v>16762</v>
      </c>
      <c r="H16769" t="s">
        <v>13301</v>
      </c>
      <c r="I16769" s="6">
        <v>43373</v>
      </c>
      <c r="J16769" s="6">
        <v>43444</v>
      </c>
    </row>
    <row r="16770" spans="1:10" x14ac:dyDescent="0.25">
      <c r="A16770">
        <v>2018</v>
      </c>
      <c r="B16770" s="6">
        <v>43344</v>
      </c>
      <c r="C16770" s="6">
        <v>43373</v>
      </c>
      <c r="D16770" t="s">
        <v>38</v>
      </c>
      <c r="E16770" t="s">
        <v>62</v>
      </c>
      <c r="F16770">
        <v>16763</v>
      </c>
      <c r="H16770" t="s">
        <v>13301</v>
      </c>
      <c r="I16770" s="6">
        <v>43373</v>
      </c>
      <c r="J16770" s="6">
        <v>43444</v>
      </c>
    </row>
    <row r="16771" spans="1:10" x14ac:dyDescent="0.25">
      <c r="A16771">
        <v>2018</v>
      </c>
      <c r="B16771" s="6">
        <v>43344</v>
      </c>
      <c r="C16771" s="6">
        <v>43373</v>
      </c>
      <c r="D16771" t="s">
        <v>38</v>
      </c>
      <c r="E16771" t="s">
        <v>62</v>
      </c>
      <c r="F16771">
        <v>16764</v>
      </c>
      <c r="H16771" t="s">
        <v>13301</v>
      </c>
      <c r="I16771" s="6">
        <v>43373</v>
      </c>
      <c r="J16771" s="6">
        <v>43444</v>
      </c>
    </row>
    <row r="16772" spans="1:10" x14ac:dyDescent="0.25">
      <c r="A16772">
        <v>2018</v>
      </c>
      <c r="B16772" s="6">
        <v>43344</v>
      </c>
      <c r="C16772" s="6">
        <v>43373</v>
      </c>
      <c r="D16772" t="s">
        <v>38</v>
      </c>
      <c r="E16772" t="s">
        <v>62</v>
      </c>
      <c r="F16772">
        <v>16765</v>
      </c>
      <c r="H16772" t="s">
        <v>13301</v>
      </c>
      <c r="I16772" s="6">
        <v>43373</v>
      </c>
      <c r="J16772" s="6">
        <v>43444</v>
      </c>
    </row>
    <row r="16773" spans="1:10" x14ac:dyDescent="0.25">
      <c r="A16773">
        <v>2018</v>
      </c>
      <c r="B16773" s="6">
        <v>43344</v>
      </c>
      <c r="C16773" s="6">
        <v>43373</v>
      </c>
      <c r="D16773" t="s">
        <v>38</v>
      </c>
      <c r="E16773" t="s">
        <v>62</v>
      </c>
      <c r="F16773">
        <v>16766</v>
      </c>
      <c r="H16773" t="s">
        <v>13301</v>
      </c>
      <c r="I16773" s="6">
        <v>43373</v>
      </c>
      <c r="J16773" s="6">
        <v>43444</v>
      </c>
    </row>
    <row r="16774" spans="1:10" x14ac:dyDescent="0.25">
      <c r="A16774">
        <v>2018</v>
      </c>
      <c r="B16774" s="6">
        <v>43344</v>
      </c>
      <c r="C16774" s="6">
        <v>43373</v>
      </c>
      <c r="D16774" t="s">
        <v>38</v>
      </c>
      <c r="E16774" t="s">
        <v>62</v>
      </c>
      <c r="F16774">
        <v>16767</v>
      </c>
      <c r="H16774" t="s">
        <v>13301</v>
      </c>
      <c r="I16774" s="6">
        <v>43373</v>
      </c>
      <c r="J16774" s="6">
        <v>43444</v>
      </c>
    </row>
    <row r="16775" spans="1:10" x14ac:dyDescent="0.25">
      <c r="A16775">
        <v>2018</v>
      </c>
      <c r="B16775" s="6">
        <v>43344</v>
      </c>
      <c r="C16775" s="6">
        <v>43373</v>
      </c>
      <c r="D16775" t="s">
        <v>38</v>
      </c>
      <c r="E16775" t="s">
        <v>62</v>
      </c>
      <c r="F16775">
        <v>16768</v>
      </c>
      <c r="H16775" t="s">
        <v>13301</v>
      </c>
      <c r="I16775" s="6">
        <v>43373</v>
      </c>
      <c r="J16775" s="6">
        <v>43444</v>
      </c>
    </row>
    <row r="16776" spans="1:10" x14ac:dyDescent="0.25">
      <c r="A16776">
        <v>2018</v>
      </c>
      <c r="B16776" s="6">
        <v>43344</v>
      </c>
      <c r="C16776" s="6">
        <v>43373</v>
      </c>
      <c r="D16776" t="s">
        <v>38</v>
      </c>
      <c r="E16776" t="s">
        <v>62</v>
      </c>
      <c r="F16776">
        <v>16769</v>
      </c>
      <c r="H16776" t="s">
        <v>13301</v>
      </c>
      <c r="I16776" s="6">
        <v>43373</v>
      </c>
      <c r="J16776" s="6">
        <v>43444</v>
      </c>
    </row>
    <row r="16777" spans="1:10" x14ac:dyDescent="0.25">
      <c r="A16777">
        <v>2018</v>
      </c>
      <c r="B16777" s="6">
        <v>43344</v>
      </c>
      <c r="C16777" s="6">
        <v>43373</v>
      </c>
      <c r="D16777" t="s">
        <v>38</v>
      </c>
      <c r="E16777" t="s">
        <v>62</v>
      </c>
      <c r="F16777">
        <v>16770</v>
      </c>
      <c r="H16777" t="s">
        <v>13301</v>
      </c>
      <c r="I16777" s="6">
        <v>43373</v>
      </c>
      <c r="J16777" s="6">
        <v>43444</v>
      </c>
    </row>
    <row r="16778" spans="1:10" x14ac:dyDescent="0.25">
      <c r="A16778">
        <v>2018</v>
      </c>
      <c r="B16778" s="6">
        <v>43344</v>
      </c>
      <c r="C16778" s="6">
        <v>43373</v>
      </c>
      <c r="D16778" t="s">
        <v>38</v>
      </c>
      <c r="E16778" t="s">
        <v>62</v>
      </c>
      <c r="F16778">
        <v>16771</v>
      </c>
      <c r="H16778" t="s">
        <v>13301</v>
      </c>
      <c r="I16778" s="6">
        <v>43373</v>
      </c>
      <c r="J16778" s="6">
        <v>43444</v>
      </c>
    </row>
    <row r="16779" spans="1:10" x14ac:dyDescent="0.25">
      <c r="A16779">
        <v>2018</v>
      </c>
      <c r="B16779" s="6">
        <v>43344</v>
      </c>
      <c r="C16779" s="6">
        <v>43373</v>
      </c>
      <c r="D16779" t="s">
        <v>38</v>
      </c>
      <c r="E16779" t="s">
        <v>62</v>
      </c>
      <c r="F16779">
        <v>16772</v>
      </c>
      <c r="H16779" t="s">
        <v>13301</v>
      </c>
      <c r="I16779" s="6">
        <v>43373</v>
      </c>
      <c r="J16779" s="6">
        <v>43444</v>
      </c>
    </row>
    <row r="16780" spans="1:10" x14ac:dyDescent="0.25">
      <c r="A16780">
        <v>2018</v>
      </c>
      <c r="B16780" s="6">
        <v>43344</v>
      </c>
      <c r="C16780" s="6">
        <v>43373</v>
      </c>
      <c r="D16780" t="s">
        <v>38</v>
      </c>
      <c r="E16780" t="s">
        <v>62</v>
      </c>
      <c r="F16780">
        <v>16773</v>
      </c>
      <c r="H16780" t="s">
        <v>13301</v>
      </c>
      <c r="I16780" s="6">
        <v>43373</v>
      </c>
      <c r="J16780" s="6">
        <v>43444</v>
      </c>
    </row>
    <row r="16781" spans="1:10" x14ac:dyDescent="0.25">
      <c r="A16781">
        <v>2018</v>
      </c>
      <c r="B16781" s="6">
        <v>43344</v>
      </c>
      <c r="C16781" s="6">
        <v>43373</v>
      </c>
      <c r="D16781" t="s">
        <v>38</v>
      </c>
      <c r="E16781" t="s">
        <v>62</v>
      </c>
      <c r="F16781">
        <v>16774</v>
      </c>
      <c r="H16781" t="s">
        <v>13301</v>
      </c>
      <c r="I16781" s="6">
        <v>43373</v>
      </c>
      <c r="J16781" s="6">
        <v>43444</v>
      </c>
    </row>
    <row r="16782" spans="1:10" x14ac:dyDescent="0.25">
      <c r="A16782">
        <v>2018</v>
      </c>
      <c r="B16782" s="6">
        <v>43344</v>
      </c>
      <c r="C16782" s="6">
        <v>43373</v>
      </c>
      <c r="D16782" t="s">
        <v>38</v>
      </c>
      <c r="E16782" t="s">
        <v>62</v>
      </c>
      <c r="F16782">
        <v>16775</v>
      </c>
      <c r="H16782" t="s">
        <v>13301</v>
      </c>
      <c r="I16782" s="6">
        <v>43373</v>
      </c>
      <c r="J16782" s="6">
        <v>43444</v>
      </c>
    </row>
    <row r="16783" spans="1:10" x14ac:dyDescent="0.25">
      <c r="A16783">
        <v>2018</v>
      </c>
      <c r="B16783" s="6">
        <v>43344</v>
      </c>
      <c r="C16783" s="6">
        <v>43373</v>
      </c>
      <c r="D16783" t="s">
        <v>38</v>
      </c>
      <c r="E16783" t="s">
        <v>62</v>
      </c>
      <c r="F16783">
        <v>16776</v>
      </c>
      <c r="H16783" t="s">
        <v>13301</v>
      </c>
      <c r="I16783" s="6">
        <v>43373</v>
      </c>
      <c r="J16783" s="6">
        <v>43444</v>
      </c>
    </row>
    <row r="16784" spans="1:10" x14ac:dyDescent="0.25">
      <c r="A16784">
        <v>2018</v>
      </c>
      <c r="B16784" s="6">
        <v>43344</v>
      </c>
      <c r="C16784" s="6">
        <v>43373</v>
      </c>
      <c r="D16784" t="s">
        <v>38</v>
      </c>
      <c r="E16784" t="s">
        <v>62</v>
      </c>
      <c r="F16784">
        <v>16777</v>
      </c>
      <c r="H16784" t="s">
        <v>13301</v>
      </c>
      <c r="I16784" s="6">
        <v>43373</v>
      </c>
      <c r="J16784" s="6">
        <v>43444</v>
      </c>
    </row>
    <row r="16785" spans="1:10" x14ac:dyDescent="0.25">
      <c r="A16785">
        <v>2018</v>
      </c>
      <c r="B16785" s="6">
        <v>43344</v>
      </c>
      <c r="C16785" s="6">
        <v>43373</v>
      </c>
      <c r="D16785" t="s">
        <v>38</v>
      </c>
      <c r="E16785" t="s">
        <v>62</v>
      </c>
      <c r="F16785">
        <v>16778</v>
      </c>
      <c r="H16785" t="s">
        <v>13301</v>
      </c>
      <c r="I16785" s="6">
        <v>43373</v>
      </c>
      <c r="J16785" s="6">
        <v>43444</v>
      </c>
    </row>
    <row r="16786" spans="1:10" x14ac:dyDescent="0.25">
      <c r="A16786">
        <v>2018</v>
      </c>
      <c r="B16786" s="6">
        <v>43344</v>
      </c>
      <c r="C16786" s="6">
        <v>43373</v>
      </c>
      <c r="D16786" t="s">
        <v>38</v>
      </c>
      <c r="E16786" t="s">
        <v>62</v>
      </c>
      <c r="F16786">
        <v>16779</v>
      </c>
      <c r="H16786" t="s">
        <v>13301</v>
      </c>
      <c r="I16786" s="6">
        <v>43373</v>
      </c>
      <c r="J16786" s="6">
        <v>43444</v>
      </c>
    </row>
    <row r="16787" spans="1:10" x14ac:dyDescent="0.25">
      <c r="A16787">
        <v>2018</v>
      </c>
      <c r="B16787" s="6">
        <v>43344</v>
      </c>
      <c r="C16787" s="6">
        <v>43373</v>
      </c>
      <c r="D16787" t="s">
        <v>38</v>
      </c>
      <c r="E16787" t="s">
        <v>62</v>
      </c>
      <c r="F16787">
        <v>16780</v>
      </c>
      <c r="H16787" t="s">
        <v>13301</v>
      </c>
      <c r="I16787" s="6">
        <v>43373</v>
      </c>
      <c r="J16787" s="6">
        <v>43444</v>
      </c>
    </row>
    <row r="16788" spans="1:10" x14ac:dyDescent="0.25">
      <c r="A16788">
        <v>2018</v>
      </c>
      <c r="B16788" s="6">
        <v>43344</v>
      </c>
      <c r="C16788" s="6">
        <v>43373</v>
      </c>
      <c r="D16788" t="s">
        <v>38</v>
      </c>
      <c r="E16788" t="s">
        <v>62</v>
      </c>
      <c r="F16788">
        <v>16781</v>
      </c>
      <c r="H16788" t="s">
        <v>13301</v>
      </c>
      <c r="I16788" s="6">
        <v>43373</v>
      </c>
      <c r="J16788" s="6">
        <v>43444</v>
      </c>
    </row>
    <row r="16789" spans="1:10" x14ac:dyDescent="0.25">
      <c r="A16789">
        <v>2018</v>
      </c>
      <c r="B16789" s="6">
        <v>43344</v>
      </c>
      <c r="C16789" s="6">
        <v>43373</v>
      </c>
      <c r="D16789" t="s">
        <v>38</v>
      </c>
      <c r="E16789" t="s">
        <v>62</v>
      </c>
      <c r="F16789">
        <v>16782</v>
      </c>
      <c r="H16789" t="s">
        <v>13301</v>
      </c>
      <c r="I16789" s="6">
        <v>43373</v>
      </c>
      <c r="J16789" s="6">
        <v>43444</v>
      </c>
    </row>
    <row r="16790" spans="1:10" x14ac:dyDescent="0.25">
      <c r="A16790">
        <v>2018</v>
      </c>
      <c r="B16790" s="6">
        <v>43344</v>
      </c>
      <c r="C16790" s="6">
        <v>43373</v>
      </c>
      <c r="D16790" t="s">
        <v>38</v>
      </c>
      <c r="E16790" t="s">
        <v>62</v>
      </c>
      <c r="F16790">
        <v>16783</v>
      </c>
      <c r="H16790" t="s">
        <v>13301</v>
      </c>
      <c r="I16790" s="6">
        <v>43373</v>
      </c>
      <c r="J16790" s="6">
        <v>43444</v>
      </c>
    </row>
    <row r="16791" spans="1:10" x14ac:dyDescent="0.25">
      <c r="A16791">
        <v>2018</v>
      </c>
      <c r="B16791" s="6">
        <v>43344</v>
      </c>
      <c r="C16791" s="6">
        <v>43373</v>
      </c>
      <c r="D16791" t="s">
        <v>38</v>
      </c>
      <c r="E16791" t="s">
        <v>62</v>
      </c>
      <c r="F16791">
        <v>16784</v>
      </c>
      <c r="H16791" t="s">
        <v>13301</v>
      </c>
      <c r="I16791" s="6">
        <v>43373</v>
      </c>
      <c r="J16791" s="6">
        <v>43444</v>
      </c>
    </row>
    <row r="16792" spans="1:10" x14ac:dyDescent="0.25">
      <c r="A16792">
        <v>2018</v>
      </c>
      <c r="B16792" s="6">
        <v>43344</v>
      </c>
      <c r="C16792" s="6">
        <v>43373</v>
      </c>
      <c r="D16792" t="s">
        <v>38</v>
      </c>
      <c r="E16792" t="s">
        <v>62</v>
      </c>
      <c r="F16792">
        <v>16785</v>
      </c>
      <c r="H16792" t="s">
        <v>13301</v>
      </c>
      <c r="I16792" s="6">
        <v>43373</v>
      </c>
      <c r="J16792" s="6">
        <v>43444</v>
      </c>
    </row>
    <row r="16793" spans="1:10" x14ac:dyDescent="0.25">
      <c r="A16793">
        <v>2018</v>
      </c>
      <c r="B16793" s="6">
        <v>43344</v>
      </c>
      <c r="C16793" s="6">
        <v>43373</v>
      </c>
      <c r="D16793" t="s">
        <v>38</v>
      </c>
      <c r="E16793" t="s">
        <v>62</v>
      </c>
      <c r="F16793">
        <v>16786</v>
      </c>
      <c r="H16793" t="s">
        <v>13301</v>
      </c>
      <c r="I16793" s="6">
        <v>43373</v>
      </c>
      <c r="J16793" s="6">
        <v>43444</v>
      </c>
    </row>
    <row r="16794" spans="1:10" x14ac:dyDescent="0.25">
      <c r="A16794">
        <v>2018</v>
      </c>
      <c r="B16794" s="6">
        <v>43344</v>
      </c>
      <c r="C16794" s="6">
        <v>43373</v>
      </c>
      <c r="D16794" t="s">
        <v>38</v>
      </c>
      <c r="E16794" t="s">
        <v>62</v>
      </c>
      <c r="F16794">
        <v>16787</v>
      </c>
      <c r="H16794" t="s">
        <v>13301</v>
      </c>
      <c r="I16794" s="6">
        <v>43373</v>
      </c>
      <c r="J16794" s="6">
        <v>43444</v>
      </c>
    </row>
    <row r="16795" spans="1:10" x14ac:dyDescent="0.25">
      <c r="A16795">
        <v>2018</v>
      </c>
      <c r="B16795" s="6">
        <v>43344</v>
      </c>
      <c r="C16795" s="6">
        <v>43373</v>
      </c>
      <c r="D16795" t="s">
        <v>38</v>
      </c>
      <c r="E16795" t="s">
        <v>62</v>
      </c>
      <c r="F16795">
        <v>16788</v>
      </c>
      <c r="H16795" t="s">
        <v>13301</v>
      </c>
      <c r="I16795" s="6">
        <v>43373</v>
      </c>
      <c r="J16795" s="6">
        <v>43444</v>
      </c>
    </row>
    <row r="16796" spans="1:10" x14ac:dyDescent="0.25">
      <c r="A16796">
        <v>2018</v>
      </c>
      <c r="B16796" s="6">
        <v>43344</v>
      </c>
      <c r="C16796" s="6">
        <v>43373</v>
      </c>
      <c r="D16796" t="s">
        <v>38</v>
      </c>
      <c r="E16796" t="s">
        <v>62</v>
      </c>
      <c r="F16796">
        <v>16789</v>
      </c>
      <c r="H16796" t="s">
        <v>13301</v>
      </c>
      <c r="I16796" s="6">
        <v>43373</v>
      </c>
      <c r="J16796" s="6">
        <v>43444</v>
      </c>
    </row>
    <row r="16797" spans="1:10" x14ac:dyDescent="0.25">
      <c r="A16797">
        <v>2018</v>
      </c>
      <c r="B16797" s="6">
        <v>43344</v>
      </c>
      <c r="C16797" s="6">
        <v>43373</v>
      </c>
      <c r="D16797" t="s">
        <v>38</v>
      </c>
      <c r="E16797" t="s">
        <v>62</v>
      </c>
      <c r="F16797">
        <v>16790</v>
      </c>
      <c r="H16797" t="s">
        <v>13301</v>
      </c>
      <c r="I16797" s="6">
        <v>43373</v>
      </c>
      <c r="J16797" s="6">
        <v>43444</v>
      </c>
    </row>
    <row r="16798" spans="1:10" x14ac:dyDescent="0.25">
      <c r="A16798">
        <v>2018</v>
      </c>
      <c r="B16798" s="6">
        <v>43344</v>
      </c>
      <c r="C16798" s="6">
        <v>43373</v>
      </c>
      <c r="D16798" t="s">
        <v>38</v>
      </c>
      <c r="E16798" t="s">
        <v>62</v>
      </c>
      <c r="F16798">
        <v>16791</v>
      </c>
      <c r="H16798" t="s">
        <v>13301</v>
      </c>
      <c r="I16798" s="6">
        <v>43373</v>
      </c>
      <c r="J16798" s="6">
        <v>43444</v>
      </c>
    </row>
    <row r="16799" spans="1:10" x14ac:dyDescent="0.25">
      <c r="A16799">
        <v>2018</v>
      </c>
      <c r="B16799" s="6">
        <v>43344</v>
      </c>
      <c r="C16799" s="6">
        <v>43373</v>
      </c>
      <c r="D16799" t="s">
        <v>38</v>
      </c>
      <c r="E16799" t="s">
        <v>62</v>
      </c>
      <c r="F16799">
        <v>16792</v>
      </c>
      <c r="H16799" t="s">
        <v>13301</v>
      </c>
      <c r="I16799" s="6">
        <v>43373</v>
      </c>
      <c r="J16799" s="6">
        <v>43444</v>
      </c>
    </row>
    <row r="16800" spans="1:10" x14ac:dyDescent="0.25">
      <c r="A16800">
        <v>2018</v>
      </c>
      <c r="B16800" s="6">
        <v>43344</v>
      </c>
      <c r="C16800" s="6">
        <v>43373</v>
      </c>
      <c r="D16800" t="s">
        <v>38</v>
      </c>
      <c r="E16800" t="s">
        <v>62</v>
      </c>
      <c r="F16800">
        <v>16793</v>
      </c>
      <c r="H16800" t="s">
        <v>13301</v>
      </c>
      <c r="I16800" s="6">
        <v>43373</v>
      </c>
      <c r="J16800" s="6">
        <v>43444</v>
      </c>
    </row>
    <row r="16801" spans="1:10" x14ac:dyDescent="0.25">
      <c r="A16801">
        <v>2018</v>
      </c>
      <c r="B16801" s="6">
        <v>43344</v>
      </c>
      <c r="C16801" s="6">
        <v>43373</v>
      </c>
      <c r="D16801" t="s">
        <v>38</v>
      </c>
      <c r="E16801" t="s">
        <v>62</v>
      </c>
      <c r="F16801">
        <v>16794</v>
      </c>
      <c r="H16801" t="s">
        <v>13301</v>
      </c>
      <c r="I16801" s="6">
        <v>43373</v>
      </c>
      <c r="J16801" s="6">
        <v>43444</v>
      </c>
    </row>
    <row r="16802" spans="1:10" x14ac:dyDescent="0.25">
      <c r="A16802">
        <v>2018</v>
      </c>
      <c r="B16802" s="6">
        <v>43344</v>
      </c>
      <c r="C16802" s="6">
        <v>43373</v>
      </c>
      <c r="D16802" t="s">
        <v>38</v>
      </c>
      <c r="E16802" t="s">
        <v>62</v>
      </c>
      <c r="F16802">
        <v>16795</v>
      </c>
      <c r="H16802" t="s">
        <v>13301</v>
      </c>
      <c r="I16802" s="6">
        <v>43373</v>
      </c>
      <c r="J16802" s="6">
        <v>43444</v>
      </c>
    </row>
    <row r="16803" spans="1:10" x14ac:dyDescent="0.25">
      <c r="A16803">
        <v>2018</v>
      </c>
      <c r="B16803" s="6">
        <v>43344</v>
      </c>
      <c r="C16803" s="6">
        <v>43373</v>
      </c>
      <c r="D16803" t="s">
        <v>38</v>
      </c>
      <c r="E16803" t="s">
        <v>62</v>
      </c>
      <c r="F16803">
        <v>16796</v>
      </c>
      <c r="H16803" t="s">
        <v>13301</v>
      </c>
      <c r="I16803" s="6">
        <v>43373</v>
      </c>
      <c r="J16803" s="6">
        <v>43444</v>
      </c>
    </row>
    <row r="16804" spans="1:10" x14ac:dyDescent="0.25">
      <c r="A16804">
        <v>2018</v>
      </c>
      <c r="B16804" s="6">
        <v>43344</v>
      </c>
      <c r="C16804" s="6">
        <v>43373</v>
      </c>
      <c r="D16804" t="s">
        <v>38</v>
      </c>
      <c r="E16804" t="s">
        <v>62</v>
      </c>
      <c r="F16804">
        <v>16797</v>
      </c>
      <c r="H16804" t="s">
        <v>13301</v>
      </c>
      <c r="I16804" s="6">
        <v>43373</v>
      </c>
      <c r="J16804" s="6">
        <v>43444</v>
      </c>
    </row>
    <row r="16805" spans="1:10" x14ac:dyDescent="0.25">
      <c r="A16805">
        <v>2018</v>
      </c>
      <c r="B16805" s="6">
        <v>43344</v>
      </c>
      <c r="C16805" s="6">
        <v>43373</v>
      </c>
      <c r="D16805" t="s">
        <v>38</v>
      </c>
      <c r="E16805" t="s">
        <v>62</v>
      </c>
      <c r="F16805">
        <v>16798</v>
      </c>
      <c r="H16805" t="s">
        <v>13301</v>
      </c>
      <c r="I16805" s="6">
        <v>43373</v>
      </c>
      <c r="J16805" s="6">
        <v>43444</v>
      </c>
    </row>
    <row r="16806" spans="1:10" x14ac:dyDescent="0.25">
      <c r="A16806">
        <v>2018</v>
      </c>
      <c r="B16806" s="6">
        <v>43344</v>
      </c>
      <c r="C16806" s="6">
        <v>43373</v>
      </c>
      <c r="D16806" t="s">
        <v>38</v>
      </c>
      <c r="E16806" t="s">
        <v>62</v>
      </c>
      <c r="F16806">
        <v>16799</v>
      </c>
      <c r="H16806" t="s">
        <v>13301</v>
      </c>
      <c r="I16806" s="6">
        <v>43373</v>
      </c>
      <c r="J16806" s="6">
        <v>43444</v>
      </c>
    </row>
    <row r="16807" spans="1:10" x14ac:dyDescent="0.25">
      <c r="A16807">
        <v>2018</v>
      </c>
      <c r="B16807" s="6">
        <v>43344</v>
      </c>
      <c r="C16807" s="6">
        <v>43373</v>
      </c>
      <c r="D16807" t="s">
        <v>38</v>
      </c>
      <c r="E16807" t="s">
        <v>62</v>
      </c>
      <c r="F16807">
        <v>16800</v>
      </c>
      <c r="H16807" t="s">
        <v>13301</v>
      </c>
      <c r="I16807" s="6">
        <v>43373</v>
      </c>
      <c r="J16807" s="6">
        <v>43444</v>
      </c>
    </row>
    <row r="16808" spans="1:10" x14ac:dyDescent="0.25">
      <c r="A16808">
        <v>2018</v>
      </c>
      <c r="B16808" s="6">
        <v>43344</v>
      </c>
      <c r="C16808" s="6">
        <v>43373</v>
      </c>
      <c r="D16808" t="s">
        <v>38</v>
      </c>
      <c r="E16808" t="s">
        <v>62</v>
      </c>
      <c r="F16808">
        <v>16801</v>
      </c>
      <c r="H16808" t="s">
        <v>13301</v>
      </c>
      <c r="I16808" s="6">
        <v>43373</v>
      </c>
      <c r="J16808" s="6">
        <v>43444</v>
      </c>
    </row>
    <row r="16809" spans="1:10" x14ac:dyDescent="0.25">
      <c r="A16809">
        <v>2018</v>
      </c>
      <c r="B16809" s="6">
        <v>43344</v>
      </c>
      <c r="C16809" s="6">
        <v>43373</v>
      </c>
      <c r="D16809" t="s">
        <v>38</v>
      </c>
      <c r="E16809" t="s">
        <v>62</v>
      </c>
      <c r="F16809">
        <v>16802</v>
      </c>
      <c r="H16809" t="s">
        <v>13301</v>
      </c>
      <c r="I16809" s="6">
        <v>43373</v>
      </c>
      <c r="J16809" s="6">
        <v>43444</v>
      </c>
    </row>
    <row r="16810" spans="1:10" x14ac:dyDescent="0.25">
      <c r="A16810">
        <v>2018</v>
      </c>
      <c r="B16810" s="6">
        <v>43344</v>
      </c>
      <c r="C16810" s="6">
        <v>43373</v>
      </c>
      <c r="D16810" t="s">
        <v>38</v>
      </c>
      <c r="E16810" t="s">
        <v>62</v>
      </c>
      <c r="F16810">
        <v>16803</v>
      </c>
      <c r="H16810" t="s">
        <v>13301</v>
      </c>
      <c r="I16810" s="6">
        <v>43373</v>
      </c>
      <c r="J16810" s="6">
        <v>43444</v>
      </c>
    </row>
    <row r="16811" spans="1:10" x14ac:dyDescent="0.25">
      <c r="A16811">
        <v>2018</v>
      </c>
      <c r="B16811" s="6">
        <v>43344</v>
      </c>
      <c r="C16811" s="6">
        <v>43373</v>
      </c>
      <c r="D16811" t="s">
        <v>38</v>
      </c>
      <c r="E16811" t="s">
        <v>62</v>
      </c>
      <c r="F16811">
        <v>16804</v>
      </c>
      <c r="H16811" t="s">
        <v>13301</v>
      </c>
      <c r="I16811" s="6">
        <v>43373</v>
      </c>
      <c r="J16811" s="6">
        <v>43444</v>
      </c>
    </row>
    <row r="16812" spans="1:10" x14ac:dyDescent="0.25">
      <c r="A16812">
        <v>2018</v>
      </c>
      <c r="B16812" s="6">
        <v>43344</v>
      </c>
      <c r="C16812" s="6">
        <v>43373</v>
      </c>
      <c r="D16812" t="s">
        <v>38</v>
      </c>
      <c r="E16812" t="s">
        <v>62</v>
      </c>
      <c r="F16812">
        <v>16805</v>
      </c>
      <c r="H16812" t="s">
        <v>13301</v>
      </c>
      <c r="I16812" s="6">
        <v>43373</v>
      </c>
      <c r="J16812" s="6">
        <v>43444</v>
      </c>
    </row>
    <row r="16813" spans="1:10" x14ac:dyDescent="0.25">
      <c r="A16813">
        <v>2018</v>
      </c>
      <c r="B16813" s="6">
        <v>43344</v>
      </c>
      <c r="C16813" s="6">
        <v>43373</v>
      </c>
      <c r="D16813" t="s">
        <v>38</v>
      </c>
      <c r="E16813" t="s">
        <v>62</v>
      </c>
      <c r="F16813">
        <v>16806</v>
      </c>
      <c r="H16813" t="s">
        <v>13301</v>
      </c>
      <c r="I16813" s="6">
        <v>43373</v>
      </c>
      <c r="J16813" s="6">
        <v>43444</v>
      </c>
    </row>
    <row r="16814" spans="1:10" x14ac:dyDescent="0.25">
      <c r="A16814">
        <v>2018</v>
      </c>
      <c r="B16814" s="6">
        <v>43344</v>
      </c>
      <c r="C16814" s="6">
        <v>43373</v>
      </c>
      <c r="D16814" t="s">
        <v>38</v>
      </c>
      <c r="E16814" t="s">
        <v>62</v>
      </c>
      <c r="F16814">
        <v>16807</v>
      </c>
      <c r="H16814" t="s">
        <v>13301</v>
      </c>
      <c r="I16814" s="6">
        <v>43373</v>
      </c>
      <c r="J16814" s="6">
        <v>43444</v>
      </c>
    </row>
    <row r="16815" spans="1:10" x14ac:dyDescent="0.25">
      <c r="A16815">
        <v>2018</v>
      </c>
      <c r="B16815" s="6">
        <v>43344</v>
      </c>
      <c r="C16815" s="6">
        <v>43373</v>
      </c>
      <c r="D16815" t="s">
        <v>38</v>
      </c>
      <c r="E16815" t="s">
        <v>62</v>
      </c>
      <c r="F16815">
        <v>16808</v>
      </c>
      <c r="H16815" t="s">
        <v>13301</v>
      </c>
      <c r="I16815" s="6">
        <v>43373</v>
      </c>
      <c r="J16815" s="6">
        <v>43444</v>
      </c>
    </row>
    <row r="16816" spans="1:10" x14ac:dyDescent="0.25">
      <c r="A16816">
        <v>2018</v>
      </c>
      <c r="B16816" s="6">
        <v>43344</v>
      </c>
      <c r="C16816" s="6">
        <v>43373</v>
      </c>
      <c r="D16816" t="s">
        <v>38</v>
      </c>
      <c r="E16816" t="s">
        <v>62</v>
      </c>
      <c r="F16816">
        <v>16809</v>
      </c>
      <c r="H16816" t="s">
        <v>13301</v>
      </c>
      <c r="I16816" s="6">
        <v>43373</v>
      </c>
      <c r="J16816" s="6">
        <v>43444</v>
      </c>
    </row>
    <row r="16817" spans="1:10" x14ac:dyDescent="0.25">
      <c r="A16817">
        <v>2018</v>
      </c>
      <c r="B16817" s="6">
        <v>43344</v>
      </c>
      <c r="C16817" s="6">
        <v>43373</v>
      </c>
      <c r="D16817" t="s">
        <v>38</v>
      </c>
      <c r="E16817" t="s">
        <v>62</v>
      </c>
      <c r="F16817">
        <v>16810</v>
      </c>
      <c r="H16817" t="s">
        <v>13301</v>
      </c>
      <c r="I16817" s="6">
        <v>43373</v>
      </c>
      <c r="J16817" s="6">
        <v>43444</v>
      </c>
    </row>
    <row r="16818" spans="1:10" x14ac:dyDescent="0.25">
      <c r="A16818">
        <v>2018</v>
      </c>
      <c r="B16818" s="6">
        <v>43344</v>
      </c>
      <c r="C16818" s="6">
        <v>43373</v>
      </c>
      <c r="D16818" t="s">
        <v>38</v>
      </c>
      <c r="E16818" t="s">
        <v>62</v>
      </c>
      <c r="F16818">
        <v>16811</v>
      </c>
      <c r="H16818" t="s">
        <v>13301</v>
      </c>
      <c r="I16818" s="6">
        <v>43373</v>
      </c>
      <c r="J16818" s="6">
        <v>43444</v>
      </c>
    </row>
    <row r="16819" spans="1:10" x14ac:dyDescent="0.25">
      <c r="A16819">
        <v>2018</v>
      </c>
      <c r="B16819" s="6">
        <v>43344</v>
      </c>
      <c r="C16819" s="6">
        <v>43373</v>
      </c>
      <c r="D16819" t="s">
        <v>38</v>
      </c>
      <c r="E16819" t="s">
        <v>62</v>
      </c>
      <c r="F16819">
        <v>16812</v>
      </c>
      <c r="H16819" t="s">
        <v>13301</v>
      </c>
      <c r="I16819" s="6">
        <v>43373</v>
      </c>
      <c r="J16819" s="6">
        <v>43444</v>
      </c>
    </row>
    <row r="16820" spans="1:10" x14ac:dyDescent="0.25">
      <c r="A16820">
        <v>2018</v>
      </c>
      <c r="B16820" s="6">
        <v>43344</v>
      </c>
      <c r="C16820" s="6">
        <v>43373</v>
      </c>
      <c r="D16820" t="s">
        <v>38</v>
      </c>
      <c r="E16820" t="s">
        <v>62</v>
      </c>
      <c r="F16820">
        <v>16813</v>
      </c>
      <c r="H16820" t="s">
        <v>13301</v>
      </c>
      <c r="I16820" s="6">
        <v>43373</v>
      </c>
      <c r="J16820" s="6">
        <v>43444</v>
      </c>
    </row>
    <row r="16821" spans="1:10" x14ac:dyDescent="0.25">
      <c r="A16821">
        <v>2018</v>
      </c>
      <c r="B16821" s="6">
        <v>43344</v>
      </c>
      <c r="C16821" s="6">
        <v>43373</v>
      </c>
      <c r="D16821" t="s">
        <v>38</v>
      </c>
      <c r="E16821" t="s">
        <v>62</v>
      </c>
      <c r="F16821">
        <v>16814</v>
      </c>
      <c r="H16821" t="s">
        <v>13301</v>
      </c>
      <c r="I16821" s="6">
        <v>43373</v>
      </c>
      <c r="J16821" s="6">
        <v>43444</v>
      </c>
    </row>
    <row r="16822" spans="1:10" x14ac:dyDescent="0.25">
      <c r="A16822">
        <v>2018</v>
      </c>
      <c r="B16822" s="6">
        <v>43344</v>
      </c>
      <c r="C16822" s="6">
        <v>43373</v>
      </c>
      <c r="D16822" t="s">
        <v>38</v>
      </c>
      <c r="E16822" t="s">
        <v>62</v>
      </c>
      <c r="F16822">
        <v>16815</v>
      </c>
      <c r="H16822" t="s">
        <v>13301</v>
      </c>
      <c r="I16822" s="6">
        <v>43373</v>
      </c>
      <c r="J16822" s="6">
        <v>43444</v>
      </c>
    </row>
    <row r="16823" spans="1:10" x14ac:dyDescent="0.25">
      <c r="A16823">
        <v>2018</v>
      </c>
      <c r="B16823" s="6">
        <v>43344</v>
      </c>
      <c r="C16823" s="6">
        <v>43373</v>
      </c>
      <c r="D16823" t="s">
        <v>38</v>
      </c>
      <c r="E16823" t="s">
        <v>62</v>
      </c>
      <c r="F16823">
        <v>16816</v>
      </c>
      <c r="H16823" t="s">
        <v>13301</v>
      </c>
      <c r="I16823" s="6">
        <v>43373</v>
      </c>
      <c r="J16823" s="6">
        <v>43444</v>
      </c>
    </row>
    <row r="16824" spans="1:10" x14ac:dyDescent="0.25">
      <c r="A16824">
        <v>2018</v>
      </c>
      <c r="B16824" s="6">
        <v>43344</v>
      </c>
      <c r="C16824" s="6">
        <v>43373</v>
      </c>
      <c r="D16824" t="s">
        <v>38</v>
      </c>
      <c r="E16824" t="s">
        <v>62</v>
      </c>
      <c r="F16824">
        <v>16817</v>
      </c>
      <c r="H16824" t="s">
        <v>13301</v>
      </c>
      <c r="I16824" s="6">
        <v>43373</v>
      </c>
      <c r="J16824" s="6">
        <v>43444</v>
      </c>
    </row>
    <row r="16825" spans="1:10" x14ac:dyDescent="0.25">
      <c r="A16825">
        <v>2018</v>
      </c>
      <c r="B16825" s="6">
        <v>43344</v>
      </c>
      <c r="C16825" s="6">
        <v>43373</v>
      </c>
      <c r="D16825" t="s">
        <v>38</v>
      </c>
      <c r="E16825" t="s">
        <v>62</v>
      </c>
      <c r="F16825">
        <v>16818</v>
      </c>
      <c r="H16825" t="s">
        <v>13301</v>
      </c>
      <c r="I16825" s="6">
        <v>43373</v>
      </c>
      <c r="J16825" s="6">
        <v>43444</v>
      </c>
    </row>
    <row r="16826" spans="1:10" x14ac:dyDescent="0.25">
      <c r="A16826">
        <v>2018</v>
      </c>
      <c r="B16826" s="6">
        <v>43344</v>
      </c>
      <c r="C16826" s="6">
        <v>43373</v>
      </c>
      <c r="D16826" t="s">
        <v>38</v>
      </c>
      <c r="E16826" t="s">
        <v>62</v>
      </c>
      <c r="F16826">
        <v>16819</v>
      </c>
      <c r="H16826" t="s">
        <v>13301</v>
      </c>
      <c r="I16826" s="6">
        <v>43373</v>
      </c>
      <c r="J16826" s="6">
        <v>43444</v>
      </c>
    </row>
    <row r="16827" spans="1:10" x14ac:dyDescent="0.25">
      <c r="A16827">
        <v>2018</v>
      </c>
      <c r="B16827" s="6">
        <v>43344</v>
      </c>
      <c r="C16827" s="6">
        <v>43373</v>
      </c>
      <c r="D16827" t="s">
        <v>38</v>
      </c>
      <c r="E16827" t="s">
        <v>62</v>
      </c>
      <c r="F16827">
        <v>16820</v>
      </c>
      <c r="H16827" t="s">
        <v>13301</v>
      </c>
      <c r="I16827" s="6">
        <v>43373</v>
      </c>
      <c r="J16827" s="6">
        <v>43444</v>
      </c>
    </row>
    <row r="16828" spans="1:10" x14ac:dyDescent="0.25">
      <c r="A16828">
        <v>2018</v>
      </c>
      <c r="B16828" s="6">
        <v>43344</v>
      </c>
      <c r="C16828" s="6">
        <v>43373</v>
      </c>
      <c r="D16828" t="s">
        <v>38</v>
      </c>
      <c r="E16828" t="s">
        <v>62</v>
      </c>
      <c r="F16828">
        <v>16821</v>
      </c>
      <c r="H16828" t="s">
        <v>13301</v>
      </c>
      <c r="I16828" s="6">
        <v>43373</v>
      </c>
      <c r="J16828" s="6">
        <v>43444</v>
      </c>
    </row>
    <row r="16829" spans="1:10" x14ac:dyDescent="0.25">
      <c r="A16829">
        <v>2018</v>
      </c>
      <c r="B16829" s="6">
        <v>43344</v>
      </c>
      <c r="C16829" s="6">
        <v>43373</v>
      </c>
      <c r="D16829" t="s">
        <v>38</v>
      </c>
      <c r="E16829" t="s">
        <v>62</v>
      </c>
      <c r="F16829">
        <v>16822</v>
      </c>
      <c r="H16829" t="s">
        <v>13301</v>
      </c>
      <c r="I16829" s="6">
        <v>43373</v>
      </c>
      <c r="J16829" s="6">
        <v>43444</v>
      </c>
    </row>
    <row r="16830" spans="1:10" x14ac:dyDescent="0.25">
      <c r="A16830">
        <v>2018</v>
      </c>
      <c r="B16830" s="6">
        <v>43344</v>
      </c>
      <c r="C16830" s="6">
        <v>43373</v>
      </c>
      <c r="D16830" t="s">
        <v>38</v>
      </c>
      <c r="E16830" t="s">
        <v>62</v>
      </c>
      <c r="F16830">
        <v>16823</v>
      </c>
      <c r="H16830" t="s">
        <v>13301</v>
      </c>
      <c r="I16830" s="6">
        <v>43373</v>
      </c>
      <c r="J16830" s="6">
        <v>43444</v>
      </c>
    </row>
    <row r="16831" spans="1:10" x14ac:dyDescent="0.25">
      <c r="A16831">
        <v>2018</v>
      </c>
      <c r="B16831" s="6">
        <v>43344</v>
      </c>
      <c r="C16831" s="6">
        <v>43373</v>
      </c>
      <c r="D16831" t="s">
        <v>38</v>
      </c>
      <c r="E16831" t="s">
        <v>62</v>
      </c>
      <c r="F16831">
        <v>16824</v>
      </c>
      <c r="H16831" t="s">
        <v>13301</v>
      </c>
      <c r="I16831" s="6">
        <v>43373</v>
      </c>
      <c r="J16831" s="6">
        <v>43444</v>
      </c>
    </row>
    <row r="16832" spans="1:10" x14ac:dyDescent="0.25">
      <c r="A16832">
        <v>2018</v>
      </c>
      <c r="B16832" s="6">
        <v>43344</v>
      </c>
      <c r="C16832" s="6">
        <v>43373</v>
      </c>
      <c r="D16832" t="s">
        <v>38</v>
      </c>
      <c r="E16832" t="s">
        <v>62</v>
      </c>
      <c r="F16832">
        <v>16825</v>
      </c>
      <c r="H16832" t="s">
        <v>13301</v>
      </c>
      <c r="I16832" s="6">
        <v>43373</v>
      </c>
      <c r="J16832" s="6">
        <v>43444</v>
      </c>
    </row>
    <row r="16833" spans="1:10" x14ac:dyDescent="0.25">
      <c r="A16833">
        <v>2018</v>
      </c>
      <c r="B16833" s="6">
        <v>43344</v>
      </c>
      <c r="C16833" s="6">
        <v>43373</v>
      </c>
      <c r="D16833" t="s">
        <v>38</v>
      </c>
      <c r="E16833" t="s">
        <v>62</v>
      </c>
      <c r="F16833">
        <v>16826</v>
      </c>
      <c r="H16833" t="s">
        <v>13301</v>
      </c>
      <c r="I16833" s="6">
        <v>43373</v>
      </c>
      <c r="J16833" s="6">
        <v>43444</v>
      </c>
    </row>
    <row r="16834" spans="1:10" x14ac:dyDescent="0.25">
      <c r="A16834">
        <v>2018</v>
      </c>
      <c r="B16834" s="6">
        <v>43344</v>
      </c>
      <c r="C16834" s="6">
        <v>43373</v>
      </c>
      <c r="D16834" t="s">
        <v>38</v>
      </c>
      <c r="E16834" t="s">
        <v>62</v>
      </c>
      <c r="F16834">
        <v>16827</v>
      </c>
      <c r="H16834" t="s">
        <v>13301</v>
      </c>
      <c r="I16834" s="6">
        <v>43373</v>
      </c>
      <c r="J16834" s="6">
        <v>43444</v>
      </c>
    </row>
    <row r="16835" spans="1:10" x14ac:dyDescent="0.25">
      <c r="A16835">
        <v>2018</v>
      </c>
      <c r="B16835" s="6">
        <v>43344</v>
      </c>
      <c r="C16835" s="6">
        <v>43373</v>
      </c>
      <c r="D16835" t="s">
        <v>38</v>
      </c>
      <c r="E16835" t="s">
        <v>62</v>
      </c>
      <c r="F16835">
        <v>16828</v>
      </c>
      <c r="H16835" t="s">
        <v>13301</v>
      </c>
      <c r="I16835" s="6">
        <v>43373</v>
      </c>
      <c r="J16835" s="6">
        <v>43444</v>
      </c>
    </row>
    <row r="16836" spans="1:10" x14ac:dyDescent="0.25">
      <c r="A16836">
        <v>2018</v>
      </c>
      <c r="B16836" s="6">
        <v>43344</v>
      </c>
      <c r="C16836" s="6">
        <v>43373</v>
      </c>
      <c r="D16836" t="s">
        <v>38</v>
      </c>
      <c r="E16836" t="s">
        <v>62</v>
      </c>
      <c r="F16836">
        <v>16829</v>
      </c>
      <c r="H16836" t="s">
        <v>13301</v>
      </c>
      <c r="I16836" s="6">
        <v>43373</v>
      </c>
      <c r="J16836" s="6">
        <v>43444</v>
      </c>
    </row>
    <row r="16837" spans="1:10" x14ac:dyDescent="0.25">
      <c r="A16837">
        <v>2018</v>
      </c>
      <c r="B16837" s="6">
        <v>43344</v>
      </c>
      <c r="C16837" s="6">
        <v>43373</v>
      </c>
      <c r="D16837" t="s">
        <v>38</v>
      </c>
      <c r="E16837" t="s">
        <v>62</v>
      </c>
      <c r="F16837">
        <v>16830</v>
      </c>
      <c r="H16837" t="s">
        <v>13301</v>
      </c>
      <c r="I16837" s="6">
        <v>43373</v>
      </c>
      <c r="J16837" s="6">
        <v>43444</v>
      </c>
    </row>
    <row r="16838" spans="1:10" x14ac:dyDescent="0.25">
      <c r="A16838">
        <v>2018</v>
      </c>
      <c r="B16838" s="6">
        <v>43344</v>
      </c>
      <c r="C16838" s="6">
        <v>43373</v>
      </c>
      <c r="D16838" t="s">
        <v>38</v>
      </c>
      <c r="E16838" t="s">
        <v>62</v>
      </c>
      <c r="F16838">
        <v>16831</v>
      </c>
      <c r="H16838" t="s">
        <v>13301</v>
      </c>
      <c r="I16838" s="6">
        <v>43373</v>
      </c>
      <c r="J16838" s="6">
        <v>43444</v>
      </c>
    </row>
    <row r="16839" spans="1:10" x14ac:dyDescent="0.25">
      <c r="A16839">
        <v>2018</v>
      </c>
      <c r="B16839" s="6">
        <v>43344</v>
      </c>
      <c r="C16839" s="6">
        <v>43373</v>
      </c>
      <c r="D16839" t="s">
        <v>38</v>
      </c>
      <c r="E16839" t="s">
        <v>62</v>
      </c>
      <c r="F16839">
        <v>16832</v>
      </c>
      <c r="H16839" t="s">
        <v>13301</v>
      </c>
      <c r="I16839" s="6">
        <v>43373</v>
      </c>
      <c r="J16839" s="6">
        <v>43444</v>
      </c>
    </row>
    <row r="16840" spans="1:10" x14ac:dyDescent="0.25">
      <c r="A16840">
        <v>2018</v>
      </c>
      <c r="B16840" s="6">
        <v>43344</v>
      </c>
      <c r="C16840" s="6">
        <v>43373</v>
      </c>
      <c r="D16840" t="s">
        <v>38</v>
      </c>
      <c r="E16840" t="s">
        <v>62</v>
      </c>
      <c r="F16840">
        <v>16833</v>
      </c>
      <c r="H16840" t="s">
        <v>13301</v>
      </c>
      <c r="I16840" s="6">
        <v>43373</v>
      </c>
      <c r="J16840" s="6">
        <v>43444</v>
      </c>
    </row>
    <row r="16841" spans="1:10" x14ac:dyDescent="0.25">
      <c r="A16841">
        <v>2018</v>
      </c>
      <c r="B16841" s="6">
        <v>43344</v>
      </c>
      <c r="C16841" s="6">
        <v>43373</v>
      </c>
      <c r="D16841" t="s">
        <v>38</v>
      </c>
      <c r="E16841" t="s">
        <v>62</v>
      </c>
      <c r="F16841">
        <v>16834</v>
      </c>
      <c r="H16841" t="s">
        <v>13301</v>
      </c>
      <c r="I16841" s="6">
        <v>43373</v>
      </c>
      <c r="J16841" s="6">
        <v>43444</v>
      </c>
    </row>
    <row r="16842" spans="1:10" x14ac:dyDescent="0.25">
      <c r="A16842">
        <v>2018</v>
      </c>
      <c r="B16842" s="6">
        <v>43344</v>
      </c>
      <c r="C16842" s="6">
        <v>43373</v>
      </c>
      <c r="D16842" t="s">
        <v>38</v>
      </c>
      <c r="E16842" t="s">
        <v>62</v>
      </c>
      <c r="F16842">
        <v>16835</v>
      </c>
      <c r="H16842" t="s">
        <v>13301</v>
      </c>
      <c r="I16842" s="6">
        <v>43373</v>
      </c>
      <c r="J16842" s="6">
        <v>43444</v>
      </c>
    </row>
    <row r="16843" spans="1:10" x14ac:dyDescent="0.25">
      <c r="A16843">
        <v>2018</v>
      </c>
      <c r="B16843" s="6">
        <v>43344</v>
      </c>
      <c r="C16843" s="6">
        <v>43373</v>
      </c>
      <c r="D16843" t="s">
        <v>38</v>
      </c>
      <c r="E16843" t="s">
        <v>62</v>
      </c>
      <c r="F16843">
        <v>16836</v>
      </c>
      <c r="H16843" t="s">
        <v>13301</v>
      </c>
      <c r="I16843" s="6">
        <v>43373</v>
      </c>
      <c r="J16843" s="6">
        <v>43444</v>
      </c>
    </row>
    <row r="16844" spans="1:10" x14ac:dyDescent="0.25">
      <c r="A16844">
        <v>2018</v>
      </c>
      <c r="B16844" s="6">
        <v>43344</v>
      </c>
      <c r="C16844" s="6">
        <v>43373</v>
      </c>
      <c r="D16844" t="s">
        <v>38</v>
      </c>
      <c r="E16844" t="s">
        <v>62</v>
      </c>
      <c r="F16844">
        <v>16837</v>
      </c>
      <c r="H16844" t="s">
        <v>13301</v>
      </c>
      <c r="I16844" s="6">
        <v>43373</v>
      </c>
      <c r="J16844" s="6">
        <v>43444</v>
      </c>
    </row>
    <row r="16845" spans="1:10" x14ac:dyDescent="0.25">
      <c r="A16845">
        <v>2018</v>
      </c>
      <c r="B16845" s="6">
        <v>43344</v>
      </c>
      <c r="C16845" s="6">
        <v>43373</v>
      </c>
      <c r="D16845" t="s">
        <v>38</v>
      </c>
      <c r="E16845" t="s">
        <v>62</v>
      </c>
      <c r="F16845">
        <v>16838</v>
      </c>
      <c r="H16845" t="s">
        <v>13301</v>
      </c>
      <c r="I16845" s="6">
        <v>43373</v>
      </c>
      <c r="J16845" s="6">
        <v>43444</v>
      </c>
    </row>
    <row r="16846" spans="1:10" x14ac:dyDescent="0.25">
      <c r="A16846">
        <v>2018</v>
      </c>
      <c r="B16846" s="6">
        <v>43344</v>
      </c>
      <c r="C16846" s="6">
        <v>43373</v>
      </c>
      <c r="D16846" t="s">
        <v>38</v>
      </c>
      <c r="E16846" t="s">
        <v>62</v>
      </c>
      <c r="F16846">
        <v>16839</v>
      </c>
      <c r="H16846" t="s">
        <v>13301</v>
      </c>
      <c r="I16846" s="6">
        <v>43373</v>
      </c>
      <c r="J16846" s="6">
        <v>43444</v>
      </c>
    </row>
    <row r="16847" spans="1:10" x14ac:dyDescent="0.25">
      <c r="A16847">
        <v>2018</v>
      </c>
      <c r="B16847" s="6">
        <v>43344</v>
      </c>
      <c r="C16847" s="6">
        <v>43373</v>
      </c>
      <c r="D16847" t="s">
        <v>38</v>
      </c>
      <c r="E16847" t="s">
        <v>62</v>
      </c>
      <c r="F16847">
        <v>16840</v>
      </c>
      <c r="H16847" t="s">
        <v>13301</v>
      </c>
      <c r="I16847" s="6">
        <v>43373</v>
      </c>
      <c r="J16847" s="6">
        <v>43444</v>
      </c>
    </row>
    <row r="16848" spans="1:10" x14ac:dyDescent="0.25">
      <c r="A16848">
        <v>2018</v>
      </c>
      <c r="B16848" s="6">
        <v>43344</v>
      </c>
      <c r="C16848" s="6">
        <v>43373</v>
      </c>
      <c r="D16848" t="s">
        <v>38</v>
      </c>
      <c r="E16848" t="s">
        <v>62</v>
      </c>
      <c r="F16848">
        <v>16841</v>
      </c>
      <c r="H16848" t="s">
        <v>13301</v>
      </c>
      <c r="I16848" s="6">
        <v>43373</v>
      </c>
      <c r="J16848" s="6">
        <v>43444</v>
      </c>
    </row>
    <row r="16849" spans="1:10" x14ac:dyDescent="0.25">
      <c r="A16849">
        <v>2018</v>
      </c>
      <c r="B16849" s="6">
        <v>43344</v>
      </c>
      <c r="C16849" s="6">
        <v>43373</v>
      </c>
      <c r="D16849" t="s">
        <v>38</v>
      </c>
      <c r="E16849" t="s">
        <v>62</v>
      </c>
      <c r="F16849">
        <v>16842</v>
      </c>
      <c r="H16849" t="s">
        <v>13301</v>
      </c>
      <c r="I16849" s="6">
        <v>43373</v>
      </c>
      <c r="J16849" s="6">
        <v>43444</v>
      </c>
    </row>
    <row r="16850" spans="1:10" x14ac:dyDescent="0.25">
      <c r="A16850">
        <v>2018</v>
      </c>
      <c r="B16850" s="6">
        <v>43344</v>
      </c>
      <c r="C16850" s="6">
        <v>43373</v>
      </c>
      <c r="D16850" t="s">
        <v>38</v>
      </c>
      <c r="E16850" t="s">
        <v>62</v>
      </c>
      <c r="F16850">
        <v>16843</v>
      </c>
      <c r="H16850" t="s">
        <v>13301</v>
      </c>
      <c r="I16850" s="6">
        <v>43373</v>
      </c>
      <c r="J16850" s="6">
        <v>43444</v>
      </c>
    </row>
    <row r="16851" spans="1:10" x14ac:dyDescent="0.25">
      <c r="A16851">
        <v>2018</v>
      </c>
      <c r="B16851" s="6">
        <v>43344</v>
      </c>
      <c r="C16851" s="6">
        <v>43373</v>
      </c>
      <c r="D16851" t="s">
        <v>38</v>
      </c>
      <c r="E16851" t="s">
        <v>62</v>
      </c>
      <c r="F16851">
        <v>16844</v>
      </c>
      <c r="H16851" t="s">
        <v>13301</v>
      </c>
      <c r="I16851" s="6">
        <v>43373</v>
      </c>
      <c r="J16851" s="6">
        <v>43444</v>
      </c>
    </row>
    <row r="16852" spans="1:10" x14ac:dyDescent="0.25">
      <c r="A16852">
        <v>2018</v>
      </c>
      <c r="B16852" s="6">
        <v>43344</v>
      </c>
      <c r="C16852" s="6">
        <v>43373</v>
      </c>
      <c r="D16852" t="s">
        <v>38</v>
      </c>
      <c r="E16852" t="s">
        <v>62</v>
      </c>
      <c r="F16852">
        <v>16845</v>
      </c>
      <c r="H16852" t="s">
        <v>13301</v>
      </c>
      <c r="I16852" s="6">
        <v>43373</v>
      </c>
      <c r="J16852" s="6">
        <v>43444</v>
      </c>
    </row>
    <row r="16853" spans="1:10" x14ac:dyDescent="0.25">
      <c r="A16853">
        <v>2018</v>
      </c>
      <c r="B16853" s="6">
        <v>43344</v>
      </c>
      <c r="C16853" s="6">
        <v>43373</v>
      </c>
      <c r="D16853" t="s">
        <v>38</v>
      </c>
      <c r="E16853" t="s">
        <v>62</v>
      </c>
      <c r="F16853">
        <v>16846</v>
      </c>
      <c r="H16853" t="s">
        <v>13301</v>
      </c>
      <c r="I16853" s="6">
        <v>43373</v>
      </c>
      <c r="J16853" s="6">
        <v>43444</v>
      </c>
    </row>
    <row r="16854" spans="1:10" x14ac:dyDescent="0.25">
      <c r="A16854">
        <v>2018</v>
      </c>
      <c r="B16854" s="6">
        <v>43344</v>
      </c>
      <c r="C16854" s="6">
        <v>43373</v>
      </c>
      <c r="D16854" t="s">
        <v>38</v>
      </c>
      <c r="E16854" t="s">
        <v>62</v>
      </c>
      <c r="F16854">
        <v>16847</v>
      </c>
      <c r="H16854" t="s">
        <v>13301</v>
      </c>
      <c r="I16854" s="6">
        <v>43373</v>
      </c>
      <c r="J16854" s="6">
        <v>43444</v>
      </c>
    </row>
    <row r="16855" spans="1:10" x14ac:dyDescent="0.25">
      <c r="A16855">
        <v>2018</v>
      </c>
      <c r="B16855" s="6">
        <v>43344</v>
      </c>
      <c r="C16855" s="6">
        <v>43373</v>
      </c>
      <c r="D16855" t="s">
        <v>38</v>
      </c>
      <c r="E16855" t="s">
        <v>62</v>
      </c>
      <c r="F16855">
        <v>16848</v>
      </c>
      <c r="H16855" t="s">
        <v>13301</v>
      </c>
      <c r="I16855" s="6">
        <v>43373</v>
      </c>
      <c r="J16855" s="6">
        <v>43444</v>
      </c>
    </row>
    <row r="16856" spans="1:10" x14ac:dyDescent="0.25">
      <c r="A16856">
        <v>2018</v>
      </c>
      <c r="B16856" s="6">
        <v>43344</v>
      </c>
      <c r="C16856" s="6">
        <v>43373</v>
      </c>
      <c r="D16856" t="s">
        <v>38</v>
      </c>
      <c r="E16856" t="s">
        <v>62</v>
      </c>
      <c r="F16856">
        <v>16849</v>
      </c>
      <c r="H16856" t="s">
        <v>13301</v>
      </c>
      <c r="I16856" s="6">
        <v>43373</v>
      </c>
      <c r="J16856" s="6">
        <v>43444</v>
      </c>
    </row>
    <row r="16857" spans="1:10" x14ac:dyDescent="0.25">
      <c r="A16857">
        <v>2018</v>
      </c>
      <c r="B16857" s="6">
        <v>43344</v>
      </c>
      <c r="C16857" s="6">
        <v>43373</v>
      </c>
      <c r="D16857" t="s">
        <v>38</v>
      </c>
      <c r="E16857" t="s">
        <v>62</v>
      </c>
      <c r="F16857">
        <v>16850</v>
      </c>
      <c r="H16857" t="s">
        <v>13301</v>
      </c>
      <c r="I16857" s="6">
        <v>43373</v>
      </c>
      <c r="J16857" s="6">
        <v>43444</v>
      </c>
    </row>
    <row r="16858" spans="1:10" x14ac:dyDescent="0.25">
      <c r="A16858">
        <v>2018</v>
      </c>
      <c r="B16858" s="6">
        <v>43344</v>
      </c>
      <c r="C16858" s="6">
        <v>43373</v>
      </c>
      <c r="D16858" t="s">
        <v>38</v>
      </c>
      <c r="E16858" t="s">
        <v>62</v>
      </c>
      <c r="F16858">
        <v>16851</v>
      </c>
      <c r="H16858" t="s">
        <v>13301</v>
      </c>
      <c r="I16858" s="6">
        <v>43373</v>
      </c>
      <c r="J16858" s="6">
        <v>43444</v>
      </c>
    </row>
    <row r="16859" spans="1:10" x14ac:dyDescent="0.25">
      <c r="A16859">
        <v>2018</v>
      </c>
      <c r="B16859" s="6">
        <v>43344</v>
      </c>
      <c r="C16859" s="6">
        <v>43373</v>
      </c>
      <c r="D16859" t="s">
        <v>38</v>
      </c>
      <c r="E16859" t="s">
        <v>62</v>
      </c>
      <c r="F16859">
        <v>16852</v>
      </c>
      <c r="H16859" t="s">
        <v>13301</v>
      </c>
      <c r="I16859" s="6">
        <v>43373</v>
      </c>
      <c r="J16859" s="6">
        <v>43444</v>
      </c>
    </row>
    <row r="16860" spans="1:10" x14ac:dyDescent="0.25">
      <c r="A16860">
        <v>2018</v>
      </c>
      <c r="B16860" s="6">
        <v>43344</v>
      </c>
      <c r="C16860" s="6">
        <v>43373</v>
      </c>
      <c r="D16860" t="s">
        <v>38</v>
      </c>
      <c r="E16860" t="s">
        <v>62</v>
      </c>
      <c r="F16860">
        <v>16853</v>
      </c>
      <c r="H16860" t="s">
        <v>13301</v>
      </c>
      <c r="I16860" s="6">
        <v>43373</v>
      </c>
      <c r="J16860" s="6">
        <v>43444</v>
      </c>
    </row>
    <row r="16861" spans="1:10" x14ac:dyDescent="0.25">
      <c r="A16861">
        <v>2018</v>
      </c>
      <c r="B16861" s="6">
        <v>43344</v>
      </c>
      <c r="C16861" s="6">
        <v>43373</v>
      </c>
      <c r="D16861" t="s">
        <v>38</v>
      </c>
      <c r="E16861" t="s">
        <v>62</v>
      </c>
      <c r="F16861">
        <v>16854</v>
      </c>
      <c r="H16861" t="s">
        <v>13301</v>
      </c>
      <c r="I16861" s="6">
        <v>43373</v>
      </c>
      <c r="J16861" s="6">
        <v>43444</v>
      </c>
    </row>
    <row r="16862" spans="1:10" x14ac:dyDescent="0.25">
      <c r="A16862">
        <v>2018</v>
      </c>
      <c r="B16862" s="6">
        <v>43344</v>
      </c>
      <c r="C16862" s="6">
        <v>43373</v>
      </c>
      <c r="D16862" t="s">
        <v>38</v>
      </c>
      <c r="E16862" t="s">
        <v>62</v>
      </c>
      <c r="F16862">
        <v>16855</v>
      </c>
      <c r="H16862" t="s">
        <v>13301</v>
      </c>
      <c r="I16862" s="6">
        <v>43373</v>
      </c>
      <c r="J16862" s="6">
        <v>43444</v>
      </c>
    </row>
    <row r="16863" spans="1:10" x14ac:dyDescent="0.25">
      <c r="A16863">
        <v>2018</v>
      </c>
      <c r="B16863" s="6">
        <v>43344</v>
      </c>
      <c r="C16863" s="6">
        <v>43373</v>
      </c>
      <c r="D16863" t="s">
        <v>38</v>
      </c>
      <c r="E16863" t="s">
        <v>62</v>
      </c>
      <c r="F16863">
        <v>16856</v>
      </c>
      <c r="H16863" t="s">
        <v>13301</v>
      </c>
      <c r="I16863" s="6">
        <v>43373</v>
      </c>
      <c r="J16863" s="6">
        <v>43444</v>
      </c>
    </row>
    <row r="16864" spans="1:10" x14ac:dyDescent="0.25">
      <c r="A16864">
        <v>2018</v>
      </c>
      <c r="B16864" s="6">
        <v>43344</v>
      </c>
      <c r="C16864" s="6">
        <v>43373</v>
      </c>
      <c r="D16864" t="s">
        <v>38</v>
      </c>
      <c r="E16864" t="s">
        <v>62</v>
      </c>
      <c r="F16864">
        <v>16857</v>
      </c>
      <c r="H16864" t="s">
        <v>13301</v>
      </c>
      <c r="I16864" s="6">
        <v>43373</v>
      </c>
      <c r="J16864" s="6">
        <v>43444</v>
      </c>
    </row>
    <row r="16865" spans="1:10" x14ac:dyDescent="0.25">
      <c r="A16865">
        <v>2018</v>
      </c>
      <c r="B16865" s="6">
        <v>43344</v>
      </c>
      <c r="C16865" s="6">
        <v>43373</v>
      </c>
      <c r="D16865" t="s">
        <v>38</v>
      </c>
      <c r="E16865" t="s">
        <v>62</v>
      </c>
      <c r="F16865">
        <v>16858</v>
      </c>
      <c r="H16865" t="s">
        <v>13301</v>
      </c>
      <c r="I16865" s="6">
        <v>43373</v>
      </c>
      <c r="J16865" s="6">
        <v>43444</v>
      </c>
    </row>
    <row r="16866" spans="1:10" x14ac:dyDescent="0.25">
      <c r="A16866">
        <v>2018</v>
      </c>
      <c r="B16866" s="6">
        <v>43344</v>
      </c>
      <c r="C16866" s="6">
        <v>43373</v>
      </c>
      <c r="D16866" t="s">
        <v>38</v>
      </c>
      <c r="E16866" t="s">
        <v>62</v>
      </c>
      <c r="F16866">
        <v>16859</v>
      </c>
      <c r="H16866" t="s">
        <v>13301</v>
      </c>
      <c r="I16866" s="6">
        <v>43373</v>
      </c>
      <c r="J16866" s="6">
        <v>43444</v>
      </c>
    </row>
    <row r="16867" spans="1:10" x14ac:dyDescent="0.25">
      <c r="A16867">
        <v>2018</v>
      </c>
      <c r="B16867" s="6">
        <v>43344</v>
      </c>
      <c r="C16867" s="6">
        <v>43373</v>
      </c>
      <c r="D16867" t="s">
        <v>38</v>
      </c>
      <c r="E16867" t="s">
        <v>62</v>
      </c>
      <c r="F16867">
        <v>16860</v>
      </c>
      <c r="H16867" t="s">
        <v>13301</v>
      </c>
      <c r="I16867" s="6">
        <v>43373</v>
      </c>
      <c r="J16867" s="6">
        <v>43444</v>
      </c>
    </row>
    <row r="16868" spans="1:10" x14ac:dyDescent="0.25">
      <c r="A16868">
        <v>2018</v>
      </c>
      <c r="B16868" s="6">
        <v>43344</v>
      </c>
      <c r="C16868" s="6">
        <v>43373</v>
      </c>
      <c r="D16868" t="s">
        <v>38</v>
      </c>
      <c r="E16868" t="s">
        <v>62</v>
      </c>
      <c r="F16868">
        <v>16861</v>
      </c>
      <c r="H16868" t="s">
        <v>13301</v>
      </c>
      <c r="I16868" s="6">
        <v>43373</v>
      </c>
      <c r="J16868" s="6">
        <v>43444</v>
      </c>
    </row>
    <row r="16869" spans="1:10" x14ac:dyDescent="0.25">
      <c r="A16869">
        <v>2018</v>
      </c>
      <c r="B16869" s="6">
        <v>43344</v>
      </c>
      <c r="C16869" s="6">
        <v>43373</v>
      </c>
      <c r="D16869" t="s">
        <v>38</v>
      </c>
      <c r="E16869" t="s">
        <v>62</v>
      </c>
      <c r="F16869">
        <v>16862</v>
      </c>
      <c r="H16869" t="s">
        <v>13301</v>
      </c>
      <c r="I16869" s="6">
        <v>43373</v>
      </c>
      <c r="J16869" s="6">
        <v>43444</v>
      </c>
    </row>
    <row r="16870" spans="1:10" x14ac:dyDescent="0.25">
      <c r="A16870">
        <v>2018</v>
      </c>
      <c r="B16870" s="6">
        <v>43344</v>
      </c>
      <c r="C16870" s="6">
        <v>43373</v>
      </c>
      <c r="D16870" t="s">
        <v>38</v>
      </c>
      <c r="E16870" t="s">
        <v>62</v>
      </c>
      <c r="F16870">
        <v>16863</v>
      </c>
      <c r="H16870" t="s">
        <v>13301</v>
      </c>
      <c r="I16870" s="6">
        <v>43373</v>
      </c>
      <c r="J16870" s="6">
        <v>43444</v>
      </c>
    </row>
    <row r="16871" spans="1:10" x14ac:dyDescent="0.25">
      <c r="A16871">
        <v>2018</v>
      </c>
      <c r="B16871" s="6">
        <v>43344</v>
      </c>
      <c r="C16871" s="6">
        <v>43373</v>
      </c>
      <c r="D16871" t="s">
        <v>38</v>
      </c>
      <c r="E16871" t="s">
        <v>62</v>
      </c>
      <c r="F16871">
        <v>16864</v>
      </c>
      <c r="H16871" t="s">
        <v>13301</v>
      </c>
      <c r="I16871" s="6">
        <v>43373</v>
      </c>
      <c r="J16871" s="6">
        <v>43444</v>
      </c>
    </row>
    <row r="16872" spans="1:10" x14ac:dyDescent="0.25">
      <c r="A16872">
        <v>2018</v>
      </c>
      <c r="B16872" s="6">
        <v>43344</v>
      </c>
      <c r="C16872" s="6">
        <v>43373</v>
      </c>
      <c r="D16872" t="s">
        <v>38</v>
      </c>
      <c r="E16872" t="s">
        <v>62</v>
      </c>
      <c r="F16872">
        <v>16865</v>
      </c>
      <c r="H16872" t="s">
        <v>13301</v>
      </c>
      <c r="I16872" s="6">
        <v>43373</v>
      </c>
      <c r="J16872" s="6">
        <v>43444</v>
      </c>
    </row>
    <row r="16873" spans="1:10" x14ac:dyDescent="0.25">
      <c r="A16873">
        <v>2018</v>
      </c>
      <c r="B16873" s="6">
        <v>43344</v>
      </c>
      <c r="C16873" s="6">
        <v>43373</v>
      </c>
      <c r="D16873" t="s">
        <v>38</v>
      </c>
      <c r="E16873" t="s">
        <v>62</v>
      </c>
      <c r="F16873">
        <v>16866</v>
      </c>
      <c r="H16873" t="s">
        <v>13301</v>
      </c>
      <c r="I16873" s="6">
        <v>43373</v>
      </c>
      <c r="J16873" s="6">
        <v>43444</v>
      </c>
    </row>
    <row r="16874" spans="1:10" x14ac:dyDescent="0.25">
      <c r="A16874">
        <v>2018</v>
      </c>
      <c r="B16874" s="6">
        <v>43344</v>
      </c>
      <c r="C16874" s="6">
        <v>43373</v>
      </c>
      <c r="D16874" t="s">
        <v>38</v>
      </c>
      <c r="E16874" t="s">
        <v>62</v>
      </c>
      <c r="F16874">
        <v>16867</v>
      </c>
      <c r="H16874" t="s">
        <v>13301</v>
      </c>
      <c r="I16874" s="6">
        <v>43373</v>
      </c>
      <c r="J16874" s="6">
        <v>43444</v>
      </c>
    </row>
    <row r="16875" spans="1:10" x14ac:dyDescent="0.25">
      <c r="A16875">
        <v>2018</v>
      </c>
      <c r="B16875" s="6">
        <v>43344</v>
      </c>
      <c r="C16875" s="6">
        <v>43373</v>
      </c>
      <c r="D16875" t="s">
        <v>38</v>
      </c>
      <c r="E16875" t="s">
        <v>62</v>
      </c>
      <c r="F16875">
        <v>16868</v>
      </c>
      <c r="H16875" t="s">
        <v>13301</v>
      </c>
      <c r="I16875" s="6">
        <v>43373</v>
      </c>
      <c r="J16875" s="6">
        <v>43444</v>
      </c>
    </row>
    <row r="16876" spans="1:10" x14ac:dyDescent="0.25">
      <c r="A16876">
        <v>2018</v>
      </c>
      <c r="B16876" s="6">
        <v>43344</v>
      </c>
      <c r="C16876" s="6">
        <v>43373</v>
      </c>
      <c r="D16876" t="s">
        <v>38</v>
      </c>
      <c r="E16876" t="s">
        <v>62</v>
      </c>
      <c r="F16876">
        <v>16869</v>
      </c>
      <c r="H16876" t="s">
        <v>13301</v>
      </c>
      <c r="I16876" s="6">
        <v>43373</v>
      </c>
      <c r="J16876" s="6">
        <v>43444</v>
      </c>
    </row>
    <row r="16877" spans="1:10" x14ac:dyDescent="0.25">
      <c r="A16877">
        <v>2018</v>
      </c>
      <c r="B16877" s="6">
        <v>43344</v>
      </c>
      <c r="C16877" s="6">
        <v>43373</v>
      </c>
      <c r="D16877" t="s">
        <v>38</v>
      </c>
      <c r="E16877" t="s">
        <v>62</v>
      </c>
      <c r="F16877">
        <v>16870</v>
      </c>
      <c r="H16877" t="s">
        <v>13301</v>
      </c>
      <c r="I16877" s="6">
        <v>43373</v>
      </c>
      <c r="J16877" s="6">
        <v>43444</v>
      </c>
    </row>
    <row r="16878" spans="1:10" x14ac:dyDescent="0.25">
      <c r="A16878">
        <v>2018</v>
      </c>
      <c r="B16878" s="6">
        <v>43344</v>
      </c>
      <c r="C16878" s="6">
        <v>43373</v>
      </c>
      <c r="D16878" t="s">
        <v>38</v>
      </c>
      <c r="E16878" t="s">
        <v>62</v>
      </c>
      <c r="F16878">
        <v>16871</v>
      </c>
      <c r="H16878" t="s">
        <v>13301</v>
      </c>
      <c r="I16878" s="6">
        <v>43373</v>
      </c>
      <c r="J16878" s="6">
        <v>43444</v>
      </c>
    </row>
    <row r="16879" spans="1:10" x14ac:dyDescent="0.25">
      <c r="A16879">
        <v>2018</v>
      </c>
      <c r="B16879" s="6">
        <v>43344</v>
      </c>
      <c r="C16879" s="6">
        <v>43373</v>
      </c>
      <c r="D16879" t="s">
        <v>38</v>
      </c>
      <c r="E16879" t="s">
        <v>62</v>
      </c>
      <c r="F16879">
        <v>16872</v>
      </c>
      <c r="H16879" t="s">
        <v>13301</v>
      </c>
      <c r="I16879" s="6">
        <v>43373</v>
      </c>
      <c r="J16879" s="6">
        <v>43444</v>
      </c>
    </row>
    <row r="16880" spans="1:10" x14ac:dyDescent="0.25">
      <c r="A16880">
        <v>2018</v>
      </c>
      <c r="B16880" s="6">
        <v>43344</v>
      </c>
      <c r="C16880" s="6">
        <v>43373</v>
      </c>
      <c r="D16880" t="s">
        <v>38</v>
      </c>
      <c r="E16880" t="s">
        <v>62</v>
      </c>
      <c r="F16880">
        <v>16873</v>
      </c>
      <c r="H16880" t="s">
        <v>13301</v>
      </c>
      <c r="I16880" s="6">
        <v>43373</v>
      </c>
      <c r="J16880" s="6">
        <v>43444</v>
      </c>
    </row>
    <row r="16881" spans="1:10" x14ac:dyDescent="0.25">
      <c r="A16881">
        <v>2018</v>
      </c>
      <c r="B16881" s="6">
        <v>43344</v>
      </c>
      <c r="C16881" s="6">
        <v>43373</v>
      </c>
      <c r="D16881" t="s">
        <v>38</v>
      </c>
      <c r="E16881" t="s">
        <v>62</v>
      </c>
      <c r="F16881">
        <v>16874</v>
      </c>
      <c r="H16881" t="s">
        <v>13301</v>
      </c>
      <c r="I16881" s="6">
        <v>43373</v>
      </c>
      <c r="J16881" s="6">
        <v>43444</v>
      </c>
    </row>
    <row r="16882" spans="1:10" x14ac:dyDescent="0.25">
      <c r="A16882">
        <v>2018</v>
      </c>
      <c r="B16882" s="6">
        <v>43344</v>
      </c>
      <c r="C16882" s="6">
        <v>43373</v>
      </c>
      <c r="D16882" t="s">
        <v>38</v>
      </c>
      <c r="E16882" t="s">
        <v>62</v>
      </c>
      <c r="F16882">
        <v>16875</v>
      </c>
      <c r="H16882" t="s">
        <v>13301</v>
      </c>
      <c r="I16882" s="6">
        <v>43373</v>
      </c>
      <c r="J16882" s="6">
        <v>43444</v>
      </c>
    </row>
    <row r="16883" spans="1:10" x14ac:dyDescent="0.25">
      <c r="A16883">
        <v>2018</v>
      </c>
      <c r="B16883" s="6">
        <v>43344</v>
      </c>
      <c r="C16883" s="6">
        <v>43373</v>
      </c>
      <c r="D16883" t="s">
        <v>38</v>
      </c>
      <c r="E16883" t="s">
        <v>62</v>
      </c>
      <c r="F16883">
        <v>16876</v>
      </c>
      <c r="H16883" t="s">
        <v>13301</v>
      </c>
      <c r="I16883" s="6">
        <v>43373</v>
      </c>
      <c r="J16883" s="6">
        <v>43444</v>
      </c>
    </row>
    <row r="16884" spans="1:10" x14ac:dyDescent="0.25">
      <c r="A16884">
        <v>2018</v>
      </c>
      <c r="B16884" s="6">
        <v>43344</v>
      </c>
      <c r="C16884" s="6">
        <v>43373</v>
      </c>
      <c r="D16884" t="s">
        <v>38</v>
      </c>
      <c r="E16884" t="s">
        <v>62</v>
      </c>
      <c r="F16884">
        <v>16877</v>
      </c>
      <c r="H16884" t="s">
        <v>13301</v>
      </c>
      <c r="I16884" s="6">
        <v>43373</v>
      </c>
      <c r="J16884" s="6">
        <v>43444</v>
      </c>
    </row>
    <row r="16885" spans="1:10" x14ac:dyDescent="0.25">
      <c r="A16885">
        <v>2018</v>
      </c>
      <c r="B16885" s="6">
        <v>43344</v>
      </c>
      <c r="C16885" s="6">
        <v>43373</v>
      </c>
      <c r="D16885" t="s">
        <v>38</v>
      </c>
      <c r="E16885" t="s">
        <v>62</v>
      </c>
      <c r="F16885">
        <v>16878</v>
      </c>
      <c r="H16885" t="s">
        <v>13301</v>
      </c>
      <c r="I16885" s="6">
        <v>43373</v>
      </c>
      <c r="J16885" s="6">
        <v>43444</v>
      </c>
    </row>
    <row r="16886" spans="1:10" x14ac:dyDescent="0.25">
      <c r="A16886">
        <v>2018</v>
      </c>
      <c r="B16886" s="6">
        <v>43344</v>
      </c>
      <c r="C16886" s="6">
        <v>43373</v>
      </c>
      <c r="D16886" t="s">
        <v>38</v>
      </c>
      <c r="E16886" t="s">
        <v>62</v>
      </c>
      <c r="F16886">
        <v>16879</v>
      </c>
      <c r="H16886" t="s">
        <v>13301</v>
      </c>
      <c r="I16886" s="6">
        <v>43373</v>
      </c>
      <c r="J16886" s="6">
        <v>43444</v>
      </c>
    </row>
    <row r="16887" spans="1:10" x14ac:dyDescent="0.25">
      <c r="A16887">
        <v>2018</v>
      </c>
      <c r="B16887" s="6">
        <v>43344</v>
      </c>
      <c r="C16887" s="6">
        <v>43373</v>
      </c>
      <c r="D16887" t="s">
        <v>38</v>
      </c>
      <c r="E16887" t="s">
        <v>62</v>
      </c>
      <c r="F16887">
        <v>16880</v>
      </c>
      <c r="H16887" t="s">
        <v>13301</v>
      </c>
      <c r="I16887" s="6">
        <v>43373</v>
      </c>
      <c r="J16887" s="6">
        <v>43444</v>
      </c>
    </row>
    <row r="16888" spans="1:10" x14ac:dyDescent="0.25">
      <c r="A16888">
        <v>2018</v>
      </c>
      <c r="B16888" s="6">
        <v>43344</v>
      </c>
      <c r="C16888" s="6">
        <v>43373</v>
      </c>
      <c r="D16888" t="s">
        <v>38</v>
      </c>
      <c r="E16888" t="s">
        <v>62</v>
      </c>
      <c r="F16888">
        <v>16881</v>
      </c>
      <c r="H16888" t="s">
        <v>13301</v>
      </c>
      <c r="I16888" s="6">
        <v>43373</v>
      </c>
      <c r="J16888" s="6">
        <v>43444</v>
      </c>
    </row>
    <row r="16889" spans="1:10" x14ac:dyDescent="0.25">
      <c r="A16889">
        <v>2018</v>
      </c>
      <c r="B16889" s="6">
        <v>43344</v>
      </c>
      <c r="C16889" s="6">
        <v>43373</v>
      </c>
      <c r="D16889" t="s">
        <v>38</v>
      </c>
      <c r="E16889" t="s">
        <v>62</v>
      </c>
      <c r="F16889">
        <v>16882</v>
      </c>
      <c r="H16889" t="s">
        <v>13301</v>
      </c>
      <c r="I16889" s="6">
        <v>43373</v>
      </c>
      <c r="J16889" s="6">
        <v>43444</v>
      </c>
    </row>
    <row r="16890" spans="1:10" x14ac:dyDescent="0.25">
      <c r="A16890">
        <v>2018</v>
      </c>
      <c r="B16890" s="6">
        <v>43344</v>
      </c>
      <c r="C16890" s="6">
        <v>43373</v>
      </c>
      <c r="D16890" t="s">
        <v>38</v>
      </c>
      <c r="E16890" t="s">
        <v>62</v>
      </c>
      <c r="F16890">
        <v>16883</v>
      </c>
      <c r="H16890" t="s">
        <v>13301</v>
      </c>
      <c r="I16890" s="6">
        <v>43373</v>
      </c>
      <c r="J16890" s="6">
        <v>43444</v>
      </c>
    </row>
    <row r="16891" spans="1:10" x14ac:dyDescent="0.25">
      <c r="A16891">
        <v>2018</v>
      </c>
      <c r="B16891" s="6">
        <v>43344</v>
      </c>
      <c r="C16891" s="6">
        <v>43373</v>
      </c>
      <c r="D16891" t="s">
        <v>38</v>
      </c>
      <c r="E16891" t="s">
        <v>62</v>
      </c>
      <c r="F16891">
        <v>16884</v>
      </c>
      <c r="H16891" t="s">
        <v>13301</v>
      </c>
      <c r="I16891" s="6">
        <v>43373</v>
      </c>
      <c r="J16891" s="6">
        <v>43444</v>
      </c>
    </row>
    <row r="16892" spans="1:10" x14ac:dyDescent="0.25">
      <c r="A16892">
        <v>2018</v>
      </c>
      <c r="B16892" s="6">
        <v>43344</v>
      </c>
      <c r="C16892" s="6">
        <v>43373</v>
      </c>
      <c r="D16892" t="s">
        <v>38</v>
      </c>
      <c r="E16892" t="s">
        <v>62</v>
      </c>
      <c r="F16892">
        <v>16885</v>
      </c>
      <c r="H16892" t="s">
        <v>13301</v>
      </c>
      <c r="I16892" s="6">
        <v>43373</v>
      </c>
      <c r="J16892" s="6">
        <v>43444</v>
      </c>
    </row>
    <row r="16893" spans="1:10" x14ac:dyDescent="0.25">
      <c r="A16893">
        <v>2018</v>
      </c>
      <c r="B16893" s="6">
        <v>43344</v>
      </c>
      <c r="C16893" s="6">
        <v>43373</v>
      </c>
      <c r="D16893" t="s">
        <v>38</v>
      </c>
      <c r="E16893" t="s">
        <v>62</v>
      </c>
      <c r="F16893">
        <v>16886</v>
      </c>
      <c r="H16893" t="s">
        <v>13301</v>
      </c>
      <c r="I16893" s="6">
        <v>43373</v>
      </c>
      <c r="J16893" s="6">
        <v>43444</v>
      </c>
    </row>
    <row r="16894" spans="1:10" x14ac:dyDescent="0.25">
      <c r="A16894">
        <v>2018</v>
      </c>
      <c r="B16894" s="6">
        <v>43344</v>
      </c>
      <c r="C16894" s="6">
        <v>43373</v>
      </c>
      <c r="D16894" t="s">
        <v>38</v>
      </c>
      <c r="E16894" t="s">
        <v>62</v>
      </c>
      <c r="F16894">
        <v>16887</v>
      </c>
      <c r="H16894" t="s">
        <v>13301</v>
      </c>
      <c r="I16894" s="6">
        <v>43373</v>
      </c>
      <c r="J16894" s="6">
        <v>43444</v>
      </c>
    </row>
    <row r="16895" spans="1:10" x14ac:dyDescent="0.25">
      <c r="A16895">
        <v>2018</v>
      </c>
      <c r="B16895" s="6">
        <v>43344</v>
      </c>
      <c r="C16895" s="6">
        <v>43373</v>
      </c>
      <c r="D16895" t="s">
        <v>38</v>
      </c>
      <c r="E16895" t="s">
        <v>62</v>
      </c>
      <c r="F16895">
        <v>16888</v>
      </c>
      <c r="H16895" t="s">
        <v>13301</v>
      </c>
      <c r="I16895" s="6">
        <v>43373</v>
      </c>
      <c r="J16895" s="6">
        <v>43444</v>
      </c>
    </row>
    <row r="16896" spans="1:10" x14ac:dyDescent="0.25">
      <c r="A16896">
        <v>2018</v>
      </c>
      <c r="B16896" s="6">
        <v>43344</v>
      </c>
      <c r="C16896" s="6">
        <v>43373</v>
      </c>
      <c r="D16896" t="s">
        <v>38</v>
      </c>
      <c r="E16896" t="s">
        <v>62</v>
      </c>
      <c r="F16896">
        <v>16889</v>
      </c>
      <c r="H16896" t="s">
        <v>13301</v>
      </c>
      <c r="I16896" s="6">
        <v>43373</v>
      </c>
      <c r="J16896" s="6">
        <v>43444</v>
      </c>
    </row>
    <row r="16897" spans="1:10" x14ac:dyDescent="0.25">
      <c r="A16897">
        <v>2018</v>
      </c>
      <c r="B16897" s="6">
        <v>43344</v>
      </c>
      <c r="C16897" s="6">
        <v>43373</v>
      </c>
      <c r="D16897" t="s">
        <v>38</v>
      </c>
      <c r="E16897" t="s">
        <v>62</v>
      </c>
      <c r="F16897">
        <v>16890</v>
      </c>
      <c r="H16897" t="s">
        <v>13301</v>
      </c>
      <c r="I16897" s="6">
        <v>43373</v>
      </c>
      <c r="J16897" s="6">
        <v>43444</v>
      </c>
    </row>
    <row r="16898" spans="1:10" x14ac:dyDescent="0.25">
      <c r="A16898">
        <v>2018</v>
      </c>
      <c r="B16898" s="6">
        <v>43344</v>
      </c>
      <c r="C16898" s="6">
        <v>43373</v>
      </c>
      <c r="D16898" t="s">
        <v>38</v>
      </c>
      <c r="E16898" t="s">
        <v>62</v>
      </c>
      <c r="F16898">
        <v>16891</v>
      </c>
      <c r="H16898" t="s">
        <v>13301</v>
      </c>
      <c r="I16898" s="6">
        <v>43373</v>
      </c>
      <c r="J16898" s="6">
        <v>43444</v>
      </c>
    </row>
    <row r="16899" spans="1:10" x14ac:dyDescent="0.25">
      <c r="A16899">
        <v>2018</v>
      </c>
      <c r="B16899" s="6">
        <v>43344</v>
      </c>
      <c r="C16899" s="6">
        <v>43373</v>
      </c>
      <c r="D16899" t="s">
        <v>38</v>
      </c>
      <c r="E16899" t="s">
        <v>62</v>
      </c>
      <c r="F16899">
        <v>16892</v>
      </c>
      <c r="H16899" t="s">
        <v>13301</v>
      </c>
      <c r="I16899" s="6">
        <v>43373</v>
      </c>
      <c r="J16899" s="6">
        <v>43444</v>
      </c>
    </row>
    <row r="16900" spans="1:10" x14ac:dyDescent="0.25">
      <c r="A16900">
        <v>2018</v>
      </c>
      <c r="B16900" s="6">
        <v>43344</v>
      </c>
      <c r="C16900" s="6">
        <v>43373</v>
      </c>
      <c r="D16900" t="s">
        <v>38</v>
      </c>
      <c r="E16900" t="s">
        <v>62</v>
      </c>
      <c r="F16900">
        <v>16893</v>
      </c>
      <c r="H16900" t="s">
        <v>13301</v>
      </c>
      <c r="I16900" s="6">
        <v>43373</v>
      </c>
      <c r="J16900" s="6">
        <v>43444</v>
      </c>
    </row>
    <row r="16901" spans="1:10" x14ac:dyDescent="0.25">
      <c r="A16901">
        <v>2018</v>
      </c>
      <c r="B16901" s="6">
        <v>43344</v>
      </c>
      <c r="C16901" s="6">
        <v>43373</v>
      </c>
      <c r="D16901" t="s">
        <v>38</v>
      </c>
      <c r="E16901" t="s">
        <v>62</v>
      </c>
      <c r="F16901">
        <v>16894</v>
      </c>
      <c r="H16901" t="s">
        <v>13301</v>
      </c>
      <c r="I16901" s="6">
        <v>43373</v>
      </c>
      <c r="J16901" s="6">
        <v>43444</v>
      </c>
    </row>
    <row r="16902" spans="1:10" x14ac:dyDescent="0.25">
      <c r="A16902">
        <v>2018</v>
      </c>
      <c r="B16902" s="6">
        <v>43344</v>
      </c>
      <c r="C16902" s="6">
        <v>43373</v>
      </c>
      <c r="D16902" t="s">
        <v>38</v>
      </c>
      <c r="E16902" t="s">
        <v>62</v>
      </c>
      <c r="F16902">
        <v>16895</v>
      </c>
      <c r="H16902" t="s">
        <v>13301</v>
      </c>
      <c r="I16902" s="6">
        <v>43373</v>
      </c>
      <c r="J16902" s="6">
        <v>43444</v>
      </c>
    </row>
    <row r="16903" spans="1:10" x14ac:dyDescent="0.25">
      <c r="A16903">
        <v>2018</v>
      </c>
      <c r="B16903" s="6">
        <v>43344</v>
      </c>
      <c r="C16903" s="6">
        <v>43373</v>
      </c>
      <c r="D16903" t="s">
        <v>38</v>
      </c>
      <c r="E16903" t="s">
        <v>62</v>
      </c>
      <c r="F16903">
        <v>16896</v>
      </c>
      <c r="H16903" t="s">
        <v>13301</v>
      </c>
      <c r="I16903" s="6">
        <v>43373</v>
      </c>
      <c r="J16903" s="6">
        <v>43444</v>
      </c>
    </row>
    <row r="16904" spans="1:10" x14ac:dyDescent="0.25">
      <c r="A16904">
        <v>2018</v>
      </c>
      <c r="B16904" s="6">
        <v>43344</v>
      </c>
      <c r="C16904" s="6">
        <v>43373</v>
      </c>
      <c r="D16904" t="s">
        <v>38</v>
      </c>
      <c r="E16904" t="s">
        <v>62</v>
      </c>
      <c r="F16904">
        <v>16897</v>
      </c>
      <c r="H16904" t="s">
        <v>13301</v>
      </c>
      <c r="I16904" s="6">
        <v>43373</v>
      </c>
      <c r="J16904" s="6">
        <v>43444</v>
      </c>
    </row>
    <row r="16905" spans="1:10" x14ac:dyDescent="0.25">
      <c r="A16905">
        <v>2018</v>
      </c>
      <c r="B16905" s="6">
        <v>43344</v>
      </c>
      <c r="C16905" s="6">
        <v>43373</v>
      </c>
      <c r="D16905" t="s">
        <v>38</v>
      </c>
      <c r="E16905" t="s">
        <v>62</v>
      </c>
      <c r="F16905">
        <v>16898</v>
      </c>
      <c r="H16905" t="s">
        <v>13301</v>
      </c>
      <c r="I16905" s="6">
        <v>43373</v>
      </c>
      <c r="J16905" s="6">
        <v>43444</v>
      </c>
    </row>
    <row r="16906" spans="1:10" x14ac:dyDescent="0.25">
      <c r="A16906">
        <v>2018</v>
      </c>
      <c r="B16906" s="6">
        <v>43344</v>
      </c>
      <c r="C16906" s="6">
        <v>43373</v>
      </c>
      <c r="D16906" t="s">
        <v>38</v>
      </c>
      <c r="E16906" t="s">
        <v>62</v>
      </c>
      <c r="F16906">
        <v>16899</v>
      </c>
      <c r="H16906" t="s">
        <v>13301</v>
      </c>
      <c r="I16906" s="6">
        <v>43373</v>
      </c>
      <c r="J16906" s="6">
        <v>43444</v>
      </c>
    </row>
    <row r="16907" spans="1:10" x14ac:dyDescent="0.25">
      <c r="A16907">
        <v>2018</v>
      </c>
      <c r="B16907" s="6">
        <v>43344</v>
      </c>
      <c r="C16907" s="6">
        <v>43373</v>
      </c>
      <c r="D16907" t="s">
        <v>38</v>
      </c>
      <c r="E16907" t="s">
        <v>62</v>
      </c>
      <c r="F16907">
        <v>16900</v>
      </c>
      <c r="H16907" t="s">
        <v>13301</v>
      </c>
      <c r="I16907" s="6">
        <v>43373</v>
      </c>
      <c r="J16907" s="6">
        <v>43444</v>
      </c>
    </row>
    <row r="16908" spans="1:10" x14ac:dyDescent="0.25">
      <c r="A16908">
        <v>2018</v>
      </c>
      <c r="B16908" s="6">
        <v>43344</v>
      </c>
      <c r="C16908" s="6">
        <v>43373</v>
      </c>
      <c r="D16908" t="s">
        <v>38</v>
      </c>
      <c r="E16908" t="s">
        <v>62</v>
      </c>
      <c r="F16908">
        <v>16901</v>
      </c>
      <c r="H16908" t="s">
        <v>13301</v>
      </c>
      <c r="I16908" s="6">
        <v>43373</v>
      </c>
      <c r="J16908" s="6">
        <v>43444</v>
      </c>
    </row>
    <row r="16909" spans="1:10" x14ac:dyDescent="0.25">
      <c r="A16909">
        <v>2018</v>
      </c>
      <c r="B16909" s="6">
        <v>43344</v>
      </c>
      <c r="C16909" s="6">
        <v>43373</v>
      </c>
      <c r="D16909" t="s">
        <v>38</v>
      </c>
      <c r="E16909" t="s">
        <v>62</v>
      </c>
      <c r="F16909">
        <v>16902</v>
      </c>
      <c r="H16909" t="s">
        <v>13301</v>
      </c>
      <c r="I16909" s="6">
        <v>43373</v>
      </c>
      <c r="J16909" s="6">
        <v>43444</v>
      </c>
    </row>
    <row r="16910" spans="1:10" x14ac:dyDescent="0.25">
      <c r="A16910">
        <v>2018</v>
      </c>
      <c r="B16910" s="6">
        <v>43344</v>
      </c>
      <c r="C16910" s="6">
        <v>43373</v>
      </c>
      <c r="D16910" t="s">
        <v>38</v>
      </c>
      <c r="E16910" t="s">
        <v>62</v>
      </c>
      <c r="F16910">
        <v>16903</v>
      </c>
      <c r="H16910" t="s">
        <v>13301</v>
      </c>
      <c r="I16910" s="6">
        <v>43373</v>
      </c>
      <c r="J16910" s="6">
        <v>43444</v>
      </c>
    </row>
    <row r="16911" spans="1:10" x14ac:dyDescent="0.25">
      <c r="A16911">
        <v>2018</v>
      </c>
      <c r="B16911" s="6">
        <v>43344</v>
      </c>
      <c r="C16911" s="6">
        <v>43373</v>
      </c>
      <c r="D16911" t="s">
        <v>38</v>
      </c>
      <c r="E16911" t="s">
        <v>62</v>
      </c>
      <c r="F16911">
        <v>16904</v>
      </c>
      <c r="H16911" t="s">
        <v>13301</v>
      </c>
      <c r="I16911" s="6">
        <v>43373</v>
      </c>
      <c r="J16911" s="6">
        <v>43444</v>
      </c>
    </row>
    <row r="16912" spans="1:10" x14ac:dyDescent="0.25">
      <c r="A16912">
        <v>2018</v>
      </c>
      <c r="B16912" s="6">
        <v>43344</v>
      </c>
      <c r="C16912" s="6">
        <v>43373</v>
      </c>
      <c r="D16912" t="s">
        <v>38</v>
      </c>
      <c r="E16912" t="s">
        <v>62</v>
      </c>
      <c r="F16912">
        <v>16905</v>
      </c>
      <c r="H16912" t="s">
        <v>13301</v>
      </c>
      <c r="I16912" s="6">
        <v>43373</v>
      </c>
      <c r="J16912" s="6">
        <v>43444</v>
      </c>
    </row>
    <row r="16913" spans="1:10" x14ac:dyDescent="0.25">
      <c r="A16913">
        <v>2018</v>
      </c>
      <c r="B16913" s="6">
        <v>43344</v>
      </c>
      <c r="C16913" s="6">
        <v>43373</v>
      </c>
      <c r="D16913" t="s">
        <v>38</v>
      </c>
      <c r="E16913" t="s">
        <v>62</v>
      </c>
      <c r="F16913">
        <v>16906</v>
      </c>
      <c r="H16913" t="s">
        <v>13301</v>
      </c>
      <c r="I16913" s="6">
        <v>43373</v>
      </c>
      <c r="J16913" s="6">
        <v>43444</v>
      </c>
    </row>
    <row r="16914" spans="1:10" x14ac:dyDescent="0.25">
      <c r="A16914">
        <v>2018</v>
      </c>
      <c r="B16914" s="6">
        <v>43344</v>
      </c>
      <c r="C16914" s="6">
        <v>43373</v>
      </c>
      <c r="D16914" t="s">
        <v>38</v>
      </c>
      <c r="E16914" t="s">
        <v>62</v>
      </c>
      <c r="F16914">
        <v>16907</v>
      </c>
      <c r="H16914" t="s">
        <v>13301</v>
      </c>
      <c r="I16914" s="6">
        <v>43373</v>
      </c>
      <c r="J16914" s="6">
        <v>43444</v>
      </c>
    </row>
    <row r="16915" spans="1:10" x14ac:dyDescent="0.25">
      <c r="A16915">
        <v>2018</v>
      </c>
      <c r="B16915" s="6">
        <v>43344</v>
      </c>
      <c r="C16915" s="6">
        <v>43373</v>
      </c>
      <c r="D16915" t="s">
        <v>38</v>
      </c>
      <c r="E16915" t="s">
        <v>62</v>
      </c>
      <c r="F16915">
        <v>16908</v>
      </c>
      <c r="H16915" t="s">
        <v>13301</v>
      </c>
      <c r="I16915" s="6">
        <v>43373</v>
      </c>
      <c r="J16915" s="6">
        <v>43444</v>
      </c>
    </row>
    <row r="16916" spans="1:10" x14ac:dyDescent="0.25">
      <c r="A16916">
        <v>2018</v>
      </c>
      <c r="B16916" s="6">
        <v>43344</v>
      </c>
      <c r="C16916" s="6">
        <v>43373</v>
      </c>
      <c r="D16916" t="s">
        <v>38</v>
      </c>
      <c r="E16916" t="s">
        <v>62</v>
      </c>
      <c r="F16916">
        <v>16909</v>
      </c>
      <c r="H16916" t="s">
        <v>13301</v>
      </c>
      <c r="I16916" s="6">
        <v>43373</v>
      </c>
      <c r="J16916" s="6">
        <v>43444</v>
      </c>
    </row>
    <row r="16917" spans="1:10" x14ac:dyDescent="0.25">
      <c r="A16917">
        <v>2018</v>
      </c>
      <c r="B16917" s="6">
        <v>43344</v>
      </c>
      <c r="C16917" s="6">
        <v>43373</v>
      </c>
      <c r="D16917" t="s">
        <v>38</v>
      </c>
      <c r="E16917" t="s">
        <v>62</v>
      </c>
      <c r="F16917">
        <v>16910</v>
      </c>
      <c r="H16917" t="s">
        <v>13301</v>
      </c>
      <c r="I16917" s="6">
        <v>43373</v>
      </c>
      <c r="J16917" s="6">
        <v>43444</v>
      </c>
    </row>
    <row r="16918" spans="1:10" x14ac:dyDescent="0.25">
      <c r="A16918">
        <v>2018</v>
      </c>
      <c r="B16918" s="6">
        <v>43344</v>
      </c>
      <c r="C16918" s="6">
        <v>43373</v>
      </c>
      <c r="D16918" t="s">
        <v>38</v>
      </c>
      <c r="E16918" t="s">
        <v>62</v>
      </c>
      <c r="F16918">
        <v>16911</v>
      </c>
      <c r="H16918" t="s">
        <v>13301</v>
      </c>
      <c r="I16918" s="6">
        <v>43373</v>
      </c>
      <c r="J16918" s="6">
        <v>43444</v>
      </c>
    </row>
    <row r="16919" spans="1:10" x14ac:dyDescent="0.25">
      <c r="A16919">
        <v>2018</v>
      </c>
      <c r="B16919" s="6">
        <v>43344</v>
      </c>
      <c r="C16919" s="6">
        <v>43373</v>
      </c>
      <c r="D16919" t="s">
        <v>38</v>
      </c>
      <c r="E16919" t="s">
        <v>62</v>
      </c>
      <c r="F16919">
        <v>16912</v>
      </c>
      <c r="H16919" t="s">
        <v>13301</v>
      </c>
      <c r="I16919" s="6">
        <v>43373</v>
      </c>
      <c r="J16919" s="6">
        <v>43444</v>
      </c>
    </row>
    <row r="16920" spans="1:10" x14ac:dyDescent="0.25">
      <c r="A16920">
        <v>2018</v>
      </c>
      <c r="B16920" s="6">
        <v>43344</v>
      </c>
      <c r="C16920" s="6">
        <v>43373</v>
      </c>
      <c r="D16920" t="s">
        <v>38</v>
      </c>
      <c r="E16920" t="s">
        <v>62</v>
      </c>
      <c r="F16920">
        <v>16913</v>
      </c>
      <c r="H16920" t="s">
        <v>13301</v>
      </c>
      <c r="I16920" s="6">
        <v>43373</v>
      </c>
      <c r="J16920" s="6">
        <v>43444</v>
      </c>
    </row>
    <row r="16921" spans="1:10" x14ac:dyDescent="0.25">
      <c r="A16921">
        <v>2018</v>
      </c>
      <c r="B16921" s="6">
        <v>43344</v>
      </c>
      <c r="C16921" s="6">
        <v>43373</v>
      </c>
      <c r="D16921" t="s">
        <v>38</v>
      </c>
      <c r="E16921" t="s">
        <v>62</v>
      </c>
      <c r="F16921">
        <v>16914</v>
      </c>
      <c r="H16921" t="s">
        <v>13301</v>
      </c>
      <c r="I16921" s="6">
        <v>43373</v>
      </c>
      <c r="J16921" s="6">
        <v>43444</v>
      </c>
    </row>
    <row r="16922" spans="1:10" x14ac:dyDescent="0.25">
      <c r="A16922">
        <v>2018</v>
      </c>
      <c r="B16922" s="6">
        <v>43344</v>
      </c>
      <c r="C16922" s="6">
        <v>43373</v>
      </c>
      <c r="D16922" t="s">
        <v>38</v>
      </c>
      <c r="E16922" t="s">
        <v>62</v>
      </c>
      <c r="F16922">
        <v>16915</v>
      </c>
      <c r="H16922" t="s">
        <v>13301</v>
      </c>
      <c r="I16922" s="6">
        <v>43373</v>
      </c>
      <c r="J16922" s="6">
        <v>43444</v>
      </c>
    </row>
    <row r="16923" spans="1:10" x14ac:dyDescent="0.25">
      <c r="A16923">
        <v>2018</v>
      </c>
      <c r="B16923" s="6">
        <v>43344</v>
      </c>
      <c r="C16923" s="6">
        <v>43373</v>
      </c>
      <c r="D16923" t="s">
        <v>38</v>
      </c>
      <c r="E16923" t="s">
        <v>62</v>
      </c>
      <c r="F16923">
        <v>16916</v>
      </c>
      <c r="H16923" t="s">
        <v>13301</v>
      </c>
      <c r="I16923" s="6">
        <v>43373</v>
      </c>
      <c r="J16923" s="6">
        <v>43444</v>
      </c>
    </row>
    <row r="16924" spans="1:10" x14ac:dyDescent="0.25">
      <c r="A16924">
        <v>2018</v>
      </c>
      <c r="B16924" s="6">
        <v>43344</v>
      </c>
      <c r="C16924" s="6">
        <v>43373</v>
      </c>
      <c r="D16924" t="s">
        <v>38</v>
      </c>
      <c r="E16924" t="s">
        <v>62</v>
      </c>
      <c r="F16924">
        <v>16917</v>
      </c>
      <c r="H16924" t="s">
        <v>13301</v>
      </c>
      <c r="I16924" s="6">
        <v>43373</v>
      </c>
      <c r="J16924" s="6">
        <v>43444</v>
      </c>
    </row>
    <row r="16925" spans="1:10" x14ac:dyDescent="0.25">
      <c r="A16925">
        <v>2018</v>
      </c>
      <c r="B16925" s="6">
        <v>43344</v>
      </c>
      <c r="C16925" s="6">
        <v>43373</v>
      </c>
      <c r="D16925" t="s">
        <v>38</v>
      </c>
      <c r="E16925" t="s">
        <v>62</v>
      </c>
      <c r="F16925">
        <v>16918</v>
      </c>
      <c r="H16925" t="s">
        <v>13301</v>
      </c>
      <c r="I16925" s="6">
        <v>43373</v>
      </c>
      <c r="J16925" s="6">
        <v>43444</v>
      </c>
    </row>
    <row r="16926" spans="1:10" x14ac:dyDescent="0.25">
      <c r="A16926">
        <v>2018</v>
      </c>
      <c r="B16926" s="6">
        <v>43344</v>
      </c>
      <c r="C16926" s="6">
        <v>43373</v>
      </c>
      <c r="D16926" t="s">
        <v>38</v>
      </c>
      <c r="E16926" t="s">
        <v>62</v>
      </c>
      <c r="F16926">
        <v>16919</v>
      </c>
      <c r="H16926" t="s">
        <v>13301</v>
      </c>
      <c r="I16926" s="6">
        <v>43373</v>
      </c>
      <c r="J16926" s="6">
        <v>43444</v>
      </c>
    </row>
    <row r="16927" spans="1:10" x14ac:dyDescent="0.25">
      <c r="A16927">
        <v>2018</v>
      </c>
      <c r="B16927" s="6">
        <v>43344</v>
      </c>
      <c r="C16927" s="6">
        <v>43373</v>
      </c>
      <c r="D16927" t="s">
        <v>38</v>
      </c>
      <c r="E16927" t="s">
        <v>62</v>
      </c>
      <c r="F16927">
        <v>16920</v>
      </c>
      <c r="H16927" t="s">
        <v>13301</v>
      </c>
      <c r="I16927" s="6">
        <v>43373</v>
      </c>
      <c r="J16927" s="6">
        <v>43444</v>
      </c>
    </row>
    <row r="16928" spans="1:10" x14ac:dyDescent="0.25">
      <c r="A16928">
        <v>2018</v>
      </c>
      <c r="B16928" s="6">
        <v>43344</v>
      </c>
      <c r="C16928" s="6">
        <v>43373</v>
      </c>
      <c r="D16928" t="s">
        <v>38</v>
      </c>
      <c r="E16928" t="s">
        <v>62</v>
      </c>
      <c r="F16928">
        <v>16921</v>
      </c>
      <c r="H16928" t="s">
        <v>13301</v>
      </c>
      <c r="I16928" s="6">
        <v>43373</v>
      </c>
      <c r="J16928" s="6">
        <v>43444</v>
      </c>
    </row>
    <row r="16929" spans="1:10" x14ac:dyDescent="0.25">
      <c r="A16929">
        <v>2018</v>
      </c>
      <c r="B16929" s="6">
        <v>43344</v>
      </c>
      <c r="C16929" s="6">
        <v>43373</v>
      </c>
      <c r="D16929" t="s">
        <v>38</v>
      </c>
      <c r="E16929" t="s">
        <v>62</v>
      </c>
      <c r="F16929">
        <v>16922</v>
      </c>
      <c r="H16929" t="s">
        <v>13301</v>
      </c>
      <c r="I16929" s="6">
        <v>43373</v>
      </c>
      <c r="J16929" s="6">
        <v>43444</v>
      </c>
    </row>
    <row r="16930" spans="1:10" x14ac:dyDescent="0.25">
      <c r="A16930">
        <v>2018</v>
      </c>
      <c r="B16930" s="6">
        <v>43344</v>
      </c>
      <c r="C16930" s="6">
        <v>43373</v>
      </c>
      <c r="D16930" t="s">
        <v>38</v>
      </c>
      <c r="E16930" t="s">
        <v>62</v>
      </c>
      <c r="F16930">
        <v>16923</v>
      </c>
      <c r="H16930" t="s">
        <v>13301</v>
      </c>
      <c r="I16930" s="6">
        <v>43373</v>
      </c>
      <c r="J16930" s="6">
        <v>43444</v>
      </c>
    </row>
    <row r="16931" spans="1:10" x14ac:dyDescent="0.25">
      <c r="A16931">
        <v>2018</v>
      </c>
      <c r="B16931" s="6">
        <v>43344</v>
      </c>
      <c r="C16931" s="6">
        <v>43373</v>
      </c>
      <c r="D16931" t="s">
        <v>38</v>
      </c>
      <c r="E16931" t="s">
        <v>62</v>
      </c>
      <c r="F16931">
        <v>16924</v>
      </c>
      <c r="H16931" t="s">
        <v>13301</v>
      </c>
      <c r="I16931" s="6">
        <v>43373</v>
      </c>
      <c r="J16931" s="6">
        <v>43444</v>
      </c>
    </row>
    <row r="16932" spans="1:10" x14ac:dyDescent="0.25">
      <c r="A16932">
        <v>2018</v>
      </c>
      <c r="B16932" s="6">
        <v>43344</v>
      </c>
      <c r="C16932" s="6">
        <v>43373</v>
      </c>
      <c r="D16932" t="s">
        <v>38</v>
      </c>
      <c r="E16932" t="s">
        <v>62</v>
      </c>
      <c r="F16932">
        <v>16925</v>
      </c>
      <c r="H16932" t="s">
        <v>13301</v>
      </c>
      <c r="I16932" s="6">
        <v>43373</v>
      </c>
      <c r="J16932" s="6">
        <v>43444</v>
      </c>
    </row>
    <row r="16933" spans="1:10" x14ac:dyDescent="0.25">
      <c r="A16933">
        <v>2018</v>
      </c>
      <c r="B16933" s="6">
        <v>43344</v>
      </c>
      <c r="C16933" s="6">
        <v>43373</v>
      </c>
      <c r="D16933" t="s">
        <v>38</v>
      </c>
      <c r="E16933" t="s">
        <v>62</v>
      </c>
      <c r="F16933">
        <v>16926</v>
      </c>
      <c r="H16933" t="s">
        <v>13301</v>
      </c>
      <c r="I16933" s="6">
        <v>43373</v>
      </c>
      <c r="J16933" s="6">
        <v>43444</v>
      </c>
    </row>
    <row r="16934" spans="1:10" x14ac:dyDescent="0.25">
      <c r="A16934">
        <v>2018</v>
      </c>
      <c r="B16934" s="6">
        <v>43344</v>
      </c>
      <c r="C16934" s="6">
        <v>43373</v>
      </c>
      <c r="D16934" t="s">
        <v>38</v>
      </c>
      <c r="E16934" t="s">
        <v>62</v>
      </c>
      <c r="F16934">
        <v>16927</v>
      </c>
      <c r="H16934" t="s">
        <v>13301</v>
      </c>
      <c r="I16934" s="6">
        <v>43373</v>
      </c>
      <c r="J16934" s="6">
        <v>43444</v>
      </c>
    </row>
    <row r="16935" spans="1:10" x14ac:dyDescent="0.25">
      <c r="A16935">
        <v>2018</v>
      </c>
      <c r="B16935" s="6">
        <v>43344</v>
      </c>
      <c r="C16935" s="6">
        <v>43373</v>
      </c>
      <c r="D16935" t="s">
        <v>38</v>
      </c>
      <c r="E16935" t="s">
        <v>62</v>
      </c>
      <c r="F16935">
        <v>16928</v>
      </c>
      <c r="H16935" t="s">
        <v>13301</v>
      </c>
      <c r="I16935" s="6">
        <v>43373</v>
      </c>
      <c r="J16935" s="6">
        <v>43444</v>
      </c>
    </row>
    <row r="16936" spans="1:10" x14ac:dyDescent="0.25">
      <c r="A16936">
        <v>2018</v>
      </c>
      <c r="B16936" s="6">
        <v>43344</v>
      </c>
      <c r="C16936" s="6">
        <v>43373</v>
      </c>
      <c r="D16936" t="s">
        <v>38</v>
      </c>
      <c r="E16936" t="s">
        <v>62</v>
      </c>
      <c r="F16936">
        <v>16929</v>
      </c>
      <c r="H16936" t="s">
        <v>13301</v>
      </c>
      <c r="I16936" s="6">
        <v>43373</v>
      </c>
      <c r="J16936" s="6">
        <v>43444</v>
      </c>
    </row>
    <row r="16937" spans="1:10" x14ac:dyDescent="0.25">
      <c r="A16937">
        <v>2018</v>
      </c>
      <c r="B16937" s="6">
        <v>43344</v>
      </c>
      <c r="C16937" s="6">
        <v>43373</v>
      </c>
      <c r="D16937" t="s">
        <v>38</v>
      </c>
      <c r="E16937" t="s">
        <v>62</v>
      </c>
      <c r="F16937">
        <v>16930</v>
      </c>
      <c r="H16937" t="s">
        <v>13301</v>
      </c>
      <c r="I16937" s="6">
        <v>43373</v>
      </c>
      <c r="J16937" s="6">
        <v>43444</v>
      </c>
    </row>
    <row r="16938" spans="1:10" x14ac:dyDescent="0.25">
      <c r="A16938">
        <v>2018</v>
      </c>
      <c r="B16938" s="6">
        <v>43344</v>
      </c>
      <c r="C16938" s="6">
        <v>43373</v>
      </c>
      <c r="D16938" t="s">
        <v>38</v>
      </c>
      <c r="E16938" t="s">
        <v>62</v>
      </c>
      <c r="F16938">
        <v>16931</v>
      </c>
      <c r="H16938" t="s">
        <v>13301</v>
      </c>
      <c r="I16938" s="6">
        <v>43373</v>
      </c>
      <c r="J16938" s="6">
        <v>43444</v>
      </c>
    </row>
    <row r="16939" spans="1:10" x14ac:dyDescent="0.25">
      <c r="A16939">
        <v>2018</v>
      </c>
      <c r="B16939" s="6">
        <v>43344</v>
      </c>
      <c r="C16939" s="6">
        <v>43373</v>
      </c>
      <c r="D16939" t="s">
        <v>38</v>
      </c>
      <c r="E16939" t="s">
        <v>62</v>
      </c>
      <c r="F16939">
        <v>16932</v>
      </c>
      <c r="H16939" t="s">
        <v>13301</v>
      </c>
      <c r="I16939" s="6">
        <v>43373</v>
      </c>
      <c r="J16939" s="6">
        <v>43444</v>
      </c>
    </row>
    <row r="16940" spans="1:10" x14ac:dyDescent="0.25">
      <c r="A16940">
        <v>2018</v>
      </c>
      <c r="B16940" s="6">
        <v>43344</v>
      </c>
      <c r="C16940" s="6">
        <v>43373</v>
      </c>
      <c r="D16940" t="s">
        <v>38</v>
      </c>
      <c r="E16940" t="s">
        <v>62</v>
      </c>
      <c r="F16940">
        <v>16933</v>
      </c>
      <c r="H16940" t="s">
        <v>13301</v>
      </c>
      <c r="I16940" s="6">
        <v>43373</v>
      </c>
      <c r="J16940" s="6">
        <v>43444</v>
      </c>
    </row>
    <row r="16941" spans="1:10" x14ac:dyDescent="0.25">
      <c r="A16941">
        <v>2018</v>
      </c>
      <c r="B16941" s="6">
        <v>43344</v>
      </c>
      <c r="C16941" s="6">
        <v>43373</v>
      </c>
      <c r="D16941" t="s">
        <v>38</v>
      </c>
      <c r="E16941" t="s">
        <v>62</v>
      </c>
      <c r="F16941">
        <v>16934</v>
      </c>
      <c r="H16941" t="s">
        <v>13301</v>
      </c>
      <c r="I16941" s="6">
        <v>43373</v>
      </c>
      <c r="J16941" s="6">
        <v>43444</v>
      </c>
    </row>
    <row r="16942" spans="1:10" x14ac:dyDescent="0.25">
      <c r="A16942">
        <v>2018</v>
      </c>
      <c r="B16942" s="6">
        <v>43344</v>
      </c>
      <c r="C16942" s="6">
        <v>43373</v>
      </c>
      <c r="D16942" t="s">
        <v>38</v>
      </c>
      <c r="E16942" t="s">
        <v>62</v>
      </c>
      <c r="F16942">
        <v>16935</v>
      </c>
      <c r="H16942" t="s">
        <v>13301</v>
      </c>
      <c r="I16942" s="6">
        <v>43373</v>
      </c>
      <c r="J16942" s="6">
        <v>43444</v>
      </c>
    </row>
    <row r="16943" spans="1:10" x14ac:dyDescent="0.25">
      <c r="A16943">
        <v>2018</v>
      </c>
      <c r="B16943" s="6">
        <v>43344</v>
      </c>
      <c r="C16943" s="6">
        <v>43373</v>
      </c>
      <c r="D16943" t="s">
        <v>38</v>
      </c>
      <c r="E16943" t="s">
        <v>62</v>
      </c>
      <c r="F16943">
        <v>16936</v>
      </c>
      <c r="H16943" t="s">
        <v>13301</v>
      </c>
      <c r="I16943" s="6">
        <v>43373</v>
      </c>
      <c r="J16943" s="6">
        <v>43444</v>
      </c>
    </row>
    <row r="16944" spans="1:10" x14ac:dyDescent="0.25">
      <c r="A16944">
        <v>2018</v>
      </c>
      <c r="B16944" s="6">
        <v>43344</v>
      </c>
      <c r="C16944" s="6">
        <v>43373</v>
      </c>
      <c r="D16944" t="s">
        <v>38</v>
      </c>
      <c r="E16944" t="s">
        <v>62</v>
      </c>
      <c r="F16944">
        <v>16937</v>
      </c>
      <c r="H16944" t="s">
        <v>13301</v>
      </c>
      <c r="I16944" s="6">
        <v>43373</v>
      </c>
      <c r="J16944" s="6">
        <v>43444</v>
      </c>
    </row>
    <row r="16945" spans="1:10" x14ac:dyDescent="0.25">
      <c r="A16945">
        <v>2018</v>
      </c>
      <c r="B16945" s="6">
        <v>43344</v>
      </c>
      <c r="C16945" s="6">
        <v>43373</v>
      </c>
      <c r="D16945" t="s">
        <v>38</v>
      </c>
      <c r="E16945" t="s">
        <v>62</v>
      </c>
      <c r="F16945">
        <v>16938</v>
      </c>
      <c r="H16945" t="s">
        <v>13301</v>
      </c>
      <c r="I16945" s="6">
        <v>43373</v>
      </c>
      <c r="J16945" s="6">
        <v>43444</v>
      </c>
    </row>
    <row r="16946" spans="1:10" x14ac:dyDescent="0.25">
      <c r="A16946">
        <v>2018</v>
      </c>
      <c r="B16946" s="6">
        <v>43344</v>
      </c>
      <c r="C16946" s="6">
        <v>43373</v>
      </c>
      <c r="D16946" t="s">
        <v>38</v>
      </c>
      <c r="E16946" t="s">
        <v>62</v>
      </c>
      <c r="F16946">
        <v>16939</v>
      </c>
      <c r="H16946" t="s">
        <v>13301</v>
      </c>
      <c r="I16946" s="6">
        <v>43373</v>
      </c>
      <c r="J16946" s="6">
        <v>43444</v>
      </c>
    </row>
    <row r="16947" spans="1:10" x14ac:dyDescent="0.25">
      <c r="A16947">
        <v>2018</v>
      </c>
      <c r="B16947" s="6">
        <v>43344</v>
      </c>
      <c r="C16947" s="6">
        <v>43373</v>
      </c>
      <c r="D16947" t="s">
        <v>38</v>
      </c>
      <c r="E16947" t="s">
        <v>62</v>
      </c>
      <c r="F16947">
        <v>16940</v>
      </c>
      <c r="H16947" t="s">
        <v>13301</v>
      </c>
      <c r="I16947" s="6">
        <v>43373</v>
      </c>
      <c r="J16947" s="6">
        <v>43444</v>
      </c>
    </row>
    <row r="16948" spans="1:10" x14ac:dyDescent="0.25">
      <c r="A16948">
        <v>2018</v>
      </c>
      <c r="B16948" s="6">
        <v>43344</v>
      </c>
      <c r="C16948" s="6">
        <v>43373</v>
      </c>
      <c r="D16948" t="s">
        <v>38</v>
      </c>
      <c r="E16948" t="s">
        <v>62</v>
      </c>
      <c r="F16948">
        <v>16941</v>
      </c>
      <c r="H16948" t="s">
        <v>13301</v>
      </c>
      <c r="I16948" s="6">
        <v>43373</v>
      </c>
      <c r="J16948" s="6">
        <v>43444</v>
      </c>
    </row>
    <row r="16949" spans="1:10" x14ac:dyDescent="0.25">
      <c r="A16949">
        <v>2018</v>
      </c>
      <c r="B16949" s="6">
        <v>43344</v>
      </c>
      <c r="C16949" s="6">
        <v>43373</v>
      </c>
      <c r="D16949" t="s">
        <v>38</v>
      </c>
      <c r="E16949" t="s">
        <v>62</v>
      </c>
      <c r="F16949">
        <v>16942</v>
      </c>
      <c r="H16949" t="s">
        <v>13301</v>
      </c>
      <c r="I16949" s="6">
        <v>43373</v>
      </c>
      <c r="J16949" s="6">
        <v>43444</v>
      </c>
    </row>
    <row r="16950" spans="1:10" x14ac:dyDescent="0.25">
      <c r="A16950">
        <v>2018</v>
      </c>
      <c r="B16950" s="6">
        <v>43344</v>
      </c>
      <c r="C16950" s="6">
        <v>43373</v>
      </c>
      <c r="D16950" t="s">
        <v>38</v>
      </c>
      <c r="E16950" t="s">
        <v>62</v>
      </c>
      <c r="F16950">
        <v>16943</v>
      </c>
      <c r="H16950" t="s">
        <v>13301</v>
      </c>
      <c r="I16950" s="6">
        <v>43373</v>
      </c>
      <c r="J16950" s="6">
        <v>43444</v>
      </c>
    </row>
    <row r="16951" spans="1:10" x14ac:dyDescent="0.25">
      <c r="A16951">
        <v>2018</v>
      </c>
      <c r="B16951" s="6">
        <v>43344</v>
      </c>
      <c r="C16951" s="6">
        <v>43373</v>
      </c>
      <c r="D16951" t="s">
        <v>38</v>
      </c>
      <c r="E16951" t="s">
        <v>62</v>
      </c>
      <c r="F16951">
        <v>16944</v>
      </c>
      <c r="H16951" t="s">
        <v>13301</v>
      </c>
      <c r="I16951" s="6">
        <v>43373</v>
      </c>
      <c r="J16951" s="6">
        <v>43444</v>
      </c>
    </row>
    <row r="16952" spans="1:10" x14ac:dyDescent="0.25">
      <c r="A16952">
        <v>2018</v>
      </c>
      <c r="B16952" s="6">
        <v>43344</v>
      </c>
      <c r="C16952" s="6">
        <v>43373</v>
      </c>
      <c r="D16952" t="s">
        <v>38</v>
      </c>
      <c r="E16952" t="s">
        <v>62</v>
      </c>
      <c r="F16952">
        <v>16945</v>
      </c>
      <c r="H16952" t="s">
        <v>13301</v>
      </c>
      <c r="I16952" s="6">
        <v>43373</v>
      </c>
      <c r="J16952" s="6">
        <v>43444</v>
      </c>
    </row>
    <row r="16953" spans="1:10" x14ac:dyDescent="0.25">
      <c r="A16953">
        <v>2018</v>
      </c>
      <c r="B16953" s="6">
        <v>43344</v>
      </c>
      <c r="C16953" s="6">
        <v>43373</v>
      </c>
      <c r="D16953" t="s">
        <v>38</v>
      </c>
      <c r="E16953" t="s">
        <v>62</v>
      </c>
      <c r="F16953">
        <v>16946</v>
      </c>
      <c r="H16953" t="s">
        <v>13301</v>
      </c>
      <c r="I16953" s="6">
        <v>43373</v>
      </c>
      <c r="J16953" s="6">
        <v>43444</v>
      </c>
    </row>
    <row r="16954" spans="1:10" x14ac:dyDescent="0.25">
      <c r="A16954">
        <v>2018</v>
      </c>
      <c r="B16954" s="6">
        <v>43344</v>
      </c>
      <c r="C16954" s="6">
        <v>43373</v>
      </c>
      <c r="D16954" t="s">
        <v>38</v>
      </c>
      <c r="E16954" t="s">
        <v>62</v>
      </c>
      <c r="F16954">
        <v>16947</v>
      </c>
      <c r="H16954" t="s">
        <v>13301</v>
      </c>
      <c r="I16954" s="6">
        <v>43373</v>
      </c>
      <c r="J16954" s="6">
        <v>43444</v>
      </c>
    </row>
    <row r="16955" spans="1:10" x14ac:dyDescent="0.25">
      <c r="A16955">
        <v>2018</v>
      </c>
      <c r="B16955" s="6">
        <v>43344</v>
      </c>
      <c r="C16955" s="6">
        <v>43373</v>
      </c>
      <c r="D16955" t="s">
        <v>38</v>
      </c>
      <c r="E16955" t="s">
        <v>62</v>
      </c>
      <c r="F16955">
        <v>16948</v>
      </c>
      <c r="H16955" t="s">
        <v>13301</v>
      </c>
      <c r="I16955" s="6">
        <v>43373</v>
      </c>
      <c r="J16955" s="6">
        <v>43444</v>
      </c>
    </row>
    <row r="16956" spans="1:10" x14ac:dyDescent="0.25">
      <c r="A16956">
        <v>2018</v>
      </c>
      <c r="B16956" s="6">
        <v>43344</v>
      </c>
      <c r="C16956" s="6">
        <v>43373</v>
      </c>
      <c r="D16956" t="s">
        <v>38</v>
      </c>
      <c r="E16956" t="s">
        <v>62</v>
      </c>
      <c r="F16956">
        <v>16949</v>
      </c>
      <c r="H16956" t="s">
        <v>13301</v>
      </c>
      <c r="I16956" s="6">
        <v>43373</v>
      </c>
      <c r="J16956" s="6">
        <v>43444</v>
      </c>
    </row>
    <row r="16957" spans="1:10" x14ac:dyDescent="0.25">
      <c r="A16957">
        <v>2018</v>
      </c>
      <c r="B16957" s="6">
        <v>43344</v>
      </c>
      <c r="C16957" s="6">
        <v>43373</v>
      </c>
      <c r="D16957" t="s">
        <v>38</v>
      </c>
      <c r="E16957" t="s">
        <v>62</v>
      </c>
      <c r="F16957">
        <v>16950</v>
      </c>
      <c r="H16957" t="s">
        <v>13301</v>
      </c>
      <c r="I16957" s="6">
        <v>43373</v>
      </c>
      <c r="J16957" s="6">
        <v>43444</v>
      </c>
    </row>
    <row r="16958" spans="1:10" x14ac:dyDescent="0.25">
      <c r="A16958">
        <v>2018</v>
      </c>
      <c r="B16958" s="6">
        <v>43344</v>
      </c>
      <c r="C16958" s="6">
        <v>43373</v>
      </c>
      <c r="D16958" t="s">
        <v>38</v>
      </c>
      <c r="E16958" t="s">
        <v>62</v>
      </c>
      <c r="F16958">
        <v>16951</v>
      </c>
      <c r="H16958" t="s">
        <v>13301</v>
      </c>
      <c r="I16958" s="6">
        <v>43373</v>
      </c>
      <c r="J16958" s="6">
        <v>43444</v>
      </c>
    </row>
    <row r="16959" spans="1:10" x14ac:dyDescent="0.25">
      <c r="A16959">
        <v>2018</v>
      </c>
      <c r="B16959" s="6">
        <v>43344</v>
      </c>
      <c r="C16959" s="6">
        <v>43373</v>
      </c>
      <c r="D16959" t="s">
        <v>38</v>
      </c>
      <c r="E16959" t="s">
        <v>62</v>
      </c>
      <c r="F16959">
        <v>16952</v>
      </c>
      <c r="H16959" t="s">
        <v>13301</v>
      </c>
      <c r="I16959" s="6">
        <v>43373</v>
      </c>
      <c r="J16959" s="6">
        <v>43444</v>
      </c>
    </row>
    <row r="16960" spans="1:10" x14ac:dyDescent="0.25">
      <c r="A16960">
        <v>2018</v>
      </c>
      <c r="B16960" s="6">
        <v>43344</v>
      </c>
      <c r="C16960" s="6">
        <v>43373</v>
      </c>
      <c r="D16960" t="s">
        <v>38</v>
      </c>
      <c r="E16960" t="s">
        <v>62</v>
      </c>
      <c r="F16960">
        <v>16953</v>
      </c>
      <c r="H16960" t="s">
        <v>13301</v>
      </c>
      <c r="I16960" s="6">
        <v>43373</v>
      </c>
      <c r="J16960" s="6">
        <v>43444</v>
      </c>
    </row>
    <row r="16961" spans="1:10" x14ac:dyDescent="0.25">
      <c r="A16961">
        <v>2018</v>
      </c>
      <c r="B16961" s="6">
        <v>43344</v>
      </c>
      <c r="C16961" s="6">
        <v>43373</v>
      </c>
      <c r="D16961" t="s">
        <v>38</v>
      </c>
      <c r="E16961" t="s">
        <v>62</v>
      </c>
      <c r="F16961">
        <v>16954</v>
      </c>
      <c r="H16961" t="s">
        <v>13301</v>
      </c>
      <c r="I16961" s="6">
        <v>43373</v>
      </c>
      <c r="J16961" s="6">
        <v>43444</v>
      </c>
    </row>
    <row r="16962" spans="1:10" x14ac:dyDescent="0.25">
      <c r="A16962">
        <v>2018</v>
      </c>
      <c r="B16962" s="6">
        <v>43344</v>
      </c>
      <c r="C16962" s="6">
        <v>43373</v>
      </c>
      <c r="D16962" t="s">
        <v>38</v>
      </c>
      <c r="E16962" t="s">
        <v>62</v>
      </c>
      <c r="F16962">
        <v>16955</v>
      </c>
      <c r="H16962" t="s">
        <v>13301</v>
      </c>
      <c r="I16962" s="6">
        <v>43373</v>
      </c>
      <c r="J16962" s="6">
        <v>43444</v>
      </c>
    </row>
    <row r="16963" spans="1:10" x14ac:dyDescent="0.25">
      <c r="A16963">
        <v>2018</v>
      </c>
      <c r="B16963" s="6">
        <v>43344</v>
      </c>
      <c r="C16963" s="6">
        <v>43373</v>
      </c>
      <c r="D16963" t="s">
        <v>38</v>
      </c>
      <c r="E16963" t="s">
        <v>62</v>
      </c>
      <c r="F16963">
        <v>16956</v>
      </c>
      <c r="H16963" t="s">
        <v>13301</v>
      </c>
      <c r="I16963" s="6">
        <v>43373</v>
      </c>
      <c r="J16963" s="6">
        <v>43444</v>
      </c>
    </row>
    <row r="16964" spans="1:10" x14ac:dyDescent="0.25">
      <c r="A16964">
        <v>2018</v>
      </c>
      <c r="B16964" s="6">
        <v>43344</v>
      </c>
      <c r="C16964" s="6">
        <v>43373</v>
      </c>
      <c r="D16964" t="s">
        <v>38</v>
      </c>
      <c r="E16964" t="s">
        <v>62</v>
      </c>
      <c r="F16964">
        <v>16957</v>
      </c>
      <c r="H16964" t="s">
        <v>13301</v>
      </c>
      <c r="I16964" s="6">
        <v>43373</v>
      </c>
      <c r="J16964" s="6">
        <v>43444</v>
      </c>
    </row>
    <row r="16965" spans="1:10" x14ac:dyDescent="0.25">
      <c r="A16965">
        <v>2018</v>
      </c>
      <c r="B16965" s="6">
        <v>43344</v>
      </c>
      <c r="C16965" s="6">
        <v>43373</v>
      </c>
      <c r="D16965" t="s">
        <v>38</v>
      </c>
      <c r="E16965" t="s">
        <v>62</v>
      </c>
      <c r="F16965">
        <v>16958</v>
      </c>
      <c r="H16965" t="s">
        <v>13301</v>
      </c>
      <c r="I16965" s="6">
        <v>43373</v>
      </c>
      <c r="J16965" s="6">
        <v>43444</v>
      </c>
    </row>
    <row r="16966" spans="1:10" x14ac:dyDescent="0.25">
      <c r="A16966">
        <v>2018</v>
      </c>
      <c r="B16966" s="6">
        <v>43344</v>
      </c>
      <c r="C16966" s="6">
        <v>43373</v>
      </c>
      <c r="D16966" t="s">
        <v>38</v>
      </c>
      <c r="E16966" t="s">
        <v>62</v>
      </c>
      <c r="F16966">
        <v>16959</v>
      </c>
      <c r="H16966" t="s">
        <v>13301</v>
      </c>
      <c r="I16966" s="6">
        <v>43373</v>
      </c>
      <c r="J16966" s="6">
        <v>43444</v>
      </c>
    </row>
    <row r="16967" spans="1:10" x14ac:dyDescent="0.25">
      <c r="A16967">
        <v>2018</v>
      </c>
      <c r="B16967" s="6">
        <v>43344</v>
      </c>
      <c r="C16967" s="6">
        <v>43373</v>
      </c>
      <c r="D16967" t="s">
        <v>38</v>
      </c>
      <c r="E16967" t="s">
        <v>62</v>
      </c>
      <c r="F16967">
        <v>16960</v>
      </c>
      <c r="H16967" t="s">
        <v>13301</v>
      </c>
      <c r="I16967" s="6">
        <v>43373</v>
      </c>
      <c r="J16967" s="6">
        <v>43444</v>
      </c>
    </row>
    <row r="16968" spans="1:10" x14ac:dyDescent="0.25">
      <c r="A16968">
        <v>2018</v>
      </c>
      <c r="B16968" s="6">
        <v>43344</v>
      </c>
      <c r="C16968" s="6">
        <v>43373</v>
      </c>
      <c r="D16968" t="s">
        <v>38</v>
      </c>
      <c r="E16968" t="s">
        <v>62</v>
      </c>
      <c r="F16968">
        <v>16961</v>
      </c>
      <c r="H16968" t="s">
        <v>13301</v>
      </c>
      <c r="I16968" s="6">
        <v>43373</v>
      </c>
      <c r="J16968" s="6">
        <v>43444</v>
      </c>
    </row>
    <row r="16969" spans="1:10" x14ac:dyDescent="0.25">
      <c r="A16969">
        <v>2018</v>
      </c>
      <c r="B16969" s="6">
        <v>43344</v>
      </c>
      <c r="C16969" s="6">
        <v>43373</v>
      </c>
      <c r="D16969" t="s">
        <v>38</v>
      </c>
      <c r="E16969" t="s">
        <v>62</v>
      </c>
      <c r="F16969">
        <v>16962</v>
      </c>
      <c r="H16969" t="s">
        <v>13301</v>
      </c>
      <c r="I16969" s="6">
        <v>43373</v>
      </c>
      <c r="J16969" s="6">
        <v>43444</v>
      </c>
    </row>
    <row r="16970" spans="1:10" x14ac:dyDescent="0.25">
      <c r="A16970">
        <v>2018</v>
      </c>
      <c r="B16970" s="6">
        <v>43344</v>
      </c>
      <c r="C16970" s="6">
        <v>43373</v>
      </c>
      <c r="D16970" t="s">
        <v>38</v>
      </c>
      <c r="E16970" t="s">
        <v>62</v>
      </c>
      <c r="F16970">
        <v>16963</v>
      </c>
      <c r="H16970" t="s">
        <v>13301</v>
      </c>
      <c r="I16970" s="6">
        <v>43373</v>
      </c>
      <c r="J16970" s="6">
        <v>43444</v>
      </c>
    </row>
    <row r="16971" spans="1:10" x14ac:dyDescent="0.25">
      <c r="A16971">
        <v>2018</v>
      </c>
      <c r="B16971" s="6">
        <v>43344</v>
      </c>
      <c r="C16971" s="6">
        <v>43373</v>
      </c>
      <c r="D16971" t="s">
        <v>38</v>
      </c>
      <c r="E16971" t="s">
        <v>62</v>
      </c>
      <c r="F16971">
        <v>16964</v>
      </c>
      <c r="H16971" t="s">
        <v>13301</v>
      </c>
      <c r="I16971" s="6">
        <v>43373</v>
      </c>
      <c r="J16971" s="6">
        <v>43444</v>
      </c>
    </row>
    <row r="16972" spans="1:10" x14ac:dyDescent="0.25">
      <c r="A16972">
        <v>2018</v>
      </c>
      <c r="B16972" s="6">
        <v>43344</v>
      </c>
      <c r="C16972" s="6">
        <v>43373</v>
      </c>
      <c r="D16972" t="s">
        <v>38</v>
      </c>
      <c r="E16972" t="s">
        <v>62</v>
      </c>
      <c r="F16972">
        <v>16965</v>
      </c>
      <c r="H16972" t="s">
        <v>13301</v>
      </c>
      <c r="I16972" s="6">
        <v>43373</v>
      </c>
      <c r="J16972" s="6">
        <v>43444</v>
      </c>
    </row>
    <row r="16973" spans="1:10" x14ac:dyDescent="0.25">
      <c r="A16973">
        <v>2018</v>
      </c>
      <c r="B16973" s="6">
        <v>43344</v>
      </c>
      <c r="C16973" s="6">
        <v>43373</v>
      </c>
      <c r="D16973" t="s">
        <v>38</v>
      </c>
      <c r="E16973" t="s">
        <v>62</v>
      </c>
      <c r="F16973">
        <v>16966</v>
      </c>
      <c r="H16973" t="s">
        <v>13301</v>
      </c>
      <c r="I16973" s="6">
        <v>43373</v>
      </c>
      <c r="J16973" s="6">
        <v>43444</v>
      </c>
    </row>
    <row r="16974" spans="1:10" x14ac:dyDescent="0.25">
      <c r="A16974">
        <v>2018</v>
      </c>
      <c r="B16974" s="6">
        <v>43344</v>
      </c>
      <c r="C16974" s="6">
        <v>43373</v>
      </c>
      <c r="D16974" t="s">
        <v>38</v>
      </c>
      <c r="E16974" t="s">
        <v>62</v>
      </c>
      <c r="F16974">
        <v>16967</v>
      </c>
      <c r="H16974" t="s">
        <v>13301</v>
      </c>
      <c r="I16974" s="6">
        <v>43373</v>
      </c>
      <c r="J16974" s="6">
        <v>43444</v>
      </c>
    </row>
    <row r="16975" spans="1:10" x14ac:dyDescent="0.25">
      <c r="A16975">
        <v>2018</v>
      </c>
      <c r="B16975" s="6">
        <v>43344</v>
      </c>
      <c r="C16975" s="6">
        <v>43373</v>
      </c>
      <c r="D16975" t="s">
        <v>38</v>
      </c>
      <c r="E16975" t="s">
        <v>62</v>
      </c>
      <c r="F16975">
        <v>16968</v>
      </c>
      <c r="H16975" t="s">
        <v>13301</v>
      </c>
      <c r="I16975" s="6">
        <v>43373</v>
      </c>
      <c r="J16975" s="6">
        <v>43444</v>
      </c>
    </row>
    <row r="16976" spans="1:10" x14ac:dyDescent="0.25">
      <c r="A16976">
        <v>2018</v>
      </c>
      <c r="B16976" s="6">
        <v>43344</v>
      </c>
      <c r="C16976" s="6">
        <v>43373</v>
      </c>
      <c r="D16976" t="s">
        <v>38</v>
      </c>
      <c r="E16976" t="s">
        <v>62</v>
      </c>
      <c r="F16976">
        <v>16969</v>
      </c>
      <c r="H16976" t="s">
        <v>13301</v>
      </c>
      <c r="I16976" s="6">
        <v>43373</v>
      </c>
      <c r="J16976" s="6">
        <v>43444</v>
      </c>
    </row>
    <row r="16977" spans="1:10" x14ac:dyDescent="0.25">
      <c r="A16977">
        <v>2018</v>
      </c>
      <c r="B16977" s="6">
        <v>43344</v>
      </c>
      <c r="C16977" s="6">
        <v>43373</v>
      </c>
      <c r="D16977" t="s">
        <v>38</v>
      </c>
      <c r="E16977" t="s">
        <v>62</v>
      </c>
      <c r="F16977">
        <v>16970</v>
      </c>
      <c r="H16977" t="s">
        <v>13301</v>
      </c>
      <c r="I16977" s="6">
        <v>43373</v>
      </c>
      <c r="J16977" s="6">
        <v>43444</v>
      </c>
    </row>
    <row r="16978" spans="1:10" x14ac:dyDescent="0.25">
      <c r="A16978">
        <v>2018</v>
      </c>
      <c r="B16978" s="6">
        <v>43344</v>
      </c>
      <c r="C16978" s="6">
        <v>43373</v>
      </c>
      <c r="D16978" t="s">
        <v>38</v>
      </c>
      <c r="E16978" t="s">
        <v>62</v>
      </c>
      <c r="F16978">
        <v>16971</v>
      </c>
      <c r="H16978" t="s">
        <v>13301</v>
      </c>
      <c r="I16978" s="6">
        <v>43373</v>
      </c>
      <c r="J16978" s="6">
        <v>43444</v>
      </c>
    </row>
    <row r="16979" spans="1:10" x14ac:dyDescent="0.25">
      <c r="A16979">
        <v>2018</v>
      </c>
      <c r="B16979" s="6">
        <v>43344</v>
      </c>
      <c r="C16979" s="6">
        <v>43373</v>
      </c>
      <c r="D16979" t="s">
        <v>38</v>
      </c>
      <c r="E16979" t="s">
        <v>62</v>
      </c>
      <c r="F16979">
        <v>16972</v>
      </c>
      <c r="H16979" t="s">
        <v>13301</v>
      </c>
      <c r="I16979" s="6">
        <v>43373</v>
      </c>
      <c r="J16979" s="6">
        <v>43444</v>
      </c>
    </row>
    <row r="16980" spans="1:10" x14ac:dyDescent="0.25">
      <c r="A16980">
        <v>2018</v>
      </c>
      <c r="B16980" s="6">
        <v>43344</v>
      </c>
      <c r="C16980" s="6">
        <v>43373</v>
      </c>
      <c r="D16980" t="s">
        <v>38</v>
      </c>
      <c r="E16980" t="s">
        <v>62</v>
      </c>
      <c r="F16980">
        <v>16973</v>
      </c>
      <c r="H16980" t="s">
        <v>13301</v>
      </c>
      <c r="I16980" s="6">
        <v>43373</v>
      </c>
      <c r="J16980" s="6">
        <v>43444</v>
      </c>
    </row>
    <row r="16981" spans="1:10" x14ac:dyDescent="0.25">
      <c r="A16981">
        <v>2018</v>
      </c>
      <c r="B16981" s="6">
        <v>43344</v>
      </c>
      <c r="C16981" s="6">
        <v>43373</v>
      </c>
      <c r="D16981" t="s">
        <v>38</v>
      </c>
      <c r="E16981" t="s">
        <v>62</v>
      </c>
      <c r="F16981">
        <v>16974</v>
      </c>
      <c r="H16981" t="s">
        <v>13301</v>
      </c>
      <c r="I16981" s="6">
        <v>43373</v>
      </c>
      <c r="J16981" s="6">
        <v>43444</v>
      </c>
    </row>
    <row r="16982" spans="1:10" x14ac:dyDescent="0.25">
      <c r="A16982">
        <v>2018</v>
      </c>
      <c r="B16982" s="6">
        <v>43344</v>
      </c>
      <c r="C16982" s="6">
        <v>43373</v>
      </c>
      <c r="D16982" t="s">
        <v>38</v>
      </c>
      <c r="E16982" t="s">
        <v>62</v>
      </c>
      <c r="F16982">
        <v>16975</v>
      </c>
      <c r="H16982" t="s">
        <v>13301</v>
      </c>
      <c r="I16982" s="6">
        <v>43373</v>
      </c>
      <c r="J16982" s="6">
        <v>43444</v>
      </c>
    </row>
    <row r="16983" spans="1:10" x14ac:dyDescent="0.25">
      <c r="A16983">
        <v>2018</v>
      </c>
      <c r="B16983" s="6">
        <v>43344</v>
      </c>
      <c r="C16983" s="6">
        <v>43373</v>
      </c>
      <c r="D16983" t="s">
        <v>38</v>
      </c>
      <c r="E16983" t="s">
        <v>62</v>
      </c>
      <c r="F16983">
        <v>16976</v>
      </c>
      <c r="H16983" t="s">
        <v>13301</v>
      </c>
      <c r="I16983" s="6">
        <v>43373</v>
      </c>
      <c r="J16983" s="6">
        <v>43444</v>
      </c>
    </row>
    <row r="16984" spans="1:10" x14ac:dyDescent="0.25">
      <c r="A16984">
        <v>2018</v>
      </c>
      <c r="B16984" s="6">
        <v>43344</v>
      </c>
      <c r="C16984" s="6">
        <v>43373</v>
      </c>
      <c r="D16984" t="s">
        <v>38</v>
      </c>
      <c r="E16984" t="s">
        <v>62</v>
      </c>
      <c r="F16984">
        <v>16977</v>
      </c>
      <c r="H16984" t="s">
        <v>13301</v>
      </c>
      <c r="I16984" s="6">
        <v>43373</v>
      </c>
      <c r="J16984" s="6">
        <v>43444</v>
      </c>
    </row>
    <row r="16985" spans="1:10" x14ac:dyDescent="0.25">
      <c r="A16985">
        <v>2018</v>
      </c>
      <c r="B16985" s="6">
        <v>43344</v>
      </c>
      <c r="C16985" s="6">
        <v>43373</v>
      </c>
      <c r="D16985" t="s">
        <v>38</v>
      </c>
      <c r="E16985" t="s">
        <v>62</v>
      </c>
      <c r="F16985">
        <v>16978</v>
      </c>
      <c r="H16985" t="s">
        <v>13301</v>
      </c>
      <c r="I16985" s="6">
        <v>43373</v>
      </c>
      <c r="J16985" s="6">
        <v>43444</v>
      </c>
    </row>
    <row r="16986" spans="1:10" x14ac:dyDescent="0.25">
      <c r="A16986">
        <v>2018</v>
      </c>
      <c r="B16986" s="6">
        <v>43344</v>
      </c>
      <c r="C16986" s="6">
        <v>43373</v>
      </c>
      <c r="D16986" t="s">
        <v>38</v>
      </c>
      <c r="E16986" t="s">
        <v>62</v>
      </c>
      <c r="F16986">
        <v>16979</v>
      </c>
      <c r="H16986" t="s">
        <v>13301</v>
      </c>
      <c r="I16986" s="6">
        <v>43373</v>
      </c>
      <c r="J16986" s="6">
        <v>43444</v>
      </c>
    </row>
    <row r="16987" spans="1:10" x14ac:dyDescent="0.25">
      <c r="A16987">
        <v>2018</v>
      </c>
      <c r="B16987" s="6">
        <v>43344</v>
      </c>
      <c r="C16987" s="6">
        <v>43373</v>
      </c>
      <c r="D16987" t="s">
        <v>38</v>
      </c>
      <c r="E16987" t="s">
        <v>62</v>
      </c>
      <c r="F16987">
        <v>16980</v>
      </c>
      <c r="H16987" t="s">
        <v>13301</v>
      </c>
      <c r="I16987" s="6">
        <v>43373</v>
      </c>
      <c r="J16987" s="6">
        <v>43444</v>
      </c>
    </row>
    <row r="16988" spans="1:10" x14ac:dyDescent="0.25">
      <c r="A16988">
        <v>2018</v>
      </c>
      <c r="B16988" s="6">
        <v>43344</v>
      </c>
      <c r="C16988" s="6">
        <v>43373</v>
      </c>
      <c r="D16988" t="s">
        <v>38</v>
      </c>
      <c r="E16988" t="s">
        <v>62</v>
      </c>
      <c r="F16988">
        <v>16981</v>
      </c>
      <c r="H16988" t="s">
        <v>13301</v>
      </c>
      <c r="I16988" s="6">
        <v>43373</v>
      </c>
      <c r="J16988" s="6">
        <v>43444</v>
      </c>
    </row>
    <row r="16989" spans="1:10" x14ac:dyDescent="0.25">
      <c r="A16989">
        <v>2018</v>
      </c>
      <c r="B16989" s="6">
        <v>43344</v>
      </c>
      <c r="C16989" s="6">
        <v>43373</v>
      </c>
      <c r="D16989" t="s">
        <v>38</v>
      </c>
      <c r="E16989" t="s">
        <v>62</v>
      </c>
      <c r="F16989">
        <v>16982</v>
      </c>
      <c r="H16989" t="s">
        <v>13301</v>
      </c>
      <c r="I16989" s="6">
        <v>43373</v>
      </c>
      <c r="J16989" s="6">
        <v>43444</v>
      </c>
    </row>
    <row r="16990" spans="1:10" x14ac:dyDescent="0.25">
      <c r="A16990">
        <v>2018</v>
      </c>
      <c r="B16990" s="6">
        <v>43344</v>
      </c>
      <c r="C16990" s="6">
        <v>43373</v>
      </c>
      <c r="D16990" t="s">
        <v>38</v>
      </c>
      <c r="E16990" t="s">
        <v>62</v>
      </c>
      <c r="F16990">
        <v>16983</v>
      </c>
      <c r="H16990" t="s">
        <v>13301</v>
      </c>
      <c r="I16990" s="6">
        <v>43373</v>
      </c>
      <c r="J16990" s="6">
        <v>43444</v>
      </c>
    </row>
    <row r="16991" spans="1:10" x14ac:dyDescent="0.25">
      <c r="A16991">
        <v>2018</v>
      </c>
      <c r="B16991" s="6">
        <v>43344</v>
      </c>
      <c r="C16991" s="6">
        <v>43373</v>
      </c>
      <c r="D16991" t="s">
        <v>38</v>
      </c>
      <c r="E16991" t="s">
        <v>62</v>
      </c>
      <c r="F16991">
        <v>16984</v>
      </c>
      <c r="H16991" t="s">
        <v>13301</v>
      </c>
      <c r="I16991" s="6">
        <v>43373</v>
      </c>
      <c r="J16991" s="6">
        <v>43444</v>
      </c>
    </row>
    <row r="16992" spans="1:10" x14ac:dyDescent="0.25">
      <c r="A16992">
        <v>2018</v>
      </c>
      <c r="B16992" s="6">
        <v>43344</v>
      </c>
      <c r="C16992" s="6">
        <v>43373</v>
      </c>
      <c r="D16992" t="s">
        <v>38</v>
      </c>
      <c r="E16992" t="s">
        <v>62</v>
      </c>
      <c r="F16992">
        <v>16985</v>
      </c>
      <c r="H16992" t="s">
        <v>13301</v>
      </c>
      <c r="I16992" s="6">
        <v>43373</v>
      </c>
      <c r="J16992" s="6">
        <v>43444</v>
      </c>
    </row>
    <row r="16993" spans="1:10" x14ac:dyDescent="0.25">
      <c r="A16993">
        <v>2018</v>
      </c>
      <c r="B16993" s="6">
        <v>43344</v>
      </c>
      <c r="C16993" s="6">
        <v>43373</v>
      </c>
      <c r="D16993" t="s">
        <v>38</v>
      </c>
      <c r="E16993" t="s">
        <v>62</v>
      </c>
      <c r="F16993">
        <v>16986</v>
      </c>
      <c r="H16993" t="s">
        <v>13301</v>
      </c>
      <c r="I16993" s="6">
        <v>43373</v>
      </c>
      <c r="J16993" s="6">
        <v>43444</v>
      </c>
    </row>
    <row r="16994" spans="1:10" x14ac:dyDescent="0.25">
      <c r="A16994">
        <v>2018</v>
      </c>
      <c r="B16994" s="6">
        <v>43344</v>
      </c>
      <c r="C16994" s="6">
        <v>43373</v>
      </c>
      <c r="D16994" t="s">
        <v>38</v>
      </c>
      <c r="E16994" t="s">
        <v>62</v>
      </c>
      <c r="F16994">
        <v>16987</v>
      </c>
      <c r="H16994" t="s">
        <v>13301</v>
      </c>
      <c r="I16994" s="6">
        <v>43373</v>
      </c>
      <c r="J16994" s="6">
        <v>43444</v>
      </c>
    </row>
    <row r="16995" spans="1:10" x14ac:dyDescent="0.25">
      <c r="A16995">
        <v>2018</v>
      </c>
      <c r="B16995" s="6">
        <v>43344</v>
      </c>
      <c r="C16995" s="6">
        <v>43373</v>
      </c>
      <c r="D16995" t="s">
        <v>38</v>
      </c>
      <c r="E16995" t="s">
        <v>62</v>
      </c>
      <c r="F16995">
        <v>16988</v>
      </c>
      <c r="H16995" t="s">
        <v>13301</v>
      </c>
      <c r="I16995" s="6">
        <v>43373</v>
      </c>
      <c r="J16995" s="6">
        <v>43444</v>
      </c>
    </row>
    <row r="16996" spans="1:10" x14ac:dyDescent="0.25">
      <c r="A16996">
        <v>2018</v>
      </c>
      <c r="B16996" s="6">
        <v>43344</v>
      </c>
      <c r="C16996" s="6">
        <v>43373</v>
      </c>
      <c r="D16996" t="s">
        <v>38</v>
      </c>
      <c r="E16996" t="s">
        <v>62</v>
      </c>
      <c r="F16996">
        <v>16989</v>
      </c>
      <c r="H16996" t="s">
        <v>13301</v>
      </c>
      <c r="I16996" s="6">
        <v>43373</v>
      </c>
      <c r="J16996" s="6">
        <v>43444</v>
      </c>
    </row>
    <row r="16997" spans="1:10" x14ac:dyDescent="0.25">
      <c r="A16997">
        <v>2018</v>
      </c>
      <c r="B16997" s="6">
        <v>43344</v>
      </c>
      <c r="C16997" s="6">
        <v>43373</v>
      </c>
      <c r="D16997" t="s">
        <v>38</v>
      </c>
      <c r="E16997" t="s">
        <v>62</v>
      </c>
      <c r="F16997">
        <v>16990</v>
      </c>
      <c r="H16997" t="s">
        <v>13301</v>
      </c>
      <c r="I16997" s="6">
        <v>43373</v>
      </c>
      <c r="J16997" s="6">
        <v>43444</v>
      </c>
    </row>
    <row r="16998" spans="1:10" x14ac:dyDescent="0.25">
      <c r="A16998">
        <v>2018</v>
      </c>
      <c r="B16998" s="6">
        <v>43344</v>
      </c>
      <c r="C16998" s="6">
        <v>43373</v>
      </c>
      <c r="D16998" t="s">
        <v>38</v>
      </c>
      <c r="E16998" t="s">
        <v>62</v>
      </c>
      <c r="F16998">
        <v>16991</v>
      </c>
      <c r="H16998" t="s">
        <v>13301</v>
      </c>
      <c r="I16998" s="6">
        <v>43373</v>
      </c>
      <c r="J16998" s="6">
        <v>43444</v>
      </c>
    </row>
    <row r="16999" spans="1:10" x14ac:dyDescent="0.25">
      <c r="A16999">
        <v>2018</v>
      </c>
      <c r="B16999" s="6">
        <v>43344</v>
      </c>
      <c r="C16999" s="6">
        <v>43373</v>
      </c>
      <c r="D16999" t="s">
        <v>38</v>
      </c>
      <c r="E16999" t="s">
        <v>62</v>
      </c>
      <c r="F16999">
        <v>16992</v>
      </c>
      <c r="H16999" t="s">
        <v>13301</v>
      </c>
      <c r="I16999" s="6">
        <v>43373</v>
      </c>
      <c r="J16999" s="6">
        <v>43444</v>
      </c>
    </row>
    <row r="17000" spans="1:10" x14ac:dyDescent="0.25">
      <c r="A17000">
        <v>2018</v>
      </c>
      <c r="B17000" s="6">
        <v>43344</v>
      </c>
      <c r="C17000" s="6">
        <v>43373</v>
      </c>
      <c r="D17000" t="s">
        <v>38</v>
      </c>
      <c r="E17000" t="s">
        <v>62</v>
      </c>
      <c r="F17000">
        <v>16993</v>
      </c>
      <c r="H17000" t="s">
        <v>13301</v>
      </c>
      <c r="I17000" s="6">
        <v>43373</v>
      </c>
      <c r="J17000" s="6">
        <v>43444</v>
      </c>
    </row>
    <row r="17001" spans="1:10" x14ac:dyDescent="0.25">
      <c r="A17001">
        <v>2018</v>
      </c>
      <c r="B17001" s="6">
        <v>43344</v>
      </c>
      <c r="C17001" s="6">
        <v>43373</v>
      </c>
      <c r="D17001" t="s">
        <v>38</v>
      </c>
      <c r="E17001" t="s">
        <v>62</v>
      </c>
      <c r="F17001">
        <v>16994</v>
      </c>
      <c r="H17001" t="s">
        <v>13301</v>
      </c>
      <c r="I17001" s="6">
        <v>43373</v>
      </c>
      <c r="J17001" s="6">
        <v>43444</v>
      </c>
    </row>
    <row r="17002" spans="1:10" x14ac:dyDescent="0.25">
      <c r="A17002">
        <v>2018</v>
      </c>
      <c r="B17002" s="6">
        <v>43344</v>
      </c>
      <c r="C17002" s="6">
        <v>43373</v>
      </c>
      <c r="D17002" t="s">
        <v>38</v>
      </c>
      <c r="E17002" t="s">
        <v>62</v>
      </c>
      <c r="F17002">
        <v>16995</v>
      </c>
      <c r="H17002" t="s">
        <v>13301</v>
      </c>
      <c r="I17002" s="6">
        <v>43373</v>
      </c>
      <c r="J17002" s="6">
        <v>43444</v>
      </c>
    </row>
    <row r="17003" spans="1:10" x14ac:dyDescent="0.25">
      <c r="A17003">
        <v>2018</v>
      </c>
      <c r="B17003" s="6">
        <v>43344</v>
      </c>
      <c r="C17003" s="6">
        <v>43373</v>
      </c>
      <c r="D17003" t="s">
        <v>38</v>
      </c>
      <c r="E17003" t="s">
        <v>62</v>
      </c>
      <c r="F17003">
        <v>16996</v>
      </c>
      <c r="H17003" t="s">
        <v>13301</v>
      </c>
      <c r="I17003" s="6">
        <v>43373</v>
      </c>
      <c r="J17003" s="6">
        <v>43444</v>
      </c>
    </row>
    <row r="17004" spans="1:10" x14ac:dyDescent="0.25">
      <c r="A17004">
        <v>2018</v>
      </c>
      <c r="B17004" s="6">
        <v>43344</v>
      </c>
      <c r="C17004" s="6">
        <v>43373</v>
      </c>
      <c r="D17004" t="s">
        <v>38</v>
      </c>
      <c r="E17004" t="s">
        <v>62</v>
      </c>
      <c r="F17004">
        <v>16997</v>
      </c>
      <c r="H17004" t="s">
        <v>13301</v>
      </c>
      <c r="I17004" s="6">
        <v>43373</v>
      </c>
      <c r="J17004" s="6">
        <v>43444</v>
      </c>
    </row>
    <row r="17005" spans="1:10" x14ac:dyDescent="0.25">
      <c r="A17005">
        <v>2018</v>
      </c>
      <c r="B17005" s="6">
        <v>43344</v>
      </c>
      <c r="C17005" s="6">
        <v>43373</v>
      </c>
      <c r="D17005" t="s">
        <v>38</v>
      </c>
      <c r="E17005" t="s">
        <v>62</v>
      </c>
      <c r="F17005">
        <v>16998</v>
      </c>
      <c r="H17005" t="s">
        <v>13301</v>
      </c>
      <c r="I17005" s="6">
        <v>43373</v>
      </c>
      <c r="J17005" s="6">
        <v>43444</v>
      </c>
    </row>
    <row r="17006" spans="1:10" x14ac:dyDescent="0.25">
      <c r="A17006">
        <v>2018</v>
      </c>
      <c r="B17006" s="6">
        <v>43344</v>
      </c>
      <c r="C17006" s="6">
        <v>43373</v>
      </c>
      <c r="D17006" t="s">
        <v>38</v>
      </c>
      <c r="E17006" t="s">
        <v>62</v>
      </c>
      <c r="F17006">
        <v>16999</v>
      </c>
      <c r="H17006" t="s">
        <v>13301</v>
      </c>
      <c r="I17006" s="6">
        <v>43373</v>
      </c>
      <c r="J17006" s="6">
        <v>43444</v>
      </c>
    </row>
    <row r="17007" spans="1:10" x14ac:dyDescent="0.25">
      <c r="A17007">
        <v>2018</v>
      </c>
      <c r="B17007" s="6">
        <v>43344</v>
      </c>
      <c r="C17007" s="6">
        <v>43373</v>
      </c>
      <c r="D17007" t="s">
        <v>38</v>
      </c>
      <c r="E17007" t="s">
        <v>62</v>
      </c>
      <c r="F17007">
        <v>17000</v>
      </c>
      <c r="H17007" t="s">
        <v>13301</v>
      </c>
      <c r="I17007" s="6">
        <v>43373</v>
      </c>
      <c r="J17007" s="6">
        <v>43444</v>
      </c>
    </row>
    <row r="17008" spans="1:10" x14ac:dyDescent="0.25">
      <c r="A17008">
        <v>2018</v>
      </c>
      <c r="B17008" s="6">
        <v>43344</v>
      </c>
      <c r="C17008" s="6">
        <v>43373</v>
      </c>
      <c r="D17008" t="s">
        <v>38</v>
      </c>
      <c r="E17008" t="s">
        <v>62</v>
      </c>
      <c r="F17008">
        <v>17001</v>
      </c>
      <c r="H17008" t="s">
        <v>13301</v>
      </c>
      <c r="I17008" s="6">
        <v>43373</v>
      </c>
      <c r="J17008" s="6">
        <v>43444</v>
      </c>
    </row>
    <row r="17009" spans="1:10" x14ac:dyDescent="0.25">
      <c r="A17009">
        <v>2018</v>
      </c>
      <c r="B17009" s="6">
        <v>43344</v>
      </c>
      <c r="C17009" s="6">
        <v>43373</v>
      </c>
      <c r="D17009" t="s">
        <v>38</v>
      </c>
      <c r="E17009" t="s">
        <v>62</v>
      </c>
      <c r="F17009">
        <v>17002</v>
      </c>
      <c r="H17009" t="s">
        <v>13301</v>
      </c>
      <c r="I17009" s="6">
        <v>43373</v>
      </c>
      <c r="J17009" s="6">
        <v>43444</v>
      </c>
    </row>
    <row r="17010" spans="1:10" x14ac:dyDescent="0.25">
      <c r="A17010">
        <v>2018</v>
      </c>
      <c r="B17010" s="6">
        <v>43344</v>
      </c>
      <c r="C17010" s="6">
        <v>43373</v>
      </c>
      <c r="D17010" t="s">
        <v>38</v>
      </c>
      <c r="E17010" t="s">
        <v>62</v>
      </c>
      <c r="F17010">
        <v>17003</v>
      </c>
      <c r="H17010" t="s">
        <v>13301</v>
      </c>
      <c r="I17010" s="6">
        <v>43373</v>
      </c>
      <c r="J17010" s="6">
        <v>43444</v>
      </c>
    </row>
    <row r="17011" spans="1:10" x14ac:dyDescent="0.25">
      <c r="A17011">
        <v>2018</v>
      </c>
      <c r="B17011" s="6">
        <v>43344</v>
      </c>
      <c r="C17011" s="6">
        <v>43373</v>
      </c>
      <c r="D17011" t="s">
        <v>38</v>
      </c>
      <c r="E17011" t="s">
        <v>62</v>
      </c>
      <c r="F17011">
        <v>17004</v>
      </c>
      <c r="H17011" t="s">
        <v>13301</v>
      </c>
      <c r="I17011" s="6">
        <v>43373</v>
      </c>
      <c r="J17011" s="6">
        <v>43444</v>
      </c>
    </row>
    <row r="17012" spans="1:10" x14ac:dyDescent="0.25">
      <c r="A17012">
        <v>2018</v>
      </c>
      <c r="B17012" s="6">
        <v>43344</v>
      </c>
      <c r="C17012" s="6">
        <v>43373</v>
      </c>
      <c r="D17012" t="s">
        <v>38</v>
      </c>
      <c r="E17012" t="s">
        <v>62</v>
      </c>
      <c r="F17012">
        <v>17005</v>
      </c>
      <c r="H17012" t="s">
        <v>13301</v>
      </c>
      <c r="I17012" s="6">
        <v>43373</v>
      </c>
      <c r="J17012" s="6">
        <v>43444</v>
      </c>
    </row>
    <row r="17013" spans="1:10" x14ac:dyDescent="0.25">
      <c r="A17013">
        <v>2018</v>
      </c>
      <c r="B17013" s="6">
        <v>43344</v>
      </c>
      <c r="C17013" s="6">
        <v>43373</v>
      </c>
      <c r="D17013" t="s">
        <v>38</v>
      </c>
      <c r="E17013" t="s">
        <v>62</v>
      </c>
      <c r="F17013">
        <v>17006</v>
      </c>
      <c r="H17013" t="s">
        <v>13301</v>
      </c>
      <c r="I17013" s="6">
        <v>43373</v>
      </c>
      <c r="J17013" s="6">
        <v>43444</v>
      </c>
    </row>
    <row r="17014" spans="1:10" x14ac:dyDescent="0.25">
      <c r="A17014">
        <v>2018</v>
      </c>
      <c r="B17014" s="6">
        <v>43344</v>
      </c>
      <c r="C17014" s="6">
        <v>43373</v>
      </c>
      <c r="D17014" t="s">
        <v>38</v>
      </c>
      <c r="E17014" t="s">
        <v>62</v>
      </c>
      <c r="F17014">
        <v>17007</v>
      </c>
      <c r="H17014" t="s">
        <v>13301</v>
      </c>
      <c r="I17014" s="6">
        <v>43373</v>
      </c>
      <c r="J17014" s="6">
        <v>43444</v>
      </c>
    </row>
    <row r="17015" spans="1:10" x14ac:dyDescent="0.25">
      <c r="A17015">
        <v>2018</v>
      </c>
      <c r="B17015" s="6">
        <v>43344</v>
      </c>
      <c r="C17015" s="6">
        <v>43373</v>
      </c>
      <c r="D17015" t="s">
        <v>38</v>
      </c>
      <c r="E17015" t="s">
        <v>62</v>
      </c>
      <c r="F17015">
        <v>17008</v>
      </c>
      <c r="H17015" t="s">
        <v>13301</v>
      </c>
      <c r="I17015" s="6">
        <v>43373</v>
      </c>
      <c r="J17015" s="6">
        <v>43444</v>
      </c>
    </row>
    <row r="17016" spans="1:10" x14ac:dyDescent="0.25">
      <c r="A17016">
        <v>2018</v>
      </c>
      <c r="B17016" s="6">
        <v>43344</v>
      </c>
      <c r="C17016" s="6">
        <v>43373</v>
      </c>
      <c r="D17016" t="s">
        <v>38</v>
      </c>
      <c r="E17016" t="s">
        <v>62</v>
      </c>
      <c r="F17016">
        <v>17009</v>
      </c>
      <c r="H17016" t="s">
        <v>13301</v>
      </c>
      <c r="I17016" s="6">
        <v>43373</v>
      </c>
      <c r="J17016" s="6">
        <v>43444</v>
      </c>
    </row>
    <row r="17017" spans="1:10" x14ac:dyDescent="0.25">
      <c r="A17017">
        <v>2018</v>
      </c>
      <c r="B17017" s="6">
        <v>43344</v>
      </c>
      <c r="C17017" s="6">
        <v>43373</v>
      </c>
      <c r="D17017" t="s">
        <v>38</v>
      </c>
      <c r="E17017" t="s">
        <v>62</v>
      </c>
      <c r="F17017">
        <v>17010</v>
      </c>
      <c r="H17017" t="s">
        <v>13301</v>
      </c>
      <c r="I17017" s="6">
        <v>43373</v>
      </c>
      <c r="J17017" s="6">
        <v>43444</v>
      </c>
    </row>
    <row r="17018" spans="1:10" x14ac:dyDescent="0.25">
      <c r="A17018">
        <v>2018</v>
      </c>
      <c r="B17018" s="6">
        <v>43344</v>
      </c>
      <c r="C17018" s="6">
        <v>43373</v>
      </c>
      <c r="D17018" t="s">
        <v>38</v>
      </c>
      <c r="E17018" t="s">
        <v>62</v>
      </c>
      <c r="F17018">
        <v>17011</v>
      </c>
      <c r="H17018" t="s">
        <v>13301</v>
      </c>
      <c r="I17018" s="6">
        <v>43373</v>
      </c>
      <c r="J17018" s="6">
        <v>43444</v>
      </c>
    </row>
    <row r="17019" spans="1:10" x14ac:dyDescent="0.25">
      <c r="A17019">
        <v>2018</v>
      </c>
      <c r="B17019" s="6">
        <v>43344</v>
      </c>
      <c r="C17019" s="6">
        <v>43373</v>
      </c>
      <c r="D17019" t="s">
        <v>38</v>
      </c>
      <c r="E17019" t="s">
        <v>62</v>
      </c>
      <c r="F17019">
        <v>17012</v>
      </c>
      <c r="H17019" t="s">
        <v>13301</v>
      </c>
      <c r="I17019" s="6">
        <v>43373</v>
      </c>
      <c r="J17019" s="6">
        <v>43444</v>
      </c>
    </row>
    <row r="17020" spans="1:10" x14ac:dyDescent="0.25">
      <c r="A17020">
        <v>2018</v>
      </c>
      <c r="B17020" s="6">
        <v>43344</v>
      </c>
      <c r="C17020" s="6">
        <v>43373</v>
      </c>
      <c r="D17020" t="s">
        <v>38</v>
      </c>
      <c r="E17020" t="s">
        <v>62</v>
      </c>
      <c r="F17020">
        <v>17013</v>
      </c>
      <c r="H17020" t="s">
        <v>13301</v>
      </c>
      <c r="I17020" s="6">
        <v>43373</v>
      </c>
      <c r="J17020" s="6">
        <v>43444</v>
      </c>
    </row>
    <row r="17021" spans="1:10" x14ac:dyDescent="0.25">
      <c r="A17021">
        <v>2018</v>
      </c>
      <c r="B17021" s="6">
        <v>43344</v>
      </c>
      <c r="C17021" s="6">
        <v>43373</v>
      </c>
      <c r="D17021" t="s">
        <v>38</v>
      </c>
      <c r="E17021" t="s">
        <v>62</v>
      </c>
      <c r="F17021">
        <v>17014</v>
      </c>
      <c r="H17021" t="s">
        <v>13301</v>
      </c>
      <c r="I17021" s="6">
        <v>43373</v>
      </c>
      <c r="J17021" s="6">
        <v>43444</v>
      </c>
    </row>
    <row r="17022" spans="1:10" x14ac:dyDescent="0.25">
      <c r="A17022">
        <v>2018</v>
      </c>
      <c r="B17022" s="6">
        <v>43344</v>
      </c>
      <c r="C17022" s="6">
        <v>43373</v>
      </c>
      <c r="D17022" t="s">
        <v>38</v>
      </c>
      <c r="E17022" t="s">
        <v>62</v>
      </c>
      <c r="F17022">
        <v>17015</v>
      </c>
      <c r="H17022" t="s">
        <v>13301</v>
      </c>
      <c r="I17022" s="6">
        <v>43373</v>
      </c>
      <c r="J17022" s="6">
        <v>43444</v>
      </c>
    </row>
    <row r="17023" spans="1:10" x14ac:dyDescent="0.25">
      <c r="A17023">
        <v>2018</v>
      </c>
      <c r="B17023" s="6">
        <v>43344</v>
      </c>
      <c r="C17023" s="6">
        <v>43373</v>
      </c>
      <c r="D17023" t="s">
        <v>38</v>
      </c>
      <c r="E17023" t="s">
        <v>62</v>
      </c>
      <c r="F17023">
        <v>17016</v>
      </c>
      <c r="H17023" t="s">
        <v>13301</v>
      </c>
      <c r="I17023" s="6">
        <v>43373</v>
      </c>
      <c r="J17023" s="6">
        <v>43444</v>
      </c>
    </row>
    <row r="17024" spans="1:10" x14ac:dyDescent="0.25">
      <c r="A17024">
        <v>2018</v>
      </c>
      <c r="B17024" s="6">
        <v>43344</v>
      </c>
      <c r="C17024" s="6">
        <v>43373</v>
      </c>
      <c r="D17024" t="s">
        <v>38</v>
      </c>
      <c r="E17024" t="s">
        <v>62</v>
      </c>
      <c r="F17024">
        <v>17017</v>
      </c>
      <c r="H17024" t="s">
        <v>13301</v>
      </c>
      <c r="I17024" s="6">
        <v>43373</v>
      </c>
      <c r="J17024" s="6">
        <v>43444</v>
      </c>
    </row>
    <row r="17025" spans="1:10" x14ac:dyDescent="0.25">
      <c r="A17025">
        <v>2018</v>
      </c>
      <c r="B17025" s="6">
        <v>43344</v>
      </c>
      <c r="C17025" s="6">
        <v>43373</v>
      </c>
      <c r="D17025" t="s">
        <v>38</v>
      </c>
      <c r="E17025" t="s">
        <v>62</v>
      </c>
      <c r="F17025">
        <v>17018</v>
      </c>
      <c r="H17025" t="s">
        <v>13301</v>
      </c>
      <c r="I17025" s="6">
        <v>43373</v>
      </c>
      <c r="J17025" s="6">
        <v>43444</v>
      </c>
    </row>
    <row r="17026" spans="1:10" x14ac:dyDescent="0.25">
      <c r="A17026">
        <v>2018</v>
      </c>
      <c r="B17026" s="6">
        <v>43344</v>
      </c>
      <c r="C17026" s="6">
        <v>43373</v>
      </c>
      <c r="D17026" t="s">
        <v>38</v>
      </c>
      <c r="E17026" t="s">
        <v>62</v>
      </c>
      <c r="F17026">
        <v>17019</v>
      </c>
      <c r="H17026" t="s">
        <v>13301</v>
      </c>
      <c r="I17026" s="6">
        <v>43373</v>
      </c>
      <c r="J17026" s="6">
        <v>43444</v>
      </c>
    </row>
    <row r="17027" spans="1:10" x14ac:dyDescent="0.25">
      <c r="A17027">
        <v>2018</v>
      </c>
      <c r="B17027" s="6">
        <v>43344</v>
      </c>
      <c r="C17027" s="6">
        <v>43373</v>
      </c>
      <c r="D17027" t="s">
        <v>38</v>
      </c>
      <c r="E17027" t="s">
        <v>62</v>
      </c>
      <c r="F17027">
        <v>17020</v>
      </c>
      <c r="H17027" t="s">
        <v>13301</v>
      </c>
      <c r="I17027" s="6">
        <v>43373</v>
      </c>
      <c r="J17027" s="6">
        <v>43444</v>
      </c>
    </row>
    <row r="17028" spans="1:10" x14ac:dyDescent="0.25">
      <c r="A17028">
        <v>2018</v>
      </c>
      <c r="B17028" s="6">
        <v>43344</v>
      </c>
      <c r="C17028" s="6">
        <v>43373</v>
      </c>
      <c r="D17028" t="s">
        <v>38</v>
      </c>
      <c r="E17028" t="s">
        <v>62</v>
      </c>
      <c r="F17028">
        <v>17021</v>
      </c>
      <c r="H17028" t="s">
        <v>13301</v>
      </c>
      <c r="I17028" s="6">
        <v>43373</v>
      </c>
      <c r="J17028" s="6">
        <v>43444</v>
      </c>
    </row>
    <row r="17029" spans="1:10" x14ac:dyDescent="0.25">
      <c r="A17029">
        <v>2018</v>
      </c>
      <c r="B17029" s="6">
        <v>43344</v>
      </c>
      <c r="C17029" s="6">
        <v>43373</v>
      </c>
      <c r="D17029" t="s">
        <v>38</v>
      </c>
      <c r="E17029" t="s">
        <v>62</v>
      </c>
      <c r="F17029">
        <v>17022</v>
      </c>
      <c r="H17029" t="s">
        <v>13301</v>
      </c>
      <c r="I17029" s="6">
        <v>43373</v>
      </c>
      <c r="J17029" s="6">
        <v>43444</v>
      </c>
    </row>
    <row r="17030" spans="1:10" x14ac:dyDescent="0.25">
      <c r="A17030">
        <v>2018</v>
      </c>
      <c r="B17030" s="6">
        <v>43344</v>
      </c>
      <c r="C17030" s="6">
        <v>43373</v>
      </c>
      <c r="D17030" t="s">
        <v>38</v>
      </c>
      <c r="E17030" t="s">
        <v>62</v>
      </c>
      <c r="F17030">
        <v>17023</v>
      </c>
      <c r="H17030" t="s">
        <v>13301</v>
      </c>
      <c r="I17030" s="6">
        <v>43373</v>
      </c>
      <c r="J17030" s="6">
        <v>43444</v>
      </c>
    </row>
    <row r="17031" spans="1:10" x14ac:dyDescent="0.25">
      <c r="A17031">
        <v>2018</v>
      </c>
      <c r="B17031" s="6">
        <v>43344</v>
      </c>
      <c r="C17031" s="6">
        <v>43373</v>
      </c>
      <c r="D17031" t="s">
        <v>38</v>
      </c>
      <c r="E17031" t="s">
        <v>62</v>
      </c>
      <c r="F17031">
        <v>17024</v>
      </c>
      <c r="H17031" t="s">
        <v>13301</v>
      </c>
      <c r="I17031" s="6">
        <v>43373</v>
      </c>
      <c r="J17031" s="6">
        <v>43444</v>
      </c>
    </row>
    <row r="17032" spans="1:10" x14ac:dyDescent="0.25">
      <c r="A17032">
        <v>2018</v>
      </c>
      <c r="B17032" s="6">
        <v>43344</v>
      </c>
      <c r="C17032" s="6">
        <v>43373</v>
      </c>
      <c r="D17032" t="s">
        <v>38</v>
      </c>
      <c r="E17032" t="s">
        <v>62</v>
      </c>
      <c r="F17032">
        <v>17025</v>
      </c>
      <c r="H17032" t="s">
        <v>13301</v>
      </c>
      <c r="I17032" s="6">
        <v>43373</v>
      </c>
      <c r="J17032" s="6">
        <v>43444</v>
      </c>
    </row>
    <row r="17033" spans="1:10" x14ac:dyDescent="0.25">
      <c r="A17033">
        <v>2018</v>
      </c>
      <c r="B17033" s="6">
        <v>43344</v>
      </c>
      <c r="C17033" s="6">
        <v>43373</v>
      </c>
      <c r="D17033" t="s">
        <v>38</v>
      </c>
      <c r="E17033" t="s">
        <v>62</v>
      </c>
      <c r="F17033">
        <v>17026</v>
      </c>
      <c r="H17033" t="s">
        <v>13301</v>
      </c>
      <c r="I17033" s="6">
        <v>43373</v>
      </c>
      <c r="J17033" s="6">
        <v>43444</v>
      </c>
    </row>
    <row r="17034" spans="1:10" x14ac:dyDescent="0.25">
      <c r="A17034">
        <v>2018</v>
      </c>
      <c r="B17034" s="6">
        <v>43344</v>
      </c>
      <c r="C17034" s="6">
        <v>43373</v>
      </c>
      <c r="D17034" t="s">
        <v>38</v>
      </c>
      <c r="E17034" t="s">
        <v>62</v>
      </c>
      <c r="F17034">
        <v>17027</v>
      </c>
      <c r="H17034" t="s">
        <v>13301</v>
      </c>
      <c r="I17034" s="6">
        <v>43373</v>
      </c>
      <c r="J17034" s="6">
        <v>43444</v>
      </c>
    </row>
    <row r="17035" spans="1:10" x14ac:dyDescent="0.25">
      <c r="A17035">
        <v>2018</v>
      </c>
      <c r="B17035" s="6">
        <v>43344</v>
      </c>
      <c r="C17035" s="6">
        <v>43373</v>
      </c>
      <c r="D17035" t="s">
        <v>38</v>
      </c>
      <c r="E17035" t="s">
        <v>62</v>
      </c>
      <c r="F17035">
        <v>17028</v>
      </c>
      <c r="H17035" t="s">
        <v>13301</v>
      </c>
      <c r="I17035" s="6">
        <v>43373</v>
      </c>
      <c r="J17035" s="6">
        <v>43444</v>
      </c>
    </row>
    <row r="17036" spans="1:10" x14ac:dyDescent="0.25">
      <c r="A17036">
        <v>2018</v>
      </c>
      <c r="B17036" s="6">
        <v>43344</v>
      </c>
      <c r="C17036" s="6">
        <v>43373</v>
      </c>
      <c r="D17036" t="s">
        <v>38</v>
      </c>
      <c r="E17036" t="s">
        <v>62</v>
      </c>
      <c r="F17036">
        <v>17029</v>
      </c>
      <c r="H17036" t="s">
        <v>13301</v>
      </c>
      <c r="I17036" s="6">
        <v>43373</v>
      </c>
      <c r="J17036" s="6">
        <v>43444</v>
      </c>
    </row>
    <row r="17037" spans="1:10" x14ac:dyDescent="0.25">
      <c r="A17037">
        <v>2018</v>
      </c>
      <c r="B17037" s="6">
        <v>43344</v>
      </c>
      <c r="C17037" s="6">
        <v>43373</v>
      </c>
      <c r="D17037" t="s">
        <v>38</v>
      </c>
      <c r="E17037" t="s">
        <v>62</v>
      </c>
      <c r="F17037">
        <v>17030</v>
      </c>
      <c r="H17037" t="s">
        <v>13301</v>
      </c>
      <c r="I17037" s="6">
        <v>43373</v>
      </c>
      <c r="J17037" s="6">
        <v>43444</v>
      </c>
    </row>
    <row r="17038" spans="1:10" x14ac:dyDescent="0.25">
      <c r="A17038">
        <v>2018</v>
      </c>
      <c r="B17038" s="6">
        <v>43344</v>
      </c>
      <c r="C17038" s="6">
        <v>43373</v>
      </c>
      <c r="D17038" t="s">
        <v>38</v>
      </c>
      <c r="E17038" t="s">
        <v>62</v>
      </c>
      <c r="F17038">
        <v>17031</v>
      </c>
      <c r="H17038" t="s">
        <v>13301</v>
      </c>
      <c r="I17038" s="6">
        <v>43373</v>
      </c>
      <c r="J17038" s="6">
        <v>43444</v>
      </c>
    </row>
    <row r="17039" spans="1:10" x14ac:dyDescent="0.25">
      <c r="A17039">
        <v>2018</v>
      </c>
      <c r="B17039" s="6">
        <v>43344</v>
      </c>
      <c r="C17039" s="6">
        <v>43373</v>
      </c>
      <c r="D17039" t="s">
        <v>38</v>
      </c>
      <c r="E17039" t="s">
        <v>62</v>
      </c>
      <c r="F17039">
        <v>17032</v>
      </c>
      <c r="H17039" t="s">
        <v>13301</v>
      </c>
      <c r="I17039" s="6">
        <v>43373</v>
      </c>
      <c r="J17039" s="6">
        <v>43444</v>
      </c>
    </row>
    <row r="17040" spans="1:10" x14ac:dyDescent="0.25">
      <c r="A17040">
        <v>2018</v>
      </c>
      <c r="B17040" s="6">
        <v>43344</v>
      </c>
      <c r="C17040" s="6">
        <v>43373</v>
      </c>
      <c r="D17040" t="s">
        <v>38</v>
      </c>
      <c r="E17040" t="s">
        <v>62</v>
      </c>
      <c r="F17040">
        <v>17033</v>
      </c>
      <c r="H17040" t="s">
        <v>13301</v>
      </c>
      <c r="I17040" s="6">
        <v>43373</v>
      </c>
      <c r="J17040" s="6">
        <v>43444</v>
      </c>
    </row>
    <row r="17041" spans="1:10" x14ac:dyDescent="0.25">
      <c r="A17041">
        <v>2018</v>
      </c>
      <c r="B17041" s="6">
        <v>43344</v>
      </c>
      <c r="C17041" s="6">
        <v>43373</v>
      </c>
      <c r="D17041" t="s">
        <v>38</v>
      </c>
      <c r="E17041" t="s">
        <v>62</v>
      </c>
      <c r="F17041">
        <v>17034</v>
      </c>
      <c r="H17041" t="s">
        <v>13301</v>
      </c>
      <c r="I17041" s="6">
        <v>43373</v>
      </c>
      <c r="J17041" s="6">
        <v>43444</v>
      </c>
    </row>
    <row r="17042" spans="1:10" x14ac:dyDescent="0.25">
      <c r="A17042">
        <v>2018</v>
      </c>
      <c r="B17042" s="6">
        <v>43344</v>
      </c>
      <c r="C17042" s="6">
        <v>43373</v>
      </c>
      <c r="D17042" t="s">
        <v>38</v>
      </c>
      <c r="E17042" t="s">
        <v>62</v>
      </c>
      <c r="F17042">
        <v>17035</v>
      </c>
      <c r="H17042" t="s">
        <v>13301</v>
      </c>
      <c r="I17042" s="6">
        <v>43373</v>
      </c>
      <c r="J17042" s="6">
        <v>43444</v>
      </c>
    </row>
  </sheetData>
  <mergeCells count="7">
    <mergeCell ref="A6:K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8:D17042">
      <formula1>Hidden_13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38</v>
      </c>
    </row>
    <row r="2" spans="1:1" x14ac:dyDescent="0.25">
      <c r="A2" t="s">
        <v>39</v>
      </c>
    </row>
    <row r="3" spans="1:1" x14ac:dyDescent="0.25">
      <c r="A3" t="s">
        <v>40</v>
      </c>
    </row>
    <row r="4" spans="1:1" x14ac:dyDescent="0.25">
      <c r="A4" t="s">
        <v>41</v>
      </c>
    </row>
    <row r="5" spans="1:1" x14ac:dyDescent="0.25">
      <c r="A5" t="s">
        <v>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38"/>
  <sheetViews>
    <sheetView topLeftCell="A3" workbookViewId="0">
      <selection activeCell="A17038" sqref="A17038"/>
    </sheetView>
  </sheetViews>
  <sheetFormatPr baseColWidth="10" defaultColWidth="9.140625" defaultRowHeight="15" x14ac:dyDescent="0.25"/>
  <cols>
    <col min="1" max="1" width="3.42578125" bestFit="1" customWidth="1"/>
    <col min="2" max="2" width="12.140625" bestFit="1" customWidth="1"/>
    <col min="3" max="3" width="17" bestFit="1" customWidth="1"/>
    <col min="4" max="4" width="19.140625" bestFit="1" customWidth="1"/>
    <col min="5" max="5" width="22.42578125" bestFit="1" customWidth="1"/>
    <col min="6" max="6" width="72.28515625" bestFit="1" customWidth="1"/>
    <col min="7" max="7" width="19.85546875" bestFit="1" customWidth="1"/>
    <col min="8" max="8" width="19.5703125" bestFit="1" customWidth="1"/>
    <col min="9" max="9" width="30.28515625" bestFit="1" customWidth="1"/>
  </cols>
  <sheetData>
    <row r="1" spans="1:9" hidden="1" x14ac:dyDescent="0.25">
      <c r="B1" t="s">
        <v>10</v>
      </c>
      <c r="C1" t="s">
        <v>10</v>
      </c>
      <c r="D1" t="s">
        <v>10</v>
      </c>
      <c r="E1" t="s">
        <v>10</v>
      </c>
      <c r="F1" t="s">
        <v>10</v>
      </c>
      <c r="G1" t="s">
        <v>10</v>
      </c>
      <c r="H1" t="s">
        <v>10</v>
      </c>
      <c r="I1" t="s">
        <v>9</v>
      </c>
    </row>
    <row r="2" spans="1:9" hidden="1" x14ac:dyDescent="0.25">
      <c r="B2" t="s">
        <v>43</v>
      </c>
      <c r="C2" t="s">
        <v>44</v>
      </c>
      <c r="D2" t="s">
        <v>45</v>
      </c>
      <c r="E2" t="s">
        <v>46</v>
      </c>
      <c r="F2" t="s">
        <v>47</v>
      </c>
      <c r="G2" t="s">
        <v>48</v>
      </c>
      <c r="H2" t="s">
        <v>49</v>
      </c>
      <c r="I2" t="s">
        <v>50</v>
      </c>
    </row>
    <row r="3" spans="1:9" x14ac:dyDescent="0.25">
      <c r="A3" s="1" t="s">
        <v>51</v>
      </c>
      <c r="B3" s="1" t="s">
        <v>52</v>
      </c>
      <c r="C3" s="1" t="s">
        <v>53</v>
      </c>
      <c r="D3" s="1" t="s">
        <v>54</v>
      </c>
      <c r="E3" s="1" t="s">
        <v>55</v>
      </c>
      <c r="F3" s="1" t="s">
        <v>56</v>
      </c>
      <c r="G3" s="1" t="s">
        <v>57</v>
      </c>
      <c r="H3" s="1" t="s">
        <v>58</v>
      </c>
      <c r="I3" s="1" t="s">
        <v>59</v>
      </c>
    </row>
    <row r="4" spans="1:9" x14ac:dyDescent="0.25">
      <c r="A4">
        <v>1</v>
      </c>
      <c r="B4" t="s">
        <v>63</v>
      </c>
      <c r="C4" t="s">
        <v>64</v>
      </c>
      <c r="D4" t="s">
        <v>65</v>
      </c>
      <c r="F4">
        <v>1000</v>
      </c>
    </row>
    <row r="5" spans="1:9" x14ac:dyDescent="0.25">
      <c r="A5">
        <v>2</v>
      </c>
      <c r="B5" t="s">
        <v>66</v>
      </c>
      <c r="C5" t="s">
        <v>67</v>
      </c>
      <c r="D5" t="s">
        <v>68</v>
      </c>
      <c r="F5">
        <v>1000</v>
      </c>
    </row>
    <row r="6" spans="1:9" x14ac:dyDescent="0.25">
      <c r="A6">
        <v>3</v>
      </c>
      <c r="B6" t="s">
        <v>69</v>
      </c>
      <c r="C6" t="s">
        <v>70</v>
      </c>
      <c r="D6" t="s">
        <v>71</v>
      </c>
      <c r="F6">
        <v>1000</v>
      </c>
    </row>
    <row r="7" spans="1:9" x14ac:dyDescent="0.25">
      <c r="A7">
        <v>4</v>
      </c>
      <c r="B7" t="s">
        <v>72</v>
      </c>
      <c r="C7" t="s">
        <v>73</v>
      </c>
      <c r="D7" t="s">
        <v>74</v>
      </c>
      <c r="F7">
        <v>1000</v>
      </c>
    </row>
    <row r="8" spans="1:9" x14ac:dyDescent="0.25">
      <c r="A8">
        <v>5</v>
      </c>
      <c r="B8" t="s">
        <v>75</v>
      </c>
      <c r="C8" t="s">
        <v>76</v>
      </c>
      <c r="D8" t="s">
        <v>77</v>
      </c>
      <c r="F8">
        <v>1000</v>
      </c>
    </row>
    <row r="9" spans="1:9" x14ac:dyDescent="0.25">
      <c r="A9">
        <v>6</v>
      </c>
      <c r="B9" t="s">
        <v>78</v>
      </c>
      <c r="C9" t="s">
        <v>76</v>
      </c>
      <c r="D9" t="s">
        <v>79</v>
      </c>
      <c r="F9">
        <v>1000</v>
      </c>
    </row>
    <row r="10" spans="1:9" x14ac:dyDescent="0.25">
      <c r="A10">
        <v>7</v>
      </c>
      <c r="B10" t="s">
        <v>80</v>
      </c>
      <c r="C10" t="s">
        <v>81</v>
      </c>
      <c r="D10" t="s">
        <v>82</v>
      </c>
      <c r="F10">
        <v>1000</v>
      </c>
    </row>
    <row r="11" spans="1:9" x14ac:dyDescent="0.25">
      <c r="A11">
        <v>8</v>
      </c>
      <c r="B11" t="s">
        <v>83</v>
      </c>
      <c r="C11" t="s">
        <v>82</v>
      </c>
      <c r="D11" t="s">
        <v>84</v>
      </c>
      <c r="F11">
        <v>1000</v>
      </c>
    </row>
    <row r="12" spans="1:9" x14ac:dyDescent="0.25">
      <c r="A12">
        <v>9</v>
      </c>
      <c r="B12" t="s">
        <v>85</v>
      </c>
      <c r="C12" t="s">
        <v>86</v>
      </c>
      <c r="D12" t="s">
        <v>87</v>
      </c>
      <c r="F12">
        <v>1000</v>
      </c>
    </row>
    <row r="13" spans="1:9" x14ac:dyDescent="0.25">
      <c r="A13">
        <v>10</v>
      </c>
      <c r="B13" t="s">
        <v>88</v>
      </c>
      <c r="C13" t="s">
        <v>89</v>
      </c>
      <c r="D13" t="s">
        <v>90</v>
      </c>
      <c r="F13">
        <v>1000</v>
      </c>
    </row>
    <row r="14" spans="1:9" x14ac:dyDescent="0.25">
      <c r="A14">
        <v>11</v>
      </c>
      <c r="B14" t="s">
        <v>91</v>
      </c>
      <c r="C14" t="s">
        <v>92</v>
      </c>
      <c r="D14" t="s">
        <v>93</v>
      </c>
      <c r="F14">
        <v>1000</v>
      </c>
    </row>
    <row r="15" spans="1:9" x14ac:dyDescent="0.25">
      <c r="A15">
        <v>12</v>
      </c>
      <c r="B15" t="s">
        <v>94</v>
      </c>
      <c r="C15" t="s">
        <v>95</v>
      </c>
      <c r="D15" t="s">
        <v>96</v>
      </c>
      <c r="F15">
        <v>1000</v>
      </c>
    </row>
    <row r="16" spans="1:9" x14ac:dyDescent="0.25">
      <c r="A16">
        <v>13</v>
      </c>
      <c r="B16" t="s">
        <v>97</v>
      </c>
      <c r="C16" t="s">
        <v>84</v>
      </c>
      <c r="D16" t="s">
        <v>98</v>
      </c>
      <c r="F16">
        <v>1000</v>
      </c>
    </row>
    <row r="17" spans="1:6" x14ac:dyDescent="0.25">
      <c r="A17">
        <v>14</v>
      </c>
      <c r="B17" t="s">
        <v>99</v>
      </c>
      <c r="C17" t="s">
        <v>100</v>
      </c>
      <c r="D17" t="s">
        <v>101</v>
      </c>
      <c r="F17">
        <v>1000</v>
      </c>
    </row>
    <row r="18" spans="1:6" x14ac:dyDescent="0.25">
      <c r="A18">
        <v>15</v>
      </c>
      <c r="B18" t="s">
        <v>102</v>
      </c>
      <c r="C18" t="s">
        <v>103</v>
      </c>
      <c r="D18" t="s">
        <v>104</v>
      </c>
      <c r="F18">
        <v>1000</v>
      </c>
    </row>
    <row r="19" spans="1:6" x14ac:dyDescent="0.25">
      <c r="A19">
        <v>16</v>
      </c>
      <c r="B19" t="s">
        <v>105</v>
      </c>
      <c r="C19" t="s">
        <v>106</v>
      </c>
      <c r="D19" t="s">
        <v>76</v>
      </c>
      <c r="F19">
        <v>1000</v>
      </c>
    </row>
    <row r="20" spans="1:6" x14ac:dyDescent="0.25">
      <c r="A20">
        <v>17</v>
      </c>
      <c r="B20" t="s">
        <v>107</v>
      </c>
      <c r="C20" t="s">
        <v>108</v>
      </c>
      <c r="D20" t="s">
        <v>108</v>
      </c>
      <c r="F20">
        <v>1000</v>
      </c>
    </row>
    <row r="21" spans="1:6" x14ac:dyDescent="0.25">
      <c r="A21">
        <v>18</v>
      </c>
      <c r="B21" t="s">
        <v>109</v>
      </c>
      <c r="C21" t="s">
        <v>110</v>
      </c>
      <c r="D21" t="s">
        <v>111</v>
      </c>
      <c r="F21">
        <v>1000</v>
      </c>
    </row>
    <row r="22" spans="1:6" x14ac:dyDescent="0.25">
      <c r="A22">
        <v>19</v>
      </c>
      <c r="B22" t="s">
        <v>112</v>
      </c>
      <c r="C22" t="s">
        <v>113</v>
      </c>
      <c r="D22" t="s">
        <v>114</v>
      </c>
      <c r="F22">
        <v>1000</v>
      </c>
    </row>
    <row r="23" spans="1:6" x14ac:dyDescent="0.25">
      <c r="A23">
        <v>20</v>
      </c>
      <c r="B23" t="s">
        <v>115</v>
      </c>
      <c r="C23" t="s">
        <v>116</v>
      </c>
      <c r="D23" t="s">
        <v>76</v>
      </c>
      <c r="F23">
        <v>1000</v>
      </c>
    </row>
    <row r="24" spans="1:6" x14ac:dyDescent="0.25">
      <c r="A24">
        <v>21</v>
      </c>
      <c r="B24" t="s">
        <v>117</v>
      </c>
      <c r="C24" t="s">
        <v>118</v>
      </c>
      <c r="D24" t="s">
        <v>119</v>
      </c>
      <c r="F24">
        <v>1000</v>
      </c>
    </row>
    <row r="25" spans="1:6" x14ac:dyDescent="0.25">
      <c r="A25">
        <v>22</v>
      </c>
      <c r="B25" t="s">
        <v>120</v>
      </c>
      <c r="C25" t="s">
        <v>121</v>
      </c>
      <c r="D25" t="s">
        <v>108</v>
      </c>
      <c r="F25">
        <v>1000</v>
      </c>
    </row>
    <row r="26" spans="1:6" x14ac:dyDescent="0.25">
      <c r="A26">
        <v>23</v>
      </c>
      <c r="B26" t="s">
        <v>122</v>
      </c>
      <c r="C26" t="s">
        <v>123</v>
      </c>
      <c r="D26" t="s">
        <v>76</v>
      </c>
      <c r="F26">
        <v>1000</v>
      </c>
    </row>
    <row r="27" spans="1:6" x14ac:dyDescent="0.25">
      <c r="A27">
        <v>24</v>
      </c>
      <c r="B27" t="s">
        <v>124</v>
      </c>
      <c r="C27" t="s">
        <v>125</v>
      </c>
      <c r="D27" t="s">
        <v>126</v>
      </c>
      <c r="F27">
        <v>1000</v>
      </c>
    </row>
    <row r="28" spans="1:6" x14ac:dyDescent="0.25">
      <c r="A28">
        <v>25</v>
      </c>
      <c r="B28" t="s">
        <v>127</v>
      </c>
      <c r="C28" t="s">
        <v>128</v>
      </c>
      <c r="D28" t="s">
        <v>129</v>
      </c>
      <c r="F28">
        <v>1000</v>
      </c>
    </row>
    <row r="29" spans="1:6" x14ac:dyDescent="0.25">
      <c r="A29">
        <v>26</v>
      </c>
      <c r="B29" t="s">
        <v>130</v>
      </c>
      <c r="C29" t="s">
        <v>128</v>
      </c>
      <c r="D29" t="s">
        <v>131</v>
      </c>
      <c r="F29">
        <v>1000</v>
      </c>
    </row>
    <row r="30" spans="1:6" x14ac:dyDescent="0.25">
      <c r="A30">
        <v>27</v>
      </c>
      <c r="B30" t="s">
        <v>132</v>
      </c>
      <c r="C30" t="s">
        <v>133</v>
      </c>
      <c r="D30" t="s">
        <v>134</v>
      </c>
      <c r="F30">
        <v>1000</v>
      </c>
    </row>
    <row r="31" spans="1:6" x14ac:dyDescent="0.25">
      <c r="A31">
        <v>28</v>
      </c>
      <c r="B31" t="s">
        <v>135</v>
      </c>
      <c r="C31" t="s">
        <v>136</v>
      </c>
      <c r="D31" t="s">
        <v>137</v>
      </c>
      <c r="F31">
        <v>1000</v>
      </c>
    </row>
    <row r="32" spans="1:6" x14ac:dyDescent="0.25">
      <c r="A32">
        <v>29</v>
      </c>
      <c r="B32" t="s">
        <v>138</v>
      </c>
      <c r="C32" t="s">
        <v>139</v>
      </c>
      <c r="D32" t="s">
        <v>70</v>
      </c>
      <c r="F32">
        <v>1000</v>
      </c>
    </row>
    <row r="33" spans="1:6" x14ac:dyDescent="0.25">
      <c r="A33">
        <v>30</v>
      </c>
      <c r="B33" t="s">
        <v>140</v>
      </c>
      <c r="C33" t="s">
        <v>141</v>
      </c>
      <c r="D33" t="s">
        <v>84</v>
      </c>
      <c r="F33">
        <v>1000</v>
      </c>
    </row>
    <row r="34" spans="1:6" x14ac:dyDescent="0.25">
      <c r="A34">
        <v>31</v>
      </c>
      <c r="B34" t="s">
        <v>142</v>
      </c>
      <c r="C34" t="s">
        <v>143</v>
      </c>
      <c r="D34" t="s">
        <v>70</v>
      </c>
      <c r="F34">
        <v>1000</v>
      </c>
    </row>
    <row r="35" spans="1:6" x14ac:dyDescent="0.25">
      <c r="A35">
        <v>32</v>
      </c>
      <c r="B35" t="s">
        <v>144</v>
      </c>
      <c r="C35" t="s">
        <v>145</v>
      </c>
      <c r="D35" t="s">
        <v>146</v>
      </c>
      <c r="F35">
        <v>1000</v>
      </c>
    </row>
    <row r="36" spans="1:6" x14ac:dyDescent="0.25">
      <c r="A36">
        <v>33</v>
      </c>
      <c r="B36" t="s">
        <v>147</v>
      </c>
      <c r="C36" t="s">
        <v>148</v>
      </c>
      <c r="D36" t="s">
        <v>149</v>
      </c>
      <c r="F36">
        <v>1000</v>
      </c>
    </row>
    <row r="37" spans="1:6" x14ac:dyDescent="0.25">
      <c r="A37">
        <v>34</v>
      </c>
      <c r="B37" t="s">
        <v>150</v>
      </c>
      <c r="C37" t="s">
        <v>151</v>
      </c>
      <c r="D37" t="s">
        <v>152</v>
      </c>
      <c r="F37">
        <v>1000</v>
      </c>
    </row>
    <row r="38" spans="1:6" x14ac:dyDescent="0.25">
      <c r="A38">
        <v>35</v>
      </c>
      <c r="B38" t="s">
        <v>153</v>
      </c>
      <c r="C38" t="s">
        <v>154</v>
      </c>
      <c r="D38" t="s">
        <v>141</v>
      </c>
      <c r="F38">
        <v>1000</v>
      </c>
    </row>
    <row r="39" spans="1:6" x14ac:dyDescent="0.25">
      <c r="A39">
        <v>36</v>
      </c>
      <c r="B39" t="s">
        <v>155</v>
      </c>
      <c r="C39" t="s">
        <v>156</v>
      </c>
      <c r="D39" t="s">
        <v>84</v>
      </c>
      <c r="F39">
        <v>1000</v>
      </c>
    </row>
    <row r="40" spans="1:6" x14ac:dyDescent="0.25">
      <c r="A40">
        <v>37</v>
      </c>
      <c r="B40" t="s">
        <v>157</v>
      </c>
      <c r="C40" t="s">
        <v>158</v>
      </c>
      <c r="D40" t="s">
        <v>159</v>
      </c>
      <c r="F40">
        <v>1000</v>
      </c>
    </row>
    <row r="41" spans="1:6" x14ac:dyDescent="0.25">
      <c r="A41">
        <v>38</v>
      </c>
      <c r="B41" t="s">
        <v>160</v>
      </c>
      <c r="C41" t="s">
        <v>70</v>
      </c>
      <c r="D41" t="s">
        <v>86</v>
      </c>
      <c r="F41">
        <v>1000</v>
      </c>
    </row>
    <row r="42" spans="1:6" x14ac:dyDescent="0.25">
      <c r="A42">
        <v>39</v>
      </c>
      <c r="B42" t="s">
        <v>161</v>
      </c>
      <c r="C42" t="s">
        <v>73</v>
      </c>
      <c r="D42" t="s">
        <v>162</v>
      </c>
      <c r="F42">
        <v>1000</v>
      </c>
    </row>
    <row r="43" spans="1:6" x14ac:dyDescent="0.25">
      <c r="A43">
        <v>40</v>
      </c>
      <c r="B43" t="s">
        <v>163</v>
      </c>
      <c r="C43" t="s">
        <v>76</v>
      </c>
      <c r="D43" t="s">
        <v>164</v>
      </c>
      <c r="F43">
        <v>1000</v>
      </c>
    </row>
    <row r="44" spans="1:6" x14ac:dyDescent="0.25">
      <c r="A44">
        <v>41</v>
      </c>
      <c r="B44" t="s">
        <v>165</v>
      </c>
      <c r="C44" t="s">
        <v>76</v>
      </c>
      <c r="D44" t="s">
        <v>73</v>
      </c>
      <c r="F44">
        <v>1000</v>
      </c>
    </row>
    <row r="45" spans="1:6" x14ac:dyDescent="0.25">
      <c r="A45">
        <v>42</v>
      </c>
      <c r="B45" t="s">
        <v>166</v>
      </c>
      <c r="C45" t="s">
        <v>76</v>
      </c>
      <c r="D45" t="s">
        <v>114</v>
      </c>
      <c r="F45">
        <v>1000</v>
      </c>
    </row>
    <row r="46" spans="1:6" x14ac:dyDescent="0.25">
      <c r="A46">
        <v>43</v>
      </c>
      <c r="B46" t="s">
        <v>167</v>
      </c>
      <c r="C46" t="s">
        <v>168</v>
      </c>
      <c r="D46" t="s">
        <v>169</v>
      </c>
      <c r="F46">
        <v>1000</v>
      </c>
    </row>
    <row r="47" spans="1:6" x14ac:dyDescent="0.25">
      <c r="A47">
        <v>44</v>
      </c>
      <c r="B47" t="s">
        <v>170</v>
      </c>
      <c r="C47" t="s">
        <v>171</v>
      </c>
      <c r="D47" t="s">
        <v>106</v>
      </c>
      <c r="F47">
        <v>1000</v>
      </c>
    </row>
    <row r="48" spans="1:6" x14ac:dyDescent="0.25">
      <c r="A48">
        <v>45</v>
      </c>
      <c r="B48" t="s">
        <v>172</v>
      </c>
      <c r="C48" t="s">
        <v>114</v>
      </c>
      <c r="D48" t="s">
        <v>118</v>
      </c>
      <c r="F48">
        <v>1000</v>
      </c>
    </row>
    <row r="49" spans="1:6" x14ac:dyDescent="0.25">
      <c r="A49">
        <v>46</v>
      </c>
      <c r="B49" t="s">
        <v>173</v>
      </c>
      <c r="C49" t="s">
        <v>114</v>
      </c>
      <c r="D49" t="s">
        <v>174</v>
      </c>
      <c r="F49">
        <v>1000</v>
      </c>
    </row>
    <row r="50" spans="1:6" x14ac:dyDescent="0.25">
      <c r="A50">
        <v>47</v>
      </c>
      <c r="B50" t="s">
        <v>175</v>
      </c>
      <c r="C50" t="s">
        <v>176</v>
      </c>
      <c r="D50" t="s">
        <v>177</v>
      </c>
      <c r="F50">
        <v>1000</v>
      </c>
    </row>
    <row r="51" spans="1:6" x14ac:dyDescent="0.25">
      <c r="A51">
        <v>48</v>
      </c>
      <c r="B51" t="s">
        <v>178</v>
      </c>
      <c r="C51" t="s">
        <v>179</v>
      </c>
      <c r="D51" t="s">
        <v>180</v>
      </c>
      <c r="F51">
        <v>1000</v>
      </c>
    </row>
    <row r="52" spans="1:6" x14ac:dyDescent="0.25">
      <c r="A52">
        <v>49</v>
      </c>
      <c r="B52" t="s">
        <v>181</v>
      </c>
      <c r="C52" t="s">
        <v>182</v>
      </c>
      <c r="D52" t="s">
        <v>164</v>
      </c>
      <c r="F52">
        <v>1000</v>
      </c>
    </row>
    <row r="53" spans="1:6" x14ac:dyDescent="0.25">
      <c r="A53">
        <v>50</v>
      </c>
      <c r="B53" t="s">
        <v>183</v>
      </c>
      <c r="C53" t="s">
        <v>82</v>
      </c>
      <c r="D53" t="s">
        <v>184</v>
      </c>
      <c r="F53">
        <v>1000</v>
      </c>
    </row>
    <row r="54" spans="1:6" x14ac:dyDescent="0.25">
      <c r="A54">
        <v>51</v>
      </c>
      <c r="B54" t="s">
        <v>185</v>
      </c>
      <c r="C54" t="s">
        <v>82</v>
      </c>
      <c r="D54" t="s">
        <v>70</v>
      </c>
      <c r="F54">
        <v>1000</v>
      </c>
    </row>
    <row r="55" spans="1:6" x14ac:dyDescent="0.25">
      <c r="A55">
        <v>52</v>
      </c>
      <c r="B55" t="s">
        <v>186</v>
      </c>
      <c r="C55" t="s">
        <v>82</v>
      </c>
      <c r="D55" t="s">
        <v>187</v>
      </c>
      <c r="F55">
        <v>1000</v>
      </c>
    </row>
    <row r="56" spans="1:6" x14ac:dyDescent="0.25">
      <c r="A56">
        <v>53</v>
      </c>
      <c r="B56" t="s">
        <v>188</v>
      </c>
      <c r="C56" t="s">
        <v>82</v>
      </c>
      <c r="D56" t="s">
        <v>189</v>
      </c>
      <c r="F56">
        <v>1000</v>
      </c>
    </row>
    <row r="57" spans="1:6" x14ac:dyDescent="0.25">
      <c r="A57">
        <v>54</v>
      </c>
      <c r="B57" t="s">
        <v>190</v>
      </c>
      <c r="C57" t="s">
        <v>169</v>
      </c>
      <c r="D57" t="s">
        <v>191</v>
      </c>
      <c r="F57">
        <v>1000</v>
      </c>
    </row>
    <row r="58" spans="1:6" x14ac:dyDescent="0.25">
      <c r="A58">
        <v>55</v>
      </c>
      <c r="B58" t="s">
        <v>192</v>
      </c>
      <c r="C58" t="s">
        <v>193</v>
      </c>
      <c r="D58" t="s">
        <v>194</v>
      </c>
      <c r="F58">
        <v>1000</v>
      </c>
    </row>
    <row r="59" spans="1:6" x14ac:dyDescent="0.25">
      <c r="A59">
        <v>56</v>
      </c>
      <c r="B59" t="s">
        <v>195</v>
      </c>
      <c r="C59" t="s">
        <v>131</v>
      </c>
      <c r="D59" t="s">
        <v>196</v>
      </c>
      <c r="F59">
        <v>1000</v>
      </c>
    </row>
    <row r="60" spans="1:6" x14ac:dyDescent="0.25">
      <c r="A60">
        <v>57</v>
      </c>
      <c r="B60" t="s">
        <v>197</v>
      </c>
      <c r="C60" t="s">
        <v>198</v>
      </c>
      <c r="D60" t="s">
        <v>199</v>
      </c>
      <c r="F60">
        <v>1000</v>
      </c>
    </row>
    <row r="61" spans="1:6" x14ac:dyDescent="0.25">
      <c r="A61">
        <v>58</v>
      </c>
      <c r="B61" t="s">
        <v>200</v>
      </c>
      <c r="C61" t="s">
        <v>201</v>
      </c>
      <c r="D61" t="s">
        <v>202</v>
      </c>
      <c r="F61">
        <v>1000</v>
      </c>
    </row>
    <row r="62" spans="1:6" x14ac:dyDescent="0.25">
      <c r="A62">
        <v>59</v>
      </c>
      <c r="B62" t="s">
        <v>203</v>
      </c>
      <c r="C62" t="s">
        <v>204</v>
      </c>
      <c r="D62" t="s">
        <v>76</v>
      </c>
      <c r="F62">
        <v>1000</v>
      </c>
    </row>
    <row r="63" spans="1:6" x14ac:dyDescent="0.25">
      <c r="A63">
        <v>60</v>
      </c>
      <c r="B63" t="s">
        <v>205</v>
      </c>
      <c r="C63" t="s">
        <v>206</v>
      </c>
      <c r="D63" t="s">
        <v>207</v>
      </c>
      <c r="F63">
        <v>1000</v>
      </c>
    </row>
    <row r="64" spans="1:6" x14ac:dyDescent="0.25">
      <c r="A64">
        <v>61</v>
      </c>
      <c r="B64" t="s">
        <v>208</v>
      </c>
      <c r="C64" t="s">
        <v>206</v>
      </c>
      <c r="D64" t="s">
        <v>207</v>
      </c>
      <c r="F64">
        <v>1000</v>
      </c>
    </row>
    <row r="65" spans="1:6" x14ac:dyDescent="0.25">
      <c r="A65">
        <v>62</v>
      </c>
      <c r="B65" t="s">
        <v>132</v>
      </c>
      <c r="C65" t="s">
        <v>209</v>
      </c>
      <c r="D65" t="s">
        <v>210</v>
      </c>
      <c r="F65">
        <v>1000</v>
      </c>
    </row>
    <row r="66" spans="1:6" x14ac:dyDescent="0.25">
      <c r="A66">
        <v>63</v>
      </c>
      <c r="B66" t="s">
        <v>211</v>
      </c>
      <c r="C66" t="s">
        <v>212</v>
      </c>
      <c r="D66" t="s">
        <v>70</v>
      </c>
      <c r="F66">
        <v>1000</v>
      </c>
    </row>
    <row r="67" spans="1:6" x14ac:dyDescent="0.25">
      <c r="A67">
        <v>64</v>
      </c>
      <c r="B67" t="s">
        <v>213</v>
      </c>
      <c r="C67" t="s">
        <v>214</v>
      </c>
      <c r="D67" t="s">
        <v>215</v>
      </c>
      <c r="F67">
        <v>1000</v>
      </c>
    </row>
    <row r="68" spans="1:6" x14ac:dyDescent="0.25">
      <c r="A68">
        <v>65</v>
      </c>
      <c r="B68" t="s">
        <v>216</v>
      </c>
      <c r="C68" t="s">
        <v>217</v>
      </c>
      <c r="D68" t="s">
        <v>93</v>
      </c>
      <c r="F68">
        <v>1000</v>
      </c>
    </row>
    <row r="69" spans="1:6" x14ac:dyDescent="0.25">
      <c r="A69">
        <v>66</v>
      </c>
      <c r="B69" t="s">
        <v>105</v>
      </c>
      <c r="C69" t="s">
        <v>218</v>
      </c>
      <c r="D69" t="s">
        <v>210</v>
      </c>
      <c r="F69">
        <v>1000</v>
      </c>
    </row>
    <row r="70" spans="1:6" x14ac:dyDescent="0.25">
      <c r="A70">
        <v>67</v>
      </c>
      <c r="B70" t="s">
        <v>219</v>
      </c>
      <c r="C70" t="s">
        <v>220</v>
      </c>
      <c r="D70" t="s">
        <v>221</v>
      </c>
      <c r="F70">
        <v>1000</v>
      </c>
    </row>
    <row r="71" spans="1:6" x14ac:dyDescent="0.25">
      <c r="A71">
        <v>68</v>
      </c>
      <c r="B71" t="s">
        <v>222</v>
      </c>
      <c r="C71" t="s">
        <v>220</v>
      </c>
      <c r="D71" t="s">
        <v>223</v>
      </c>
      <c r="F71">
        <v>1000</v>
      </c>
    </row>
    <row r="72" spans="1:6" x14ac:dyDescent="0.25">
      <c r="A72">
        <v>69</v>
      </c>
      <c r="B72" t="s">
        <v>224</v>
      </c>
      <c r="C72" t="s">
        <v>220</v>
      </c>
      <c r="D72" t="s">
        <v>162</v>
      </c>
      <c r="F72">
        <v>1000</v>
      </c>
    </row>
    <row r="73" spans="1:6" x14ac:dyDescent="0.25">
      <c r="A73">
        <v>70</v>
      </c>
      <c r="B73" t="s">
        <v>225</v>
      </c>
      <c r="C73" t="s">
        <v>226</v>
      </c>
      <c r="D73" t="s">
        <v>106</v>
      </c>
      <c r="F73">
        <v>1000</v>
      </c>
    </row>
    <row r="74" spans="1:6" x14ac:dyDescent="0.25">
      <c r="A74">
        <v>71</v>
      </c>
      <c r="B74" t="s">
        <v>227</v>
      </c>
      <c r="C74" t="s">
        <v>187</v>
      </c>
      <c r="D74" t="s">
        <v>228</v>
      </c>
      <c r="F74">
        <v>1000</v>
      </c>
    </row>
    <row r="75" spans="1:6" x14ac:dyDescent="0.25">
      <c r="A75">
        <v>72</v>
      </c>
      <c r="B75" t="s">
        <v>229</v>
      </c>
      <c r="C75" t="s">
        <v>230</v>
      </c>
      <c r="D75" t="s">
        <v>84</v>
      </c>
      <c r="F75">
        <v>1000</v>
      </c>
    </row>
    <row r="76" spans="1:6" x14ac:dyDescent="0.25">
      <c r="A76">
        <v>73</v>
      </c>
      <c r="B76" t="s">
        <v>231</v>
      </c>
      <c r="C76" t="s">
        <v>232</v>
      </c>
      <c r="D76" t="s">
        <v>108</v>
      </c>
      <c r="F76">
        <v>1000</v>
      </c>
    </row>
    <row r="77" spans="1:6" x14ac:dyDescent="0.25">
      <c r="A77">
        <v>74</v>
      </c>
      <c r="B77" t="s">
        <v>233</v>
      </c>
      <c r="C77" t="s">
        <v>84</v>
      </c>
      <c r="D77" t="s">
        <v>70</v>
      </c>
      <c r="F77">
        <v>1000</v>
      </c>
    </row>
    <row r="78" spans="1:6" x14ac:dyDescent="0.25">
      <c r="A78">
        <v>75</v>
      </c>
      <c r="B78" t="s">
        <v>234</v>
      </c>
      <c r="C78" t="s">
        <v>84</v>
      </c>
      <c r="D78" t="s">
        <v>235</v>
      </c>
      <c r="F78">
        <v>1000</v>
      </c>
    </row>
    <row r="79" spans="1:6" x14ac:dyDescent="0.25">
      <c r="A79">
        <v>76</v>
      </c>
      <c r="B79" t="s">
        <v>236</v>
      </c>
      <c r="C79" t="s">
        <v>159</v>
      </c>
      <c r="D79" t="s">
        <v>237</v>
      </c>
      <c r="F79">
        <v>1000</v>
      </c>
    </row>
    <row r="80" spans="1:6" x14ac:dyDescent="0.25">
      <c r="A80">
        <v>77</v>
      </c>
      <c r="B80" t="s">
        <v>238</v>
      </c>
      <c r="C80" t="s">
        <v>239</v>
      </c>
      <c r="D80" t="s">
        <v>82</v>
      </c>
      <c r="F80">
        <v>1000</v>
      </c>
    </row>
    <row r="81" spans="1:6" x14ac:dyDescent="0.25">
      <c r="A81">
        <v>78</v>
      </c>
      <c r="B81" t="s">
        <v>240</v>
      </c>
      <c r="C81" t="s">
        <v>93</v>
      </c>
      <c r="D81" t="s">
        <v>241</v>
      </c>
      <c r="F81">
        <v>1000</v>
      </c>
    </row>
    <row r="82" spans="1:6" x14ac:dyDescent="0.25">
      <c r="A82">
        <v>79</v>
      </c>
      <c r="B82" t="s">
        <v>242</v>
      </c>
      <c r="C82" t="s">
        <v>93</v>
      </c>
      <c r="D82" t="s">
        <v>243</v>
      </c>
      <c r="F82">
        <v>1000</v>
      </c>
    </row>
    <row r="83" spans="1:6" x14ac:dyDescent="0.25">
      <c r="A83">
        <v>80</v>
      </c>
      <c r="B83" t="s">
        <v>244</v>
      </c>
      <c r="C83" t="s">
        <v>93</v>
      </c>
      <c r="D83" t="s">
        <v>245</v>
      </c>
      <c r="F83">
        <v>1000</v>
      </c>
    </row>
    <row r="84" spans="1:6" x14ac:dyDescent="0.25">
      <c r="A84">
        <v>81</v>
      </c>
      <c r="B84" t="s">
        <v>246</v>
      </c>
      <c r="C84" t="s">
        <v>247</v>
      </c>
      <c r="D84" t="s">
        <v>187</v>
      </c>
      <c r="F84">
        <v>1000</v>
      </c>
    </row>
    <row r="85" spans="1:6" x14ac:dyDescent="0.25">
      <c r="A85">
        <v>82</v>
      </c>
      <c r="B85" t="s">
        <v>248</v>
      </c>
      <c r="C85" t="s">
        <v>237</v>
      </c>
      <c r="D85" t="s">
        <v>217</v>
      </c>
      <c r="F85">
        <v>1000</v>
      </c>
    </row>
    <row r="86" spans="1:6" x14ac:dyDescent="0.25">
      <c r="A86">
        <v>83</v>
      </c>
      <c r="B86" t="s">
        <v>249</v>
      </c>
      <c r="C86" t="s">
        <v>250</v>
      </c>
      <c r="D86" t="s">
        <v>251</v>
      </c>
      <c r="F86">
        <v>1000</v>
      </c>
    </row>
    <row r="87" spans="1:6" x14ac:dyDescent="0.25">
      <c r="A87">
        <v>84</v>
      </c>
      <c r="B87" t="s">
        <v>252</v>
      </c>
      <c r="C87" t="s">
        <v>253</v>
      </c>
      <c r="D87" t="s">
        <v>108</v>
      </c>
      <c r="F87">
        <v>1000</v>
      </c>
    </row>
    <row r="88" spans="1:6" x14ac:dyDescent="0.25">
      <c r="A88">
        <v>85</v>
      </c>
      <c r="B88" t="s">
        <v>254</v>
      </c>
      <c r="C88" t="s">
        <v>162</v>
      </c>
      <c r="D88" t="s">
        <v>106</v>
      </c>
      <c r="F88">
        <v>1000</v>
      </c>
    </row>
    <row r="89" spans="1:6" x14ac:dyDescent="0.25">
      <c r="A89">
        <v>86</v>
      </c>
      <c r="B89" t="s">
        <v>255</v>
      </c>
      <c r="C89" t="s">
        <v>256</v>
      </c>
      <c r="D89" t="s">
        <v>257</v>
      </c>
      <c r="F89">
        <v>1000</v>
      </c>
    </row>
    <row r="90" spans="1:6" x14ac:dyDescent="0.25">
      <c r="A90">
        <v>87</v>
      </c>
      <c r="B90" t="s">
        <v>258</v>
      </c>
      <c r="C90" t="s">
        <v>259</v>
      </c>
      <c r="D90" t="s">
        <v>128</v>
      </c>
      <c r="F90">
        <v>1000</v>
      </c>
    </row>
    <row r="91" spans="1:6" x14ac:dyDescent="0.25">
      <c r="A91">
        <v>88</v>
      </c>
      <c r="B91" t="s">
        <v>260</v>
      </c>
      <c r="C91" t="s">
        <v>261</v>
      </c>
      <c r="D91" t="s">
        <v>187</v>
      </c>
      <c r="F91">
        <v>1000</v>
      </c>
    </row>
    <row r="92" spans="1:6" x14ac:dyDescent="0.25">
      <c r="A92">
        <v>89</v>
      </c>
      <c r="B92" t="s">
        <v>262</v>
      </c>
      <c r="C92" t="s">
        <v>263</v>
      </c>
      <c r="D92" t="s">
        <v>82</v>
      </c>
      <c r="F92">
        <v>1000</v>
      </c>
    </row>
    <row r="93" spans="1:6" x14ac:dyDescent="0.25">
      <c r="A93">
        <v>90</v>
      </c>
      <c r="B93" t="s">
        <v>264</v>
      </c>
      <c r="C93" t="s">
        <v>265</v>
      </c>
      <c r="D93" t="s">
        <v>266</v>
      </c>
      <c r="F93">
        <v>1000</v>
      </c>
    </row>
    <row r="94" spans="1:6" x14ac:dyDescent="0.25">
      <c r="A94">
        <v>91</v>
      </c>
      <c r="B94" t="s">
        <v>267</v>
      </c>
      <c r="C94" t="s">
        <v>268</v>
      </c>
      <c r="D94" t="s">
        <v>269</v>
      </c>
      <c r="F94">
        <v>1000</v>
      </c>
    </row>
    <row r="95" spans="1:6" x14ac:dyDescent="0.25">
      <c r="A95">
        <v>92</v>
      </c>
      <c r="B95" t="s">
        <v>270</v>
      </c>
      <c r="C95" t="s">
        <v>271</v>
      </c>
      <c r="D95" t="s">
        <v>272</v>
      </c>
      <c r="F95">
        <v>1000</v>
      </c>
    </row>
    <row r="96" spans="1:6" x14ac:dyDescent="0.25">
      <c r="A96">
        <v>93</v>
      </c>
      <c r="B96" t="s">
        <v>273</v>
      </c>
      <c r="C96" t="s">
        <v>271</v>
      </c>
      <c r="D96" t="s">
        <v>84</v>
      </c>
      <c r="F96">
        <v>1000</v>
      </c>
    </row>
    <row r="97" spans="1:6" x14ac:dyDescent="0.25">
      <c r="A97">
        <v>94</v>
      </c>
      <c r="B97" t="s">
        <v>274</v>
      </c>
      <c r="C97" t="s">
        <v>275</v>
      </c>
      <c r="D97" t="s">
        <v>276</v>
      </c>
      <c r="F97">
        <v>1000</v>
      </c>
    </row>
    <row r="98" spans="1:6" x14ac:dyDescent="0.25">
      <c r="A98">
        <v>95</v>
      </c>
      <c r="B98" t="s">
        <v>277</v>
      </c>
      <c r="C98" t="s">
        <v>278</v>
      </c>
      <c r="D98" t="s">
        <v>279</v>
      </c>
      <c r="F98">
        <v>1000</v>
      </c>
    </row>
    <row r="99" spans="1:6" x14ac:dyDescent="0.25">
      <c r="A99">
        <v>96</v>
      </c>
      <c r="B99" t="s">
        <v>280</v>
      </c>
      <c r="C99" t="s">
        <v>281</v>
      </c>
      <c r="D99" t="s">
        <v>282</v>
      </c>
      <c r="F99">
        <v>1000</v>
      </c>
    </row>
    <row r="100" spans="1:6" x14ac:dyDescent="0.25">
      <c r="A100">
        <v>97</v>
      </c>
      <c r="B100" t="s">
        <v>283</v>
      </c>
      <c r="C100" t="s">
        <v>131</v>
      </c>
      <c r="D100" t="s">
        <v>284</v>
      </c>
      <c r="F100">
        <v>1000</v>
      </c>
    </row>
    <row r="101" spans="1:6" x14ac:dyDescent="0.25">
      <c r="A101">
        <v>98</v>
      </c>
      <c r="B101" t="s">
        <v>285</v>
      </c>
      <c r="C101" t="s">
        <v>286</v>
      </c>
      <c r="D101" t="s">
        <v>287</v>
      </c>
      <c r="F101">
        <v>1000</v>
      </c>
    </row>
    <row r="102" spans="1:6" x14ac:dyDescent="0.25">
      <c r="A102">
        <v>99</v>
      </c>
      <c r="B102" t="s">
        <v>288</v>
      </c>
      <c r="C102" t="s">
        <v>121</v>
      </c>
      <c r="D102" t="s">
        <v>289</v>
      </c>
      <c r="F102">
        <v>1000</v>
      </c>
    </row>
    <row r="103" spans="1:6" x14ac:dyDescent="0.25">
      <c r="A103">
        <v>100</v>
      </c>
      <c r="B103" t="s">
        <v>290</v>
      </c>
      <c r="C103" t="s">
        <v>121</v>
      </c>
      <c r="D103" t="s">
        <v>82</v>
      </c>
      <c r="F103">
        <v>1000</v>
      </c>
    </row>
    <row r="104" spans="1:6" x14ac:dyDescent="0.25">
      <c r="A104">
        <v>101</v>
      </c>
      <c r="B104" t="s">
        <v>291</v>
      </c>
      <c r="C104" t="s">
        <v>292</v>
      </c>
      <c r="D104" t="s">
        <v>82</v>
      </c>
      <c r="F104">
        <v>1000</v>
      </c>
    </row>
    <row r="105" spans="1:6" x14ac:dyDescent="0.25">
      <c r="A105">
        <v>102</v>
      </c>
      <c r="B105" t="s">
        <v>293</v>
      </c>
      <c r="C105" t="s">
        <v>294</v>
      </c>
      <c r="D105" t="s">
        <v>295</v>
      </c>
      <c r="F105">
        <v>1000</v>
      </c>
    </row>
    <row r="106" spans="1:6" x14ac:dyDescent="0.25">
      <c r="A106">
        <v>103</v>
      </c>
      <c r="B106" t="s">
        <v>296</v>
      </c>
      <c r="C106" t="s">
        <v>297</v>
      </c>
      <c r="D106" t="s">
        <v>162</v>
      </c>
      <c r="F106">
        <v>1000</v>
      </c>
    </row>
    <row r="107" spans="1:6" x14ac:dyDescent="0.25">
      <c r="A107">
        <v>104</v>
      </c>
      <c r="B107" t="s">
        <v>298</v>
      </c>
      <c r="C107" t="s">
        <v>299</v>
      </c>
      <c r="D107" t="s">
        <v>300</v>
      </c>
      <c r="F107">
        <v>1000</v>
      </c>
    </row>
    <row r="108" spans="1:6" x14ac:dyDescent="0.25">
      <c r="A108">
        <v>105</v>
      </c>
      <c r="B108" t="s">
        <v>301</v>
      </c>
      <c r="C108" t="s">
        <v>302</v>
      </c>
      <c r="D108" t="s">
        <v>303</v>
      </c>
      <c r="F108">
        <v>1000</v>
      </c>
    </row>
    <row r="109" spans="1:6" x14ac:dyDescent="0.25">
      <c r="A109">
        <v>106</v>
      </c>
      <c r="B109" t="s">
        <v>304</v>
      </c>
      <c r="C109" t="s">
        <v>302</v>
      </c>
      <c r="D109" t="s">
        <v>303</v>
      </c>
      <c r="F109">
        <v>1000</v>
      </c>
    </row>
    <row r="110" spans="1:6" x14ac:dyDescent="0.25">
      <c r="A110">
        <v>107</v>
      </c>
      <c r="B110" t="s">
        <v>305</v>
      </c>
      <c r="C110" t="s">
        <v>104</v>
      </c>
      <c r="D110" t="s">
        <v>131</v>
      </c>
      <c r="F110">
        <v>1000</v>
      </c>
    </row>
    <row r="111" spans="1:6" x14ac:dyDescent="0.25">
      <c r="A111">
        <v>108</v>
      </c>
      <c r="B111" t="s">
        <v>306</v>
      </c>
      <c r="C111" t="s">
        <v>307</v>
      </c>
      <c r="D111" t="s">
        <v>272</v>
      </c>
      <c r="F111">
        <v>1000</v>
      </c>
    </row>
    <row r="112" spans="1:6" x14ac:dyDescent="0.25">
      <c r="A112">
        <v>109</v>
      </c>
      <c r="B112" t="s">
        <v>308</v>
      </c>
      <c r="C112" t="s">
        <v>70</v>
      </c>
      <c r="D112" t="s">
        <v>114</v>
      </c>
      <c r="F112">
        <v>1000</v>
      </c>
    </row>
    <row r="113" spans="1:6" x14ac:dyDescent="0.25">
      <c r="A113">
        <v>110</v>
      </c>
      <c r="B113" t="s">
        <v>309</v>
      </c>
      <c r="C113" t="s">
        <v>73</v>
      </c>
      <c r="D113" t="s">
        <v>310</v>
      </c>
      <c r="F113">
        <v>1000</v>
      </c>
    </row>
    <row r="114" spans="1:6" x14ac:dyDescent="0.25">
      <c r="A114">
        <v>111</v>
      </c>
      <c r="B114" t="s">
        <v>311</v>
      </c>
      <c r="C114" t="s">
        <v>73</v>
      </c>
      <c r="D114" t="s">
        <v>193</v>
      </c>
      <c r="F114">
        <v>1000</v>
      </c>
    </row>
    <row r="115" spans="1:6" x14ac:dyDescent="0.25">
      <c r="A115">
        <v>112</v>
      </c>
      <c r="B115" t="s">
        <v>312</v>
      </c>
      <c r="C115" t="s">
        <v>76</v>
      </c>
      <c r="D115" t="s">
        <v>313</v>
      </c>
      <c r="F115">
        <v>1000</v>
      </c>
    </row>
    <row r="116" spans="1:6" x14ac:dyDescent="0.25">
      <c r="A116">
        <v>113</v>
      </c>
      <c r="B116" t="s">
        <v>314</v>
      </c>
      <c r="C116" t="s">
        <v>315</v>
      </c>
      <c r="D116" t="s">
        <v>316</v>
      </c>
      <c r="F116">
        <v>1000</v>
      </c>
    </row>
    <row r="117" spans="1:6" x14ac:dyDescent="0.25">
      <c r="A117">
        <v>114</v>
      </c>
      <c r="B117" t="s">
        <v>317</v>
      </c>
      <c r="C117" t="s">
        <v>168</v>
      </c>
      <c r="D117" t="s">
        <v>318</v>
      </c>
      <c r="F117">
        <v>1000</v>
      </c>
    </row>
    <row r="118" spans="1:6" x14ac:dyDescent="0.25">
      <c r="A118">
        <v>115</v>
      </c>
      <c r="B118" t="s">
        <v>319</v>
      </c>
      <c r="C118" t="s">
        <v>168</v>
      </c>
      <c r="D118" t="s">
        <v>300</v>
      </c>
      <c r="F118">
        <v>1000</v>
      </c>
    </row>
    <row r="119" spans="1:6" x14ac:dyDescent="0.25">
      <c r="A119">
        <v>116</v>
      </c>
      <c r="B119" t="s">
        <v>320</v>
      </c>
      <c r="C119" t="s">
        <v>168</v>
      </c>
      <c r="D119" t="s">
        <v>93</v>
      </c>
      <c r="F119">
        <v>1000</v>
      </c>
    </row>
    <row r="120" spans="1:6" x14ac:dyDescent="0.25">
      <c r="A120">
        <v>117</v>
      </c>
      <c r="B120" t="s">
        <v>321</v>
      </c>
      <c r="C120" t="s">
        <v>74</v>
      </c>
      <c r="D120" t="s">
        <v>322</v>
      </c>
      <c r="F120">
        <v>1000</v>
      </c>
    </row>
    <row r="121" spans="1:6" x14ac:dyDescent="0.25">
      <c r="A121">
        <v>118</v>
      </c>
      <c r="B121" t="s">
        <v>323</v>
      </c>
      <c r="C121" t="s">
        <v>82</v>
      </c>
      <c r="D121" t="s">
        <v>324</v>
      </c>
      <c r="F121">
        <v>1000</v>
      </c>
    </row>
    <row r="122" spans="1:6" x14ac:dyDescent="0.25">
      <c r="A122">
        <v>119</v>
      </c>
      <c r="B122" t="s">
        <v>325</v>
      </c>
      <c r="C122" t="s">
        <v>326</v>
      </c>
      <c r="D122" t="s">
        <v>327</v>
      </c>
      <c r="F122">
        <v>1000</v>
      </c>
    </row>
    <row r="123" spans="1:6" x14ac:dyDescent="0.25">
      <c r="A123">
        <v>120</v>
      </c>
      <c r="B123" t="s">
        <v>328</v>
      </c>
      <c r="C123" t="s">
        <v>214</v>
      </c>
      <c r="D123" t="s">
        <v>329</v>
      </c>
      <c r="F123">
        <v>1000</v>
      </c>
    </row>
    <row r="124" spans="1:6" x14ac:dyDescent="0.25">
      <c r="A124">
        <v>121</v>
      </c>
      <c r="B124" t="s">
        <v>330</v>
      </c>
      <c r="C124" t="s">
        <v>331</v>
      </c>
      <c r="D124" t="s">
        <v>332</v>
      </c>
      <c r="F124">
        <v>1000</v>
      </c>
    </row>
    <row r="125" spans="1:6" x14ac:dyDescent="0.25">
      <c r="A125">
        <v>122</v>
      </c>
      <c r="B125" t="s">
        <v>333</v>
      </c>
      <c r="C125" t="s">
        <v>149</v>
      </c>
      <c r="D125" t="s">
        <v>168</v>
      </c>
      <c r="F125">
        <v>1000</v>
      </c>
    </row>
    <row r="126" spans="1:6" x14ac:dyDescent="0.25">
      <c r="A126">
        <v>123</v>
      </c>
      <c r="B126" t="s">
        <v>334</v>
      </c>
      <c r="C126" t="s">
        <v>187</v>
      </c>
      <c r="D126" t="s">
        <v>335</v>
      </c>
      <c r="F126">
        <v>1000</v>
      </c>
    </row>
    <row r="127" spans="1:6" x14ac:dyDescent="0.25">
      <c r="A127">
        <v>124</v>
      </c>
      <c r="B127" t="s">
        <v>336</v>
      </c>
      <c r="C127" t="s">
        <v>159</v>
      </c>
      <c r="D127" t="s">
        <v>337</v>
      </c>
      <c r="F127">
        <v>1000</v>
      </c>
    </row>
    <row r="128" spans="1:6" x14ac:dyDescent="0.25">
      <c r="A128">
        <v>125</v>
      </c>
      <c r="B128" t="s">
        <v>338</v>
      </c>
      <c r="C128" t="s">
        <v>239</v>
      </c>
      <c r="D128" t="s">
        <v>73</v>
      </c>
      <c r="F128">
        <v>1000</v>
      </c>
    </row>
    <row r="129" spans="1:6" x14ac:dyDescent="0.25">
      <c r="A129">
        <v>126</v>
      </c>
      <c r="B129" t="s">
        <v>339</v>
      </c>
      <c r="C129" t="s">
        <v>340</v>
      </c>
      <c r="D129" t="s">
        <v>341</v>
      </c>
      <c r="F129">
        <v>1000</v>
      </c>
    </row>
    <row r="130" spans="1:6" x14ac:dyDescent="0.25">
      <c r="A130">
        <v>127</v>
      </c>
      <c r="B130" t="s">
        <v>342</v>
      </c>
      <c r="C130" t="s">
        <v>93</v>
      </c>
      <c r="D130" t="s">
        <v>81</v>
      </c>
      <c r="F130">
        <v>1000</v>
      </c>
    </row>
    <row r="131" spans="1:6" x14ac:dyDescent="0.25">
      <c r="A131">
        <v>128</v>
      </c>
      <c r="B131" t="s">
        <v>293</v>
      </c>
      <c r="C131" t="s">
        <v>215</v>
      </c>
      <c r="D131" t="s">
        <v>343</v>
      </c>
      <c r="F131">
        <v>1000</v>
      </c>
    </row>
    <row r="132" spans="1:6" x14ac:dyDescent="0.25">
      <c r="A132">
        <v>129</v>
      </c>
      <c r="B132" t="s">
        <v>344</v>
      </c>
      <c r="C132" t="s">
        <v>180</v>
      </c>
      <c r="D132" t="s">
        <v>76</v>
      </c>
      <c r="F132">
        <v>1000</v>
      </c>
    </row>
    <row r="133" spans="1:6" x14ac:dyDescent="0.25">
      <c r="A133">
        <v>130</v>
      </c>
      <c r="B133" t="s">
        <v>345</v>
      </c>
      <c r="C133" t="s">
        <v>106</v>
      </c>
      <c r="D133" t="s">
        <v>346</v>
      </c>
      <c r="F133">
        <v>1000</v>
      </c>
    </row>
    <row r="134" spans="1:6" x14ac:dyDescent="0.25">
      <c r="A134">
        <v>131</v>
      </c>
      <c r="B134" t="s">
        <v>347</v>
      </c>
      <c r="C134" t="s">
        <v>348</v>
      </c>
      <c r="D134" t="s">
        <v>131</v>
      </c>
      <c r="F134">
        <v>1000</v>
      </c>
    </row>
    <row r="135" spans="1:6" x14ac:dyDescent="0.25">
      <c r="A135">
        <v>132</v>
      </c>
      <c r="B135" t="s">
        <v>349</v>
      </c>
      <c r="C135" t="s">
        <v>348</v>
      </c>
      <c r="D135" t="s">
        <v>84</v>
      </c>
      <c r="F135">
        <v>1000</v>
      </c>
    </row>
    <row r="136" spans="1:6" x14ac:dyDescent="0.25">
      <c r="A136">
        <v>133</v>
      </c>
      <c r="B136" t="s">
        <v>350</v>
      </c>
      <c r="C136" t="s">
        <v>265</v>
      </c>
      <c r="D136" t="s">
        <v>187</v>
      </c>
      <c r="F136">
        <v>1000</v>
      </c>
    </row>
    <row r="137" spans="1:6" x14ac:dyDescent="0.25">
      <c r="A137">
        <v>134</v>
      </c>
      <c r="B137" t="s">
        <v>351</v>
      </c>
      <c r="C137" t="s">
        <v>352</v>
      </c>
      <c r="D137" t="s">
        <v>353</v>
      </c>
      <c r="F137">
        <v>1000</v>
      </c>
    </row>
    <row r="138" spans="1:6" x14ac:dyDescent="0.25">
      <c r="A138">
        <v>135</v>
      </c>
      <c r="B138" t="s">
        <v>354</v>
      </c>
      <c r="C138" t="s">
        <v>355</v>
      </c>
      <c r="D138" t="s">
        <v>187</v>
      </c>
      <c r="F138">
        <v>1000</v>
      </c>
    </row>
    <row r="139" spans="1:6" x14ac:dyDescent="0.25">
      <c r="A139">
        <v>136</v>
      </c>
      <c r="B139" t="s">
        <v>356</v>
      </c>
      <c r="C139" t="s">
        <v>136</v>
      </c>
      <c r="D139" t="s">
        <v>131</v>
      </c>
      <c r="F139">
        <v>1000</v>
      </c>
    </row>
    <row r="140" spans="1:6" x14ac:dyDescent="0.25">
      <c r="A140">
        <v>137</v>
      </c>
      <c r="B140" t="s">
        <v>357</v>
      </c>
      <c r="C140" t="s">
        <v>71</v>
      </c>
      <c r="D140" t="s">
        <v>74</v>
      </c>
      <c r="F140">
        <v>1000</v>
      </c>
    </row>
    <row r="141" spans="1:6" x14ac:dyDescent="0.25">
      <c r="A141">
        <v>138</v>
      </c>
      <c r="B141" t="s">
        <v>358</v>
      </c>
      <c r="C141" t="s">
        <v>359</v>
      </c>
      <c r="D141" t="s">
        <v>287</v>
      </c>
      <c r="F141">
        <v>1000</v>
      </c>
    </row>
    <row r="142" spans="1:6" x14ac:dyDescent="0.25">
      <c r="A142">
        <v>139</v>
      </c>
      <c r="B142" t="s">
        <v>360</v>
      </c>
      <c r="C142" t="s">
        <v>210</v>
      </c>
      <c r="D142" t="s">
        <v>82</v>
      </c>
      <c r="F142">
        <v>1000</v>
      </c>
    </row>
    <row r="143" spans="1:6" x14ac:dyDescent="0.25">
      <c r="A143">
        <v>140</v>
      </c>
      <c r="B143" t="s">
        <v>361</v>
      </c>
      <c r="C143" t="s">
        <v>210</v>
      </c>
      <c r="D143" t="s">
        <v>362</v>
      </c>
      <c r="F143">
        <v>1000</v>
      </c>
    </row>
    <row r="144" spans="1:6" x14ac:dyDescent="0.25">
      <c r="A144">
        <v>141</v>
      </c>
      <c r="B144" t="s">
        <v>363</v>
      </c>
      <c r="C144" t="s">
        <v>210</v>
      </c>
      <c r="D144" t="s">
        <v>364</v>
      </c>
      <c r="F144">
        <v>1000</v>
      </c>
    </row>
    <row r="145" spans="1:6" x14ac:dyDescent="0.25">
      <c r="A145">
        <v>142</v>
      </c>
      <c r="B145" t="s">
        <v>365</v>
      </c>
      <c r="C145" t="s">
        <v>366</v>
      </c>
      <c r="D145" t="s">
        <v>367</v>
      </c>
      <c r="F145">
        <v>1000</v>
      </c>
    </row>
    <row r="146" spans="1:6" x14ac:dyDescent="0.25">
      <c r="A146">
        <v>143</v>
      </c>
      <c r="B146" t="s">
        <v>368</v>
      </c>
      <c r="C146" t="s">
        <v>154</v>
      </c>
      <c r="D146" t="s">
        <v>369</v>
      </c>
      <c r="F146">
        <v>1000</v>
      </c>
    </row>
    <row r="147" spans="1:6" x14ac:dyDescent="0.25">
      <c r="A147">
        <v>144</v>
      </c>
      <c r="B147" t="s">
        <v>370</v>
      </c>
      <c r="C147" t="s">
        <v>156</v>
      </c>
      <c r="D147" t="s">
        <v>131</v>
      </c>
      <c r="F147">
        <v>1000</v>
      </c>
    </row>
    <row r="148" spans="1:6" x14ac:dyDescent="0.25">
      <c r="A148">
        <v>145</v>
      </c>
      <c r="B148" t="s">
        <v>371</v>
      </c>
      <c r="C148" t="s">
        <v>372</v>
      </c>
      <c r="D148" t="s">
        <v>131</v>
      </c>
      <c r="F148">
        <v>1000</v>
      </c>
    </row>
    <row r="149" spans="1:6" x14ac:dyDescent="0.25">
      <c r="A149">
        <v>146</v>
      </c>
      <c r="B149" t="s">
        <v>373</v>
      </c>
      <c r="C149" t="s">
        <v>374</v>
      </c>
      <c r="D149" t="s">
        <v>156</v>
      </c>
      <c r="F149">
        <v>1000</v>
      </c>
    </row>
    <row r="150" spans="1:6" x14ac:dyDescent="0.25">
      <c r="A150">
        <v>147</v>
      </c>
      <c r="B150" t="s">
        <v>375</v>
      </c>
      <c r="C150" t="s">
        <v>376</v>
      </c>
      <c r="D150" t="s">
        <v>377</v>
      </c>
      <c r="F150">
        <v>1000</v>
      </c>
    </row>
    <row r="151" spans="1:6" x14ac:dyDescent="0.25">
      <c r="A151">
        <v>148</v>
      </c>
      <c r="B151" t="s">
        <v>378</v>
      </c>
      <c r="C151" t="s">
        <v>74</v>
      </c>
      <c r="D151" t="s">
        <v>114</v>
      </c>
      <c r="F151">
        <v>1000</v>
      </c>
    </row>
    <row r="152" spans="1:6" x14ac:dyDescent="0.25">
      <c r="A152">
        <v>149</v>
      </c>
      <c r="B152" t="s">
        <v>379</v>
      </c>
      <c r="C152" t="s">
        <v>380</v>
      </c>
      <c r="D152" t="s">
        <v>381</v>
      </c>
      <c r="F152">
        <v>1000</v>
      </c>
    </row>
    <row r="153" spans="1:6" x14ac:dyDescent="0.25">
      <c r="A153">
        <v>150</v>
      </c>
      <c r="B153" t="s">
        <v>293</v>
      </c>
      <c r="C153" t="s">
        <v>131</v>
      </c>
      <c r="D153" t="s">
        <v>382</v>
      </c>
      <c r="F153">
        <v>1000</v>
      </c>
    </row>
    <row r="154" spans="1:6" x14ac:dyDescent="0.25">
      <c r="A154">
        <v>151</v>
      </c>
      <c r="B154" t="s">
        <v>383</v>
      </c>
      <c r="C154" t="s">
        <v>131</v>
      </c>
      <c r="D154" t="s">
        <v>76</v>
      </c>
      <c r="F154">
        <v>1000</v>
      </c>
    </row>
    <row r="155" spans="1:6" x14ac:dyDescent="0.25">
      <c r="A155">
        <v>152</v>
      </c>
      <c r="B155" t="s">
        <v>384</v>
      </c>
      <c r="C155" t="s">
        <v>131</v>
      </c>
      <c r="D155" t="s">
        <v>385</v>
      </c>
      <c r="F155">
        <v>1000</v>
      </c>
    </row>
    <row r="156" spans="1:6" x14ac:dyDescent="0.25">
      <c r="A156">
        <v>153</v>
      </c>
      <c r="B156" t="s">
        <v>386</v>
      </c>
      <c r="C156" t="s">
        <v>387</v>
      </c>
      <c r="D156" t="s">
        <v>388</v>
      </c>
      <c r="F156">
        <v>1000</v>
      </c>
    </row>
    <row r="157" spans="1:6" x14ac:dyDescent="0.25">
      <c r="A157">
        <v>154</v>
      </c>
      <c r="B157" t="s">
        <v>389</v>
      </c>
      <c r="C157" t="s">
        <v>217</v>
      </c>
      <c r="D157" t="s">
        <v>194</v>
      </c>
      <c r="F157">
        <v>1000</v>
      </c>
    </row>
    <row r="158" spans="1:6" x14ac:dyDescent="0.25">
      <c r="A158">
        <v>155</v>
      </c>
      <c r="B158" t="s">
        <v>390</v>
      </c>
      <c r="C158" t="s">
        <v>391</v>
      </c>
      <c r="D158" t="s">
        <v>392</v>
      </c>
      <c r="F158">
        <v>1000</v>
      </c>
    </row>
    <row r="159" spans="1:6" x14ac:dyDescent="0.25">
      <c r="A159">
        <v>156</v>
      </c>
      <c r="B159" t="s">
        <v>393</v>
      </c>
      <c r="C159" t="s">
        <v>394</v>
      </c>
      <c r="D159" t="s">
        <v>395</v>
      </c>
      <c r="F159">
        <v>1000</v>
      </c>
    </row>
    <row r="160" spans="1:6" x14ac:dyDescent="0.25">
      <c r="A160">
        <v>157</v>
      </c>
      <c r="B160" t="s">
        <v>396</v>
      </c>
      <c r="C160" t="s">
        <v>199</v>
      </c>
      <c r="D160" t="s">
        <v>70</v>
      </c>
      <c r="F160">
        <v>1000</v>
      </c>
    </row>
    <row r="161" spans="1:6" x14ac:dyDescent="0.25">
      <c r="A161">
        <v>158</v>
      </c>
      <c r="B161" t="s">
        <v>397</v>
      </c>
      <c r="C161" t="s">
        <v>398</v>
      </c>
      <c r="D161" t="s">
        <v>331</v>
      </c>
      <c r="F161">
        <v>1000</v>
      </c>
    </row>
    <row r="162" spans="1:6" x14ac:dyDescent="0.25">
      <c r="A162">
        <v>159</v>
      </c>
      <c r="B162" t="s">
        <v>399</v>
      </c>
      <c r="C162" t="s">
        <v>400</v>
      </c>
      <c r="D162" t="s">
        <v>401</v>
      </c>
      <c r="F162">
        <v>1000</v>
      </c>
    </row>
    <row r="163" spans="1:6" x14ac:dyDescent="0.25">
      <c r="A163">
        <v>160</v>
      </c>
      <c r="B163" t="s">
        <v>402</v>
      </c>
      <c r="C163" t="s">
        <v>159</v>
      </c>
      <c r="D163" t="s">
        <v>403</v>
      </c>
      <c r="F163">
        <v>1000</v>
      </c>
    </row>
    <row r="164" spans="1:6" x14ac:dyDescent="0.25">
      <c r="A164">
        <v>161</v>
      </c>
      <c r="B164" t="s">
        <v>404</v>
      </c>
      <c r="C164" t="s">
        <v>159</v>
      </c>
      <c r="D164" t="s">
        <v>405</v>
      </c>
      <c r="F164">
        <v>1000</v>
      </c>
    </row>
    <row r="165" spans="1:6" x14ac:dyDescent="0.25">
      <c r="A165">
        <v>162</v>
      </c>
      <c r="B165" t="s">
        <v>406</v>
      </c>
      <c r="C165" t="s">
        <v>159</v>
      </c>
      <c r="D165" t="s">
        <v>162</v>
      </c>
      <c r="F165">
        <v>1000</v>
      </c>
    </row>
    <row r="166" spans="1:6" x14ac:dyDescent="0.25">
      <c r="A166">
        <v>163</v>
      </c>
      <c r="B166" t="s">
        <v>407</v>
      </c>
      <c r="C166" t="s">
        <v>93</v>
      </c>
      <c r="D166" t="s">
        <v>408</v>
      </c>
      <c r="F166">
        <v>1000</v>
      </c>
    </row>
    <row r="167" spans="1:6" x14ac:dyDescent="0.25">
      <c r="A167">
        <v>164</v>
      </c>
      <c r="B167" t="s">
        <v>409</v>
      </c>
      <c r="C167" t="s">
        <v>410</v>
      </c>
      <c r="D167" t="s">
        <v>332</v>
      </c>
      <c r="F167">
        <v>1000</v>
      </c>
    </row>
    <row r="168" spans="1:6" x14ac:dyDescent="0.25">
      <c r="A168">
        <v>165</v>
      </c>
      <c r="B168" t="s">
        <v>411</v>
      </c>
      <c r="C168" t="s">
        <v>412</v>
      </c>
      <c r="D168" t="s">
        <v>106</v>
      </c>
      <c r="F168">
        <v>1000</v>
      </c>
    </row>
    <row r="169" spans="1:6" x14ac:dyDescent="0.25">
      <c r="A169">
        <v>166</v>
      </c>
      <c r="B169" t="s">
        <v>413</v>
      </c>
      <c r="C169" t="s">
        <v>414</v>
      </c>
      <c r="D169" t="s">
        <v>415</v>
      </c>
      <c r="F169">
        <v>1000</v>
      </c>
    </row>
    <row r="170" spans="1:6" x14ac:dyDescent="0.25">
      <c r="A170">
        <v>167</v>
      </c>
      <c r="B170" t="s">
        <v>413</v>
      </c>
      <c r="C170" t="s">
        <v>416</v>
      </c>
      <c r="D170" t="s">
        <v>70</v>
      </c>
      <c r="F170">
        <v>1000</v>
      </c>
    </row>
    <row r="171" spans="1:6" x14ac:dyDescent="0.25">
      <c r="A171">
        <v>168</v>
      </c>
      <c r="B171" t="s">
        <v>417</v>
      </c>
      <c r="C171" t="s">
        <v>418</v>
      </c>
      <c r="D171" t="s">
        <v>419</v>
      </c>
      <c r="F171">
        <v>1000</v>
      </c>
    </row>
    <row r="172" spans="1:6" x14ac:dyDescent="0.25">
      <c r="A172">
        <v>169</v>
      </c>
      <c r="B172" t="s">
        <v>420</v>
      </c>
      <c r="C172" t="s">
        <v>303</v>
      </c>
      <c r="D172" t="s">
        <v>421</v>
      </c>
      <c r="F172">
        <v>1000</v>
      </c>
    </row>
    <row r="173" spans="1:6" x14ac:dyDescent="0.25">
      <c r="A173">
        <v>170</v>
      </c>
      <c r="B173" t="s">
        <v>422</v>
      </c>
      <c r="C173" t="s">
        <v>278</v>
      </c>
      <c r="D173" t="s">
        <v>187</v>
      </c>
      <c r="F173">
        <v>1000</v>
      </c>
    </row>
    <row r="174" spans="1:6" x14ac:dyDescent="0.25">
      <c r="A174">
        <v>171</v>
      </c>
      <c r="B174" t="s">
        <v>423</v>
      </c>
      <c r="C174" t="s">
        <v>241</v>
      </c>
      <c r="D174" t="s">
        <v>300</v>
      </c>
      <c r="F174">
        <v>1000</v>
      </c>
    </row>
    <row r="175" spans="1:6" x14ac:dyDescent="0.25">
      <c r="A175">
        <v>172</v>
      </c>
      <c r="B175" t="s">
        <v>424</v>
      </c>
      <c r="C175" t="s">
        <v>425</v>
      </c>
      <c r="D175" t="s">
        <v>426</v>
      </c>
      <c r="F175">
        <v>1000</v>
      </c>
    </row>
    <row r="176" spans="1:6" x14ac:dyDescent="0.25">
      <c r="A176">
        <v>173</v>
      </c>
      <c r="B176" t="s">
        <v>427</v>
      </c>
      <c r="C176" t="s">
        <v>428</v>
      </c>
      <c r="D176" t="s">
        <v>340</v>
      </c>
      <c r="F176">
        <v>1000</v>
      </c>
    </row>
    <row r="177" spans="1:6" x14ac:dyDescent="0.25">
      <c r="A177">
        <v>174</v>
      </c>
      <c r="B177" t="s">
        <v>429</v>
      </c>
      <c r="C177" t="s">
        <v>430</v>
      </c>
      <c r="D177" t="s">
        <v>431</v>
      </c>
      <c r="F177">
        <v>1000</v>
      </c>
    </row>
    <row r="178" spans="1:6" x14ac:dyDescent="0.25">
      <c r="A178">
        <v>175</v>
      </c>
      <c r="B178" t="s">
        <v>432</v>
      </c>
      <c r="C178" t="s">
        <v>121</v>
      </c>
      <c r="D178" t="s">
        <v>108</v>
      </c>
      <c r="F178">
        <v>1000</v>
      </c>
    </row>
    <row r="179" spans="1:6" x14ac:dyDescent="0.25">
      <c r="A179">
        <v>176</v>
      </c>
      <c r="B179" t="s">
        <v>433</v>
      </c>
      <c r="C179" t="s">
        <v>434</v>
      </c>
      <c r="D179" t="s">
        <v>435</v>
      </c>
      <c r="F179">
        <v>1000</v>
      </c>
    </row>
    <row r="180" spans="1:6" x14ac:dyDescent="0.25">
      <c r="A180">
        <v>177</v>
      </c>
      <c r="B180" t="s">
        <v>436</v>
      </c>
      <c r="C180" t="s">
        <v>437</v>
      </c>
      <c r="D180" t="s">
        <v>70</v>
      </c>
      <c r="F180">
        <v>1000</v>
      </c>
    </row>
    <row r="181" spans="1:6" x14ac:dyDescent="0.25">
      <c r="A181">
        <v>178</v>
      </c>
      <c r="B181" t="s">
        <v>153</v>
      </c>
      <c r="C181" t="s">
        <v>437</v>
      </c>
      <c r="D181" t="s">
        <v>70</v>
      </c>
      <c r="F181">
        <v>1000</v>
      </c>
    </row>
    <row r="182" spans="1:6" x14ac:dyDescent="0.25">
      <c r="A182">
        <v>179</v>
      </c>
      <c r="B182" t="s">
        <v>438</v>
      </c>
      <c r="C182" t="s">
        <v>128</v>
      </c>
      <c r="D182" t="s">
        <v>439</v>
      </c>
      <c r="F182">
        <v>1000</v>
      </c>
    </row>
    <row r="183" spans="1:6" x14ac:dyDescent="0.25">
      <c r="A183">
        <v>180</v>
      </c>
      <c r="B183" t="s">
        <v>440</v>
      </c>
      <c r="C183" t="s">
        <v>441</v>
      </c>
      <c r="D183" t="s">
        <v>442</v>
      </c>
      <c r="F183">
        <v>1000</v>
      </c>
    </row>
    <row r="184" spans="1:6" x14ac:dyDescent="0.25">
      <c r="A184">
        <v>181</v>
      </c>
      <c r="B184" t="s">
        <v>443</v>
      </c>
      <c r="C184" t="s">
        <v>221</v>
      </c>
      <c r="D184" t="s">
        <v>444</v>
      </c>
      <c r="F184">
        <v>1000</v>
      </c>
    </row>
    <row r="185" spans="1:6" x14ac:dyDescent="0.25">
      <c r="A185">
        <v>182</v>
      </c>
      <c r="B185" t="s">
        <v>445</v>
      </c>
      <c r="C185" t="s">
        <v>184</v>
      </c>
      <c r="D185" t="s">
        <v>446</v>
      </c>
      <c r="F185">
        <v>1000</v>
      </c>
    </row>
    <row r="186" spans="1:6" x14ac:dyDescent="0.25">
      <c r="A186">
        <v>183</v>
      </c>
      <c r="B186" t="s">
        <v>447</v>
      </c>
      <c r="C186" t="s">
        <v>297</v>
      </c>
      <c r="D186" t="s">
        <v>448</v>
      </c>
      <c r="F186">
        <v>1000</v>
      </c>
    </row>
    <row r="187" spans="1:6" x14ac:dyDescent="0.25">
      <c r="A187">
        <v>184</v>
      </c>
      <c r="B187" t="s">
        <v>449</v>
      </c>
      <c r="C187" t="s">
        <v>139</v>
      </c>
      <c r="D187" t="s">
        <v>158</v>
      </c>
      <c r="F187">
        <v>1000</v>
      </c>
    </row>
    <row r="188" spans="1:6" x14ac:dyDescent="0.25">
      <c r="A188">
        <v>185</v>
      </c>
      <c r="B188" t="s">
        <v>450</v>
      </c>
      <c r="C188" t="s">
        <v>141</v>
      </c>
      <c r="D188" t="s">
        <v>451</v>
      </c>
      <c r="F188">
        <v>1000</v>
      </c>
    </row>
    <row r="189" spans="1:6" x14ac:dyDescent="0.25">
      <c r="A189">
        <v>186</v>
      </c>
      <c r="B189" t="s">
        <v>452</v>
      </c>
      <c r="C189" t="s">
        <v>453</v>
      </c>
      <c r="D189" t="s">
        <v>82</v>
      </c>
      <c r="F189">
        <v>1000</v>
      </c>
    </row>
    <row r="190" spans="1:6" x14ac:dyDescent="0.25">
      <c r="A190">
        <v>187</v>
      </c>
      <c r="B190" t="s">
        <v>454</v>
      </c>
      <c r="C190" t="s">
        <v>152</v>
      </c>
      <c r="D190" t="s">
        <v>93</v>
      </c>
      <c r="F190">
        <v>1000</v>
      </c>
    </row>
    <row r="191" spans="1:6" x14ac:dyDescent="0.25">
      <c r="A191">
        <v>188</v>
      </c>
      <c r="B191" t="s">
        <v>455</v>
      </c>
      <c r="C191" t="s">
        <v>456</v>
      </c>
      <c r="D191" t="s">
        <v>457</v>
      </c>
      <c r="F191">
        <v>1000</v>
      </c>
    </row>
    <row r="192" spans="1:6" x14ac:dyDescent="0.25">
      <c r="A192">
        <v>189</v>
      </c>
      <c r="B192" t="s">
        <v>458</v>
      </c>
      <c r="C192" t="s">
        <v>459</v>
      </c>
      <c r="D192" t="s">
        <v>106</v>
      </c>
      <c r="F192">
        <v>1000</v>
      </c>
    </row>
    <row r="193" spans="1:6" x14ac:dyDescent="0.25">
      <c r="A193">
        <v>190</v>
      </c>
      <c r="B193" t="s">
        <v>460</v>
      </c>
      <c r="C193" t="s">
        <v>210</v>
      </c>
      <c r="D193" t="s">
        <v>461</v>
      </c>
      <c r="F193">
        <v>1000</v>
      </c>
    </row>
    <row r="194" spans="1:6" x14ac:dyDescent="0.25">
      <c r="A194">
        <v>191</v>
      </c>
      <c r="B194" t="s">
        <v>462</v>
      </c>
      <c r="C194" t="s">
        <v>164</v>
      </c>
      <c r="D194" t="s">
        <v>76</v>
      </c>
      <c r="F194">
        <v>1000</v>
      </c>
    </row>
    <row r="195" spans="1:6" x14ac:dyDescent="0.25">
      <c r="A195">
        <v>192</v>
      </c>
      <c r="B195" t="s">
        <v>463</v>
      </c>
      <c r="C195" t="s">
        <v>164</v>
      </c>
      <c r="D195" t="s">
        <v>171</v>
      </c>
      <c r="F195">
        <v>1000</v>
      </c>
    </row>
    <row r="196" spans="1:6" x14ac:dyDescent="0.25">
      <c r="A196">
        <v>193</v>
      </c>
      <c r="B196" t="s">
        <v>464</v>
      </c>
      <c r="C196" t="s">
        <v>465</v>
      </c>
      <c r="D196" t="s">
        <v>348</v>
      </c>
      <c r="F196">
        <v>1000</v>
      </c>
    </row>
    <row r="197" spans="1:6" x14ac:dyDescent="0.25">
      <c r="A197">
        <v>194</v>
      </c>
      <c r="B197" t="s">
        <v>466</v>
      </c>
      <c r="C197" t="s">
        <v>156</v>
      </c>
      <c r="D197" t="s">
        <v>76</v>
      </c>
      <c r="F197">
        <v>1000</v>
      </c>
    </row>
    <row r="198" spans="1:6" x14ac:dyDescent="0.25">
      <c r="A198">
        <v>195</v>
      </c>
      <c r="B198" t="s">
        <v>467</v>
      </c>
      <c r="C198" t="s">
        <v>156</v>
      </c>
      <c r="D198" t="s">
        <v>93</v>
      </c>
      <c r="F198">
        <v>1000</v>
      </c>
    </row>
    <row r="199" spans="1:6" x14ac:dyDescent="0.25">
      <c r="A199">
        <v>196</v>
      </c>
      <c r="B199" t="s">
        <v>468</v>
      </c>
      <c r="C199" t="s">
        <v>469</v>
      </c>
      <c r="D199" t="s">
        <v>331</v>
      </c>
      <c r="F199">
        <v>1000</v>
      </c>
    </row>
    <row r="200" spans="1:6" x14ac:dyDescent="0.25">
      <c r="A200">
        <v>197</v>
      </c>
      <c r="B200" t="s">
        <v>470</v>
      </c>
      <c r="C200" t="s">
        <v>70</v>
      </c>
      <c r="D200" t="s">
        <v>131</v>
      </c>
      <c r="F200">
        <v>1000</v>
      </c>
    </row>
    <row r="201" spans="1:6" x14ac:dyDescent="0.25">
      <c r="A201">
        <v>198</v>
      </c>
      <c r="B201" t="s">
        <v>471</v>
      </c>
      <c r="C201" t="s">
        <v>70</v>
      </c>
      <c r="D201" t="s">
        <v>79</v>
      </c>
      <c r="F201">
        <v>1000</v>
      </c>
    </row>
    <row r="202" spans="1:6" x14ac:dyDescent="0.25">
      <c r="A202">
        <v>199</v>
      </c>
      <c r="B202" t="s">
        <v>472</v>
      </c>
      <c r="C202" t="s">
        <v>73</v>
      </c>
      <c r="D202" t="s">
        <v>113</v>
      </c>
      <c r="F202">
        <v>1000</v>
      </c>
    </row>
    <row r="203" spans="1:6" x14ac:dyDescent="0.25">
      <c r="A203">
        <v>200</v>
      </c>
      <c r="B203" t="s">
        <v>473</v>
      </c>
      <c r="C203" t="s">
        <v>73</v>
      </c>
      <c r="D203" t="s">
        <v>194</v>
      </c>
      <c r="F203">
        <v>1000</v>
      </c>
    </row>
    <row r="204" spans="1:6" x14ac:dyDescent="0.25">
      <c r="A204">
        <v>201</v>
      </c>
      <c r="B204" t="s">
        <v>474</v>
      </c>
      <c r="C204" t="s">
        <v>76</v>
      </c>
      <c r="D204" t="s">
        <v>76</v>
      </c>
      <c r="F204">
        <v>1000</v>
      </c>
    </row>
    <row r="205" spans="1:6" x14ac:dyDescent="0.25">
      <c r="A205">
        <v>202</v>
      </c>
      <c r="B205" t="s">
        <v>475</v>
      </c>
      <c r="C205" t="s">
        <v>476</v>
      </c>
      <c r="D205" t="s">
        <v>106</v>
      </c>
      <c r="F205">
        <v>1000</v>
      </c>
    </row>
    <row r="206" spans="1:6" x14ac:dyDescent="0.25">
      <c r="A206">
        <v>203</v>
      </c>
      <c r="B206" t="s">
        <v>477</v>
      </c>
      <c r="C206" t="s">
        <v>171</v>
      </c>
      <c r="D206" t="s">
        <v>331</v>
      </c>
      <c r="F206">
        <v>1000</v>
      </c>
    </row>
    <row r="207" spans="1:6" x14ac:dyDescent="0.25">
      <c r="A207">
        <v>204</v>
      </c>
      <c r="B207" t="s">
        <v>478</v>
      </c>
      <c r="C207" t="s">
        <v>114</v>
      </c>
      <c r="D207" t="s">
        <v>131</v>
      </c>
      <c r="F207">
        <v>1000</v>
      </c>
    </row>
    <row r="208" spans="1:6" x14ac:dyDescent="0.25">
      <c r="A208">
        <v>205</v>
      </c>
      <c r="B208" t="s">
        <v>479</v>
      </c>
      <c r="C208" t="s">
        <v>114</v>
      </c>
      <c r="D208" t="s">
        <v>398</v>
      </c>
      <c r="F208">
        <v>1000</v>
      </c>
    </row>
    <row r="209" spans="1:6" x14ac:dyDescent="0.25">
      <c r="A209">
        <v>206</v>
      </c>
      <c r="B209" t="s">
        <v>480</v>
      </c>
      <c r="C209" t="s">
        <v>481</v>
      </c>
      <c r="D209" t="s">
        <v>187</v>
      </c>
      <c r="F209">
        <v>1000</v>
      </c>
    </row>
    <row r="210" spans="1:6" x14ac:dyDescent="0.25">
      <c r="A210">
        <v>207</v>
      </c>
      <c r="B210" t="s">
        <v>317</v>
      </c>
      <c r="C210" t="s">
        <v>482</v>
      </c>
      <c r="D210" t="s">
        <v>89</v>
      </c>
      <c r="F210">
        <v>1000</v>
      </c>
    </row>
    <row r="211" spans="1:6" x14ac:dyDescent="0.25">
      <c r="A211">
        <v>208</v>
      </c>
      <c r="B211" t="s">
        <v>483</v>
      </c>
      <c r="C211" t="s">
        <v>82</v>
      </c>
      <c r="D211" t="s">
        <v>484</v>
      </c>
      <c r="F211">
        <v>1000</v>
      </c>
    </row>
    <row r="212" spans="1:6" x14ac:dyDescent="0.25">
      <c r="A212">
        <v>209</v>
      </c>
      <c r="B212" t="s">
        <v>485</v>
      </c>
      <c r="C212" t="s">
        <v>82</v>
      </c>
      <c r="D212" t="s">
        <v>76</v>
      </c>
      <c r="F212">
        <v>1000</v>
      </c>
    </row>
    <row r="213" spans="1:6" x14ac:dyDescent="0.25">
      <c r="A213">
        <v>210</v>
      </c>
      <c r="B213" t="s">
        <v>433</v>
      </c>
      <c r="C213" t="s">
        <v>82</v>
      </c>
      <c r="D213" t="s">
        <v>486</v>
      </c>
      <c r="F213">
        <v>1000</v>
      </c>
    </row>
    <row r="214" spans="1:6" x14ac:dyDescent="0.25">
      <c r="A214">
        <v>211</v>
      </c>
      <c r="B214" t="s">
        <v>487</v>
      </c>
      <c r="C214" t="s">
        <v>488</v>
      </c>
      <c r="D214" t="s">
        <v>489</v>
      </c>
      <c r="F214">
        <v>1000</v>
      </c>
    </row>
    <row r="215" spans="1:6" x14ac:dyDescent="0.25">
      <c r="A215">
        <v>212</v>
      </c>
      <c r="B215" t="s">
        <v>490</v>
      </c>
      <c r="C215" t="s">
        <v>491</v>
      </c>
      <c r="D215" t="s">
        <v>271</v>
      </c>
      <c r="F215">
        <v>1000</v>
      </c>
    </row>
    <row r="216" spans="1:6" x14ac:dyDescent="0.25">
      <c r="A216">
        <v>213</v>
      </c>
      <c r="B216" t="s">
        <v>492</v>
      </c>
      <c r="C216" t="s">
        <v>214</v>
      </c>
      <c r="D216" t="s">
        <v>207</v>
      </c>
      <c r="F216">
        <v>1000</v>
      </c>
    </row>
    <row r="217" spans="1:6" x14ac:dyDescent="0.25">
      <c r="A217">
        <v>214</v>
      </c>
      <c r="B217" t="s">
        <v>493</v>
      </c>
      <c r="C217" t="s">
        <v>346</v>
      </c>
      <c r="D217" t="s">
        <v>187</v>
      </c>
      <c r="F217">
        <v>1000</v>
      </c>
    </row>
    <row r="218" spans="1:6" x14ac:dyDescent="0.25">
      <c r="A218">
        <v>215</v>
      </c>
      <c r="B218" t="s">
        <v>494</v>
      </c>
      <c r="C218" t="s">
        <v>84</v>
      </c>
      <c r="D218" t="s">
        <v>210</v>
      </c>
      <c r="F218">
        <v>1000</v>
      </c>
    </row>
    <row r="219" spans="1:6" x14ac:dyDescent="0.25">
      <c r="A219">
        <v>216</v>
      </c>
      <c r="B219" t="s">
        <v>495</v>
      </c>
      <c r="C219" t="s">
        <v>84</v>
      </c>
      <c r="D219" t="s">
        <v>76</v>
      </c>
      <c r="F219">
        <v>1000</v>
      </c>
    </row>
    <row r="220" spans="1:6" x14ac:dyDescent="0.25">
      <c r="A220">
        <v>217</v>
      </c>
      <c r="B220" t="s">
        <v>496</v>
      </c>
      <c r="C220" t="s">
        <v>497</v>
      </c>
      <c r="D220" t="s">
        <v>159</v>
      </c>
      <c r="F220">
        <v>1000</v>
      </c>
    </row>
    <row r="221" spans="1:6" x14ac:dyDescent="0.25">
      <c r="A221">
        <v>218</v>
      </c>
      <c r="B221" t="s">
        <v>498</v>
      </c>
      <c r="C221" t="s">
        <v>300</v>
      </c>
      <c r="D221" t="s">
        <v>214</v>
      </c>
      <c r="F221">
        <v>1000</v>
      </c>
    </row>
    <row r="222" spans="1:6" x14ac:dyDescent="0.25">
      <c r="A222">
        <v>219</v>
      </c>
      <c r="B222" t="s">
        <v>499</v>
      </c>
      <c r="C222" t="s">
        <v>500</v>
      </c>
      <c r="D222" t="s">
        <v>162</v>
      </c>
      <c r="F222">
        <v>1000</v>
      </c>
    </row>
    <row r="223" spans="1:6" x14ac:dyDescent="0.25">
      <c r="A223">
        <v>220</v>
      </c>
      <c r="B223" t="s">
        <v>501</v>
      </c>
      <c r="C223" t="s">
        <v>93</v>
      </c>
      <c r="D223" t="s">
        <v>502</v>
      </c>
      <c r="F223">
        <v>1000</v>
      </c>
    </row>
    <row r="224" spans="1:6" x14ac:dyDescent="0.25">
      <c r="A224">
        <v>221</v>
      </c>
      <c r="B224" t="s">
        <v>503</v>
      </c>
      <c r="C224" t="s">
        <v>253</v>
      </c>
      <c r="D224" t="s">
        <v>504</v>
      </c>
      <c r="F224">
        <v>1000</v>
      </c>
    </row>
    <row r="225" spans="1:6" x14ac:dyDescent="0.25">
      <c r="A225">
        <v>222</v>
      </c>
      <c r="B225" t="s">
        <v>505</v>
      </c>
      <c r="C225" t="s">
        <v>506</v>
      </c>
      <c r="D225" t="s">
        <v>212</v>
      </c>
      <c r="F225">
        <v>1000</v>
      </c>
    </row>
    <row r="226" spans="1:6" x14ac:dyDescent="0.25">
      <c r="A226">
        <v>223</v>
      </c>
      <c r="B226" t="s">
        <v>507</v>
      </c>
      <c r="C226" t="s">
        <v>506</v>
      </c>
      <c r="D226" t="s">
        <v>212</v>
      </c>
      <c r="F226">
        <v>1000</v>
      </c>
    </row>
    <row r="227" spans="1:6" x14ac:dyDescent="0.25">
      <c r="A227">
        <v>224</v>
      </c>
      <c r="B227" t="s">
        <v>508</v>
      </c>
      <c r="C227" t="s">
        <v>177</v>
      </c>
      <c r="D227" t="s">
        <v>431</v>
      </c>
      <c r="F227">
        <v>1000</v>
      </c>
    </row>
    <row r="228" spans="1:6" x14ac:dyDescent="0.25">
      <c r="A228">
        <v>225</v>
      </c>
      <c r="B228" t="s">
        <v>509</v>
      </c>
      <c r="C228" t="s">
        <v>106</v>
      </c>
      <c r="D228" t="s">
        <v>510</v>
      </c>
      <c r="F228">
        <v>1000</v>
      </c>
    </row>
    <row r="229" spans="1:6" x14ac:dyDescent="0.25">
      <c r="A229">
        <v>226</v>
      </c>
      <c r="B229" t="s">
        <v>383</v>
      </c>
      <c r="C229" t="s">
        <v>106</v>
      </c>
      <c r="D229" t="s">
        <v>187</v>
      </c>
      <c r="F229">
        <v>1000</v>
      </c>
    </row>
    <row r="230" spans="1:6" x14ac:dyDescent="0.25">
      <c r="A230">
        <v>227</v>
      </c>
      <c r="B230" t="s">
        <v>511</v>
      </c>
      <c r="C230" t="s">
        <v>512</v>
      </c>
      <c r="D230" t="s">
        <v>168</v>
      </c>
      <c r="F230">
        <v>1000</v>
      </c>
    </row>
    <row r="231" spans="1:6" x14ac:dyDescent="0.25">
      <c r="A231">
        <v>228</v>
      </c>
      <c r="B231" t="s">
        <v>513</v>
      </c>
      <c r="C231" t="s">
        <v>514</v>
      </c>
      <c r="D231" t="s">
        <v>515</v>
      </c>
      <c r="F231">
        <v>1000</v>
      </c>
    </row>
    <row r="232" spans="1:6" x14ac:dyDescent="0.25">
      <c r="A232">
        <v>229</v>
      </c>
      <c r="B232" t="s">
        <v>516</v>
      </c>
      <c r="C232" t="s">
        <v>517</v>
      </c>
      <c r="D232" t="s">
        <v>108</v>
      </c>
      <c r="F232">
        <v>1000</v>
      </c>
    </row>
    <row r="233" spans="1:6" x14ac:dyDescent="0.25">
      <c r="A233">
        <v>230</v>
      </c>
      <c r="B233" t="s">
        <v>518</v>
      </c>
      <c r="C233" t="s">
        <v>106</v>
      </c>
      <c r="D233" t="s">
        <v>519</v>
      </c>
      <c r="F233">
        <v>1000</v>
      </c>
    </row>
    <row r="234" spans="1:6" x14ac:dyDescent="0.25">
      <c r="A234">
        <v>231</v>
      </c>
      <c r="B234" t="s">
        <v>520</v>
      </c>
      <c r="C234" t="s">
        <v>295</v>
      </c>
      <c r="D234" t="s">
        <v>235</v>
      </c>
      <c r="F234">
        <v>1000</v>
      </c>
    </row>
    <row r="235" spans="1:6" x14ac:dyDescent="0.25">
      <c r="A235">
        <v>232</v>
      </c>
      <c r="B235" t="s">
        <v>521</v>
      </c>
      <c r="C235" t="s">
        <v>522</v>
      </c>
      <c r="D235" t="s">
        <v>141</v>
      </c>
      <c r="F235">
        <v>1000</v>
      </c>
    </row>
    <row r="236" spans="1:6" x14ac:dyDescent="0.25">
      <c r="A236">
        <v>233</v>
      </c>
      <c r="B236" t="s">
        <v>523</v>
      </c>
      <c r="C236" t="s">
        <v>241</v>
      </c>
      <c r="D236" t="s">
        <v>114</v>
      </c>
      <c r="F236">
        <v>1000</v>
      </c>
    </row>
    <row r="237" spans="1:6" x14ac:dyDescent="0.25">
      <c r="A237">
        <v>234</v>
      </c>
      <c r="B237" t="s">
        <v>524</v>
      </c>
      <c r="C237" t="s">
        <v>425</v>
      </c>
      <c r="D237" t="s">
        <v>525</v>
      </c>
      <c r="F237">
        <v>1000</v>
      </c>
    </row>
    <row r="238" spans="1:6" x14ac:dyDescent="0.25">
      <c r="A238">
        <v>235</v>
      </c>
      <c r="B238" t="s">
        <v>526</v>
      </c>
      <c r="C238" t="s">
        <v>527</v>
      </c>
      <c r="D238" t="s">
        <v>74</v>
      </c>
      <c r="F238">
        <v>1000</v>
      </c>
    </row>
    <row r="239" spans="1:6" x14ac:dyDescent="0.25">
      <c r="A239">
        <v>236</v>
      </c>
      <c r="B239" t="s">
        <v>528</v>
      </c>
      <c r="C239" t="s">
        <v>527</v>
      </c>
      <c r="D239" t="s">
        <v>529</v>
      </c>
      <c r="F239">
        <v>1000</v>
      </c>
    </row>
    <row r="240" spans="1:6" x14ac:dyDescent="0.25">
      <c r="A240">
        <v>237</v>
      </c>
      <c r="B240" t="s">
        <v>383</v>
      </c>
      <c r="C240" t="s">
        <v>116</v>
      </c>
      <c r="D240" t="s">
        <v>315</v>
      </c>
      <c r="F240">
        <v>1000</v>
      </c>
    </row>
    <row r="241" spans="1:6" x14ac:dyDescent="0.25">
      <c r="A241">
        <v>238</v>
      </c>
      <c r="B241" t="s">
        <v>530</v>
      </c>
      <c r="C241" t="s">
        <v>531</v>
      </c>
      <c r="D241" t="s">
        <v>315</v>
      </c>
      <c r="F241">
        <v>1000</v>
      </c>
    </row>
    <row r="242" spans="1:6" x14ac:dyDescent="0.25">
      <c r="A242">
        <v>239</v>
      </c>
      <c r="B242" t="s">
        <v>396</v>
      </c>
      <c r="C242" t="s">
        <v>532</v>
      </c>
      <c r="D242" t="s">
        <v>187</v>
      </c>
      <c r="F242">
        <v>1000</v>
      </c>
    </row>
    <row r="243" spans="1:6" x14ac:dyDescent="0.25">
      <c r="A243">
        <v>240</v>
      </c>
      <c r="B243" t="s">
        <v>533</v>
      </c>
      <c r="C243" t="s">
        <v>430</v>
      </c>
      <c r="D243" t="s">
        <v>514</v>
      </c>
      <c r="F243">
        <v>1000</v>
      </c>
    </row>
    <row r="244" spans="1:6" x14ac:dyDescent="0.25">
      <c r="A244">
        <v>241</v>
      </c>
      <c r="B244" t="s">
        <v>534</v>
      </c>
      <c r="C244" t="s">
        <v>535</v>
      </c>
      <c r="D244" t="s">
        <v>536</v>
      </c>
      <c r="F244">
        <v>1000</v>
      </c>
    </row>
    <row r="245" spans="1:6" x14ac:dyDescent="0.25">
      <c r="A245">
        <v>242</v>
      </c>
      <c r="B245" t="s">
        <v>537</v>
      </c>
      <c r="C245" t="s">
        <v>535</v>
      </c>
      <c r="D245" t="s">
        <v>536</v>
      </c>
      <c r="F245">
        <v>1000</v>
      </c>
    </row>
    <row r="246" spans="1:6" x14ac:dyDescent="0.25">
      <c r="A246">
        <v>243</v>
      </c>
      <c r="B246" t="s">
        <v>471</v>
      </c>
      <c r="C246" t="s">
        <v>123</v>
      </c>
      <c r="D246" t="s">
        <v>538</v>
      </c>
      <c r="F246">
        <v>1000</v>
      </c>
    </row>
    <row r="247" spans="1:6" x14ac:dyDescent="0.25">
      <c r="A247">
        <v>244</v>
      </c>
      <c r="B247" t="s">
        <v>539</v>
      </c>
      <c r="C247" t="s">
        <v>123</v>
      </c>
      <c r="D247" t="s">
        <v>332</v>
      </c>
      <c r="F247">
        <v>1000</v>
      </c>
    </row>
    <row r="248" spans="1:6" x14ac:dyDescent="0.25">
      <c r="A248">
        <v>245</v>
      </c>
      <c r="B248" t="s">
        <v>540</v>
      </c>
      <c r="C248" t="s">
        <v>123</v>
      </c>
      <c r="D248" t="s">
        <v>84</v>
      </c>
      <c r="F248">
        <v>1000</v>
      </c>
    </row>
    <row r="249" spans="1:6" x14ac:dyDescent="0.25">
      <c r="A249">
        <v>246</v>
      </c>
      <c r="B249" t="s">
        <v>541</v>
      </c>
      <c r="C249" t="s">
        <v>542</v>
      </c>
      <c r="D249" t="s">
        <v>543</v>
      </c>
      <c r="F249">
        <v>1000</v>
      </c>
    </row>
    <row r="250" spans="1:6" x14ac:dyDescent="0.25">
      <c r="A250">
        <v>247</v>
      </c>
      <c r="B250" t="s">
        <v>544</v>
      </c>
      <c r="C250" t="s">
        <v>542</v>
      </c>
      <c r="D250" t="s">
        <v>545</v>
      </c>
      <c r="F250">
        <v>1000</v>
      </c>
    </row>
    <row r="251" spans="1:6" x14ac:dyDescent="0.25">
      <c r="A251">
        <v>248</v>
      </c>
      <c r="B251" t="s">
        <v>546</v>
      </c>
      <c r="C251" t="s">
        <v>547</v>
      </c>
      <c r="D251" t="s">
        <v>210</v>
      </c>
      <c r="F251">
        <v>1000</v>
      </c>
    </row>
    <row r="252" spans="1:6" x14ac:dyDescent="0.25">
      <c r="A252">
        <v>249</v>
      </c>
      <c r="B252" t="s">
        <v>548</v>
      </c>
      <c r="C252" t="s">
        <v>547</v>
      </c>
      <c r="D252" t="s">
        <v>549</v>
      </c>
      <c r="F252">
        <v>1000</v>
      </c>
    </row>
    <row r="253" spans="1:6" x14ac:dyDescent="0.25">
      <c r="A253">
        <v>250</v>
      </c>
      <c r="B253" t="s">
        <v>550</v>
      </c>
      <c r="C253" t="s">
        <v>352</v>
      </c>
      <c r="D253" t="s">
        <v>82</v>
      </c>
      <c r="F253">
        <v>1000</v>
      </c>
    </row>
    <row r="254" spans="1:6" x14ac:dyDescent="0.25">
      <c r="A254">
        <v>251</v>
      </c>
      <c r="B254" t="s">
        <v>551</v>
      </c>
      <c r="C254" t="s">
        <v>352</v>
      </c>
      <c r="D254" t="s">
        <v>131</v>
      </c>
      <c r="F254">
        <v>1000</v>
      </c>
    </row>
    <row r="255" spans="1:6" x14ac:dyDescent="0.25">
      <c r="A255">
        <v>252</v>
      </c>
      <c r="B255" t="s">
        <v>552</v>
      </c>
      <c r="C255" t="s">
        <v>553</v>
      </c>
      <c r="D255" t="s">
        <v>522</v>
      </c>
      <c r="F255">
        <v>1000</v>
      </c>
    </row>
    <row r="256" spans="1:6" x14ac:dyDescent="0.25">
      <c r="A256">
        <v>253</v>
      </c>
      <c r="B256" t="s">
        <v>554</v>
      </c>
      <c r="C256" t="s">
        <v>553</v>
      </c>
      <c r="D256" t="s">
        <v>465</v>
      </c>
      <c r="F256">
        <v>1000</v>
      </c>
    </row>
    <row r="257" spans="1:6" x14ac:dyDescent="0.25">
      <c r="A257">
        <v>254</v>
      </c>
      <c r="B257" t="s">
        <v>555</v>
      </c>
      <c r="C257" t="s">
        <v>395</v>
      </c>
      <c r="D257" t="s">
        <v>556</v>
      </c>
      <c r="F257">
        <v>1000</v>
      </c>
    </row>
    <row r="258" spans="1:6" x14ac:dyDescent="0.25">
      <c r="A258">
        <v>255</v>
      </c>
      <c r="B258" t="s">
        <v>557</v>
      </c>
      <c r="C258" t="s">
        <v>558</v>
      </c>
      <c r="D258" t="s">
        <v>220</v>
      </c>
      <c r="F258">
        <v>1000</v>
      </c>
    </row>
    <row r="259" spans="1:6" x14ac:dyDescent="0.25">
      <c r="A259">
        <v>256</v>
      </c>
      <c r="B259" t="s">
        <v>559</v>
      </c>
      <c r="C259" t="s">
        <v>355</v>
      </c>
      <c r="D259" t="s">
        <v>70</v>
      </c>
      <c r="F259">
        <v>1000</v>
      </c>
    </row>
    <row r="260" spans="1:6" x14ac:dyDescent="0.25">
      <c r="A260">
        <v>257</v>
      </c>
      <c r="B260" t="s">
        <v>560</v>
      </c>
      <c r="C260" t="s">
        <v>561</v>
      </c>
      <c r="D260" t="s">
        <v>332</v>
      </c>
      <c r="F260">
        <v>1000</v>
      </c>
    </row>
    <row r="261" spans="1:6" x14ac:dyDescent="0.25">
      <c r="A261">
        <v>258</v>
      </c>
      <c r="B261" t="s">
        <v>562</v>
      </c>
      <c r="C261" t="s">
        <v>563</v>
      </c>
      <c r="D261" t="s">
        <v>93</v>
      </c>
      <c r="F261">
        <v>1000</v>
      </c>
    </row>
    <row r="262" spans="1:6" x14ac:dyDescent="0.25">
      <c r="A262">
        <v>259</v>
      </c>
      <c r="B262" t="s">
        <v>564</v>
      </c>
      <c r="C262" t="s">
        <v>565</v>
      </c>
      <c r="D262" t="s">
        <v>93</v>
      </c>
      <c r="F262">
        <v>1000</v>
      </c>
    </row>
    <row r="263" spans="1:6" x14ac:dyDescent="0.25">
      <c r="A263">
        <v>260</v>
      </c>
      <c r="B263" t="s">
        <v>516</v>
      </c>
      <c r="C263" t="s">
        <v>184</v>
      </c>
      <c r="D263" t="s">
        <v>71</v>
      </c>
      <c r="F263">
        <v>1000</v>
      </c>
    </row>
    <row r="264" spans="1:6" x14ac:dyDescent="0.25">
      <c r="A264">
        <v>261</v>
      </c>
      <c r="B264" t="s">
        <v>566</v>
      </c>
      <c r="C264" t="s">
        <v>567</v>
      </c>
      <c r="D264" t="s">
        <v>77</v>
      </c>
      <c r="F264">
        <v>1000</v>
      </c>
    </row>
    <row r="265" spans="1:6" x14ac:dyDescent="0.25">
      <c r="A265">
        <v>262</v>
      </c>
      <c r="B265" t="s">
        <v>568</v>
      </c>
      <c r="C265" t="s">
        <v>294</v>
      </c>
      <c r="D265" t="s">
        <v>569</v>
      </c>
      <c r="F265">
        <v>1000</v>
      </c>
    </row>
    <row r="266" spans="1:6" x14ac:dyDescent="0.25">
      <c r="A266">
        <v>263</v>
      </c>
      <c r="B266" t="s">
        <v>570</v>
      </c>
      <c r="C266" t="s">
        <v>297</v>
      </c>
      <c r="D266" t="s">
        <v>93</v>
      </c>
      <c r="F266">
        <v>1000</v>
      </c>
    </row>
    <row r="267" spans="1:6" x14ac:dyDescent="0.25">
      <c r="A267">
        <v>264</v>
      </c>
      <c r="B267" t="s">
        <v>293</v>
      </c>
      <c r="C267" t="s">
        <v>71</v>
      </c>
      <c r="D267" t="s">
        <v>300</v>
      </c>
      <c r="F267">
        <v>1000</v>
      </c>
    </row>
    <row r="268" spans="1:6" x14ac:dyDescent="0.25">
      <c r="A268">
        <v>265</v>
      </c>
      <c r="B268" t="s">
        <v>571</v>
      </c>
      <c r="C268" t="s">
        <v>572</v>
      </c>
      <c r="D268" t="s">
        <v>573</v>
      </c>
      <c r="F268">
        <v>1000</v>
      </c>
    </row>
    <row r="269" spans="1:6" x14ac:dyDescent="0.25">
      <c r="A269">
        <v>266</v>
      </c>
      <c r="B269" t="s">
        <v>574</v>
      </c>
      <c r="C269" t="s">
        <v>572</v>
      </c>
      <c r="D269" t="s">
        <v>461</v>
      </c>
      <c r="F269">
        <v>1000</v>
      </c>
    </row>
    <row r="270" spans="1:6" x14ac:dyDescent="0.25">
      <c r="A270">
        <v>267</v>
      </c>
      <c r="B270" t="s">
        <v>575</v>
      </c>
      <c r="C270" t="s">
        <v>77</v>
      </c>
      <c r="D270" t="s">
        <v>149</v>
      </c>
      <c r="F270">
        <v>1000</v>
      </c>
    </row>
    <row r="271" spans="1:6" x14ac:dyDescent="0.25">
      <c r="A271">
        <v>268</v>
      </c>
      <c r="B271" t="s">
        <v>576</v>
      </c>
      <c r="C271" t="s">
        <v>577</v>
      </c>
      <c r="D271" t="s">
        <v>578</v>
      </c>
      <c r="F271">
        <v>1000</v>
      </c>
    </row>
    <row r="272" spans="1:6" x14ac:dyDescent="0.25">
      <c r="A272">
        <v>269</v>
      </c>
      <c r="B272" t="s">
        <v>579</v>
      </c>
      <c r="C272" t="s">
        <v>577</v>
      </c>
      <c r="D272" t="s">
        <v>210</v>
      </c>
      <c r="F272">
        <v>1000</v>
      </c>
    </row>
    <row r="273" spans="1:6" x14ac:dyDescent="0.25">
      <c r="A273">
        <v>270</v>
      </c>
      <c r="B273" t="s">
        <v>580</v>
      </c>
      <c r="C273" t="s">
        <v>581</v>
      </c>
      <c r="D273" t="s">
        <v>582</v>
      </c>
      <c r="F273">
        <v>1000</v>
      </c>
    </row>
    <row r="274" spans="1:6" x14ac:dyDescent="0.25">
      <c r="A274">
        <v>271</v>
      </c>
      <c r="B274" t="s">
        <v>560</v>
      </c>
      <c r="C274" t="s">
        <v>583</v>
      </c>
      <c r="D274" t="s">
        <v>584</v>
      </c>
      <c r="F274">
        <v>1000</v>
      </c>
    </row>
    <row r="275" spans="1:6" x14ac:dyDescent="0.25">
      <c r="A275">
        <v>272</v>
      </c>
      <c r="B275" t="s">
        <v>585</v>
      </c>
      <c r="C275" t="s">
        <v>583</v>
      </c>
      <c r="D275" t="s">
        <v>151</v>
      </c>
      <c r="F275">
        <v>1000</v>
      </c>
    </row>
    <row r="276" spans="1:6" x14ac:dyDescent="0.25">
      <c r="A276">
        <v>273</v>
      </c>
      <c r="B276" t="s">
        <v>586</v>
      </c>
      <c r="C276" t="s">
        <v>583</v>
      </c>
      <c r="D276" t="s">
        <v>151</v>
      </c>
      <c r="F276">
        <v>1000</v>
      </c>
    </row>
    <row r="277" spans="1:6" x14ac:dyDescent="0.25">
      <c r="A277">
        <v>274</v>
      </c>
      <c r="B277" t="s">
        <v>587</v>
      </c>
      <c r="C277" t="s">
        <v>453</v>
      </c>
      <c r="D277" t="s">
        <v>588</v>
      </c>
      <c r="F277">
        <v>1000</v>
      </c>
    </row>
    <row r="278" spans="1:6" x14ac:dyDescent="0.25">
      <c r="A278">
        <v>275</v>
      </c>
      <c r="B278" t="s">
        <v>589</v>
      </c>
      <c r="C278" t="s">
        <v>590</v>
      </c>
      <c r="D278" t="s">
        <v>591</v>
      </c>
      <c r="F278">
        <v>1000</v>
      </c>
    </row>
    <row r="279" spans="1:6" x14ac:dyDescent="0.25">
      <c r="A279">
        <v>276</v>
      </c>
      <c r="B279" t="s">
        <v>592</v>
      </c>
      <c r="C279" t="s">
        <v>148</v>
      </c>
      <c r="D279" t="s">
        <v>593</v>
      </c>
      <c r="F279">
        <v>1000</v>
      </c>
    </row>
    <row r="280" spans="1:6" x14ac:dyDescent="0.25">
      <c r="A280">
        <v>277</v>
      </c>
      <c r="B280" t="s">
        <v>594</v>
      </c>
      <c r="C280" t="s">
        <v>210</v>
      </c>
      <c r="D280" t="s">
        <v>143</v>
      </c>
      <c r="F280">
        <v>1000</v>
      </c>
    </row>
    <row r="281" spans="1:6" x14ac:dyDescent="0.25">
      <c r="A281">
        <v>278</v>
      </c>
      <c r="B281" t="s">
        <v>595</v>
      </c>
      <c r="C281" t="s">
        <v>210</v>
      </c>
      <c r="D281" t="s">
        <v>512</v>
      </c>
      <c r="F281">
        <v>1000</v>
      </c>
    </row>
    <row r="282" spans="1:6" x14ac:dyDescent="0.25">
      <c r="A282">
        <v>279</v>
      </c>
      <c r="B282" t="s">
        <v>596</v>
      </c>
      <c r="C282" t="s">
        <v>597</v>
      </c>
      <c r="D282" t="s">
        <v>193</v>
      </c>
      <c r="F282">
        <v>1000</v>
      </c>
    </row>
    <row r="283" spans="1:6" x14ac:dyDescent="0.25">
      <c r="A283">
        <v>280</v>
      </c>
      <c r="B283" t="s">
        <v>598</v>
      </c>
      <c r="C283" t="s">
        <v>599</v>
      </c>
      <c r="D283" t="s">
        <v>600</v>
      </c>
      <c r="F283">
        <v>1000</v>
      </c>
    </row>
    <row r="284" spans="1:6" x14ac:dyDescent="0.25">
      <c r="A284">
        <v>281</v>
      </c>
      <c r="B284" t="s">
        <v>539</v>
      </c>
      <c r="C284" t="s">
        <v>601</v>
      </c>
      <c r="D284" t="s">
        <v>93</v>
      </c>
      <c r="F284">
        <v>1000</v>
      </c>
    </row>
    <row r="285" spans="1:6" x14ac:dyDescent="0.25">
      <c r="A285">
        <v>282</v>
      </c>
      <c r="B285" t="s">
        <v>602</v>
      </c>
      <c r="C285" t="s">
        <v>603</v>
      </c>
      <c r="D285" t="s">
        <v>604</v>
      </c>
      <c r="F285">
        <v>1000</v>
      </c>
    </row>
    <row r="286" spans="1:6" x14ac:dyDescent="0.25">
      <c r="A286">
        <v>283</v>
      </c>
      <c r="B286" t="s">
        <v>605</v>
      </c>
      <c r="C286" t="s">
        <v>606</v>
      </c>
      <c r="D286" t="s">
        <v>245</v>
      </c>
      <c r="F286">
        <v>1000</v>
      </c>
    </row>
    <row r="287" spans="1:6" x14ac:dyDescent="0.25">
      <c r="A287">
        <v>284</v>
      </c>
      <c r="B287" t="s">
        <v>607</v>
      </c>
      <c r="C287" t="s">
        <v>134</v>
      </c>
      <c r="D287" t="s">
        <v>282</v>
      </c>
      <c r="F287">
        <v>1000</v>
      </c>
    </row>
    <row r="288" spans="1:6" x14ac:dyDescent="0.25">
      <c r="A288">
        <v>285</v>
      </c>
      <c r="B288" t="s">
        <v>608</v>
      </c>
      <c r="C288" t="s">
        <v>164</v>
      </c>
      <c r="D288" t="s">
        <v>609</v>
      </c>
      <c r="F288">
        <v>1000</v>
      </c>
    </row>
    <row r="289" spans="1:6" x14ac:dyDescent="0.25">
      <c r="A289">
        <v>286</v>
      </c>
      <c r="B289" t="s">
        <v>610</v>
      </c>
      <c r="C289" t="s">
        <v>156</v>
      </c>
      <c r="D289" t="s">
        <v>611</v>
      </c>
      <c r="F289">
        <v>1000</v>
      </c>
    </row>
    <row r="290" spans="1:6" x14ac:dyDescent="0.25">
      <c r="A290">
        <v>287</v>
      </c>
      <c r="B290" t="s">
        <v>612</v>
      </c>
      <c r="C290" t="s">
        <v>156</v>
      </c>
      <c r="D290" t="s">
        <v>380</v>
      </c>
      <c r="F290">
        <v>1000</v>
      </c>
    </row>
    <row r="291" spans="1:6" x14ac:dyDescent="0.25">
      <c r="A291">
        <v>288</v>
      </c>
      <c r="B291" t="s">
        <v>613</v>
      </c>
      <c r="C291" t="s">
        <v>156</v>
      </c>
      <c r="D291" t="s">
        <v>332</v>
      </c>
      <c r="F291">
        <v>1000</v>
      </c>
    </row>
    <row r="292" spans="1:6" x14ac:dyDescent="0.25">
      <c r="A292">
        <v>289</v>
      </c>
      <c r="B292" t="s">
        <v>614</v>
      </c>
      <c r="C292" t="s">
        <v>156</v>
      </c>
      <c r="D292" t="s">
        <v>615</v>
      </c>
      <c r="F292">
        <v>1000</v>
      </c>
    </row>
    <row r="293" spans="1:6" x14ac:dyDescent="0.25">
      <c r="A293">
        <v>290</v>
      </c>
      <c r="B293" t="s">
        <v>616</v>
      </c>
      <c r="C293" t="s">
        <v>617</v>
      </c>
      <c r="D293" t="s">
        <v>156</v>
      </c>
      <c r="F293">
        <v>1000</v>
      </c>
    </row>
    <row r="294" spans="1:6" x14ac:dyDescent="0.25">
      <c r="A294">
        <v>291</v>
      </c>
      <c r="B294" t="s">
        <v>618</v>
      </c>
      <c r="C294" t="s">
        <v>70</v>
      </c>
      <c r="D294" t="s">
        <v>114</v>
      </c>
      <c r="F294">
        <v>1000</v>
      </c>
    </row>
    <row r="295" spans="1:6" x14ac:dyDescent="0.25">
      <c r="A295">
        <v>292</v>
      </c>
      <c r="B295" t="s">
        <v>619</v>
      </c>
      <c r="C295" t="s">
        <v>70</v>
      </c>
      <c r="D295" t="s">
        <v>187</v>
      </c>
      <c r="F295">
        <v>1000</v>
      </c>
    </row>
    <row r="296" spans="1:6" x14ac:dyDescent="0.25">
      <c r="A296">
        <v>293</v>
      </c>
      <c r="B296" t="s">
        <v>620</v>
      </c>
      <c r="C296" t="s">
        <v>70</v>
      </c>
      <c r="D296" t="s">
        <v>313</v>
      </c>
      <c r="F296">
        <v>1000</v>
      </c>
    </row>
    <row r="297" spans="1:6" x14ac:dyDescent="0.25">
      <c r="A297">
        <v>294</v>
      </c>
      <c r="B297" t="s">
        <v>621</v>
      </c>
      <c r="C297" t="s">
        <v>622</v>
      </c>
      <c r="D297" t="s">
        <v>623</v>
      </c>
      <c r="F297">
        <v>1000</v>
      </c>
    </row>
    <row r="298" spans="1:6" x14ac:dyDescent="0.25">
      <c r="A298">
        <v>295</v>
      </c>
      <c r="B298" t="s">
        <v>624</v>
      </c>
      <c r="C298" t="s">
        <v>73</v>
      </c>
      <c r="D298" t="s">
        <v>625</v>
      </c>
      <c r="F298">
        <v>1000</v>
      </c>
    </row>
    <row r="299" spans="1:6" x14ac:dyDescent="0.25">
      <c r="A299">
        <v>296</v>
      </c>
      <c r="B299" t="s">
        <v>626</v>
      </c>
      <c r="C299" t="s">
        <v>73</v>
      </c>
      <c r="D299" t="s">
        <v>76</v>
      </c>
      <c r="F299">
        <v>1000</v>
      </c>
    </row>
    <row r="300" spans="1:6" x14ac:dyDescent="0.25">
      <c r="A300">
        <v>297</v>
      </c>
      <c r="B300" t="s">
        <v>627</v>
      </c>
      <c r="C300" t="s">
        <v>73</v>
      </c>
      <c r="D300" t="s">
        <v>405</v>
      </c>
      <c r="F300">
        <v>1000</v>
      </c>
    </row>
    <row r="301" spans="1:6" x14ac:dyDescent="0.25">
      <c r="A301">
        <v>298</v>
      </c>
      <c r="B301" t="s">
        <v>628</v>
      </c>
      <c r="C301" t="s">
        <v>76</v>
      </c>
      <c r="D301" t="s">
        <v>629</v>
      </c>
      <c r="F301">
        <v>1000</v>
      </c>
    </row>
    <row r="302" spans="1:6" x14ac:dyDescent="0.25">
      <c r="A302">
        <v>299</v>
      </c>
      <c r="B302" t="s">
        <v>630</v>
      </c>
      <c r="C302" t="s">
        <v>76</v>
      </c>
      <c r="D302" t="s">
        <v>631</v>
      </c>
      <c r="F302">
        <v>1000</v>
      </c>
    </row>
    <row r="303" spans="1:6" x14ac:dyDescent="0.25">
      <c r="A303">
        <v>300</v>
      </c>
      <c r="B303" t="s">
        <v>632</v>
      </c>
      <c r="C303" t="s">
        <v>76</v>
      </c>
      <c r="D303" t="s">
        <v>327</v>
      </c>
      <c r="F303">
        <v>1000</v>
      </c>
    </row>
    <row r="304" spans="1:6" x14ac:dyDescent="0.25">
      <c r="A304">
        <v>301</v>
      </c>
      <c r="B304" t="s">
        <v>399</v>
      </c>
      <c r="C304" t="s">
        <v>76</v>
      </c>
      <c r="D304" t="s">
        <v>633</v>
      </c>
      <c r="F304">
        <v>1000</v>
      </c>
    </row>
    <row r="305" spans="1:6" x14ac:dyDescent="0.25">
      <c r="A305">
        <v>302</v>
      </c>
      <c r="B305" t="s">
        <v>634</v>
      </c>
      <c r="C305" t="s">
        <v>76</v>
      </c>
      <c r="D305" t="s">
        <v>177</v>
      </c>
      <c r="F305">
        <v>1000</v>
      </c>
    </row>
    <row r="306" spans="1:6" x14ac:dyDescent="0.25">
      <c r="A306">
        <v>303</v>
      </c>
      <c r="B306" t="s">
        <v>635</v>
      </c>
      <c r="C306" t="s">
        <v>76</v>
      </c>
      <c r="D306" t="s">
        <v>636</v>
      </c>
      <c r="F306">
        <v>1000</v>
      </c>
    </row>
    <row r="307" spans="1:6" x14ac:dyDescent="0.25">
      <c r="A307">
        <v>304</v>
      </c>
      <c r="B307" t="s">
        <v>637</v>
      </c>
      <c r="C307" t="s">
        <v>168</v>
      </c>
      <c r="D307" t="s">
        <v>118</v>
      </c>
      <c r="F307">
        <v>1000</v>
      </c>
    </row>
    <row r="308" spans="1:6" x14ac:dyDescent="0.25">
      <c r="A308">
        <v>305</v>
      </c>
      <c r="B308" t="s">
        <v>293</v>
      </c>
      <c r="C308" t="s">
        <v>168</v>
      </c>
      <c r="D308" t="s">
        <v>171</v>
      </c>
      <c r="F308">
        <v>1000</v>
      </c>
    </row>
    <row r="309" spans="1:6" x14ac:dyDescent="0.25">
      <c r="A309">
        <v>306</v>
      </c>
      <c r="B309" t="s">
        <v>638</v>
      </c>
      <c r="C309" t="s">
        <v>168</v>
      </c>
      <c r="D309" t="s">
        <v>162</v>
      </c>
      <c r="F309">
        <v>1000</v>
      </c>
    </row>
    <row r="310" spans="1:6" x14ac:dyDescent="0.25">
      <c r="A310">
        <v>307</v>
      </c>
      <c r="B310" t="s">
        <v>639</v>
      </c>
      <c r="C310" t="s">
        <v>168</v>
      </c>
      <c r="D310" t="s">
        <v>162</v>
      </c>
      <c r="F310">
        <v>1000</v>
      </c>
    </row>
    <row r="311" spans="1:6" x14ac:dyDescent="0.25">
      <c r="A311">
        <v>308</v>
      </c>
      <c r="B311" t="s">
        <v>640</v>
      </c>
      <c r="C311" t="s">
        <v>171</v>
      </c>
      <c r="D311" t="s">
        <v>131</v>
      </c>
      <c r="F311">
        <v>1000</v>
      </c>
    </row>
    <row r="312" spans="1:6" x14ac:dyDescent="0.25">
      <c r="A312">
        <v>309</v>
      </c>
      <c r="B312" t="s">
        <v>641</v>
      </c>
      <c r="C312" t="s">
        <v>114</v>
      </c>
      <c r="D312" t="s">
        <v>294</v>
      </c>
      <c r="F312">
        <v>1000</v>
      </c>
    </row>
    <row r="313" spans="1:6" x14ac:dyDescent="0.25">
      <c r="A313">
        <v>310</v>
      </c>
      <c r="B313" t="s">
        <v>642</v>
      </c>
      <c r="C313" t="s">
        <v>114</v>
      </c>
      <c r="D313" t="s">
        <v>643</v>
      </c>
      <c r="F313">
        <v>1000</v>
      </c>
    </row>
    <row r="314" spans="1:6" x14ac:dyDescent="0.25">
      <c r="A314">
        <v>311</v>
      </c>
      <c r="B314" t="s">
        <v>644</v>
      </c>
      <c r="C314" t="s">
        <v>114</v>
      </c>
      <c r="D314" t="s">
        <v>70</v>
      </c>
      <c r="F314">
        <v>1000</v>
      </c>
    </row>
    <row r="315" spans="1:6" x14ac:dyDescent="0.25">
      <c r="A315">
        <v>312</v>
      </c>
      <c r="B315" t="s">
        <v>645</v>
      </c>
      <c r="C315" t="s">
        <v>114</v>
      </c>
      <c r="D315" t="s">
        <v>646</v>
      </c>
      <c r="F315">
        <v>1000</v>
      </c>
    </row>
    <row r="316" spans="1:6" x14ac:dyDescent="0.25">
      <c r="A316">
        <v>313</v>
      </c>
      <c r="B316" t="s">
        <v>647</v>
      </c>
      <c r="C316" t="s">
        <v>648</v>
      </c>
      <c r="D316" t="s">
        <v>649</v>
      </c>
      <c r="F316">
        <v>1000</v>
      </c>
    </row>
    <row r="317" spans="1:6" x14ac:dyDescent="0.25">
      <c r="A317">
        <v>314</v>
      </c>
      <c r="B317" t="s">
        <v>650</v>
      </c>
      <c r="C317" t="s">
        <v>651</v>
      </c>
      <c r="D317" t="s">
        <v>652</v>
      </c>
      <c r="F317">
        <v>1000</v>
      </c>
    </row>
    <row r="318" spans="1:6" x14ac:dyDescent="0.25">
      <c r="A318">
        <v>315</v>
      </c>
      <c r="B318" t="s">
        <v>653</v>
      </c>
      <c r="C318" t="s">
        <v>654</v>
      </c>
      <c r="D318" t="s">
        <v>168</v>
      </c>
      <c r="F318">
        <v>1000</v>
      </c>
    </row>
    <row r="319" spans="1:6" x14ac:dyDescent="0.25">
      <c r="A319">
        <v>316</v>
      </c>
      <c r="B319" t="s">
        <v>655</v>
      </c>
      <c r="C319" t="s">
        <v>656</v>
      </c>
      <c r="D319" t="s">
        <v>380</v>
      </c>
      <c r="F319">
        <v>1000</v>
      </c>
    </row>
    <row r="320" spans="1:6" x14ac:dyDescent="0.25">
      <c r="A320">
        <v>317</v>
      </c>
      <c r="B320" t="s">
        <v>657</v>
      </c>
      <c r="C320" t="s">
        <v>658</v>
      </c>
      <c r="D320" t="s">
        <v>89</v>
      </c>
      <c r="F320">
        <v>1000</v>
      </c>
    </row>
    <row r="321" spans="1:6" x14ac:dyDescent="0.25">
      <c r="A321">
        <v>318</v>
      </c>
      <c r="B321" t="s">
        <v>659</v>
      </c>
      <c r="C321" t="s">
        <v>660</v>
      </c>
      <c r="D321" t="s">
        <v>253</v>
      </c>
      <c r="F321">
        <v>1000</v>
      </c>
    </row>
    <row r="322" spans="1:6" x14ac:dyDescent="0.25">
      <c r="A322">
        <v>319</v>
      </c>
      <c r="B322" t="s">
        <v>661</v>
      </c>
      <c r="C322" t="s">
        <v>82</v>
      </c>
      <c r="D322" t="s">
        <v>136</v>
      </c>
      <c r="F322">
        <v>1000</v>
      </c>
    </row>
    <row r="323" spans="1:6" x14ac:dyDescent="0.25">
      <c r="A323">
        <v>320</v>
      </c>
      <c r="B323" t="s">
        <v>662</v>
      </c>
      <c r="C323" t="s">
        <v>82</v>
      </c>
      <c r="D323" t="s">
        <v>376</v>
      </c>
      <c r="F323">
        <v>1000</v>
      </c>
    </row>
    <row r="324" spans="1:6" x14ac:dyDescent="0.25">
      <c r="A324">
        <v>321</v>
      </c>
      <c r="B324" t="s">
        <v>663</v>
      </c>
      <c r="C324" t="s">
        <v>82</v>
      </c>
      <c r="D324" t="s">
        <v>310</v>
      </c>
      <c r="F324">
        <v>1000</v>
      </c>
    </row>
    <row r="325" spans="1:6" x14ac:dyDescent="0.25">
      <c r="A325">
        <v>322</v>
      </c>
      <c r="B325" t="s">
        <v>664</v>
      </c>
      <c r="C325" t="s">
        <v>82</v>
      </c>
      <c r="D325" t="s">
        <v>82</v>
      </c>
      <c r="F325">
        <v>1000</v>
      </c>
    </row>
    <row r="326" spans="1:6" x14ac:dyDescent="0.25">
      <c r="A326">
        <v>323</v>
      </c>
      <c r="B326" t="s">
        <v>665</v>
      </c>
      <c r="C326" t="s">
        <v>82</v>
      </c>
      <c r="D326" t="s">
        <v>199</v>
      </c>
      <c r="F326">
        <v>1000</v>
      </c>
    </row>
    <row r="327" spans="1:6" x14ac:dyDescent="0.25">
      <c r="A327">
        <v>324</v>
      </c>
      <c r="B327" t="s">
        <v>666</v>
      </c>
      <c r="C327" t="s">
        <v>82</v>
      </c>
      <c r="D327" t="s">
        <v>419</v>
      </c>
      <c r="F327">
        <v>1000</v>
      </c>
    </row>
    <row r="328" spans="1:6" x14ac:dyDescent="0.25">
      <c r="A328">
        <v>325</v>
      </c>
      <c r="B328" t="s">
        <v>667</v>
      </c>
      <c r="C328" t="s">
        <v>82</v>
      </c>
      <c r="D328" t="s">
        <v>253</v>
      </c>
      <c r="F328">
        <v>1000</v>
      </c>
    </row>
    <row r="329" spans="1:6" x14ac:dyDescent="0.25">
      <c r="A329">
        <v>326</v>
      </c>
      <c r="B329" t="s">
        <v>668</v>
      </c>
      <c r="C329" t="s">
        <v>82</v>
      </c>
      <c r="D329" t="s">
        <v>439</v>
      </c>
      <c r="F329">
        <v>1000</v>
      </c>
    </row>
    <row r="330" spans="1:6" x14ac:dyDescent="0.25">
      <c r="A330">
        <v>327</v>
      </c>
      <c r="B330" t="s">
        <v>669</v>
      </c>
      <c r="C330" t="s">
        <v>670</v>
      </c>
      <c r="D330" t="s">
        <v>187</v>
      </c>
      <c r="F330">
        <v>1000</v>
      </c>
    </row>
    <row r="331" spans="1:6" x14ac:dyDescent="0.25">
      <c r="A331">
        <v>328</v>
      </c>
      <c r="B331" t="s">
        <v>293</v>
      </c>
      <c r="C331" t="s">
        <v>111</v>
      </c>
      <c r="D331" t="s">
        <v>76</v>
      </c>
      <c r="F331">
        <v>1000</v>
      </c>
    </row>
    <row r="332" spans="1:6" x14ac:dyDescent="0.25">
      <c r="A332">
        <v>329</v>
      </c>
      <c r="B332" t="s">
        <v>334</v>
      </c>
      <c r="C332" t="s">
        <v>671</v>
      </c>
      <c r="D332" t="s">
        <v>168</v>
      </c>
      <c r="F332">
        <v>1000</v>
      </c>
    </row>
    <row r="333" spans="1:6" x14ac:dyDescent="0.25">
      <c r="A333">
        <v>330</v>
      </c>
      <c r="B333" t="s">
        <v>672</v>
      </c>
      <c r="C333" t="s">
        <v>673</v>
      </c>
      <c r="D333" t="s">
        <v>106</v>
      </c>
      <c r="F333">
        <v>1000</v>
      </c>
    </row>
    <row r="334" spans="1:6" x14ac:dyDescent="0.25">
      <c r="A334">
        <v>331</v>
      </c>
      <c r="B334" t="s">
        <v>674</v>
      </c>
      <c r="C334" t="s">
        <v>675</v>
      </c>
      <c r="D334" t="s">
        <v>70</v>
      </c>
      <c r="F334">
        <v>1000</v>
      </c>
    </row>
    <row r="335" spans="1:6" x14ac:dyDescent="0.25">
      <c r="A335">
        <v>332</v>
      </c>
      <c r="B335" t="s">
        <v>676</v>
      </c>
      <c r="C335" t="s">
        <v>675</v>
      </c>
      <c r="D335" t="s">
        <v>70</v>
      </c>
      <c r="F335">
        <v>1000</v>
      </c>
    </row>
    <row r="336" spans="1:6" x14ac:dyDescent="0.25">
      <c r="A336">
        <v>333</v>
      </c>
      <c r="B336" t="s">
        <v>677</v>
      </c>
      <c r="C336" t="s">
        <v>343</v>
      </c>
      <c r="D336" t="s">
        <v>297</v>
      </c>
      <c r="F336">
        <v>1000</v>
      </c>
    </row>
    <row r="337" spans="1:6" x14ac:dyDescent="0.25">
      <c r="A337">
        <v>334</v>
      </c>
      <c r="B337" t="s">
        <v>678</v>
      </c>
      <c r="C337" t="s">
        <v>343</v>
      </c>
      <c r="D337" t="s">
        <v>679</v>
      </c>
      <c r="F337">
        <v>1000</v>
      </c>
    </row>
    <row r="338" spans="1:6" x14ac:dyDescent="0.25">
      <c r="A338">
        <v>335</v>
      </c>
      <c r="B338" t="s">
        <v>680</v>
      </c>
      <c r="C338" t="s">
        <v>343</v>
      </c>
      <c r="D338" t="s">
        <v>207</v>
      </c>
      <c r="F338">
        <v>1000</v>
      </c>
    </row>
    <row r="339" spans="1:6" x14ac:dyDescent="0.25">
      <c r="A339">
        <v>336</v>
      </c>
      <c r="B339" t="s">
        <v>399</v>
      </c>
      <c r="C339" t="s">
        <v>343</v>
      </c>
      <c r="D339" t="s">
        <v>93</v>
      </c>
      <c r="F339">
        <v>1000</v>
      </c>
    </row>
    <row r="340" spans="1:6" x14ac:dyDescent="0.25">
      <c r="A340">
        <v>337</v>
      </c>
      <c r="B340" t="s">
        <v>681</v>
      </c>
      <c r="C340" t="s">
        <v>682</v>
      </c>
      <c r="D340" t="s">
        <v>683</v>
      </c>
      <c r="F340">
        <v>1000</v>
      </c>
    </row>
    <row r="341" spans="1:6" x14ac:dyDescent="0.25">
      <c r="A341">
        <v>338</v>
      </c>
      <c r="B341" t="s">
        <v>684</v>
      </c>
      <c r="C341" t="s">
        <v>193</v>
      </c>
      <c r="D341" t="s">
        <v>76</v>
      </c>
      <c r="F341">
        <v>1000</v>
      </c>
    </row>
    <row r="342" spans="1:6" x14ac:dyDescent="0.25">
      <c r="A342">
        <v>339</v>
      </c>
      <c r="B342" t="s">
        <v>685</v>
      </c>
      <c r="C342" t="s">
        <v>193</v>
      </c>
      <c r="D342" t="s">
        <v>686</v>
      </c>
      <c r="F342">
        <v>1000</v>
      </c>
    </row>
    <row r="343" spans="1:6" x14ac:dyDescent="0.25">
      <c r="A343">
        <v>340</v>
      </c>
      <c r="B343" t="s">
        <v>687</v>
      </c>
      <c r="C343" t="s">
        <v>131</v>
      </c>
      <c r="D343" t="s">
        <v>121</v>
      </c>
      <c r="F343">
        <v>1000</v>
      </c>
    </row>
    <row r="344" spans="1:6" x14ac:dyDescent="0.25">
      <c r="A344">
        <v>341</v>
      </c>
      <c r="B344" t="s">
        <v>688</v>
      </c>
      <c r="C344" t="s">
        <v>131</v>
      </c>
      <c r="D344" t="s">
        <v>156</v>
      </c>
      <c r="F344">
        <v>1000</v>
      </c>
    </row>
    <row r="345" spans="1:6" x14ac:dyDescent="0.25">
      <c r="A345">
        <v>342</v>
      </c>
      <c r="B345" t="s">
        <v>689</v>
      </c>
      <c r="C345" t="s">
        <v>131</v>
      </c>
      <c r="D345" t="s">
        <v>588</v>
      </c>
      <c r="F345">
        <v>1000</v>
      </c>
    </row>
    <row r="346" spans="1:6" x14ac:dyDescent="0.25">
      <c r="A346">
        <v>343</v>
      </c>
      <c r="B346" t="s">
        <v>447</v>
      </c>
      <c r="C346" t="s">
        <v>131</v>
      </c>
      <c r="D346" t="s">
        <v>159</v>
      </c>
      <c r="F346">
        <v>1000</v>
      </c>
    </row>
    <row r="347" spans="1:6" x14ac:dyDescent="0.25">
      <c r="A347">
        <v>344</v>
      </c>
      <c r="B347" t="s">
        <v>690</v>
      </c>
      <c r="C347" t="s">
        <v>691</v>
      </c>
      <c r="D347" t="s">
        <v>84</v>
      </c>
      <c r="F347">
        <v>1000</v>
      </c>
    </row>
    <row r="348" spans="1:6" x14ac:dyDescent="0.25">
      <c r="A348">
        <v>345</v>
      </c>
      <c r="B348" t="s">
        <v>692</v>
      </c>
      <c r="C348" t="s">
        <v>693</v>
      </c>
      <c r="D348" t="s">
        <v>694</v>
      </c>
      <c r="F348">
        <v>1000</v>
      </c>
    </row>
    <row r="349" spans="1:6" x14ac:dyDescent="0.25">
      <c r="A349">
        <v>346</v>
      </c>
      <c r="B349" t="s">
        <v>695</v>
      </c>
      <c r="C349" t="s">
        <v>696</v>
      </c>
      <c r="D349" t="s">
        <v>76</v>
      </c>
      <c r="F349">
        <v>1000</v>
      </c>
    </row>
    <row r="350" spans="1:6" x14ac:dyDescent="0.25">
      <c r="A350">
        <v>347</v>
      </c>
      <c r="B350" t="s">
        <v>697</v>
      </c>
      <c r="C350" t="s">
        <v>696</v>
      </c>
      <c r="D350" t="s">
        <v>698</v>
      </c>
      <c r="F350">
        <v>1000</v>
      </c>
    </row>
    <row r="351" spans="1:6" x14ac:dyDescent="0.25">
      <c r="A351">
        <v>348</v>
      </c>
      <c r="B351" t="s">
        <v>699</v>
      </c>
      <c r="C351" t="s">
        <v>696</v>
      </c>
      <c r="D351" t="s">
        <v>698</v>
      </c>
      <c r="F351">
        <v>1000</v>
      </c>
    </row>
    <row r="352" spans="1:6" x14ac:dyDescent="0.25">
      <c r="A352">
        <v>349</v>
      </c>
      <c r="B352" t="s">
        <v>695</v>
      </c>
      <c r="C352" t="s">
        <v>700</v>
      </c>
      <c r="D352" t="s">
        <v>701</v>
      </c>
      <c r="F352">
        <v>1000</v>
      </c>
    </row>
    <row r="353" spans="1:6" x14ac:dyDescent="0.25">
      <c r="A353">
        <v>350</v>
      </c>
      <c r="B353" t="s">
        <v>396</v>
      </c>
      <c r="C353" t="s">
        <v>702</v>
      </c>
      <c r="D353" t="s">
        <v>703</v>
      </c>
      <c r="F353">
        <v>1000</v>
      </c>
    </row>
    <row r="354" spans="1:6" x14ac:dyDescent="0.25">
      <c r="A354">
        <v>351</v>
      </c>
      <c r="B354" t="s">
        <v>704</v>
      </c>
      <c r="C354" t="s">
        <v>89</v>
      </c>
      <c r="D354" t="s">
        <v>158</v>
      </c>
      <c r="F354">
        <v>1000</v>
      </c>
    </row>
    <row r="355" spans="1:6" x14ac:dyDescent="0.25">
      <c r="A355">
        <v>352</v>
      </c>
      <c r="B355" t="s">
        <v>705</v>
      </c>
      <c r="C355" t="s">
        <v>89</v>
      </c>
      <c r="D355" t="s">
        <v>300</v>
      </c>
      <c r="F355">
        <v>1000</v>
      </c>
    </row>
    <row r="356" spans="1:6" x14ac:dyDescent="0.25">
      <c r="A356">
        <v>353</v>
      </c>
      <c r="B356" t="s">
        <v>706</v>
      </c>
      <c r="C356" t="s">
        <v>707</v>
      </c>
      <c r="D356" t="s">
        <v>708</v>
      </c>
      <c r="F356">
        <v>1000</v>
      </c>
    </row>
    <row r="357" spans="1:6" x14ac:dyDescent="0.25">
      <c r="A357">
        <v>354</v>
      </c>
      <c r="B357" t="s">
        <v>709</v>
      </c>
      <c r="C357" t="s">
        <v>710</v>
      </c>
      <c r="D357" t="s">
        <v>271</v>
      </c>
      <c r="F357">
        <v>1000</v>
      </c>
    </row>
    <row r="358" spans="1:6" x14ac:dyDescent="0.25">
      <c r="A358">
        <v>355</v>
      </c>
      <c r="B358" t="s">
        <v>711</v>
      </c>
      <c r="C358" t="s">
        <v>245</v>
      </c>
      <c r="D358" t="s">
        <v>572</v>
      </c>
      <c r="F358">
        <v>1000</v>
      </c>
    </row>
    <row r="359" spans="1:6" x14ac:dyDescent="0.25">
      <c r="A359">
        <v>356</v>
      </c>
      <c r="B359" t="s">
        <v>655</v>
      </c>
      <c r="C359" t="s">
        <v>245</v>
      </c>
      <c r="D359" t="s">
        <v>392</v>
      </c>
      <c r="F359">
        <v>1000</v>
      </c>
    </row>
    <row r="360" spans="1:6" x14ac:dyDescent="0.25">
      <c r="A360">
        <v>357</v>
      </c>
      <c r="B360" t="s">
        <v>334</v>
      </c>
      <c r="C360" t="s">
        <v>712</v>
      </c>
      <c r="D360" t="s">
        <v>713</v>
      </c>
      <c r="F360">
        <v>1000</v>
      </c>
    </row>
    <row r="361" spans="1:6" x14ac:dyDescent="0.25">
      <c r="A361">
        <v>358</v>
      </c>
      <c r="B361" t="s">
        <v>714</v>
      </c>
      <c r="C361" t="s">
        <v>220</v>
      </c>
      <c r="D361" t="s">
        <v>114</v>
      </c>
      <c r="F361">
        <v>1000</v>
      </c>
    </row>
    <row r="362" spans="1:6" x14ac:dyDescent="0.25">
      <c r="A362">
        <v>359</v>
      </c>
      <c r="B362" t="s">
        <v>677</v>
      </c>
      <c r="C362" t="s">
        <v>149</v>
      </c>
      <c r="D362" t="s">
        <v>114</v>
      </c>
      <c r="F362">
        <v>1000</v>
      </c>
    </row>
    <row r="363" spans="1:6" x14ac:dyDescent="0.25">
      <c r="A363">
        <v>360</v>
      </c>
      <c r="B363" t="s">
        <v>83</v>
      </c>
      <c r="C363" t="s">
        <v>149</v>
      </c>
      <c r="D363" t="s">
        <v>715</v>
      </c>
      <c r="F363">
        <v>1000</v>
      </c>
    </row>
    <row r="364" spans="1:6" x14ac:dyDescent="0.25">
      <c r="A364">
        <v>361</v>
      </c>
      <c r="B364" t="s">
        <v>716</v>
      </c>
      <c r="C364" t="s">
        <v>588</v>
      </c>
      <c r="D364" t="s">
        <v>70</v>
      </c>
      <c r="F364">
        <v>1000</v>
      </c>
    </row>
    <row r="365" spans="1:6" x14ac:dyDescent="0.25">
      <c r="A365">
        <v>362</v>
      </c>
      <c r="B365" t="s">
        <v>717</v>
      </c>
      <c r="C365" t="s">
        <v>588</v>
      </c>
      <c r="D365" t="s">
        <v>89</v>
      </c>
      <c r="F365">
        <v>1000</v>
      </c>
    </row>
    <row r="366" spans="1:6" x14ac:dyDescent="0.25">
      <c r="A366">
        <v>363</v>
      </c>
      <c r="B366" t="s">
        <v>718</v>
      </c>
      <c r="C366" t="s">
        <v>588</v>
      </c>
      <c r="D366" t="s">
        <v>137</v>
      </c>
      <c r="F366">
        <v>1000</v>
      </c>
    </row>
    <row r="367" spans="1:6" x14ac:dyDescent="0.25">
      <c r="A367">
        <v>364</v>
      </c>
      <c r="B367" t="s">
        <v>552</v>
      </c>
      <c r="C367" t="s">
        <v>287</v>
      </c>
      <c r="D367" t="s">
        <v>156</v>
      </c>
      <c r="F367">
        <v>1000</v>
      </c>
    </row>
    <row r="368" spans="1:6" x14ac:dyDescent="0.25">
      <c r="A368">
        <v>365</v>
      </c>
      <c r="B368" t="s">
        <v>719</v>
      </c>
      <c r="C368" t="s">
        <v>720</v>
      </c>
      <c r="D368" t="s">
        <v>497</v>
      </c>
      <c r="F368">
        <v>1000</v>
      </c>
    </row>
    <row r="369" spans="1:6" x14ac:dyDescent="0.25">
      <c r="A369">
        <v>366</v>
      </c>
      <c r="B369" t="s">
        <v>721</v>
      </c>
      <c r="C369" t="s">
        <v>199</v>
      </c>
      <c r="D369" t="s">
        <v>722</v>
      </c>
      <c r="F369">
        <v>1000</v>
      </c>
    </row>
    <row r="370" spans="1:6" x14ac:dyDescent="0.25">
      <c r="A370">
        <v>367</v>
      </c>
      <c r="B370" t="s">
        <v>723</v>
      </c>
      <c r="C370" t="s">
        <v>199</v>
      </c>
      <c r="D370" t="s">
        <v>722</v>
      </c>
      <c r="F370">
        <v>1000</v>
      </c>
    </row>
    <row r="371" spans="1:6" x14ac:dyDescent="0.25">
      <c r="A371">
        <v>368</v>
      </c>
      <c r="B371" t="s">
        <v>724</v>
      </c>
      <c r="C371" t="s">
        <v>199</v>
      </c>
      <c r="D371" t="s">
        <v>168</v>
      </c>
      <c r="F371">
        <v>1000</v>
      </c>
    </row>
    <row r="372" spans="1:6" x14ac:dyDescent="0.25">
      <c r="A372">
        <v>369</v>
      </c>
      <c r="B372" t="s">
        <v>725</v>
      </c>
      <c r="C372" t="s">
        <v>146</v>
      </c>
      <c r="D372" t="s">
        <v>162</v>
      </c>
      <c r="F372">
        <v>1000</v>
      </c>
    </row>
    <row r="373" spans="1:6" x14ac:dyDescent="0.25">
      <c r="A373">
        <v>370</v>
      </c>
      <c r="B373" t="s">
        <v>726</v>
      </c>
      <c r="C373" t="s">
        <v>322</v>
      </c>
      <c r="D373" t="s">
        <v>727</v>
      </c>
      <c r="F373">
        <v>1000</v>
      </c>
    </row>
    <row r="374" spans="1:6" x14ac:dyDescent="0.25">
      <c r="A374">
        <v>371</v>
      </c>
      <c r="B374" t="s">
        <v>728</v>
      </c>
      <c r="C374" t="s">
        <v>187</v>
      </c>
      <c r="D374" t="s">
        <v>156</v>
      </c>
      <c r="F374">
        <v>1000</v>
      </c>
    </row>
    <row r="375" spans="1:6" x14ac:dyDescent="0.25">
      <c r="A375">
        <v>372</v>
      </c>
      <c r="B375" t="s">
        <v>729</v>
      </c>
      <c r="C375" t="s">
        <v>187</v>
      </c>
      <c r="D375" t="s">
        <v>76</v>
      </c>
      <c r="F375">
        <v>1000</v>
      </c>
    </row>
    <row r="376" spans="1:6" x14ac:dyDescent="0.25">
      <c r="A376">
        <v>373</v>
      </c>
      <c r="B376" t="s">
        <v>730</v>
      </c>
      <c r="C376" t="s">
        <v>84</v>
      </c>
      <c r="D376" t="s">
        <v>168</v>
      </c>
      <c r="F376">
        <v>1000</v>
      </c>
    </row>
    <row r="377" spans="1:6" x14ac:dyDescent="0.25">
      <c r="A377">
        <v>374</v>
      </c>
      <c r="B377" t="s">
        <v>731</v>
      </c>
      <c r="C377" t="s">
        <v>84</v>
      </c>
      <c r="D377" t="s">
        <v>332</v>
      </c>
      <c r="F377">
        <v>1000</v>
      </c>
    </row>
    <row r="378" spans="1:6" x14ac:dyDescent="0.25">
      <c r="A378">
        <v>375</v>
      </c>
      <c r="B378" t="s">
        <v>732</v>
      </c>
      <c r="C378" t="s">
        <v>497</v>
      </c>
      <c r="D378" t="s">
        <v>572</v>
      </c>
      <c r="F378">
        <v>1000</v>
      </c>
    </row>
    <row r="379" spans="1:6" x14ac:dyDescent="0.25">
      <c r="A379">
        <v>376</v>
      </c>
      <c r="B379" t="s">
        <v>495</v>
      </c>
      <c r="C379" t="s">
        <v>497</v>
      </c>
      <c r="D379" t="s">
        <v>76</v>
      </c>
      <c r="F379">
        <v>1000</v>
      </c>
    </row>
    <row r="380" spans="1:6" x14ac:dyDescent="0.25">
      <c r="A380">
        <v>377</v>
      </c>
      <c r="B380" t="s">
        <v>733</v>
      </c>
      <c r="C380" t="s">
        <v>497</v>
      </c>
      <c r="D380" t="s">
        <v>278</v>
      </c>
      <c r="F380">
        <v>1000</v>
      </c>
    </row>
    <row r="381" spans="1:6" x14ac:dyDescent="0.25">
      <c r="A381">
        <v>378</v>
      </c>
      <c r="B381" t="s">
        <v>734</v>
      </c>
      <c r="C381" t="s">
        <v>100</v>
      </c>
      <c r="D381" t="s">
        <v>70</v>
      </c>
      <c r="F381">
        <v>1000</v>
      </c>
    </row>
    <row r="382" spans="1:6" x14ac:dyDescent="0.25">
      <c r="A382">
        <v>379</v>
      </c>
      <c r="B382" t="s">
        <v>735</v>
      </c>
      <c r="C382" t="s">
        <v>300</v>
      </c>
      <c r="D382" t="s">
        <v>736</v>
      </c>
      <c r="F382">
        <v>1000</v>
      </c>
    </row>
    <row r="383" spans="1:6" x14ac:dyDescent="0.25">
      <c r="A383">
        <v>380</v>
      </c>
      <c r="B383" t="s">
        <v>692</v>
      </c>
      <c r="C383" t="s">
        <v>159</v>
      </c>
      <c r="D383" t="s">
        <v>81</v>
      </c>
      <c r="F383">
        <v>1000</v>
      </c>
    </row>
    <row r="384" spans="1:6" x14ac:dyDescent="0.25">
      <c r="A384">
        <v>381</v>
      </c>
      <c r="B384" t="s">
        <v>737</v>
      </c>
      <c r="C384" t="s">
        <v>340</v>
      </c>
      <c r="D384" t="s">
        <v>738</v>
      </c>
      <c r="F384">
        <v>1000</v>
      </c>
    </row>
    <row r="385" spans="1:6" x14ac:dyDescent="0.25">
      <c r="A385">
        <v>382</v>
      </c>
      <c r="B385" t="s">
        <v>739</v>
      </c>
      <c r="C385" t="s">
        <v>235</v>
      </c>
      <c r="D385" t="s">
        <v>245</v>
      </c>
      <c r="F385">
        <v>1000</v>
      </c>
    </row>
    <row r="386" spans="1:6" x14ac:dyDescent="0.25">
      <c r="A386">
        <v>383</v>
      </c>
      <c r="B386" t="s">
        <v>740</v>
      </c>
      <c r="C386" t="s">
        <v>741</v>
      </c>
      <c r="D386" t="s">
        <v>742</v>
      </c>
      <c r="F386">
        <v>1000</v>
      </c>
    </row>
    <row r="387" spans="1:6" x14ac:dyDescent="0.25">
      <c r="A387">
        <v>384</v>
      </c>
      <c r="B387" t="s">
        <v>743</v>
      </c>
      <c r="C387" t="s">
        <v>93</v>
      </c>
      <c r="D387" t="s">
        <v>295</v>
      </c>
      <c r="F387">
        <v>1000</v>
      </c>
    </row>
    <row r="388" spans="1:6" x14ac:dyDescent="0.25">
      <c r="A388">
        <v>385</v>
      </c>
      <c r="B388" t="s">
        <v>744</v>
      </c>
      <c r="C388" t="s">
        <v>93</v>
      </c>
      <c r="D388" t="s">
        <v>745</v>
      </c>
      <c r="F388">
        <v>1000</v>
      </c>
    </row>
    <row r="389" spans="1:6" x14ac:dyDescent="0.25">
      <c r="A389">
        <v>386</v>
      </c>
      <c r="B389" t="s">
        <v>746</v>
      </c>
      <c r="C389" t="s">
        <v>410</v>
      </c>
      <c r="D389" t="s">
        <v>118</v>
      </c>
      <c r="F389">
        <v>1000</v>
      </c>
    </row>
    <row r="390" spans="1:6" x14ac:dyDescent="0.25">
      <c r="A390">
        <v>387</v>
      </c>
      <c r="B390" t="s">
        <v>747</v>
      </c>
      <c r="C390" t="s">
        <v>431</v>
      </c>
      <c r="D390" t="s">
        <v>76</v>
      </c>
      <c r="F390">
        <v>1000</v>
      </c>
    </row>
    <row r="391" spans="1:6" x14ac:dyDescent="0.25">
      <c r="A391">
        <v>388</v>
      </c>
      <c r="B391" t="s">
        <v>748</v>
      </c>
      <c r="C391" t="s">
        <v>253</v>
      </c>
      <c r="D391" t="s">
        <v>343</v>
      </c>
      <c r="F391">
        <v>1000</v>
      </c>
    </row>
    <row r="392" spans="1:6" x14ac:dyDescent="0.25">
      <c r="A392">
        <v>389</v>
      </c>
      <c r="B392" t="s">
        <v>749</v>
      </c>
      <c r="C392" t="s">
        <v>162</v>
      </c>
      <c r="D392" t="s">
        <v>76</v>
      </c>
      <c r="F392">
        <v>1000</v>
      </c>
    </row>
    <row r="393" spans="1:6" x14ac:dyDescent="0.25">
      <c r="A393">
        <v>390</v>
      </c>
      <c r="B393" t="s">
        <v>750</v>
      </c>
      <c r="C393" t="s">
        <v>256</v>
      </c>
      <c r="D393" t="s">
        <v>70</v>
      </c>
      <c r="F393">
        <v>1000</v>
      </c>
    </row>
    <row r="394" spans="1:6" x14ac:dyDescent="0.25">
      <c r="A394">
        <v>391</v>
      </c>
      <c r="B394" t="s">
        <v>692</v>
      </c>
      <c r="C394" t="s">
        <v>256</v>
      </c>
      <c r="D394" t="s">
        <v>187</v>
      </c>
      <c r="F394">
        <v>1000</v>
      </c>
    </row>
    <row r="395" spans="1:6" x14ac:dyDescent="0.25">
      <c r="A395">
        <v>392</v>
      </c>
      <c r="B395" t="s">
        <v>751</v>
      </c>
      <c r="C395" t="s">
        <v>506</v>
      </c>
      <c r="D395" t="s">
        <v>465</v>
      </c>
      <c r="F395">
        <v>1000</v>
      </c>
    </row>
    <row r="396" spans="1:6" x14ac:dyDescent="0.25">
      <c r="A396">
        <v>393</v>
      </c>
      <c r="B396" t="s">
        <v>752</v>
      </c>
      <c r="C396" t="s">
        <v>87</v>
      </c>
      <c r="D396" t="s">
        <v>204</v>
      </c>
      <c r="F396">
        <v>1000</v>
      </c>
    </row>
    <row r="397" spans="1:6" x14ac:dyDescent="0.25">
      <c r="A397">
        <v>394</v>
      </c>
      <c r="B397" t="s">
        <v>753</v>
      </c>
      <c r="C397" t="s">
        <v>754</v>
      </c>
      <c r="D397" t="s">
        <v>755</v>
      </c>
      <c r="F397">
        <v>1000</v>
      </c>
    </row>
    <row r="398" spans="1:6" x14ac:dyDescent="0.25">
      <c r="A398">
        <v>395</v>
      </c>
      <c r="B398" t="s">
        <v>756</v>
      </c>
      <c r="C398" t="s">
        <v>90</v>
      </c>
      <c r="D398" t="s">
        <v>106</v>
      </c>
      <c r="F398">
        <v>1000</v>
      </c>
    </row>
    <row r="399" spans="1:6" x14ac:dyDescent="0.25">
      <c r="A399">
        <v>396</v>
      </c>
      <c r="B399" t="s">
        <v>757</v>
      </c>
      <c r="C399" t="s">
        <v>421</v>
      </c>
      <c r="D399" t="s">
        <v>134</v>
      </c>
      <c r="F399">
        <v>1000</v>
      </c>
    </row>
    <row r="400" spans="1:6" x14ac:dyDescent="0.25">
      <c r="A400">
        <v>397</v>
      </c>
      <c r="B400" t="s">
        <v>758</v>
      </c>
      <c r="C400" t="s">
        <v>421</v>
      </c>
      <c r="D400" t="s">
        <v>337</v>
      </c>
      <c r="F400">
        <v>1000</v>
      </c>
    </row>
    <row r="401" spans="1:6" x14ac:dyDescent="0.25">
      <c r="A401">
        <v>398</v>
      </c>
      <c r="B401" t="s">
        <v>759</v>
      </c>
      <c r="C401" t="s">
        <v>421</v>
      </c>
      <c r="D401" t="s">
        <v>760</v>
      </c>
      <c r="F401">
        <v>1000</v>
      </c>
    </row>
    <row r="402" spans="1:6" x14ac:dyDescent="0.25">
      <c r="A402">
        <v>399</v>
      </c>
      <c r="B402" t="s">
        <v>761</v>
      </c>
      <c r="C402" t="s">
        <v>103</v>
      </c>
      <c r="D402" t="s">
        <v>441</v>
      </c>
      <c r="F402">
        <v>1000</v>
      </c>
    </row>
    <row r="403" spans="1:6" x14ac:dyDescent="0.25">
      <c r="A403">
        <v>400</v>
      </c>
      <c r="B403" t="s">
        <v>762</v>
      </c>
      <c r="C403" t="s">
        <v>416</v>
      </c>
      <c r="D403" t="s">
        <v>136</v>
      </c>
      <c r="F403">
        <v>1000</v>
      </c>
    </row>
    <row r="404" spans="1:6" x14ac:dyDescent="0.25">
      <c r="A404">
        <v>401</v>
      </c>
      <c r="B404" t="s">
        <v>763</v>
      </c>
      <c r="C404" t="s">
        <v>764</v>
      </c>
      <c r="D404" t="s">
        <v>177</v>
      </c>
      <c r="F404">
        <v>1000</v>
      </c>
    </row>
    <row r="405" spans="1:6" x14ac:dyDescent="0.25">
      <c r="A405">
        <v>402</v>
      </c>
      <c r="B405" t="s">
        <v>765</v>
      </c>
      <c r="C405" t="s">
        <v>766</v>
      </c>
      <c r="D405" t="s">
        <v>121</v>
      </c>
      <c r="F405">
        <v>1000</v>
      </c>
    </row>
    <row r="406" spans="1:6" x14ac:dyDescent="0.25">
      <c r="A406">
        <v>403</v>
      </c>
      <c r="B406" t="s">
        <v>767</v>
      </c>
      <c r="C406" t="s">
        <v>768</v>
      </c>
      <c r="D406" t="s">
        <v>769</v>
      </c>
      <c r="F406">
        <v>1000</v>
      </c>
    </row>
    <row r="407" spans="1:6" x14ac:dyDescent="0.25">
      <c r="A407">
        <v>404</v>
      </c>
      <c r="B407" t="s">
        <v>396</v>
      </c>
      <c r="C407" t="s">
        <v>106</v>
      </c>
      <c r="D407" t="s">
        <v>770</v>
      </c>
      <c r="F407">
        <v>1000</v>
      </c>
    </row>
    <row r="408" spans="1:6" x14ac:dyDescent="0.25">
      <c r="A408">
        <v>405</v>
      </c>
      <c r="B408" t="s">
        <v>771</v>
      </c>
      <c r="C408" t="s">
        <v>106</v>
      </c>
      <c r="D408" t="s">
        <v>141</v>
      </c>
      <c r="F408">
        <v>1000</v>
      </c>
    </row>
    <row r="409" spans="1:6" x14ac:dyDescent="0.25">
      <c r="A409">
        <v>406</v>
      </c>
      <c r="B409" t="s">
        <v>772</v>
      </c>
      <c r="C409" t="s">
        <v>106</v>
      </c>
      <c r="D409" t="s">
        <v>187</v>
      </c>
      <c r="F409">
        <v>1000</v>
      </c>
    </row>
    <row r="410" spans="1:6" x14ac:dyDescent="0.25">
      <c r="A410">
        <v>407</v>
      </c>
      <c r="B410" t="s">
        <v>773</v>
      </c>
      <c r="C410" t="s">
        <v>774</v>
      </c>
      <c r="D410" t="s">
        <v>775</v>
      </c>
      <c r="F410">
        <v>1000</v>
      </c>
    </row>
    <row r="411" spans="1:6" x14ac:dyDescent="0.25">
      <c r="A411">
        <v>408</v>
      </c>
      <c r="B411" t="s">
        <v>776</v>
      </c>
      <c r="C411" t="s">
        <v>774</v>
      </c>
      <c r="D411" t="s">
        <v>775</v>
      </c>
      <c r="F411">
        <v>1000</v>
      </c>
    </row>
    <row r="412" spans="1:6" x14ac:dyDescent="0.25">
      <c r="A412">
        <v>409</v>
      </c>
      <c r="B412" t="s">
        <v>676</v>
      </c>
      <c r="C412" t="s">
        <v>777</v>
      </c>
      <c r="D412" t="s">
        <v>778</v>
      </c>
      <c r="F412">
        <v>1000</v>
      </c>
    </row>
    <row r="413" spans="1:6" x14ac:dyDescent="0.25">
      <c r="A413">
        <v>410</v>
      </c>
      <c r="B413" t="s">
        <v>779</v>
      </c>
      <c r="C413" t="s">
        <v>780</v>
      </c>
      <c r="D413" t="s">
        <v>121</v>
      </c>
      <c r="F413">
        <v>1000</v>
      </c>
    </row>
    <row r="414" spans="1:6" x14ac:dyDescent="0.25">
      <c r="A414">
        <v>411</v>
      </c>
      <c r="B414" t="s">
        <v>781</v>
      </c>
      <c r="C414" t="s">
        <v>782</v>
      </c>
      <c r="D414" t="s">
        <v>783</v>
      </c>
      <c r="F414">
        <v>1000</v>
      </c>
    </row>
    <row r="415" spans="1:6" x14ac:dyDescent="0.25">
      <c r="A415">
        <v>412</v>
      </c>
      <c r="B415" t="s">
        <v>784</v>
      </c>
      <c r="C415" t="s">
        <v>364</v>
      </c>
      <c r="D415" t="s">
        <v>73</v>
      </c>
      <c r="F415">
        <v>1000</v>
      </c>
    </row>
    <row r="416" spans="1:6" x14ac:dyDescent="0.25">
      <c r="A416">
        <v>413</v>
      </c>
      <c r="B416" t="s">
        <v>785</v>
      </c>
      <c r="C416" t="s">
        <v>786</v>
      </c>
      <c r="D416" t="s">
        <v>787</v>
      </c>
      <c r="F416">
        <v>1000</v>
      </c>
    </row>
    <row r="417" spans="1:6" x14ac:dyDescent="0.25">
      <c r="A417">
        <v>414</v>
      </c>
      <c r="B417" t="s">
        <v>788</v>
      </c>
      <c r="C417" t="s">
        <v>789</v>
      </c>
      <c r="D417" t="s">
        <v>168</v>
      </c>
      <c r="F417">
        <v>1000</v>
      </c>
    </row>
    <row r="418" spans="1:6" x14ac:dyDescent="0.25">
      <c r="A418">
        <v>415</v>
      </c>
      <c r="B418" t="s">
        <v>790</v>
      </c>
      <c r="C418" t="s">
        <v>789</v>
      </c>
      <c r="D418" t="s">
        <v>168</v>
      </c>
      <c r="F418">
        <v>1000</v>
      </c>
    </row>
    <row r="419" spans="1:6" x14ac:dyDescent="0.25">
      <c r="A419">
        <v>416</v>
      </c>
      <c r="B419" t="s">
        <v>791</v>
      </c>
      <c r="C419" t="s">
        <v>108</v>
      </c>
      <c r="D419" t="s">
        <v>141</v>
      </c>
      <c r="F419">
        <v>1000</v>
      </c>
    </row>
    <row r="420" spans="1:6" x14ac:dyDescent="0.25">
      <c r="A420">
        <v>417</v>
      </c>
      <c r="B420" t="s">
        <v>792</v>
      </c>
      <c r="C420" t="s">
        <v>108</v>
      </c>
      <c r="D420" t="s">
        <v>164</v>
      </c>
      <c r="F420">
        <v>1000</v>
      </c>
    </row>
    <row r="421" spans="1:6" x14ac:dyDescent="0.25">
      <c r="A421">
        <v>418</v>
      </c>
      <c r="B421" t="s">
        <v>662</v>
      </c>
      <c r="C421" t="s">
        <v>108</v>
      </c>
      <c r="D421" t="s">
        <v>343</v>
      </c>
      <c r="F421">
        <v>1000</v>
      </c>
    </row>
    <row r="422" spans="1:6" x14ac:dyDescent="0.25">
      <c r="A422">
        <v>419</v>
      </c>
      <c r="B422" t="s">
        <v>793</v>
      </c>
      <c r="C422" t="s">
        <v>108</v>
      </c>
      <c r="D422" t="s">
        <v>212</v>
      </c>
      <c r="F422">
        <v>1000</v>
      </c>
    </row>
    <row r="423" spans="1:6" x14ac:dyDescent="0.25">
      <c r="A423">
        <v>420</v>
      </c>
      <c r="B423" t="s">
        <v>794</v>
      </c>
      <c r="C423" t="s">
        <v>268</v>
      </c>
      <c r="D423" t="s">
        <v>795</v>
      </c>
      <c r="F423">
        <v>1000</v>
      </c>
    </row>
    <row r="424" spans="1:6" x14ac:dyDescent="0.25">
      <c r="A424">
        <v>421</v>
      </c>
      <c r="B424" t="s">
        <v>796</v>
      </c>
      <c r="C424" t="s">
        <v>797</v>
      </c>
      <c r="D424" t="s">
        <v>93</v>
      </c>
      <c r="F424">
        <v>1000</v>
      </c>
    </row>
    <row r="425" spans="1:6" x14ac:dyDescent="0.25">
      <c r="A425">
        <v>422</v>
      </c>
      <c r="B425" t="s">
        <v>798</v>
      </c>
      <c r="C425" t="s">
        <v>799</v>
      </c>
      <c r="D425" t="s">
        <v>93</v>
      </c>
      <c r="F425">
        <v>1000</v>
      </c>
    </row>
    <row r="426" spans="1:6" x14ac:dyDescent="0.25">
      <c r="A426">
        <v>423</v>
      </c>
      <c r="B426" t="s">
        <v>800</v>
      </c>
      <c r="C426" t="s">
        <v>801</v>
      </c>
      <c r="D426" t="s">
        <v>245</v>
      </c>
      <c r="F426">
        <v>1000</v>
      </c>
    </row>
    <row r="427" spans="1:6" x14ac:dyDescent="0.25">
      <c r="A427">
        <v>424</v>
      </c>
      <c r="B427" t="s">
        <v>802</v>
      </c>
      <c r="C427" t="s">
        <v>536</v>
      </c>
      <c r="D427" t="s">
        <v>803</v>
      </c>
      <c r="F427">
        <v>1000</v>
      </c>
    </row>
    <row r="428" spans="1:6" x14ac:dyDescent="0.25">
      <c r="A428">
        <v>425</v>
      </c>
      <c r="B428" t="s">
        <v>804</v>
      </c>
      <c r="C428" t="s">
        <v>805</v>
      </c>
      <c r="D428" t="s">
        <v>806</v>
      </c>
      <c r="F428">
        <v>1000</v>
      </c>
    </row>
    <row r="429" spans="1:6" x14ac:dyDescent="0.25">
      <c r="A429">
        <v>426</v>
      </c>
      <c r="B429" t="s">
        <v>807</v>
      </c>
      <c r="C429" t="s">
        <v>808</v>
      </c>
      <c r="D429" t="s">
        <v>809</v>
      </c>
      <c r="F429">
        <v>1000</v>
      </c>
    </row>
    <row r="430" spans="1:6" x14ac:dyDescent="0.25">
      <c r="A430">
        <v>427</v>
      </c>
      <c r="B430" t="s">
        <v>810</v>
      </c>
      <c r="C430" t="s">
        <v>811</v>
      </c>
      <c r="D430" t="s">
        <v>577</v>
      </c>
      <c r="F430">
        <v>1000</v>
      </c>
    </row>
    <row r="431" spans="1:6" x14ac:dyDescent="0.25">
      <c r="A431">
        <v>428</v>
      </c>
      <c r="B431" t="s">
        <v>812</v>
      </c>
      <c r="C431" t="s">
        <v>813</v>
      </c>
      <c r="D431" t="s">
        <v>814</v>
      </c>
      <c r="F431">
        <v>1000</v>
      </c>
    </row>
    <row r="432" spans="1:6" x14ac:dyDescent="0.25">
      <c r="A432">
        <v>429</v>
      </c>
      <c r="B432" t="s">
        <v>815</v>
      </c>
      <c r="C432" t="s">
        <v>816</v>
      </c>
      <c r="D432" t="s">
        <v>327</v>
      </c>
      <c r="F432">
        <v>1000</v>
      </c>
    </row>
    <row r="433" spans="1:6" x14ac:dyDescent="0.25">
      <c r="A433">
        <v>430</v>
      </c>
      <c r="B433" t="s">
        <v>817</v>
      </c>
      <c r="C433" t="s">
        <v>818</v>
      </c>
      <c r="D433" t="s">
        <v>819</v>
      </c>
      <c r="F433">
        <v>1000</v>
      </c>
    </row>
    <row r="434" spans="1:6" x14ac:dyDescent="0.25">
      <c r="A434">
        <v>431</v>
      </c>
      <c r="B434" t="s">
        <v>820</v>
      </c>
      <c r="C434" t="s">
        <v>134</v>
      </c>
      <c r="D434" t="s">
        <v>82</v>
      </c>
      <c r="F434">
        <v>1000</v>
      </c>
    </row>
    <row r="435" spans="1:6" x14ac:dyDescent="0.25">
      <c r="A435">
        <v>432</v>
      </c>
      <c r="B435" t="s">
        <v>821</v>
      </c>
      <c r="C435" t="s">
        <v>70</v>
      </c>
      <c r="D435" t="s">
        <v>73</v>
      </c>
      <c r="F435">
        <v>1000</v>
      </c>
    </row>
    <row r="436" spans="1:6" x14ac:dyDescent="0.25">
      <c r="A436">
        <v>433</v>
      </c>
      <c r="B436" t="s">
        <v>822</v>
      </c>
      <c r="C436" t="s">
        <v>70</v>
      </c>
      <c r="D436" t="s">
        <v>131</v>
      </c>
      <c r="F436">
        <v>1000</v>
      </c>
    </row>
    <row r="437" spans="1:6" x14ac:dyDescent="0.25">
      <c r="A437">
        <v>434</v>
      </c>
      <c r="B437" t="s">
        <v>647</v>
      </c>
      <c r="C437" t="s">
        <v>823</v>
      </c>
      <c r="D437" t="s">
        <v>824</v>
      </c>
      <c r="F437">
        <v>1000</v>
      </c>
    </row>
    <row r="438" spans="1:6" x14ac:dyDescent="0.25">
      <c r="A438">
        <v>435</v>
      </c>
      <c r="B438" t="s">
        <v>825</v>
      </c>
      <c r="C438" t="s">
        <v>282</v>
      </c>
      <c r="D438" t="s">
        <v>76</v>
      </c>
      <c r="F438">
        <v>1000</v>
      </c>
    </row>
    <row r="439" spans="1:6" x14ac:dyDescent="0.25">
      <c r="A439">
        <v>436</v>
      </c>
      <c r="B439" t="s">
        <v>826</v>
      </c>
      <c r="C439" t="s">
        <v>633</v>
      </c>
      <c r="D439" t="s">
        <v>827</v>
      </c>
      <c r="F439">
        <v>1000</v>
      </c>
    </row>
    <row r="440" spans="1:6" x14ac:dyDescent="0.25">
      <c r="A440">
        <v>437</v>
      </c>
      <c r="B440" t="s">
        <v>828</v>
      </c>
      <c r="C440" t="s">
        <v>700</v>
      </c>
      <c r="D440" t="s">
        <v>829</v>
      </c>
      <c r="F440">
        <v>1000</v>
      </c>
    </row>
    <row r="441" spans="1:6" x14ac:dyDescent="0.25">
      <c r="A441">
        <v>438</v>
      </c>
      <c r="B441" t="s">
        <v>830</v>
      </c>
      <c r="C441" t="s">
        <v>346</v>
      </c>
      <c r="D441" t="s">
        <v>93</v>
      </c>
      <c r="F441">
        <v>1000</v>
      </c>
    </row>
    <row r="442" spans="1:6" x14ac:dyDescent="0.25">
      <c r="A442">
        <v>439</v>
      </c>
      <c r="B442" t="s">
        <v>831</v>
      </c>
      <c r="C442" t="s">
        <v>220</v>
      </c>
      <c r="D442" t="s">
        <v>713</v>
      </c>
      <c r="F442">
        <v>1000</v>
      </c>
    </row>
    <row r="443" spans="1:6" x14ac:dyDescent="0.25">
      <c r="A443">
        <v>440</v>
      </c>
      <c r="B443" t="s">
        <v>832</v>
      </c>
      <c r="C443" t="s">
        <v>199</v>
      </c>
      <c r="D443" t="s">
        <v>168</v>
      </c>
      <c r="F443">
        <v>1000</v>
      </c>
    </row>
    <row r="444" spans="1:6" x14ac:dyDescent="0.25">
      <c r="A444">
        <v>441</v>
      </c>
      <c r="B444" t="s">
        <v>833</v>
      </c>
      <c r="C444" t="s">
        <v>834</v>
      </c>
      <c r="D444" t="s">
        <v>835</v>
      </c>
      <c r="F444">
        <v>1000</v>
      </c>
    </row>
    <row r="445" spans="1:6" x14ac:dyDescent="0.25">
      <c r="A445">
        <v>442</v>
      </c>
      <c r="B445" t="s">
        <v>836</v>
      </c>
      <c r="C445" t="s">
        <v>837</v>
      </c>
      <c r="D445" t="s">
        <v>824</v>
      </c>
      <c r="F445">
        <v>1000</v>
      </c>
    </row>
    <row r="446" spans="1:6" x14ac:dyDescent="0.25">
      <c r="A446">
        <v>443</v>
      </c>
      <c r="B446" t="s">
        <v>838</v>
      </c>
      <c r="C446" t="s">
        <v>187</v>
      </c>
      <c r="D446" t="s">
        <v>313</v>
      </c>
      <c r="F446">
        <v>1000</v>
      </c>
    </row>
    <row r="447" spans="1:6" x14ac:dyDescent="0.25">
      <c r="A447">
        <v>444</v>
      </c>
      <c r="B447" t="s">
        <v>839</v>
      </c>
      <c r="C447" t="s">
        <v>727</v>
      </c>
      <c r="D447" t="s">
        <v>840</v>
      </c>
      <c r="F447">
        <v>1000</v>
      </c>
    </row>
    <row r="448" spans="1:6" x14ac:dyDescent="0.25">
      <c r="A448">
        <v>445</v>
      </c>
      <c r="B448" t="s">
        <v>841</v>
      </c>
      <c r="C448" t="s">
        <v>842</v>
      </c>
      <c r="D448" t="s">
        <v>843</v>
      </c>
      <c r="F448">
        <v>1000</v>
      </c>
    </row>
    <row r="449" spans="1:6" x14ac:dyDescent="0.25">
      <c r="A449">
        <v>446</v>
      </c>
      <c r="B449" t="s">
        <v>132</v>
      </c>
      <c r="C449" t="s">
        <v>446</v>
      </c>
      <c r="D449" t="s">
        <v>844</v>
      </c>
      <c r="F449">
        <v>1000</v>
      </c>
    </row>
    <row r="450" spans="1:6" x14ac:dyDescent="0.25">
      <c r="A450">
        <v>447</v>
      </c>
      <c r="B450" t="s">
        <v>845</v>
      </c>
      <c r="C450" t="s">
        <v>341</v>
      </c>
      <c r="D450" t="s">
        <v>276</v>
      </c>
      <c r="F450">
        <v>1000</v>
      </c>
    </row>
    <row r="451" spans="1:6" x14ac:dyDescent="0.25">
      <c r="A451">
        <v>448</v>
      </c>
      <c r="B451" t="s">
        <v>846</v>
      </c>
      <c r="C451" t="s">
        <v>253</v>
      </c>
      <c r="D451" t="s">
        <v>327</v>
      </c>
      <c r="F451">
        <v>1000</v>
      </c>
    </row>
    <row r="452" spans="1:6" x14ac:dyDescent="0.25">
      <c r="A452">
        <v>449</v>
      </c>
      <c r="B452" t="s">
        <v>847</v>
      </c>
      <c r="C452" t="s">
        <v>162</v>
      </c>
      <c r="D452" t="s">
        <v>848</v>
      </c>
      <c r="F452">
        <v>1000</v>
      </c>
    </row>
    <row r="453" spans="1:6" x14ac:dyDescent="0.25">
      <c r="A453">
        <v>450</v>
      </c>
      <c r="B453" t="s">
        <v>849</v>
      </c>
      <c r="C453" t="s">
        <v>313</v>
      </c>
      <c r="D453" t="s">
        <v>76</v>
      </c>
      <c r="F453">
        <v>1000</v>
      </c>
    </row>
    <row r="454" spans="1:6" x14ac:dyDescent="0.25">
      <c r="A454">
        <v>451</v>
      </c>
      <c r="B454" t="s">
        <v>850</v>
      </c>
      <c r="C454" t="s">
        <v>851</v>
      </c>
      <c r="D454" t="s">
        <v>187</v>
      </c>
      <c r="F454">
        <v>1000</v>
      </c>
    </row>
    <row r="455" spans="1:6" x14ac:dyDescent="0.25">
      <c r="A455">
        <v>452</v>
      </c>
      <c r="B455" t="s">
        <v>852</v>
      </c>
      <c r="C455" t="s">
        <v>79</v>
      </c>
      <c r="D455" t="s">
        <v>73</v>
      </c>
      <c r="F455">
        <v>1000</v>
      </c>
    </row>
    <row r="456" spans="1:6" x14ac:dyDescent="0.25">
      <c r="A456">
        <v>453</v>
      </c>
      <c r="B456" t="s">
        <v>132</v>
      </c>
      <c r="C456" t="s">
        <v>79</v>
      </c>
      <c r="D456" t="s">
        <v>168</v>
      </c>
      <c r="F456">
        <v>1000</v>
      </c>
    </row>
    <row r="457" spans="1:6" x14ac:dyDescent="0.25">
      <c r="A457">
        <v>454</v>
      </c>
      <c r="B457" t="s">
        <v>853</v>
      </c>
      <c r="C457" t="s">
        <v>79</v>
      </c>
      <c r="D457" t="s">
        <v>108</v>
      </c>
      <c r="F457">
        <v>1000</v>
      </c>
    </row>
    <row r="458" spans="1:6" x14ac:dyDescent="0.25">
      <c r="A458">
        <v>455</v>
      </c>
      <c r="B458" t="s">
        <v>854</v>
      </c>
      <c r="C458" t="s">
        <v>855</v>
      </c>
      <c r="D458" t="s">
        <v>187</v>
      </c>
      <c r="F458">
        <v>1000</v>
      </c>
    </row>
    <row r="459" spans="1:6" x14ac:dyDescent="0.25">
      <c r="A459">
        <v>456</v>
      </c>
      <c r="B459" t="s">
        <v>533</v>
      </c>
      <c r="C459" t="s">
        <v>275</v>
      </c>
      <c r="D459" t="s">
        <v>131</v>
      </c>
      <c r="F459">
        <v>1000</v>
      </c>
    </row>
    <row r="460" spans="1:6" x14ac:dyDescent="0.25">
      <c r="A460">
        <v>457</v>
      </c>
      <c r="B460" t="s">
        <v>856</v>
      </c>
      <c r="C460" t="s">
        <v>121</v>
      </c>
      <c r="D460" t="s">
        <v>857</v>
      </c>
      <c r="F460">
        <v>1000</v>
      </c>
    </row>
    <row r="461" spans="1:6" x14ac:dyDescent="0.25">
      <c r="A461">
        <v>458</v>
      </c>
      <c r="B461" t="s">
        <v>858</v>
      </c>
      <c r="C461" t="s">
        <v>297</v>
      </c>
      <c r="D461" t="s">
        <v>425</v>
      </c>
      <c r="F461">
        <v>1000</v>
      </c>
    </row>
    <row r="462" spans="1:6" x14ac:dyDescent="0.25">
      <c r="A462">
        <v>459</v>
      </c>
      <c r="B462" t="s">
        <v>859</v>
      </c>
      <c r="C462" t="s">
        <v>860</v>
      </c>
      <c r="D462" t="s">
        <v>660</v>
      </c>
      <c r="F462">
        <v>1000</v>
      </c>
    </row>
    <row r="463" spans="1:6" x14ac:dyDescent="0.25">
      <c r="A463">
        <v>460</v>
      </c>
      <c r="B463" t="s">
        <v>861</v>
      </c>
      <c r="C463" t="s">
        <v>862</v>
      </c>
      <c r="D463" t="s">
        <v>113</v>
      </c>
      <c r="F463">
        <v>1000</v>
      </c>
    </row>
    <row r="464" spans="1:6" x14ac:dyDescent="0.25">
      <c r="A464">
        <v>461</v>
      </c>
      <c r="B464" t="s">
        <v>863</v>
      </c>
      <c r="C464" t="s">
        <v>143</v>
      </c>
      <c r="D464" t="s">
        <v>727</v>
      </c>
      <c r="F464">
        <v>1000</v>
      </c>
    </row>
    <row r="465" spans="1:6" x14ac:dyDescent="0.25">
      <c r="A465">
        <v>462</v>
      </c>
      <c r="B465" t="s">
        <v>864</v>
      </c>
      <c r="C465" t="s">
        <v>865</v>
      </c>
      <c r="D465" t="s">
        <v>866</v>
      </c>
      <c r="F465">
        <v>1000</v>
      </c>
    </row>
    <row r="466" spans="1:6" x14ac:dyDescent="0.25">
      <c r="A466">
        <v>463</v>
      </c>
      <c r="B466" t="s">
        <v>485</v>
      </c>
      <c r="C466" t="s">
        <v>73</v>
      </c>
      <c r="D466" t="s">
        <v>128</v>
      </c>
      <c r="F466">
        <v>1000</v>
      </c>
    </row>
    <row r="467" spans="1:6" x14ac:dyDescent="0.25">
      <c r="A467">
        <v>464</v>
      </c>
      <c r="B467" t="s">
        <v>94</v>
      </c>
      <c r="C467" t="s">
        <v>73</v>
      </c>
      <c r="D467" t="s">
        <v>310</v>
      </c>
      <c r="F467">
        <v>1000</v>
      </c>
    </row>
    <row r="468" spans="1:6" x14ac:dyDescent="0.25">
      <c r="A468">
        <v>465</v>
      </c>
      <c r="B468" t="s">
        <v>867</v>
      </c>
      <c r="C468" t="s">
        <v>73</v>
      </c>
      <c r="D468" t="s">
        <v>738</v>
      </c>
      <c r="F468">
        <v>1000</v>
      </c>
    </row>
    <row r="469" spans="1:6" x14ac:dyDescent="0.25">
      <c r="A469">
        <v>466</v>
      </c>
      <c r="B469" t="s">
        <v>868</v>
      </c>
      <c r="C469" t="s">
        <v>114</v>
      </c>
      <c r="D469" t="s">
        <v>869</v>
      </c>
      <c r="F469">
        <v>1000</v>
      </c>
    </row>
    <row r="470" spans="1:6" x14ac:dyDescent="0.25">
      <c r="A470">
        <v>467</v>
      </c>
      <c r="B470" t="s">
        <v>870</v>
      </c>
      <c r="C470" t="s">
        <v>74</v>
      </c>
      <c r="D470" t="s">
        <v>149</v>
      </c>
      <c r="F470">
        <v>1000</v>
      </c>
    </row>
    <row r="471" spans="1:6" x14ac:dyDescent="0.25">
      <c r="A471">
        <v>468</v>
      </c>
      <c r="B471" t="s">
        <v>871</v>
      </c>
      <c r="C471" t="s">
        <v>872</v>
      </c>
      <c r="D471" t="s">
        <v>873</v>
      </c>
      <c r="F471">
        <v>1000</v>
      </c>
    </row>
    <row r="472" spans="1:6" x14ac:dyDescent="0.25">
      <c r="A472">
        <v>469</v>
      </c>
      <c r="B472" t="s">
        <v>874</v>
      </c>
      <c r="C472" t="s">
        <v>380</v>
      </c>
      <c r="D472" t="s">
        <v>156</v>
      </c>
      <c r="F472">
        <v>1000</v>
      </c>
    </row>
    <row r="473" spans="1:6" x14ac:dyDescent="0.25">
      <c r="A473">
        <v>470</v>
      </c>
      <c r="B473" t="s">
        <v>875</v>
      </c>
      <c r="C473" t="s">
        <v>82</v>
      </c>
      <c r="D473" t="s">
        <v>70</v>
      </c>
      <c r="F473">
        <v>1000</v>
      </c>
    </row>
    <row r="474" spans="1:6" x14ac:dyDescent="0.25">
      <c r="A474">
        <v>471</v>
      </c>
      <c r="B474" t="s">
        <v>876</v>
      </c>
      <c r="C474" t="s">
        <v>82</v>
      </c>
      <c r="D474" t="s">
        <v>877</v>
      </c>
      <c r="F474">
        <v>1000</v>
      </c>
    </row>
    <row r="475" spans="1:6" x14ac:dyDescent="0.25">
      <c r="A475">
        <v>472</v>
      </c>
      <c r="B475" t="s">
        <v>878</v>
      </c>
      <c r="C475" t="s">
        <v>707</v>
      </c>
      <c r="D475" t="s">
        <v>162</v>
      </c>
      <c r="F475">
        <v>1000</v>
      </c>
    </row>
    <row r="476" spans="1:6" x14ac:dyDescent="0.25">
      <c r="A476">
        <v>473</v>
      </c>
      <c r="B476" t="s">
        <v>879</v>
      </c>
      <c r="C476" t="s">
        <v>204</v>
      </c>
      <c r="D476" t="s">
        <v>93</v>
      </c>
      <c r="F476">
        <v>1000</v>
      </c>
    </row>
    <row r="477" spans="1:6" x14ac:dyDescent="0.25">
      <c r="A477">
        <v>474</v>
      </c>
      <c r="B477" t="s">
        <v>765</v>
      </c>
      <c r="C477" t="s">
        <v>880</v>
      </c>
      <c r="D477" t="s">
        <v>292</v>
      </c>
      <c r="F477">
        <v>1000</v>
      </c>
    </row>
    <row r="478" spans="1:6" x14ac:dyDescent="0.25">
      <c r="A478">
        <v>475</v>
      </c>
      <c r="B478" t="s">
        <v>881</v>
      </c>
      <c r="C478" t="s">
        <v>882</v>
      </c>
      <c r="D478" t="s">
        <v>93</v>
      </c>
      <c r="F478">
        <v>1000</v>
      </c>
    </row>
    <row r="479" spans="1:6" x14ac:dyDescent="0.25">
      <c r="A479">
        <v>476</v>
      </c>
      <c r="B479" t="s">
        <v>883</v>
      </c>
      <c r="C479" t="s">
        <v>884</v>
      </c>
      <c r="D479" t="s">
        <v>885</v>
      </c>
      <c r="F479">
        <v>1000</v>
      </c>
    </row>
    <row r="480" spans="1:6" x14ac:dyDescent="0.25">
      <c r="A480">
        <v>477</v>
      </c>
      <c r="B480" t="s">
        <v>886</v>
      </c>
      <c r="C480" t="s">
        <v>887</v>
      </c>
      <c r="D480" t="s">
        <v>367</v>
      </c>
      <c r="F480">
        <v>1000</v>
      </c>
    </row>
    <row r="481" spans="1:6" x14ac:dyDescent="0.25">
      <c r="A481">
        <v>478</v>
      </c>
      <c r="B481" t="s">
        <v>888</v>
      </c>
      <c r="C481" t="s">
        <v>232</v>
      </c>
      <c r="D481" t="s">
        <v>265</v>
      </c>
      <c r="F481">
        <v>1000</v>
      </c>
    </row>
    <row r="482" spans="1:6" x14ac:dyDescent="0.25">
      <c r="A482">
        <v>479</v>
      </c>
      <c r="B482" t="s">
        <v>889</v>
      </c>
      <c r="C482" t="s">
        <v>84</v>
      </c>
      <c r="D482" t="s">
        <v>84</v>
      </c>
      <c r="F482">
        <v>1000</v>
      </c>
    </row>
    <row r="483" spans="1:6" x14ac:dyDescent="0.25">
      <c r="A483">
        <v>480</v>
      </c>
      <c r="B483" t="s">
        <v>132</v>
      </c>
      <c r="C483" t="s">
        <v>446</v>
      </c>
      <c r="D483" t="s">
        <v>93</v>
      </c>
      <c r="F483">
        <v>1000</v>
      </c>
    </row>
    <row r="484" spans="1:6" x14ac:dyDescent="0.25">
      <c r="A484">
        <v>481</v>
      </c>
      <c r="B484" t="s">
        <v>890</v>
      </c>
      <c r="C484" t="s">
        <v>300</v>
      </c>
      <c r="D484" t="s">
        <v>84</v>
      </c>
      <c r="F484">
        <v>1000</v>
      </c>
    </row>
    <row r="485" spans="1:6" x14ac:dyDescent="0.25">
      <c r="A485">
        <v>482</v>
      </c>
      <c r="B485" t="s">
        <v>891</v>
      </c>
      <c r="C485" t="s">
        <v>93</v>
      </c>
      <c r="D485" t="s">
        <v>892</v>
      </c>
      <c r="F485">
        <v>1000</v>
      </c>
    </row>
    <row r="486" spans="1:6" x14ac:dyDescent="0.25">
      <c r="A486">
        <v>483</v>
      </c>
      <c r="B486" t="s">
        <v>893</v>
      </c>
      <c r="C486" t="s">
        <v>93</v>
      </c>
      <c r="D486" t="s">
        <v>894</v>
      </c>
      <c r="F486">
        <v>1000</v>
      </c>
    </row>
    <row r="487" spans="1:6" x14ac:dyDescent="0.25">
      <c r="A487">
        <v>484</v>
      </c>
      <c r="B487" t="s">
        <v>895</v>
      </c>
      <c r="C487" t="s">
        <v>162</v>
      </c>
      <c r="D487" t="s">
        <v>106</v>
      </c>
      <c r="F487">
        <v>1000</v>
      </c>
    </row>
    <row r="488" spans="1:6" x14ac:dyDescent="0.25">
      <c r="A488">
        <v>485</v>
      </c>
      <c r="B488" t="s">
        <v>896</v>
      </c>
      <c r="C488" t="s">
        <v>421</v>
      </c>
      <c r="D488" t="s">
        <v>210</v>
      </c>
      <c r="F488">
        <v>1000</v>
      </c>
    </row>
    <row r="489" spans="1:6" x14ac:dyDescent="0.25">
      <c r="A489">
        <v>486</v>
      </c>
      <c r="B489" t="s">
        <v>345</v>
      </c>
      <c r="C489" t="s">
        <v>421</v>
      </c>
      <c r="D489" t="s">
        <v>897</v>
      </c>
      <c r="F489">
        <v>1000</v>
      </c>
    </row>
    <row r="490" spans="1:6" x14ac:dyDescent="0.25">
      <c r="A490">
        <v>487</v>
      </c>
      <c r="B490" t="s">
        <v>898</v>
      </c>
      <c r="C490" t="s">
        <v>177</v>
      </c>
      <c r="D490" t="s">
        <v>300</v>
      </c>
      <c r="F490">
        <v>1000</v>
      </c>
    </row>
    <row r="491" spans="1:6" x14ac:dyDescent="0.25">
      <c r="A491">
        <v>488</v>
      </c>
      <c r="B491" t="s">
        <v>899</v>
      </c>
      <c r="C491" t="s">
        <v>106</v>
      </c>
      <c r="D491" t="s">
        <v>900</v>
      </c>
      <c r="F491">
        <v>1000</v>
      </c>
    </row>
    <row r="492" spans="1:6" x14ac:dyDescent="0.25">
      <c r="A492">
        <v>489</v>
      </c>
      <c r="B492" t="s">
        <v>901</v>
      </c>
      <c r="C492" t="s">
        <v>106</v>
      </c>
      <c r="D492" t="s">
        <v>84</v>
      </c>
      <c r="F492">
        <v>1000</v>
      </c>
    </row>
    <row r="493" spans="1:6" x14ac:dyDescent="0.25">
      <c r="A493">
        <v>490</v>
      </c>
      <c r="B493" t="s">
        <v>902</v>
      </c>
      <c r="C493" t="s">
        <v>348</v>
      </c>
      <c r="D493" t="s">
        <v>154</v>
      </c>
      <c r="F493">
        <v>1000</v>
      </c>
    </row>
    <row r="494" spans="1:6" x14ac:dyDescent="0.25">
      <c r="A494">
        <v>491</v>
      </c>
      <c r="B494" t="s">
        <v>903</v>
      </c>
      <c r="C494" t="s">
        <v>266</v>
      </c>
      <c r="D494" t="s">
        <v>241</v>
      </c>
      <c r="F494">
        <v>1000</v>
      </c>
    </row>
    <row r="495" spans="1:6" x14ac:dyDescent="0.25">
      <c r="A495">
        <v>492</v>
      </c>
      <c r="B495" t="s">
        <v>334</v>
      </c>
      <c r="C495" t="s">
        <v>108</v>
      </c>
      <c r="D495" t="s">
        <v>232</v>
      </c>
      <c r="F495">
        <v>1000</v>
      </c>
    </row>
    <row r="496" spans="1:6" x14ac:dyDescent="0.25">
      <c r="A496">
        <v>493</v>
      </c>
      <c r="B496" t="s">
        <v>904</v>
      </c>
      <c r="C496" t="s">
        <v>905</v>
      </c>
      <c r="D496" t="s">
        <v>906</v>
      </c>
      <c r="F496">
        <v>1000</v>
      </c>
    </row>
    <row r="497" spans="1:6" x14ac:dyDescent="0.25">
      <c r="A497">
        <v>494</v>
      </c>
      <c r="B497" t="s">
        <v>907</v>
      </c>
      <c r="C497" t="s">
        <v>430</v>
      </c>
      <c r="D497" t="s">
        <v>76</v>
      </c>
      <c r="F497">
        <v>1000</v>
      </c>
    </row>
    <row r="498" spans="1:6" x14ac:dyDescent="0.25">
      <c r="A498">
        <v>495</v>
      </c>
      <c r="B498" t="s">
        <v>908</v>
      </c>
      <c r="C498" t="s">
        <v>909</v>
      </c>
      <c r="D498" t="s">
        <v>73</v>
      </c>
      <c r="F498">
        <v>1000</v>
      </c>
    </row>
    <row r="499" spans="1:6" x14ac:dyDescent="0.25">
      <c r="A499">
        <v>496</v>
      </c>
      <c r="B499" t="s">
        <v>910</v>
      </c>
      <c r="C499" t="s">
        <v>535</v>
      </c>
      <c r="D499" t="s">
        <v>862</v>
      </c>
      <c r="F499">
        <v>1000</v>
      </c>
    </row>
    <row r="500" spans="1:6" x14ac:dyDescent="0.25">
      <c r="A500">
        <v>497</v>
      </c>
      <c r="B500" t="s">
        <v>911</v>
      </c>
      <c r="C500" t="s">
        <v>121</v>
      </c>
      <c r="D500" t="s">
        <v>180</v>
      </c>
      <c r="F500">
        <v>1000</v>
      </c>
    </row>
    <row r="501" spans="1:6" x14ac:dyDescent="0.25">
      <c r="A501">
        <v>498</v>
      </c>
      <c r="B501" t="s">
        <v>912</v>
      </c>
      <c r="C501" t="s">
        <v>913</v>
      </c>
      <c r="D501" t="s">
        <v>880</v>
      </c>
      <c r="F501">
        <v>1000</v>
      </c>
    </row>
    <row r="502" spans="1:6" x14ac:dyDescent="0.25">
      <c r="A502">
        <v>499</v>
      </c>
      <c r="B502" t="s">
        <v>914</v>
      </c>
      <c r="C502" t="s">
        <v>547</v>
      </c>
      <c r="D502" t="s">
        <v>915</v>
      </c>
      <c r="F502">
        <v>1000</v>
      </c>
    </row>
    <row r="503" spans="1:6" x14ac:dyDescent="0.25">
      <c r="A503">
        <v>500</v>
      </c>
      <c r="B503" t="s">
        <v>586</v>
      </c>
      <c r="C503" t="s">
        <v>553</v>
      </c>
      <c r="D503" t="s">
        <v>73</v>
      </c>
      <c r="F503">
        <v>1000</v>
      </c>
    </row>
    <row r="504" spans="1:6" x14ac:dyDescent="0.25">
      <c r="A504">
        <v>501</v>
      </c>
      <c r="B504" t="s">
        <v>916</v>
      </c>
      <c r="C504" t="s">
        <v>128</v>
      </c>
      <c r="D504" t="s">
        <v>917</v>
      </c>
      <c r="F504">
        <v>1000</v>
      </c>
    </row>
    <row r="505" spans="1:6" x14ac:dyDescent="0.25">
      <c r="A505">
        <v>502</v>
      </c>
      <c r="B505" t="s">
        <v>918</v>
      </c>
      <c r="C505" t="s">
        <v>811</v>
      </c>
      <c r="D505" t="s">
        <v>919</v>
      </c>
      <c r="F505">
        <v>1000</v>
      </c>
    </row>
    <row r="506" spans="1:6" x14ac:dyDescent="0.25">
      <c r="A506">
        <v>503</v>
      </c>
      <c r="B506" t="s">
        <v>920</v>
      </c>
      <c r="C506" t="s">
        <v>136</v>
      </c>
      <c r="D506" t="s">
        <v>148</v>
      </c>
      <c r="F506">
        <v>1000</v>
      </c>
    </row>
    <row r="507" spans="1:6" x14ac:dyDescent="0.25">
      <c r="A507">
        <v>504</v>
      </c>
      <c r="B507" t="s">
        <v>921</v>
      </c>
      <c r="C507" t="s">
        <v>71</v>
      </c>
      <c r="D507" t="s">
        <v>73</v>
      </c>
      <c r="F507">
        <v>1000</v>
      </c>
    </row>
    <row r="508" spans="1:6" x14ac:dyDescent="0.25">
      <c r="A508">
        <v>505</v>
      </c>
      <c r="B508" t="s">
        <v>922</v>
      </c>
      <c r="C508" t="s">
        <v>923</v>
      </c>
      <c r="D508" t="s">
        <v>108</v>
      </c>
      <c r="F508">
        <v>1000</v>
      </c>
    </row>
    <row r="509" spans="1:6" x14ac:dyDescent="0.25">
      <c r="A509">
        <v>506</v>
      </c>
      <c r="B509" t="s">
        <v>924</v>
      </c>
      <c r="C509" t="s">
        <v>456</v>
      </c>
      <c r="D509" t="s">
        <v>925</v>
      </c>
      <c r="F509">
        <v>1000</v>
      </c>
    </row>
    <row r="510" spans="1:6" x14ac:dyDescent="0.25">
      <c r="A510">
        <v>507</v>
      </c>
      <c r="B510" t="s">
        <v>926</v>
      </c>
      <c r="C510" t="s">
        <v>927</v>
      </c>
      <c r="D510" t="s">
        <v>928</v>
      </c>
      <c r="F510">
        <v>1000</v>
      </c>
    </row>
    <row r="511" spans="1:6" x14ac:dyDescent="0.25">
      <c r="A511">
        <v>508</v>
      </c>
      <c r="B511" t="s">
        <v>929</v>
      </c>
      <c r="C511" t="s">
        <v>601</v>
      </c>
      <c r="D511" t="s">
        <v>497</v>
      </c>
      <c r="F511">
        <v>1000</v>
      </c>
    </row>
    <row r="512" spans="1:6" x14ac:dyDescent="0.25">
      <c r="A512">
        <v>509</v>
      </c>
      <c r="B512" t="s">
        <v>930</v>
      </c>
      <c r="C512" t="s">
        <v>134</v>
      </c>
      <c r="D512" t="s">
        <v>931</v>
      </c>
      <c r="F512">
        <v>1000</v>
      </c>
    </row>
    <row r="513" spans="1:6" x14ac:dyDescent="0.25">
      <c r="A513">
        <v>510</v>
      </c>
      <c r="B513" t="s">
        <v>932</v>
      </c>
      <c r="C513" t="s">
        <v>465</v>
      </c>
      <c r="D513" t="s">
        <v>933</v>
      </c>
      <c r="F513">
        <v>1000</v>
      </c>
    </row>
    <row r="514" spans="1:6" x14ac:dyDescent="0.25">
      <c r="A514">
        <v>511</v>
      </c>
      <c r="B514" t="s">
        <v>934</v>
      </c>
      <c r="C514" t="s">
        <v>465</v>
      </c>
      <c r="D514" t="s">
        <v>106</v>
      </c>
      <c r="F514">
        <v>1000</v>
      </c>
    </row>
    <row r="515" spans="1:6" x14ac:dyDescent="0.25">
      <c r="A515">
        <v>512</v>
      </c>
      <c r="B515" t="s">
        <v>935</v>
      </c>
      <c r="C515" t="s">
        <v>936</v>
      </c>
      <c r="D515" t="s">
        <v>937</v>
      </c>
      <c r="F515">
        <v>1000</v>
      </c>
    </row>
    <row r="516" spans="1:6" x14ac:dyDescent="0.25">
      <c r="A516">
        <v>513</v>
      </c>
      <c r="B516" t="s">
        <v>564</v>
      </c>
      <c r="C516" t="s">
        <v>73</v>
      </c>
      <c r="D516" t="s">
        <v>938</v>
      </c>
      <c r="F516">
        <v>1000</v>
      </c>
    </row>
    <row r="517" spans="1:6" x14ac:dyDescent="0.25">
      <c r="A517">
        <v>514</v>
      </c>
      <c r="B517" t="s">
        <v>939</v>
      </c>
      <c r="C517" t="s">
        <v>315</v>
      </c>
      <c r="D517" t="s">
        <v>940</v>
      </c>
      <c r="F517">
        <v>1000</v>
      </c>
    </row>
    <row r="518" spans="1:6" x14ac:dyDescent="0.25">
      <c r="A518">
        <v>515</v>
      </c>
      <c r="B518" t="s">
        <v>941</v>
      </c>
      <c r="C518" t="s">
        <v>315</v>
      </c>
      <c r="D518" t="s">
        <v>942</v>
      </c>
      <c r="F518">
        <v>1000</v>
      </c>
    </row>
    <row r="519" spans="1:6" x14ac:dyDescent="0.25">
      <c r="A519">
        <v>516</v>
      </c>
      <c r="B519" t="s">
        <v>943</v>
      </c>
      <c r="C519" t="s">
        <v>168</v>
      </c>
      <c r="D519" t="s">
        <v>131</v>
      </c>
      <c r="F519">
        <v>1000</v>
      </c>
    </row>
    <row r="520" spans="1:6" x14ac:dyDescent="0.25">
      <c r="A520">
        <v>517</v>
      </c>
      <c r="B520" t="s">
        <v>662</v>
      </c>
      <c r="C520" t="s">
        <v>114</v>
      </c>
      <c r="D520" t="s">
        <v>380</v>
      </c>
      <c r="F520">
        <v>1000</v>
      </c>
    </row>
    <row r="521" spans="1:6" x14ac:dyDescent="0.25">
      <c r="A521">
        <v>518</v>
      </c>
      <c r="B521" t="s">
        <v>944</v>
      </c>
      <c r="C521" t="s">
        <v>380</v>
      </c>
      <c r="D521" t="s">
        <v>425</v>
      </c>
      <c r="F521">
        <v>1000</v>
      </c>
    </row>
    <row r="522" spans="1:6" x14ac:dyDescent="0.25">
      <c r="A522">
        <v>519</v>
      </c>
      <c r="B522" t="s">
        <v>945</v>
      </c>
      <c r="C522" t="s">
        <v>946</v>
      </c>
      <c r="D522" t="s">
        <v>177</v>
      </c>
      <c r="F522">
        <v>1000</v>
      </c>
    </row>
    <row r="523" spans="1:6" x14ac:dyDescent="0.25">
      <c r="A523">
        <v>520</v>
      </c>
      <c r="B523" t="s">
        <v>947</v>
      </c>
      <c r="C523" t="s">
        <v>82</v>
      </c>
      <c r="D523" t="s">
        <v>134</v>
      </c>
      <c r="F523">
        <v>1000</v>
      </c>
    </row>
    <row r="524" spans="1:6" x14ac:dyDescent="0.25">
      <c r="A524">
        <v>521</v>
      </c>
      <c r="B524" t="s">
        <v>948</v>
      </c>
      <c r="C524" t="s">
        <v>82</v>
      </c>
      <c r="D524" t="s">
        <v>949</v>
      </c>
      <c r="F524">
        <v>1000</v>
      </c>
    </row>
    <row r="525" spans="1:6" x14ac:dyDescent="0.25">
      <c r="A525">
        <v>522</v>
      </c>
      <c r="B525" t="s">
        <v>950</v>
      </c>
      <c r="C525" t="s">
        <v>332</v>
      </c>
      <c r="D525" t="s">
        <v>220</v>
      </c>
      <c r="F525">
        <v>1000</v>
      </c>
    </row>
    <row r="526" spans="1:6" x14ac:dyDescent="0.25">
      <c r="A526">
        <v>523</v>
      </c>
      <c r="B526" t="s">
        <v>951</v>
      </c>
      <c r="C526" t="s">
        <v>952</v>
      </c>
      <c r="D526" t="s">
        <v>536</v>
      </c>
      <c r="F526">
        <v>1000</v>
      </c>
    </row>
    <row r="527" spans="1:6" x14ac:dyDescent="0.25">
      <c r="A527">
        <v>524</v>
      </c>
      <c r="B527" t="s">
        <v>953</v>
      </c>
      <c r="C527" t="s">
        <v>892</v>
      </c>
      <c r="D527" t="s">
        <v>315</v>
      </c>
      <c r="F527">
        <v>1000</v>
      </c>
    </row>
    <row r="528" spans="1:6" x14ac:dyDescent="0.25">
      <c r="A528">
        <v>525</v>
      </c>
      <c r="B528" t="s">
        <v>954</v>
      </c>
      <c r="C528" t="s">
        <v>955</v>
      </c>
      <c r="D528" t="s">
        <v>114</v>
      </c>
      <c r="F528">
        <v>1000</v>
      </c>
    </row>
    <row r="529" spans="1:6" x14ac:dyDescent="0.25">
      <c r="A529">
        <v>526</v>
      </c>
      <c r="B529" t="s">
        <v>956</v>
      </c>
      <c r="C529" t="s">
        <v>957</v>
      </c>
      <c r="D529" t="s">
        <v>156</v>
      </c>
      <c r="F529">
        <v>1000</v>
      </c>
    </row>
    <row r="530" spans="1:6" x14ac:dyDescent="0.25">
      <c r="A530">
        <v>527</v>
      </c>
      <c r="B530" t="s">
        <v>958</v>
      </c>
      <c r="C530" t="s">
        <v>682</v>
      </c>
      <c r="D530" t="s">
        <v>76</v>
      </c>
      <c r="F530">
        <v>1000</v>
      </c>
    </row>
    <row r="531" spans="1:6" x14ac:dyDescent="0.25">
      <c r="A531">
        <v>528</v>
      </c>
      <c r="B531" t="s">
        <v>959</v>
      </c>
      <c r="C531" t="s">
        <v>86</v>
      </c>
      <c r="D531" t="s">
        <v>400</v>
      </c>
      <c r="F531">
        <v>1000</v>
      </c>
    </row>
    <row r="532" spans="1:6" x14ac:dyDescent="0.25">
      <c r="A532">
        <v>529</v>
      </c>
      <c r="B532" t="s">
        <v>960</v>
      </c>
      <c r="C532" t="s">
        <v>86</v>
      </c>
      <c r="D532" t="s">
        <v>400</v>
      </c>
      <c r="F532">
        <v>1000</v>
      </c>
    </row>
    <row r="533" spans="1:6" x14ac:dyDescent="0.25">
      <c r="A533">
        <v>530</v>
      </c>
      <c r="B533" t="s">
        <v>961</v>
      </c>
      <c r="C533" t="s">
        <v>131</v>
      </c>
      <c r="D533" t="s">
        <v>380</v>
      </c>
      <c r="F533">
        <v>1000</v>
      </c>
    </row>
    <row r="534" spans="1:6" x14ac:dyDescent="0.25">
      <c r="A534">
        <v>531</v>
      </c>
      <c r="B534" t="s">
        <v>962</v>
      </c>
      <c r="C534" t="s">
        <v>963</v>
      </c>
      <c r="D534" t="s">
        <v>193</v>
      </c>
      <c r="F534">
        <v>1000</v>
      </c>
    </row>
    <row r="535" spans="1:6" x14ac:dyDescent="0.25">
      <c r="A535">
        <v>532</v>
      </c>
      <c r="B535" t="s">
        <v>964</v>
      </c>
      <c r="C535" t="s">
        <v>220</v>
      </c>
      <c r="D535" t="s">
        <v>171</v>
      </c>
      <c r="F535">
        <v>1000</v>
      </c>
    </row>
    <row r="536" spans="1:6" x14ac:dyDescent="0.25">
      <c r="A536">
        <v>533</v>
      </c>
      <c r="B536" t="s">
        <v>965</v>
      </c>
      <c r="C536" t="s">
        <v>287</v>
      </c>
      <c r="D536" t="s">
        <v>259</v>
      </c>
      <c r="F536">
        <v>1000</v>
      </c>
    </row>
    <row r="537" spans="1:6" x14ac:dyDescent="0.25">
      <c r="A537">
        <v>534</v>
      </c>
      <c r="B537" t="s">
        <v>966</v>
      </c>
      <c r="C537" t="s">
        <v>199</v>
      </c>
      <c r="D537" t="s">
        <v>376</v>
      </c>
      <c r="F537">
        <v>1000</v>
      </c>
    </row>
    <row r="538" spans="1:6" x14ac:dyDescent="0.25">
      <c r="A538">
        <v>535</v>
      </c>
      <c r="B538" t="s">
        <v>967</v>
      </c>
      <c r="C538" t="s">
        <v>187</v>
      </c>
      <c r="D538" t="s">
        <v>257</v>
      </c>
      <c r="F538">
        <v>1000</v>
      </c>
    </row>
    <row r="539" spans="1:6" x14ac:dyDescent="0.25">
      <c r="A539">
        <v>536</v>
      </c>
      <c r="B539" t="s">
        <v>831</v>
      </c>
      <c r="C539" t="s">
        <v>968</v>
      </c>
      <c r="D539" t="s">
        <v>969</v>
      </c>
      <c r="F539">
        <v>1000</v>
      </c>
    </row>
    <row r="540" spans="1:6" x14ac:dyDescent="0.25">
      <c r="A540">
        <v>537</v>
      </c>
      <c r="B540" t="s">
        <v>970</v>
      </c>
      <c r="C540" t="s">
        <v>84</v>
      </c>
      <c r="D540" t="s">
        <v>971</v>
      </c>
      <c r="F540">
        <v>1000</v>
      </c>
    </row>
    <row r="541" spans="1:6" x14ac:dyDescent="0.25">
      <c r="A541">
        <v>538</v>
      </c>
      <c r="B541" t="s">
        <v>972</v>
      </c>
      <c r="C541" t="s">
        <v>84</v>
      </c>
      <c r="D541" t="s">
        <v>497</v>
      </c>
      <c r="F541">
        <v>1000</v>
      </c>
    </row>
    <row r="542" spans="1:6" x14ac:dyDescent="0.25">
      <c r="A542">
        <v>539</v>
      </c>
      <c r="B542" t="s">
        <v>973</v>
      </c>
      <c r="C542" t="s">
        <v>974</v>
      </c>
      <c r="D542" t="s">
        <v>975</v>
      </c>
      <c r="F542">
        <v>1000</v>
      </c>
    </row>
    <row r="543" spans="1:6" x14ac:dyDescent="0.25">
      <c r="A543">
        <v>540</v>
      </c>
      <c r="B543" t="s">
        <v>976</v>
      </c>
      <c r="C543" t="s">
        <v>93</v>
      </c>
      <c r="D543" t="s">
        <v>71</v>
      </c>
      <c r="F543">
        <v>1000</v>
      </c>
    </row>
    <row r="544" spans="1:6" x14ac:dyDescent="0.25">
      <c r="A544">
        <v>541</v>
      </c>
      <c r="B544" t="s">
        <v>841</v>
      </c>
      <c r="C544" t="s">
        <v>93</v>
      </c>
      <c r="D544" t="s">
        <v>114</v>
      </c>
      <c r="F544">
        <v>1000</v>
      </c>
    </row>
    <row r="545" spans="1:6" x14ac:dyDescent="0.25">
      <c r="A545">
        <v>542</v>
      </c>
      <c r="B545" t="s">
        <v>977</v>
      </c>
      <c r="C545" t="s">
        <v>93</v>
      </c>
      <c r="D545" t="s">
        <v>193</v>
      </c>
      <c r="F545">
        <v>1000</v>
      </c>
    </row>
    <row r="546" spans="1:6" x14ac:dyDescent="0.25">
      <c r="A546">
        <v>543</v>
      </c>
      <c r="B546" t="s">
        <v>383</v>
      </c>
      <c r="C546" t="s">
        <v>978</v>
      </c>
      <c r="D546" t="s">
        <v>938</v>
      </c>
      <c r="F546">
        <v>1000</v>
      </c>
    </row>
    <row r="547" spans="1:6" x14ac:dyDescent="0.25">
      <c r="A547">
        <v>544</v>
      </c>
      <c r="B547" t="s">
        <v>979</v>
      </c>
      <c r="C547" t="s">
        <v>978</v>
      </c>
      <c r="D547" t="s">
        <v>938</v>
      </c>
      <c r="F547">
        <v>1000</v>
      </c>
    </row>
    <row r="548" spans="1:6" x14ac:dyDescent="0.25">
      <c r="A548">
        <v>545</v>
      </c>
      <c r="B548" t="s">
        <v>980</v>
      </c>
      <c r="C548" t="s">
        <v>978</v>
      </c>
      <c r="D548" t="s">
        <v>981</v>
      </c>
      <c r="F548">
        <v>1000</v>
      </c>
    </row>
    <row r="549" spans="1:6" x14ac:dyDescent="0.25">
      <c r="A549">
        <v>546</v>
      </c>
      <c r="B549" t="s">
        <v>982</v>
      </c>
      <c r="C549" t="s">
        <v>983</v>
      </c>
      <c r="D549" t="s">
        <v>134</v>
      </c>
      <c r="F549">
        <v>1000</v>
      </c>
    </row>
    <row r="550" spans="1:6" x14ac:dyDescent="0.25">
      <c r="A550">
        <v>547</v>
      </c>
      <c r="B550" t="s">
        <v>984</v>
      </c>
      <c r="C550" t="s">
        <v>106</v>
      </c>
      <c r="D550" t="s">
        <v>82</v>
      </c>
      <c r="F550">
        <v>1000</v>
      </c>
    </row>
    <row r="551" spans="1:6" x14ac:dyDescent="0.25">
      <c r="A551">
        <v>548</v>
      </c>
      <c r="B551" t="s">
        <v>985</v>
      </c>
      <c r="C551" t="s">
        <v>805</v>
      </c>
      <c r="D551" t="s">
        <v>300</v>
      </c>
      <c r="F551">
        <v>1000</v>
      </c>
    </row>
    <row r="552" spans="1:6" x14ac:dyDescent="0.25">
      <c r="A552">
        <v>549</v>
      </c>
      <c r="B552" t="s">
        <v>986</v>
      </c>
      <c r="C552" t="s">
        <v>425</v>
      </c>
      <c r="D552" t="s">
        <v>987</v>
      </c>
      <c r="F552">
        <v>1000</v>
      </c>
    </row>
    <row r="553" spans="1:6" x14ac:dyDescent="0.25">
      <c r="A553">
        <v>550</v>
      </c>
      <c r="B553" t="s">
        <v>988</v>
      </c>
      <c r="C553" t="s">
        <v>527</v>
      </c>
      <c r="D553" t="s">
        <v>989</v>
      </c>
      <c r="F553">
        <v>1000</v>
      </c>
    </row>
    <row r="554" spans="1:6" x14ac:dyDescent="0.25">
      <c r="A554">
        <v>551</v>
      </c>
      <c r="B554" t="s">
        <v>990</v>
      </c>
      <c r="C554" t="s">
        <v>527</v>
      </c>
      <c r="D554" t="s">
        <v>84</v>
      </c>
      <c r="F554">
        <v>1000</v>
      </c>
    </row>
    <row r="555" spans="1:6" x14ac:dyDescent="0.25">
      <c r="A555">
        <v>552</v>
      </c>
      <c r="B555" t="s">
        <v>991</v>
      </c>
      <c r="C555" t="s">
        <v>118</v>
      </c>
      <c r="D555" t="s">
        <v>992</v>
      </c>
      <c r="F555">
        <v>1000</v>
      </c>
    </row>
    <row r="556" spans="1:6" x14ac:dyDescent="0.25">
      <c r="A556">
        <v>553</v>
      </c>
      <c r="B556" t="s">
        <v>993</v>
      </c>
      <c r="C556" t="s">
        <v>994</v>
      </c>
      <c r="D556" t="s">
        <v>343</v>
      </c>
      <c r="F556">
        <v>1000</v>
      </c>
    </row>
    <row r="557" spans="1:6" x14ac:dyDescent="0.25">
      <c r="A557">
        <v>554</v>
      </c>
      <c r="B557" t="s">
        <v>995</v>
      </c>
      <c r="C557" t="s">
        <v>202</v>
      </c>
      <c r="D557" t="s">
        <v>996</v>
      </c>
      <c r="F557">
        <v>1000</v>
      </c>
    </row>
    <row r="558" spans="1:6" x14ac:dyDescent="0.25">
      <c r="A558">
        <v>555</v>
      </c>
      <c r="B558" t="s">
        <v>997</v>
      </c>
      <c r="C558" t="s">
        <v>998</v>
      </c>
      <c r="D558" t="s">
        <v>999</v>
      </c>
      <c r="F558">
        <v>1000</v>
      </c>
    </row>
    <row r="559" spans="1:6" x14ac:dyDescent="0.25">
      <c r="A559">
        <v>556</v>
      </c>
      <c r="B559" t="s">
        <v>1000</v>
      </c>
      <c r="C559" t="s">
        <v>1001</v>
      </c>
      <c r="D559" t="s">
        <v>253</v>
      </c>
      <c r="F559">
        <v>1000</v>
      </c>
    </row>
    <row r="560" spans="1:6" x14ac:dyDescent="0.25">
      <c r="A560">
        <v>557</v>
      </c>
      <c r="B560" t="s">
        <v>1002</v>
      </c>
      <c r="C560" t="s">
        <v>136</v>
      </c>
      <c r="D560" t="s">
        <v>241</v>
      </c>
      <c r="F560">
        <v>1000</v>
      </c>
    </row>
    <row r="561" spans="1:6" x14ac:dyDescent="0.25">
      <c r="A561">
        <v>558</v>
      </c>
      <c r="B561" t="s">
        <v>695</v>
      </c>
      <c r="C561" t="s">
        <v>297</v>
      </c>
      <c r="D561" t="s">
        <v>214</v>
      </c>
      <c r="F561">
        <v>1000</v>
      </c>
    </row>
    <row r="562" spans="1:6" x14ac:dyDescent="0.25">
      <c r="A562">
        <v>559</v>
      </c>
      <c r="B562" t="s">
        <v>1003</v>
      </c>
      <c r="C562" t="s">
        <v>456</v>
      </c>
      <c r="D562" t="s">
        <v>514</v>
      </c>
      <c r="F562">
        <v>1000</v>
      </c>
    </row>
    <row r="563" spans="1:6" x14ac:dyDescent="0.25">
      <c r="A563">
        <v>560</v>
      </c>
      <c r="B563" t="s">
        <v>1004</v>
      </c>
      <c r="C563" t="s">
        <v>1005</v>
      </c>
      <c r="D563" t="s">
        <v>174</v>
      </c>
      <c r="F563">
        <v>1000</v>
      </c>
    </row>
    <row r="564" spans="1:6" x14ac:dyDescent="0.25">
      <c r="A564">
        <v>561</v>
      </c>
      <c r="B564" t="s">
        <v>1006</v>
      </c>
      <c r="C564" t="s">
        <v>1007</v>
      </c>
      <c r="D564" t="s">
        <v>93</v>
      </c>
      <c r="F564">
        <v>1000</v>
      </c>
    </row>
    <row r="565" spans="1:6" x14ac:dyDescent="0.25">
      <c r="A565">
        <v>562</v>
      </c>
      <c r="B565" t="s">
        <v>1008</v>
      </c>
      <c r="C565" t="s">
        <v>1009</v>
      </c>
      <c r="D565" t="s">
        <v>204</v>
      </c>
      <c r="F565">
        <v>1000</v>
      </c>
    </row>
    <row r="566" spans="1:6" x14ac:dyDescent="0.25">
      <c r="A566">
        <v>563</v>
      </c>
      <c r="B566" t="s">
        <v>1010</v>
      </c>
      <c r="C566" t="s">
        <v>1011</v>
      </c>
      <c r="D566" t="s">
        <v>795</v>
      </c>
      <c r="F566">
        <v>1000</v>
      </c>
    </row>
    <row r="567" spans="1:6" x14ac:dyDescent="0.25">
      <c r="A567">
        <v>564</v>
      </c>
      <c r="B567" t="s">
        <v>1012</v>
      </c>
      <c r="C567" t="s">
        <v>70</v>
      </c>
      <c r="D567" t="s">
        <v>74</v>
      </c>
      <c r="F567">
        <v>1000</v>
      </c>
    </row>
    <row r="568" spans="1:6" x14ac:dyDescent="0.25">
      <c r="A568">
        <v>565</v>
      </c>
      <c r="B568" t="s">
        <v>1013</v>
      </c>
      <c r="C568" t="s">
        <v>76</v>
      </c>
      <c r="D568" t="s">
        <v>1014</v>
      </c>
      <c r="F568">
        <v>1000</v>
      </c>
    </row>
    <row r="569" spans="1:6" x14ac:dyDescent="0.25">
      <c r="A569">
        <v>566</v>
      </c>
      <c r="B569" t="s">
        <v>1015</v>
      </c>
      <c r="C569" t="s">
        <v>76</v>
      </c>
      <c r="D569" t="s">
        <v>131</v>
      </c>
      <c r="F569">
        <v>1000</v>
      </c>
    </row>
    <row r="570" spans="1:6" x14ac:dyDescent="0.25">
      <c r="A570">
        <v>567</v>
      </c>
      <c r="B570" t="s">
        <v>772</v>
      </c>
      <c r="C570" t="s">
        <v>114</v>
      </c>
      <c r="D570" t="s">
        <v>294</v>
      </c>
      <c r="F570">
        <v>1000</v>
      </c>
    </row>
    <row r="571" spans="1:6" x14ac:dyDescent="0.25">
      <c r="A571">
        <v>568</v>
      </c>
      <c r="B571" t="s">
        <v>1016</v>
      </c>
      <c r="C571" t="s">
        <v>648</v>
      </c>
      <c r="D571" t="s">
        <v>221</v>
      </c>
      <c r="F571">
        <v>1000</v>
      </c>
    </row>
    <row r="572" spans="1:6" x14ac:dyDescent="0.25">
      <c r="A572">
        <v>569</v>
      </c>
      <c r="B572" t="s">
        <v>1017</v>
      </c>
      <c r="C572" t="s">
        <v>74</v>
      </c>
      <c r="D572" t="s">
        <v>1018</v>
      </c>
      <c r="F572">
        <v>1000</v>
      </c>
    </row>
    <row r="573" spans="1:6" x14ac:dyDescent="0.25">
      <c r="A573">
        <v>570</v>
      </c>
      <c r="B573" t="s">
        <v>1019</v>
      </c>
      <c r="C573" t="s">
        <v>380</v>
      </c>
      <c r="D573" t="s">
        <v>93</v>
      </c>
      <c r="F573">
        <v>1000</v>
      </c>
    </row>
    <row r="574" spans="1:6" x14ac:dyDescent="0.25">
      <c r="A574">
        <v>571</v>
      </c>
      <c r="B574" t="s">
        <v>1020</v>
      </c>
      <c r="C574" t="s">
        <v>1021</v>
      </c>
      <c r="D574" t="s">
        <v>1022</v>
      </c>
      <c r="F574">
        <v>1000</v>
      </c>
    </row>
    <row r="575" spans="1:6" x14ac:dyDescent="0.25">
      <c r="A575">
        <v>572</v>
      </c>
      <c r="B575" t="s">
        <v>1023</v>
      </c>
      <c r="C575" t="s">
        <v>343</v>
      </c>
      <c r="D575" t="s">
        <v>795</v>
      </c>
      <c r="F575">
        <v>1000</v>
      </c>
    </row>
    <row r="576" spans="1:6" x14ac:dyDescent="0.25">
      <c r="A576">
        <v>573</v>
      </c>
      <c r="B576" t="s">
        <v>1024</v>
      </c>
      <c r="C576" t="s">
        <v>1025</v>
      </c>
      <c r="D576" t="s">
        <v>136</v>
      </c>
      <c r="F576">
        <v>1000</v>
      </c>
    </row>
    <row r="577" spans="1:6" x14ac:dyDescent="0.25">
      <c r="A577">
        <v>574</v>
      </c>
      <c r="B577" t="s">
        <v>1026</v>
      </c>
      <c r="C577" t="s">
        <v>193</v>
      </c>
      <c r="D577" t="s">
        <v>453</v>
      </c>
      <c r="F577">
        <v>1000</v>
      </c>
    </row>
    <row r="578" spans="1:6" x14ac:dyDescent="0.25">
      <c r="A578">
        <v>575</v>
      </c>
      <c r="B578" t="s">
        <v>1027</v>
      </c>
      <c r="C578" t="s">
        <v>1028</v>
      </c>
      <c r="D578" t="s">
        <v>707</v>
      </c>
      <c r="F578">
        <v>1000</v>
      </c>
    </row>
    <row r="579" spans="1:6" x14ac:dyDescent="0.25">
      <c r="A579">
        <v>576</v>
      </c>
      <c r="B579" t="s">
        <v>1029</v>
      </c>
      <c r="C579" t="s">
        <v>963</v>
      </c>
      <c r="D579" t="s">
        <v>217</v>
      </c>
      <c r="F579">
        <v>1000</v>
      </c>
    </row>
    <row r="580" spans="1:6" x14ac:dyDescent="0.25">
      <c r="A580">
        <v>577</v>
      </c>
      <c r="B580" t="s">
        <v>1030</v>
      </c>
      <c r="C580" t="s">
        <v>885</v>
      </c>
      <c r="D580" t="s">
        <v>416</v>
      </c>
      <c r="F580">
        <v>1000</v>
      </c>
    </row>
    <row r="581" spans="1:6" x14ac:dyDescent="0.25">
      <c r="A581">
        <v>578</v>
      </c>
      <c r="B581" t="s">
        <v>1031</v>
      </c>
      <c r="C581" t="s">
        <v>217</v>
      </c>
      <c r="D581" t="s">
        <v>71</v>
      </c>
      <c r="F581">
        <v>1000</v>
      </c>
    </row>
    <row r="582" spans="1:6" x14ac:dyDescent="0.25">
      <c r="A582">
        <v>579</v>
      </c>
      <c r="B582" t="s">
        <v>1032</v>
      </c>
      <c r="C582" t="s">
        <v>588</v>
      </c>
      <c r="D582" t="s">
        <v>70</v>
      </c>
      <c r="F582">
        <v>1000</v>
      </c>
    </row>
    <row r="583" spans="1:6" x14ac:dyDescent="0.25">
      <c r="A583">
        <v>580</v>
      </c>
      <c r="B583" t="s">
        <v>1033</v>
      </c>
      <c r="C583" t="s">
        <v>588</v>
      </c>
      <c r="D583" t="s">
        <v>114</v>
      </c>
      <c r="F583">
        <v>1000</v>
      </c>
    </row>
    <row r="584" spans="1:6" x14ac:dyDescent="0.25">
      <c r="A584">
        <v>581</v>
      </c>
      <c r="B584" t="s">
        <v>1034</v>
      </c>
      <c r="C584" t="s">
        <v>588</v>
      </c>
      <c r="D584" t="s">
        <v>1035</v>
      </c>
      <c r="F584">
        <v>1000</v>
      </c>
    </row>
    <row r="585" spans="1:6" x14ac:dyDescent="0.25">
      <c r="A585">
        <v>582</v>
      </c>
      <c r="B585" t="s">
        <v>413</v>
      </c>
      <c r="C585" t="s">
        <v>187</v>
      </c>
      <c r="D585" t="s">
        <v>184</v>
      </c>
      <c r="F585">
        <v>1000</v>
      </c>
    </row>
    <row r="586" spans="1:6" x14ac:dyDescent="0.25">
      <c r="A586">
        <v>583</v>
      </c>
      <c r="B586" t="s">
        <v>1036</v>
      </c>
      <c r="C586" t="s">
        <v>187</v>
      </c>
      <c r="D586" t="s">
        <v>184</v>
      </c>
      <c r="F586">
        <v>1000</v>
      </c>
    </row>
    <row r="587" spans="1:6" x14ac:dyDescent="0.25">
      <c r="A587">
        <v>584</v>
      </c>
      <c r="B587" t="s">
        <v>1037</v>
      </c>
      <c r="C587" t="s">
        <v>187</v>
      </c>
      <c r="D587" t="s">
        <v>70</v>
      </c>
      <c r="F587">
        <v>1000</v>
      </c>
    </row>
    <row r="588" spans="1:6" x14ac:dyDescent="0.25">
      <c r="A588">
        <v>585</v>
      </c>
      <c r="B588" t="s">
        <v>1038</v>
      </c>
      <c r="C588" t="s">
        <v>187</v>
      </c>
      <c r="D588" t="s">
        <v>114</v>
      </c>
      <c r="F588">
        <v>1000</v>
      </c>
    </row>
    <row r="589" spans="1:6" x14ac:dyDescent="0.25">
      <c r="A589">
        <v>586</v>
      </c>
      <c r="B589" t="s">
        <v>1039</v>
      </c>
      <c r="C589" t="s">
        <v>159</v>
      </c>
      <c r="D589" t="s">
        <v>162</v>
      </c>
      <c r="F589">
        <v>1000</v>
      </c>
    </row>
    <row r="590" spans="1:6" x14ac:dyDescent="0.25">
      <c r="A590">
        <v>587</v>
      </c>
      <c r="B590" t="s">
        <v>1040</v>
      </c>
      <c r="C590" t="s">
        <v>93</v>
      </c>
      <c r="D590" t="s">
        <v>114</v>
      </c>
      <c r="F590">
        <v>1000</v>
      </c>
    </row>
    <row r="591" spans="1:6" x14ac:dyDescent="0.25">
      <c r="A591">
        <v>588</v>
      </c>
      <c r="B591" t="s">
        <v>132</v>
      </c>
      <c r="C591" t="s">
        <v>162</v>
      </c>
      <c r="D591" t="s">
        <v>108</v>
      </c>
      <c r="F591">
        <v>1000</v>
      </c>
    </row>
    <row r="592" spans="1:6" x14ac:dyDescent="0.25">
      <c r="A592">
        <v>589</v>
      </c>
      <c r="B592" t="s">
        <v>876</v>
      </c>
      <c r="C592" t="s">
        <v>177</v>
      </c>
      <c r="D592" t="s">
        <v>441</v>
      </c>
      <c r="F592">
        <v>1000</v>
      </c>
    </row>
    <row r="593" spans="1:6" x14ac:dyDescent="0.25">
      <c r="A593">
        <v>590</v>
      </c>
      <c r="B593" t="s">
        <v>1041</v>
      </c>
      <c r="C593" t="s">
        <v>177</v>
      </c>
      <c r="D593" t="s">
        <v>294</v>
      </c>
      <c r="F593">
        <v>1000</v>
      </c>
    </row>
    <row r="594" spans="1:6" x14ac:dyDescent="0.25">
      <c r="A594">
        <v>591</v>
      </c>
      <c r="B594" t="s">
        <v>1042</v>
      </c>
      <c r="C594" t="s">
        <v>1043</v>
      </c>
      <c r="D594" t="s">
        <v>199</v>
      </c>
      <c r="F594">
        <v>1000</v>
      </c>
    </row>
    <row r="595" spans="1:6" x14ac:dyDescent="0.25">
      <c r="A595">
        <v>592</v>
      </c>
      <c r="B595" t="s">
        <v>1044</v>
      </c>
      <c r="C595" t="s">
        <v>108</v>
      </c>
      <c r="D595" t="s">
        <v>1045</v>
      </c>
      <c r="F595">
        <v>1000</v>
      </c>
    </row>
    <row r="596" spans="1:6" x14ac:dyDescent="0.25">
      <c r="A596">
        <v>593</v>
      </c>
      <c r="B596" t="s">
        <v>1046</v>
      </c>
      <c r="C596" t="s">
        <v>1047</v>
      </c>
      <c r="D596" t="s">
        <v>265</v>
      </c>
      <c r="F596">
        <v>1000</v>
      </c>
    </row>
    <row r="597" spans="1:6" x14ac:dyDescent="0.25">
      <c r="A597">
        <v>594</v>
      </c>
      <c r="B597" t="s">
        <v>1048</v>
      </c>
      <c r="C597" t="s">
        <v>1049</v>
      </c>
      <c r="D597" t="s">
        <v>1050</v>
      </c>
      <c r="F597">
        <v>1000</v>
      </c>
    </row>
    <row r="598" spans="1:6" x14ac:dyDescent="0.25">
      <c r="A598">
        <v>595</v>
      </c>
      <c r="B598" t="s">
        <v>1010</v>
      </c>
      <c r="C598" t="s">
        <v>799</v>
      </c>
      <c r="D598" t="s">
        <v>1051</v>
      </c>
      <c r="F598">
        <v>1000</v>
      </c>
    </row>
    <row r="599" spans="1:6" x14ac:dyDescent="0.25">
      <c r="A599">
        <v>596</v>
      </c>
      <c r="B599" t="s">
        <v>859</v>
      </c>
      <c r="C599" t="s">
        <v>799</v>
      </c>
      <c r="D599" t="s">
        <v>1051</v>
      </c>
      <c r="F599">
        <v>1000</v>
      </c>
    </row>
    <row r="600" spans="1:6" x14ac:dyDescent="0.25">
      <c r="A600">
        <v>597</v>
      </c>
      <c r="B600" t="s">
        <v>1052</v>
      </c>
      <c r="C600" t="s">
        <v>855</v>
      </c>
      <c r="D600" t="s">
        <v>121</v>
      </c>
      <c r="F600">
        <v>1000</v>
      </c>
    </row>
    <row r="601" spans="1:6" x14ac:dyDescent="0.25">
      <c r="A601">
        <v>598</v>
      </c>
      <c r="B601" t="s">
        <v>1053</v>
      </c>
      <c r="C601" t="s">
        <v>196</v>
      </c>
      <c r="D601" t="s">
        <v>106</v>
      </c>
      <c r="F601">
        <v>1000</v>
      </c>
    </row>
    <row r="602" spans="1:6" x14ac:dyDescent="0.25">
      <c r="A602">
        <v>599</v>
      </c>
      <c r="B602" t="s">
        <v>1054</v>
      </c>
      <c r="C602" t="s">
        <v>295</v>
      </c>
      <c r="D602" t="s">
        <v>125</v>
      </c>
      <c r="F602">
        <v>1000</v>
      </c>
    </row>
    <row r="603" spans="1:6" x14ac:dyDescent="0.25">
      <c r="A603">
        <v>600</v>
      </c>
      <c r="B603" t="s">
        <v>1055</v>
      </c>
      <c r="C603" t="s">
        <v>425</v>
      </c>
      <c r="D603" t="s">
        <v>171</v>
      </c>
      <c r="F603">
        <v>1000</v>
      </c>
    </row>
    <row r="604" spans="1:6" x14ac:dyDescent="0.25">
      <c r="A604">
        <v>601</v>
      </c>
      <c r="B604" t="s">
        <v>1056</v>
      </c>
      <c r="C604" t="s">
        <v>121</v>
      </c>
      <c r="D604" t="s">
        <v>159</v>
      </c>
      <c r="F604">
        <v>1000</v>
      </c>
    </row>
    <row r="605" spans="1:6" x14ac:dyDescent="0.25">
      <c r="A605">
        <v>602</v>
      </c>
      <c r="B605" t="s">
        <v>1057</v>
      </c>
      <c r="C605" t="s">
        <v>395</v>
      </c>
      <c r="D605" t="s">
        <v>295</v>
      </c>
      <c r="F605">
        <v>1000</v>
      </c>
    </row>
    <row r="606" spans="1:6" x14ac:dyDescent="0.25">
      <c r="A606">
        <v>603</v>
      </c>
      <c r="B606" t="s">
        <v>1058</v>
      </c>
      <c r="C606" t="s">
        <v>1059</v>
      </c>
      <c r="D606" t="s">
        <v>885</v>
      </c>
      <c r="F606">
        <v>1000</v>
      </c>
    </row>
    <row r="607" spans="1:6" x14ac:dyDescent="0.25">
      <c r="A607">
        <v>604</v>
      </c>
      <c r="B607" t="s">
        <v>1060</v>
      </c>
      <c r="C607" t="s">
        <v>444</v>
      </c>
      <c r="D607" t="s">
        <v>194</v>
      </c>
      <c r="F607">
        <v>1000</v>
      </c>
    </row>
    <row r="608" spans="1:6" x14ac:dyDescent="0.25">
      <c r="A608">
        <v>605</v>
      </c>
      <c r="B608" t="s">
        <v>1061</v>
      </c>
      <c r="C608" t="s">
        <v>1062</v>
      </c>
      <c r="D608" t="s">
        <v>70</v>
      </c>
      <c r="F608">
        <v>1000</v>
      </c>
    </row>
    <row r="609" spans="1:6" x14ac:dyDescent="0.25">
      <c r="A609">
        <v>606</v>
      </c>
      <c r="B609" t="s">
        <v>1063</v>
      </c>
      <c r="C609" t="s">
        <v>451</v>
      </c>
      <c r="D609" t="s">
        <v>1064</v>
      </c>
      <c r="F609">
        <v>1000</v>
      </c>
    </row>
    <row r="610" spans="1:6" x14ac:dyDescent="0.25">
      <c r="A610">
        <v>607</v>
      </c>
      <c r="B610" t="s">
        <v>227</v>
      </c>
      <c r="C610" t="s">
        <v>1065</v>
      </c>
      <c r="D610" t="s">
        <v>1066</v>
      </c>
      <c r="F610">
        <v>1000</v>
      </c>
    </row>
    <row r="611" spans="1:6" x14ac:dyDescent="0.25">
      <c r="A611">
        <v>608</v>
      </c>
      <c r="B611" t="s">
        <v>1067</v>
      </c>
      <c r="C611" t="s">
        <v>787</v>
      </c>
      <c r="D611" t="s">
        <v>1068</v>
      </c>
      <c r="F611">
        <v>1000</v>
      </c>
    </row>
    <row r="612" spans="1:6" x14ac:dyDescent="0.25">
      <c r="A612">
        <v>609</v>
      </c>
      <c r="B612" t="s">
        <v>1069</v>
      </c>
      <c r="C612" t="s">
        <v>811</v>
      </c>
      <c r="D612" t="s">
        <v>380</v>
      </c>
      <c r="F612">
        <v>1000</v>
      </c>
    </row>
    <row r="613" spans="1:6" x14ac:dyDescent="0.25">
      <c r="A613">
        <v>610</v>
      </c>
      <c r="B613" t="s">
        <v>1070</v>
      </c>
      <c r="C613" t="s">
        <v>136</v>
      </c>
      <c r="D613" t="s">
        <v>93</v>
      </c>
      <c r="F613">
        <v>1000</v>
      </c>
    </row>
    <row r="614" spans="1:6" x14ac:dyDescent="0.25">
      <c r="A614">
        <v>611</v>
      </c>
      <c r="B614" t="s">
        <v>1071</v>
      </c>
      <c r="C614" t="s">
        <v>1072</v>
      </c>
      <c r="D614" t="s">
        <v>149</v>
      </c>
      <c r="F614">
        <v>1000</v>
      </c>
    </row>
    <row r="615" spans="1:6" x14ac:dyDescent="0.25">
      <c r="A615">
        <v>612</v>
      </c>
      <c r="B615" t="s">
        <v>1073</v>
      </c>
      <c r="C615" t="s">
        <v>816</v>
      </c>
      <c r="D615" t="s">
        <v>131</v>
      </c>
      <c r="F615">
        <v>1000</v>
      </c>
    </row>
    <row r="616" spans="1:6" x14ac:dyDescent="0.25">
      <c r="A616">
        <v>613</v>
      </c>
      <c r="B616" t="s">
        <v>1074</v>
      </c>
      <c r="C616" t="s">
        <v>243</v>
      </c>
      <c r="D616" t="s">
        <v>168</v>
      </c>
      <c r="F616">
        <v>1000</v>
      </c>
    </row>
    <row r="617" spans="1:6" x14ac:dyDescent="0.25">
      <c r="A617">
        <v>614</v>
      </c>
      <c r="B617" t="s">
        <v>1075</v>
      </c>
      <c r="C617" t="s">
        <v>164</v>
      </c>
      <c r="D617" t="s">
        <v>1076</v>
      </c>
      <c r="F617">
        <v>1000</v>
      </c>
    </row>
    <row r="618" spans="1:6" x14ac:dyDescent="0.25">
      <c r="A618">
        <v>615</v>
      </c>
      <c r="B618" t="s">
        <v>1077</v>
      </c>
      <c r="C618" t="s">
        <v>1078</v>
      </c>
      <c r="D618" t="s">
        <v>194</v>
      </c>
      <c r="F618">
        <v>1000</v>
      </c>
    </row>
    <row r="619" spans="1:6" x14ac:dyDescent="0.25">
      <c r="A619">
        <v>616</v>
      </c>
      <c r="B619" t="s">
        <v>1079</v>
      </c>
      <c r="C619" t="s">
        <v>156</v>
      </c>
      <c r="D619" t="s">
        <v>162</v>
      </c>
      <c r="F619">
        <v>1000</v>
      </c>
    </row>
    <row r="620" spans="1:6" x14ac:dyDescent="0.25">
      <c r="A620">
        <v>617</v>
      </c>
      <c r="B620" t="s">
        <v>1080</v>
      </c>
      <c r="C620" t="s">
        <v>1081</v>
      </c>
      <c r="D620" t="s">
        <v>599</v>
      </c>
      <c r="F620">
        <v>1000</v>
      </c>
    </row>
    <row r="621" spans="1:6" x14ac:dyDescent="0.25">
      <c r="A621">
        <v>618</v>
      </c>
      <c r="B621" t="s">
        <v>1082</v>
      </c>
      <c r="C621" t="s">
        <v>70</v>
      </c>
      <c r="D621" t="s">
        <v>159</v>
      </c>
      <c r="F621">
        <v>1000</v>
      </c>
    </row>
    <row r="622" spans="1:6" x14ac:dyDescent="0.25">
      <c r="A622">
        <v>619</v>
      </c>
      <c r="B622" t="s">
        <v>1083</v>
      </c>
      <c r="C622" t="s">
        <v>73</v>
      </c>
      <c r="D622" t="s">
        <v>1084</v>
      </c>
      <c r="F622">
        <v>1000</v>
      </c>
    </row>
    <row r="623" spans="1:6" x14ac:dyDescent="0.25">
      <c r="A623">
        <v>620</v>
      </c>
      <c r="B623" t="s">
        <v>1085</v>
      </c>
      <c r="C623" t="s">
        <v>76</v>
      </c>
      <c r="D623" t="s">
        <v>76</v>
      </c>
      <c r="F623">
        <v>1000</v>
      </c>
    </row>
    <row r="624" spans="1:6" x14ac:dyDescent="0.25">
      <c r="A624">
        <v>621</v>
      </c>
      <c r="B624" t="s">
        <v>1086</v>
      </c>
      <c r="C624" t="s">
        <v>1087</v>
      </c>
      <c r="D624" t="s">
        <v>686</v>
      </c>
      <c r="F624">
        <v>1000</v>
      </c>
    </row>
    <row r="625" spans="1:6" x14ac:dyDescent="0.25">
      <c r="A625">
        <v>622</v>
      </c>
      <c r="B625" t="s">
        <v>1088</v>
      </c>
      <c r="C625" t="s">
        <v>1089</v>
      </c>
      <c r="D625" t="s">
        <v>1090</v>
      </c>
      <c r="F625">
        <v>1000</v>
      </c>
    </row>
    <row r="626" spans="1:6" x14ac:dyDescent="0.25">
      <c r="A626">
        <v>623</v>
      </c>
      <c r="B626" t="s">
        <v>1091</v>
      </c>
      <c r="C626" t="s">
        <v>114</v>
      </c>
      <c r="D626" t="s">
        <v>809</v>
      </c>
      <c r="F626">
        <v>1000</v>
      </c>
    </row>
    <row r="627" spans="1:6" x14ac:dyDescent="0.25">
      <c r="A627">
        <v>624</v>
      </c>
      <c r="B627" t="s">
        <v>1092</v>
      </c>
      <c r="C627" t="s">
        <v>114</v>
      </c>
      <c r="D627" t="s">
        <v>1093</v>
      </c>
      <c r="F627">
        <v>1000</v>
      </c>
    </row>
    <row r="628" spans="1:6" x14ac:dyDescent="0.25">
      <c r="A628">
        <v>625</v>
      </c>
      <c r="B628" t="s">
        <v>1094</v>
      </c>
      <c r="C628" t="s">
        <v>114</v>
      </c>
      <c r="D628" t="s">
        <v>187</v>
      </c>
      <c r="F628">
        <v>1000</v>
      </c>
    </row>
    <row r="629" spans="1:6" x14ac:dyDescent="0.25">
      <c r="A629">
        <v>626</v>
      </c>
      <c r="B629" t="s">
        <v>132</v>
      </c>
      <c r="C629" t="s">
        <v>337</v>
      </c>
      <c r="D629" t="s">
        <v>156</v>
      </c>
      <c r="F629">
        <v>1000</v>
      </c>
    </row>
    <row r="630" spans="1:6" x14ac:dyDescent="0.25">
      <c r="A630">
        <v>627</v>
      </c>
      <c r="B630" t="s">
        <v>1095</v>
      </c>
      <c r="C630" t="s">
        <v>648</v>
      </c>
      <c r="D630" t="s">
        <v>232</v>
      </c>
      <c r="F630">
        <v>1000</v>
      </c>
    </row>
    <row r="631" spans="1:6" x14ac:dyDescent="0.25">
      <c r="A631">
        <v>628</v>
      </c>
      <c r="B631" t="s">
        <v>1096</v>
      </c>
      <c r="C631" t="s">
        <v>282</v>
      </c>
      <c r="D631" t="s">
        <v>82</v>
      </c>
      <c r="F631">
        <v>1000</v>
      </c>
    </row>
    <row r="632" spans="1:6" x14ac:dyDescent="0.25">
      <c r="A632">
        <v>629</v>
      </c>
      <c r="B632" t="s">
        <v>1097</v>
      </c>
      <c r="C632" t="s">
        <v>282</v>
      </c>
      <c r="D632" t="s">
        <v>82</v>
      </c>
      <c r="F632">
        <v>1000</v>
      </c>
    </row>
    <row r="633" spans="1:6" x14ac:dyDescent="0.25">
      <c r="A633">
        <v>630</v>
      </c>
      <c r="B633" t="s">
        <v>1098</v>
      </c>
      <c r="C633" t="s">
        <v>176</v>
      </c>
      <c r="D633" t="s">
        <v>340</v>
      </c>
      <c r="F633">
        <v>1000</v>
      </c>
    </row>
    <row r="634" spans="1:6" x14ac:dyDescent="0.25">
      <c r="A634">
        <v>631</v>
      </c>
      <c r="B634" t="s">
        <v>1099</v>
      </c>
      <c r="C634" t="s">
        <v>1100</v>
      </c>
      <c r="D634" t="s">
        <v>405</v>
      </c>
      <c r="F634">
        <v>1000</v>
      </c>
    </row>
    <row r="635" spans="1:6" x14ac:dyDescent="0.25">
      <c r="A635">
        <v>632</v>
      </c>
      <c r="B635" t="s">
        <v>1101</v>
      </c>
      <c r="C635" t="s">
        <v>380</v>
      </c>
      <c r="D635" t="s">
        <v>108</v>
      </c>
      <c r="F635">
        <v>1000</v>
      </c>
    </row>
    <row r="636" spans="1:6" x14ac:dyDescent="0.25">
      <c r="A636">
        <v>633</v>
      </c>
      <c r="B636" t="s">
        <v>1102</v>
      </c>
      <c r="C636" t="s">
        <v>82</v>
      </c>
      <c r="D636" t="s">
        <v>1103</v>
      </c>
      <c r="F636">
        <v>1000</v>
      </c>
    </row>
    <row r="637" spans="1:6" x14ac:dyDescent="0.25">
      <c r="A637">
        <v>634</v>
      </c>
      <c r="B637" t="s">
        <v>1104</v>
      </c>
      <c r="C637" t="s">
        <v>82</v>
      </c>
      <c r="D637" t="s">
        <v>82</v>
      </c>
      <c r="F637">
        <v>1000</v>
      </c>
    </row>
    <row r="638" spans="1:6" x14ac:dyDescent="0.25">
      <c r="A638">
        <v>635</v>
      </c>
      <c r="B638" t="s">
        <v>539</v>
      </c>
      <c r="C638" t="s">
        <v>82</v>
      </c>
      <c r="D638" t="s">
        <v>204</v>
      </c>
      <c r="F638">
        <v>1000</v>
      </c>
    </row>
    <row r="639" spans="1:6" x14ac:dyDescent="0.25">
      <c r="A639">
        <v>636</v>
      </c>
      <c r="B639" t="s">
        <v>1105</v>
      </c>
      <c r="C639" t="s">
        <v>82</v>
      </c>
      <c r="D639" t="s">
        <v>84</v>
      </c>
      <c r="F639">
        <v>1000</v>
      </c>
    </row>
    <row r="640" spans="1:6" x14ac:dyDescent="0.25">
      <c r="A640">
        <v>637</v>
      </c>
      <c r="B640" t="s">
        <v>1106</v>
      </c>
      <c r="C640" t="s">
        <v>82</v>
      </c>
      <c r="D640" t="s">
        <v>278</v>
      </c>
      <c r="F640">
        <v>1000</v>
      </c>
    </row>
    <row r="641" spans="1:6" x14ac:dyDescent="0.25">
      <c r="A641">
        <v>638</v>
      </c>
      <c r="B641" t="s">
        <v>1107</v>
      </c>
      <c r="C641" t="s">
        <v>1108</v>
      </c>
      <c r="D641" t="s">
        <v>963</v>
      </c>
      <c r="F641">
        <v>1000</v>
      </c>
    </row>
    <row r="642" spans="1:6" x14ac:dyDescent="0.25">
      <c r="A642">
        <v>639</v>
      </c>
      <c r="B642" t="s">
        <v>1109</v>
      </c>
      <c r="C642" t="s">
        <v>679</v>
      </c>
      <c r="D642" t="s">
        <v>76</v>
      </c>
      <c r="F642">
        <v>1000</v>
      </c>
    </row>
    <row r="643" spans="1:6" x14ac:dyDescent="0.25">
      <c r="A643">
        <v>640</v>
      </c>
      <c r="B643" t="s">
        <v>1110</v>
      </c>
      <c r="C643" t="s">
        <v>1111</v>
      </c>
      <c r="D643" t="s">
        <v>265</v>
      </c>
      <c r="F643">
        <v>1000</v>
      </c>
    </row>
    <row r="644" spans="1:6" x14ac:dyDescent="0.25">
      <c r="A644">
        <v>641</v>
      </c>
      <c r="B644" t="s">
        <v>396</v>
      </c>
      <c r="C644" t="s">
        <v>387</v>
      </c>
      <c r="D644" t="s">
        <v>963</v>
      </c>
      <c r="F644">
        <v>1000</v>
      </c>
    </row>
    <row r="645" spans="1:6" x14ac:dyDescent="0.25">
      <c r="A645">
        <v>642</v>
      </c>
      <c r="B645" t="s">
        <v>1112</v>
      </c>
      <c r="C645" t="s">
        <v>1113</v>
      </c>
      <c r="D645" t="s">
        <v>1114</v>
      </c>
      <c r="F645">
        <v>1000</v>
      </c>
    </row>
    <row r="646" spans="1:6" x14ac:dyDescent="0.25">
      <c r="A646">
        <v>643</v>
      </c>
      <c r="B646" t="s">
        <v>1115</v>
      </c>
      <c r="C646" t="s">
        <v>588</v>
      </c>
      <c r="D646" t="s">
        <v>770</v>
      </c>
      <c r="F646">
        <v>1000</v>
      </c>
    </row>
    <row r="647" spans="1:6" x14ac:dyDescent="0.25">
      <c r="A647">
        <v>644</v>
      </c>
      <c r="B647" t="s">
        <v>1116</v>
      </c>
      <c r="C647" t="s">
        <v>199</v>
      </c>
      <c r="D647" t="s">
        <v>250</v>
      </c>
      <c r="F647">
        <v>1000</v>
      </c>
    </row>
    <row r="648" spans="1:6" x14ac:dyDescent="0.25">
      <c r="A648">
        <v>645</v>
      </c>
      <c r="B648" t="s">
        <v>1117</v>
      </c>
      <c r="C648" t="s">
        <v>736</v>
      </c>
      <c r="D648" t="s">
        <v>1118</v>
      </c>
      <c r="F648">
        <v>1000</v>
      </c>
    </row>
    <row r="649" spans="1:6" x14ac:dyDescent="0.25">
      <c r="A649">
        <v>646</v>
      </c>
      <c r="B649" t="s">
        <v>1119</v>
      </c>
      <c r="C649" t="s">
        <v>226</v>
      </c>
      <c r="D649" t="s">
        <v>108</v>
      </c>
      <c r="F649">
        <v>1000</v>
      </c>
    </row>
    <row r="650" spans="1:6" x14ac:dyDescent="0.25">
      <c r="A650">
        <v>647</v>
      </c>
      <c r="B650" t="s">
        <v>1120</v>
      </c>
      <c r="C650" t="s">
        <v>187</v>
      </c>
      <c r="D650" t="s">
        <v>184</v>
      </c>
      <c r="F650">
        <v>1000</v>
      </c>
    </row>
    <row r="651" spans="1:6" x14ac:dyDescent="0.25">
      <c r="A651">
        <v>648</v>
      </c>
      <c r="B651" t="s">
        <v>1121</v>
      </c>
      <c r="C651" t="s">
        <v>187</v>
      </c>
      <c r="D651" t="s">
        <v>1122</v>
      </c>
      <c r="F651">
        <v>1000</v>
      </c>
    </row>
    <row r="652" spans="1:6" x14ac:dyDescent="0.25">
      <c r="A652">
        <v>649</v>
      </c>
      <c r="B652" t="s">
        <v>1123</v>
      </c>
      <c r="C652" t="s">
        <v>398</v>
      </c>
      <c r="D652" t="s">
        <v>93</v>
      </c>
      <c r="F652">
        <v>1000</v>
      </c>
    </row>
    <row r="653" spans="1:6" x14ac:dyDescent="0.25">
      <c r="A653">
        <v>650</v>
      </c>
      <c r="B653" t="s">
        <v>1124</v>
      </c>
      <c r="C653" t="s">
        <v>84</v>
      </c>
      <c r="D653" t="s">
        <v>897</v>
      </c>
      <c r="F653">
        <v>1000</v>
      </c>
    </row>
    <row r="654" spans="1:6" x14ac:dyDescent="0.25">
      <c r="A654">
        <v>651</v>
      </c>
      <c r="B654" t="s">
        <v>1125</v>
      </c>
      <c r="C654" t="s">
        <v>300</v>
      </c>
      <c r="D654" t="s">
        <v>70</v>
      </c>
      <c r="F654">
        <v>1000</v>
      </c>
    </row>
    <row r="655" spans="1:6" x14ac:dyDescent="0.25">
      <c r="A655">
        <v>652</v>
      </c>
      <c r="B655" t="s">
        <v>1126</v>
      </c>
      <c r="C655" t="s">
        <v>1127</v>
      </c>
      <c r="D655" t="s">
        <v>108</v>
      </c>
      <c r="F655">
        <v>1000</v>
      </c>
    </row>
    <row r="656" spans="1:6" x14ac:dyDescent="0.25">
      <c r="A656">
        <v>653</v>
      </c>
      <c r="B656" t="s">
        <v>1128</v>
      </c>
      <c r="C656" t="s">
        <v>93</v>
      </c>
      <c r="D656" t="s">
        <v>577</v>
      </c>
      <c r="F656">
        <v>1000</v>
      </c>
    </row>
    <row r="657" spans="1:6" x14ac:dyDescent="0.25">
      <c r="A657">
        <v>654</v>
      </c>
      <c r="B657" t="s">
        <v>1129</v>
      </c>
      <c r="C657" t="s">
        <v>93</v>
      </c>
      <c r="D657" t="s">
        <v>82</v>
      </c>
      <c r="F657">
        <v>1000</v>
      </c>
    </row>
    <row r="658" spans="1:6" x14ac:dyDescent="0.25">
      <c r="A658">
        <v>655</v>
      </c>
      <c r="B658" t="s">
        <v>1130</v>
      </c>
      <c r="C658" t="s">
        <v>410</v>
      </c>
      <c r="D658" t="s">
        <v>1122</v>
      </c>
      <c r="F658">
        <v>1000</v>
      </c>
    </row>
    <row r="659" spans="1:6" x14ac:dyDescent="0.25">
      <c r="A659">
        <v>656</v>
      </c>
      <c r="B659" t="s">
        <v>222</v>
      </c>
      <c r="C659" t="s">
        <v>162</v>
      </c>
      <c r="D659" t="s">
        <v>313</v>
      </c>
      <c r="F659">
        <v>1000</v>
      </c>
    </row>
    <row r="660" spans="1:6" x14ac:dyDescent="0.25">
      <c r="A660">
        <v>657</v>
      </c>
      <c r="B660" t="s">
        <v>1131</v>
      </c>
      <c r="C660" t="s">
        <v>385</v>
      </c>
      <c r="D660" t="s">
        <v>983</v>
      </c>
      <c r="F660">
        <v>1000</v>
      </c>
    </row>
    <row r="661" spans="1:6" x14ac:dyDescent="0.25">
      <c r="A661">
        <v>658</v>
      </c>
      <c r="B661" t="s">
        <v>1132</v>
      </c>
      <c r="C661" t="s">
        <v>1133</v>
      </c>
      <c r="D661" t="s">
        <v>1134</v>
      </c>
      <c r="F661">
        <v>1000</v>
      </c>
    </row>
    <row r="662" spans="1:6" x14ac:dyDescent="0.25">
      <c r="A662">
        <v>659</v>
      </c>
      <c r="B662" t="s">
        <v>1135</v>
      </c>
      <c r="C662" t="s">
        <v>177</v>
      </c>
      <c r="D662" t="s">
        <v>1136</v>
      </c>
      <c r="F662">
        <v>1000</v>
      </c>
    </row>
    <row r="663" spans="1:6" x14ac:dyDescent="0.25">
      <c r="A663">
        <v>660</v>
      </c>
      <c r="B663" t="s">
        <v>1137</v>
      </c>
      <c r="C663" t="s">
        <v>177</v>
      </c>
      <c r="D663" t="s">
        <v>1136</v>
      </c>
      <c r="F663">
        <v>1000</v>
      </c>
    </row>
    <row r="664" spans="1:6" x14ac:dyDescent="0.25">
      <c r="A664">
        <v>661</v>
      </c>
      <c r="B664" t="s">
        <v>1138</v>
      </c>
      <c r="C664" t="s">
        <v>316</v>
      </c>
      <c r="D664" t="s">
        <v>1139</v>
      </c>
      <c r="F664">
        <v>1000</v>
      </c>
    </row>
    <row r="665" spans="1:6" x14ac:dyDescent="0.25">
      <c r="A665">
        <v>662</v>
      </c>
      <c r="B665" t="s">
        <v>1140</v>
      </c>
      <c r="C665" t="s">
        <v>106</v>
      </c>
      <c r="D665" t="s">
        <v>1141</v>
      </c>
      <c r="F665">
        <v>1000</v>
      </c>
    </row>
    <row r="666" spans="1:6" x14ac:dyDescent="0.25">
      <c r="A666">
        <v>663</v>
      </c>
      <c r="B666" t="s">
        <v>1142</v>
      </c>
      <c r="C666" t="s">
        <v>106</v>
      </c>
      <c r="D666" t="s">
        <v>156</v>
      </c>
      <c r="F666">
        <v>1000</v>
      </c>
    </row>
    <row r="667" spans="1:6" x14ac:dyDescent="0.25">
      <c r="A667">
        <v>664</v>
      </c>
      <c r="B667" t="s">
        <v>1143</v>
      </c>
      <c r="C667" t="s">
        <v>106</v>
      </c>
      <c r="D667" t="s">
        <v>82</v>
      </c>
      <c r="F667">
        <v>1000</v>
      </c>
    </row>
    <row r="668" spans="1:6" x14ac:dyDescent="0.25">
      <c r="A668">
        <v>665</v>
      </c>
      <c r="B668" t="s">
        <v>399</v>
      </c>
      <c r="C668" t="s">
        <v>1144</v>
      </c>
      <c r="D668" t="s">
        <v>93</v>
      </c>
      <c r="F668">
        <v>1000</v>
      </c>
    </row>
    <row r="669" spans="1:6" x14ac:dyDescent="0.25">
      <c r="A669">
        <v>666</v>
      </c>
      <c r="B669" t="s">
        <v>1145</v>
      </c>
      <c r="C669" t="s">
        <v>265</v>
      </c>
      <c r="D669" t="s">
        <v>76</v>
      </c>
      <c r="F669">
        <v>1000</v>
      </c>
    </row>
    <row r="670" spans="1:6" x14ac:dyDescent="0.25">
      <c r="A670">
        <v>667</v>
      </c>
      <c r="B670" t="s">
        <v>1146</v>
      </c>
      <c r="C670" t="s">
        <v>108</v>
      </c>
      <c r="D670" t="s">
        <v>504</v>
      </c>
      <c r="F670">
        <v>1000</v>
      </c>
    </row>
    <row r="671" spans="1:6" x14ac:dyDescent="0.25">
      <c r="A671">
        <v>668</v>
      </c>
      <c r="B671" t="s">
        <v>1147</v>
      </c>
      <c r="C671" t="s">
        <v>110</v>
      </c>
      <c r="D671" t="s">
        <v>76</v>
      </c>
      <c r="F671">
        <v>1000</v>
      </c>
    </row>
    <row r="672" spans="1:6" x14ac:dyDescent="0.25">
      <c r="A672">
        <v>669</v>
      </c>
      <c r="B672" t="s">
        <v>1148</v>
      </c>
      <c r="C672" t="s">
        <v>1047</v>
      </c>
      <c r="D672" t="s">
        <v>1149</v>
      </c>
      <c r="F672">
        <v>1000</v>
      </c>
    </row>
    <row r="673" spans="1:6" x14ac:dyDescent="0.25">
      <c r="A673">
        <v>670</v>
      </c>
      <c r="B673" t="s">
        <v>1150</v>
      </c>
      <c r="C673" t="s">
        <v>999</v>
      </c>
      <c r="D673" t="s">
        <v>760</v>
      </c>
      <c r="F673">
        <v>1000</v>
      </c>
    </row>
    <row r="674" spans="1:6" x14ac:dyDescent="0.25">
      <c r="A674">
        <v>671</v>
      </c>
      <c r="B674" t="s">
        <v>1151</v>
      </c>
      <c r="C674" t="s">
        <v>799</v>
      </c>
      <c r="D674" t="s">
        <v>553</v>
      </c>
      <c r="F674">
        <v>1000</v>
      </c>
    </row>
    <row r="675" spans="1:6" x14ac:dyDescent="0.25">
      <c r="A675">
        <v>672</v>
      </c>
      <c r="B675" t="s">
        <v>1152</v>
      </c>
      <c r="C675" t="s">
        <v>79</v>
      </c>
      <c r="D675" t="s">
        <v>769</v>
      </c>
      <c r="F675">
        <v>1000</v>
      </c>
    </row>
    <row r="676" spans="1:6" x14ac:dyDescent="0.25">
      <c r="A676">
        <v>673</v>
      </c>
      <c r="B676" t="s">
        <v>1153</v>
      </c>
      <c r="C676" t="s">
        <v>79</v>
      </c>
      <c r="D676" t="s">
        <v>769</v>
      </c>
      <c r="F676">
        <v>1000</v>
      </c>
    </row>
    <row r="677" spans="1:6" x14ac:dyDescent="0.25">
      <c r="A677">
        <v>674</v>
      </c>
      <c r="B677" t="s">
        <v>1154</v>
      </c>
      <c r="C677" t="s">
        <v>873</v>
      </c>
      <c r="D677" t="s">
        <v>74</v>
      </c>
      <c r="F677">
        <v>1000</v>
      </c>
    </row>
    <row r="678" spans="1:6" x14ac:dyDescent="0.25">
      <c r="A678">
        <v>675</v>
      </c>
      <c r="B678" t="s">
        <v>1155</v>
      </c>
      <c r="C678" t="s">
        <v>271</v>
      </c>
      <c r="D678" t="s">
        <v>149</v>
      </c>
      <c r="F678">
        <v>1000</v>
      </c>
    </row>
    <row r="679" spans="1:6" x14ac:dyDescent="0.25">
      <c r="A679">
        <v>676</v>
      </c>
      <c r="B679" t="s">
        <v>1156</v>
      </c>
      <c r="C679" t="s">
        <v>1157</v>
      </c>
      <c r="D679" t="s">
        <v>114</v>
      </c>
      <c r="F679">
        <v>1000</v>
      </c>
    </row>
    <row r="680" spans="1:6" x14ac:dyDescent="0.25">
      <c r="A680">
        <v>677</v>
      </c>
      <c r="B680" t="s">
        <v>595</v>
      </c>
      <c r="C680" t="s">
        <v>295</v>
      </c>
      <c r="D680" t="s">
        <v>1158</v>
      </c>
      <c r="F680">
        <v>1000</v>
      </c>
    </row>
    <row r="681" spans="1:6" x14ac:dyDescent="0.25">
      <c r="A681">
        <v>678</v>
      </c>
      <c r="B681" t="s">
        <v>1159</v>
      </c>
      <c r="C681" t="s">
        <v>522</v>
      </c>
      <c r="D681" t="s">
        <v>702</v>
      </c>
      <c r="F681">
        <v>1000</v>
      </c>
    </row>
    <row r="682" spans="1:6" x14ac:dyDescent="0.25">
      <c r="A682">
        <v>679</v>
      </c>
      <c r="B682" t="s">
        <v>1160</v>
      </c>
      <c r="C682" t="s">
        <v>241</v>
      </c>
      <c r="D682" t="s">
        <v>572</v>
      </c>
      <c r="F682">
        <v>1000</v>
      </c>
    </row>
    <row r="683" spans="1:6" x14ac:dyDescent="0.25">
      <c r="A683">
        <v>680</v>
      </c>
      <c r="B683" t="s">
        <v>1161</v>
      </c>
      <c r="C683" t="s">
        <v>118</v>
      </c>
      <c r="D683" t="s">
        <v>1162</v>
      </c>
      <c r="F683">
        <v>1000</v>
      </c>
    </row>
    <row r="684" spans="1:6" x14ac:dyDescent="0.25">
      <c r="A684">
        <v>681</v>
      </c>
      <c r="B684" t="s">
        <v>1163</v>
      </c>
      <c r="C684" t="s">
        <v>769</v>
      </c>
      <c r="D684" t="s">
        <v>1011</v>
      </c>
      <c r="F684">
        <v>1000</v>
      </c>
    </row>
    <row r="685" spans="1:6" x14ac:dyDescent="0.25">
      <c r="A685">
        <v>682</v>
      </c>
      <c r="B685" t="s">
        <v>1164</v>
      </c>
      <c r="C685" t="s">
        <v>769</v>
      </c>
      <c r="D685" t="s">
        <v>84</v>
      </c>
      <c r="F685">
        <v>1000</v>
      </c>
    </row>
    <row r="686" spans="1:6" x14ac:dyDescent="0.25">
      <c r="A686">
        <v>683</v>
      </c>
      <c r="B686" t="s">
        <v>1165</v>
      </c>
      <c r="C686" t="s">
        <v>121</v>
      </c>
      <c r="D686" t="s">
        <v>114</v>
      </c>
      <c r="F686">
        <v>1000</v>
      </c>
    </row>
    <row r="687" spans="1:6" x14ac:dyDescent="0.25">
      <c r="A687">
        <v>684</v>
      </c>
      <c r="B687" t="s">
        <v>1166</v>
      </c>
      <c r="C687" t="s">
        <v>1167</v>
      </c>
      <c r="D687" t="s">
        <v>93</v>
      </c>
      <c r="F687">
        <v>1000</v>
      </c>
    </row>
    <row r="688" spans="1:6" x14ac:dyDescent="0.25">
      <c r="A688">
        <v>685</v>
      </c>
      <c r="B688" t="s">
        <v>1168</v>
      </c>
      <c r="C688" t="s">
        <v>1169</v>
      </c>
      <c r="D688" t="s">
        <v>649</v>
      </c>
      <c r="F688">
        <v>1000</v>
      </c>
    </row>
    <row r="689" spans="1:6" x14ac:dyDescent="0.25">
      <c r="A689">
        <v>686</v>
      </c>
      <c r="B689" t="s">
        <v>1170</v>
      </c>
      <c r="C689" t="s">
        <v>125</v>
      </c>
      <c r="D689" t="s">
        <v>81</v>
      </c>
      <c r="F689">
        <v>1000</v>
      </c>
    </row>
    <row r="690" spans="1:6" x14ac:dyDescent="0.25">
      <c r="A690">
        <v>687</v>
      </c>
      <c r="B690" t="s">
        <v>620</v>
      </c>
      <c r="C690" t="s">
        <v>994</v>
      </c>
      <c r="D690" t="s">
        <v>332</v>
      </c>
      <c r="F690">
        <v>1000</v>
      </c>
    </row>
    <row r="691" spans="1:6" x14ac:dyDescent="0.25">
      <c r="A691">
        <v>688</v>
      </c>
      <c r="B691" t="s">
        <v>1171</v>
      </c>
      <c r="C691" t="s">
        <v>1172</v>
      </c>
      <c r="D691" t="s">
        <v>76</v>
      </c>
      <c r="F691">
        <v>1000</v>
      </c>
    </row>
    <row r="692" spans="1:6" x14ac:dyDescent="0.25">
      <c r="A692">
        <v>689</v>
      </c>
      <c r="B692" t="s">
        <v>1173</v>
      </c>
      <c r="C692" t="s">
        <v>221</v>
      </c>
      <c r="D692" t="s">
        <v>1174</v>
      </c>
      <c r="F692">
        <v>1000</v>
      </c>
    </row>
    <row r="693" spans="1:6" x14ac:dyDescent="0.25">
      <c r="A693">
        <v>690</v>
      </c>
      <c r="B693" t="s">
        <v>1175</v>
      </c>
      <c r="C693" t="s">
        <v>1176</v>
      </c>
      <c r="D693" t="s">
        <v>93</v>
      </c>
      <c r="F693">
        <v>1000</v>
      </c>
    </row>
    <row r="694" spans="1:6" x14ac:dyDescent="0.25">
      <c r="A694">
        <v>691</v>
      </c>
      <c r="B694" t="s">
        <v>1177</v>
      </c>
      <c r="C694" t="s">
        <v>1178</v>
      </c>
      <c r="D694" t="s">
        <v>1179</v>
      </c>
      <c r="F694">
        <v>1000</v>
      </c>
    </row>
    <row r="695" spans="1:6" x14ac:dyDescent="0.25">
      <c r="A695">
        <v>692</v>
      </c>
      <c r="B695" t="s">
        <v>732</v>
      </c>
      <c r="C695" t="s">
        <v>355</v>
      </c>
      <c r="D695" t="s">
        <v>1180</v>
      </c>
      <c r="F695">
        <v>1000</v>
      </c>
    </row>
    <row r="696" spans="1:6" x14ac:dyDescent="0.25">
      <c r="A696">
        <v>693</v>
      </c>
      <c r="B696" t="s">
        <v>1181</v>
      </c>
      <c r="C696" t="s">
        <v>770</v>
      </c>
      <c r="D696" t="s">
        <v>73</v>
      </c>
      <c r="F696">
        <v>1000</v>
      </c>
    </row>
    <row r="697" spans="1:6" x14ac:dyDescent="0.25">
      <c r="A697">
        <v>694</v>
      </c>
      <c r="B697" t="s">
        <v>1182</v>
      </c>
      <c r="C697" t="s">
        <v>919</v>
      </c>
      <c r="D697" t="s">
        <v>269</v>
      </c>
      <c r="F697">
        <v>1000</v>
      </c>
    </row>
    <row r="698" spans="1:6" x14ac:dyDescent="0.25">
      <c r="A698">
        <v>695</v>
      </c>
      <c r="B698" t="s">
        <v>1183</v>
      </c>
      <c r="C698" t="s">
        <v>811</v>
      </c>
      <c r="D698" t="s">
        <v>547</v>
      </c>
      <c r="F698">
        <v>1000</v>
      </c>
    </row>
    <row r="699" spans="1:6" x14ac:dyDescent="0.25">
      <c r="A699">
        <v>696</v>
      </c>
      <c r="B699" t="s">
        <v>1184</v>
      </c>
      <c r="C699" t="s">
        <v>811</v>
      </c>
      <c r="D699" t="s">
        <v>82</v>
      </c>
      <c r="F699">
        <v>1000</v>
      </c>
    </row>
    <row r="700" spans="1:6" x14ac:dyDescent="0.25">
      <c r="A700">
        <v>697</v>
      </c>
      <c r="B700" t="s">
        <v>1185</v>
      </c>
      <c r="C700" t="s">
        <v>1186</v>
      </c>
      <c r="D700" t="s">
        <v>70</v>
      </c>
      <c r="F700">
        <v>1000</v>
      </c>
    </row>
    <row r="701" spans="1:6" x14ac:dyDescent="0.25">
      <c r="A701">
        <v>698</v>
      </c>
      <c r="B701" t="s">
        <v>1187</v>
      </c>
      <c r="C701" t="s">
        <v>814</v>
      </c>
      <c r="D701" t="s">
        <v>691</v>
      </c>
      <c r="F701">
        <v>1000</v>
      </c>
    </row>
    <row r="702" spans="1:6" x14ac:dyDescent="0.25">
      <c r="A702">
        <v>699</v>
      </c>
      <c r="B702" t="s">
        <v>1188</v>
      </c>
      <c r="C702" t="s">
        <v>1189</v>
      </c>
      <c r="D702" t="s">
        <v>1190</v>
      </c>
      <c r="F702">
        <v>1000</v>
      </c>
    </row>
    <row r="703" spans="1:6" x14ac:dyDescent="0.25">
      <c r="A703">
        <v>700</v>
      </c>
      <c r="B703" t="s">
        <v>406</v>
      </c>
      <c r="C703" t="s">
        <v>1191</v>
      </c>
      <c r="D703" t="s">
        <v>287</v>
      </c>
      <c r="F703">
        <v>1000</v>
      </c>
    </row>
    <row r="704" spans="1:6" x14ac:dyDescent="0.25">
      <c r="A704">
        <v>701</v>
      </c>
      <c r="B704" t="s">
        <v>748</v>
      </c>
      <c r="C704" t="s">
        <v>1191</v>
      </c>
      <c r="D704" t="s">
        <v>137</v>
      </c>
      <c r="F704">
        <v>1000</v>
      </c>
    </row>
    <row r="705" spans="1:6" x14ac:dyDescent="0.25">
      <c r="A705">
        <v>702</v>
      </c>
      <c r="B705" t="s">
        <v>1192</v>
      </c>
      <c r="C705" t="s">
        <v>816</v>
      </c>
      <c r="D705" t="s">
        <v>168</v>
      </c>
      <c r="F705">
        <v>1000</v>
      </c>
    </row>
    <row r="706" spans="1:6" x14ac:dyDescent="0.25">
      <c r="A706">
        <v>703</v>
      </c>
      <c r="B706" t="s">
        <v>1193</v>
      </c>
      <c r="C706" t="s">
        <v>77</v>
      </c>
      <c r="D706" t="s">
        <v>237</v>
      </c>
      <c r="F706">
        <v>1000</v>
      </c>
    </row>
    <row r="707" spans="1:6" x14ac:dyDescent="0.25">
      <c r="A707">
        <v>704</v>
      </c>
      <c r="B707" t="s">
        <v>1194</v>
      </c>
      <c r="C707" t="s">
        <v>327</v>
      </c>
      <c r="D707" t="s">
        <v>70</v>
      </c>
      <c r="F707">
        <v>1000</v>
      </c>
    </row>
    <row r="708" spans="1:6" x14ac:dyDescent="0.25">
      <c r="A708">
        <v>705</v>
      </c>
      <c r="B708" t="s">
        <v>1195</v>
      </c>
      <c r="C708" t="s">
        <v>862</v>
      </c>
      <c r="D708" t="s">
        <v>297</v>
      </c>
      <c r="F708">
        <v>1000</v>
      </c>
    </row>
    <row r="709" spans="1:6" x14ac:dyDescent="0.25">
      <c r="A709">
        <v>706</v>
      </c>
      <c r="B709" t="s">
        <v>1196</v>
      </c>
      <c r="C709" t="s">
        <v>583</v>
      </c>
      <c r="D709" t="s">
        <v>89</v>
      </c>
      <c r="F709">
        <v>1000</v>
      </c>
    </row>
    <row r="710" spans="1:6" x14ac:dyDescent="0.25">
      <c r="A710">
        <v>707</v>
      </c>
      <c r="B710" t="s">
        <v>1197</v>
      </c>
      <c r="C710" t="s">
        <v>456</v>
      </c>
      <c r="D710" t="s">
        <v>297</v>
      </c>
      <c r="F710">
        <v>1000</v>
      </c>
    </row>
    <row r="711" spans="1:6" x14ac:dyDescent="0.25">
      <c r="A711">
        <v>708</v>
      </c>
      <c r="B711" t="s">
        <v>1198</v>
      </c>
      <c r="C711" t="s">
        <v>456</v>
      </c>
      <c r="D711" t="s">
        <v>1199</v>
      </c>
      <c r="F711">
        <v>1000</v>
      </c>
    </row>
    <row r="712" spans="1:6" x14ac:dyDescent="0.25">
      <c r="A712">
        <v>709</v>
      </c>
      <c r="B712" t="s">
        <v>1200</v>
      </c>
      <c r="C712" t="s">
        <v>456</v>
      </c>
      <c r="D712" t="s">
        <v>162</v>
      </c>
      <c r="F712">
        <v>1000</v>
      </c>
    </row>
    <row r="713" spans="1:6" x14ac:dyDescent="0.25">
      <c r="A713">
        <v>710</v>
      </c>
      <c r="B713" t="s">
        <v>1201</v>
      </c>
      <c r="C713" t="s">
        <v>145</v>
      </c>
      <c r="D713" t="s">
        <v>114</v>
      </c>
      <c r="F713">
        <v>1000</v>
      </c>
    </row>
    <row r="714" spans="1:6" x14ac:dyDescent="0.25">
      <c r="A714">
        <v>711</v>
      </c>
      <c r="B714" t="s">
        <v>1202</v>
      </c>
      <c r="C714" t="s">
        <v>210</v>
      </c>
      <c r="D714" t="s">
        <v>82</v>
      </c>
      <c r="F714">
        <v>1000</v>
      </c>
    </row>
    <row r="715" spans="1:6" x14ac:dyDescent="0.25">
      <c r="A715">
        <v>712</v>
      </c>
      <c r="B715" t="s">
        <v>1203</v>
      </c>
      <c r="C715" t="s">
        <v>210</v>
      </c>
      <c r="D715" t="s">
        <v>159</v>
      </c>
      <c r="F715">
        <v>1000</v>
      </c>
    </row>
    <row r="716" spans="1:6" x14ac:dyDescent="0.25">
      <c r="A716">
        <v>713</v>
      </c>
      <c r="B716" t="s">
        <v>1204</v>
      </c>
      <c r="C716" t="s">
        <v>1205</v>
      </c>
      <c r="D716" t="s">
        <v>623</v>
      </c>
      <c r="F716">
        <v>1000</v>
      </c>
    </row>
    <row r="717" spans="1:6" x14ac:dyDescent="0.25">
      <c r="A717">
        <v>714</v>
      </c>
      <c r="B717" t="s">
        <v>1206</v>
      </c>
      <c r="C717" t="s">
        <v>367</v>
      </c>
      <c r="D717" t="s">
        <v>380</v>
      </c>
      <c r="F717">
        <v>1000</v>
      </c>
    </row>
    <row r="718" spans="1:6" x14ac:dyDescent="0.25">
      <c r="A718">
        <v>715</v>
      </c>
      <c r="B718" t="s">
        <v>1207</v>
      </c>
      <c r="C718" t="s">
        <v>382</v>
      </c>
      <c r="D718" t="s">
        <v>268</v>
      </c>
      <c r="F718">
        <v>1000</v>
      </c>
    </row>
    <row r="719" spans="1:6" x14ac:dyDescent="0.25">
      <c r="A719">
        <v>716</v>
      </c>
      <c r="B719" t="s">
        <v>293</v>
      </c>
      <c r="C719" t="s">
        <v>1179</v>
      </c>
      <c r="D719" t="s">
        <v>184</v>
      </c>
      <c r="F719">
        <v>1000</v>
      </c>
    </row>
    <row r="720" spans="1:6" x14ac:dyDescent="0.25">
      <c r="A720">
        <v>717</v>
      </c>
      <c r="B720" t="s">
        <v>1208</v>
      </c>
      <c r="C720" t="s">
        <v>164</v>
      </c>
      <c r="D720" t="s">
        <v>1209</v>
      </c>
      <c r="F720">
        <v>1000</v>
      </c>
    </row>
    <row r="721" spans="1:6" x14ac:dyDescent="0.25">
      <c r="A721">
        <v>718</v>
      </c>
      <c r="B721" t="s">
        <v>406</v>
      </c>
      <c r="C721" t="s">
        <v>164</v>
      </c>
      <c r="D721" t="s">
        <v>76</v>
      </c>
      <c r="F721">
        <v>1000</v>
      </c>
    </row>
    <row r="722" spans="1:6" x14ac:dyDescent="0.25">
      <c r="A722">
        <v>719</v>
      </c>
      <c r="B722" t="s">
        <v>1210</v>
      </c>
      <c r="C722" t="s">
        <v>465</v>
      </c>
      <c r="D722" t="s">
        <v>194</v>
      </c>
      <c r="F722">
        <v>1000</v>
      </c>
    </row>
    <row r="723" spans="1:6" x14ac:dyDescent="0.25">
      <c r="A723">
        <v>720</v>
      </c>
      <c r="B723" t="s">
        <v>1211</v>
      </c>
      <c r="C723" t="s">
        <v>465</v>
      </c>
      <c r="D723" t="s">
        <v>204</v>
      </c>
      <c r="F723">
        <v>1000</v>
      </c>
    </row>
    <row r="724" spans="1:6" x14ac:dyDescent="0.25">
      <c r="A724">
        <v>721</v>
      </c>
      <c r="B724" t="s">
        <v>1212</v>
      </c>
      <c r="C724" t="s">
        <v>465</v>
      </c>
      <c r="D724" t="s">
        <v>93</v>
      </c>
      <c r="F724">
        <v>1000</v>
      </c>
    </row>
    <row r="725" spans="1:6" x14ac:dyDescent="0.25">
      <c r="A725">
        <v>722</v>
      </c>
      <c r="B725" t="s">
        <v>1213</v>
      </c>
      <c r="C725" t="s">
        <v>156</v>
      </c>
      <c r="D725" t="s">
        <v>297</v>
      </c>
      <c r="F725">
        <v>1000</v>
      </c>
    </row>
    <row r="726" spans="1:6" x14ac:dyDescent="0.25">
      <c r="A726">
        <v>723</v>
      </c>
      <c r="B726" t="s">
        <v>1214</v>
      </c>
      <c r="C726" t="s">
        <v>156</v>
      </c>
      <c r="D726" t="s">
        <v>154</v>
      </c>
      <c r="F726">
        <v>1000</v>
      </c>
    </row>
    <row r="727" spans="1:6" x14ac:dyDescent="0.25">
      <c r="A727">
        <v>724</v>
      </c>
      <c r="B727" t="s">
        <v>1215</v>
      </c>
      <c r="C727" t="s">
        <v>156</v>
      </c>
      <c r="D727" t="s">
        <v>963</v>
      </c>
      <c r="F727">
        <v>1000</v>
      </c>
    </row>
    <row r="728" spans="1:6" x14ac:dyDescent="0.25">
      <c r="A728">
        <v>725</v>
      </c>
      <c r="B728" t="s">
        <v>1216</v>
      </c>
      <c r="C728" t="s">
        <v>1217</v>
      </c>
      <c r="D728" t="s">
        <v>70</v>
      </c>
      <c r="F728">
        <v>1000</v>
      </c>
    </row>
    <row r="729" spans="1:6" x14ac:dyDescent="0.25">
      <c r="A729">
        <v>726</v>
      </c>
      <c r="B729" t="s">
        <v>1218</v>
      </c>
      <c r="C729" t="s">
        <v>1011</v>
      </c>
      <c r="D729" t="s">
        <v>1219</v>
      </c>
      <c r="F729">
        <v>1000</v>
      </c>
    </row>
    <row r="730" spans="1:6" x14ac:dyDescent="0.25">
      <c r="A730">
        <v>727</v>
      </c>
      <c r="B730" t="s">
        <v>1220</v>
      </c>
      <c r="C730" t="s">
        <v>1103</v>
      </c>
      <c r="D730" t="s">
        <v>214</v>
      </c>
      <c r="F730">
        <v>1000</v>
      </c>
    </row>
    <row r="731" spans="1:6" x14ac:dyDescent="0.25">
      <c r="A731">
        <v>728</v>
      </c>
      <c r="B731" t="s">
        <v>173</v>
      </c>
      <c r="C731" t="s">
        <v>70</v>
      </c>
      <c r="D731" t="s">
        <v>1149</v>
      </c>
      <c r="F731">
        <v>1000</v>
      </c>
    </row>
    <row r="732" spans="1:6" x14ac:dyDescent="0.25">
      <c r="A732">
        <v>729</v>
      </c>
      <c r="B732" t="s">
        <v>1221</v>
      </c>
      <c r="C732" t="s">
        <v>70</v>
      </c>
      <c r="D732" t="s">
        <v>1222</v>
      </c>
      <c r="F732">
        <v>1000</v>
      </c>
    </row>
    <row r="733" spans="1:6" x14ac:dyDescent="0.25">
      <c r="A733">
        <v>730</v>
      </c>
      <c r="B733" t="s">
        <v>293</v>
      </c>
      <c r="C733" t="s">
        <v>70</v>
      </c>
      <c r="D733" t="s">
        <v>226</v>
      </c>
      <c r="F733">
        <v>1000</v>
      </c>
    </row>
    <row r="734" spans="1:6" x14ac:dyDescent="0.25">
      <c r="A734">
        <v>731</v>
      </c>
      <c r="B734" t="s">
        <v>1223</v>
      </c>
      <c r="C734" t="s">
        <v>70</v>
      </c>
      <c r="D734" t="s">
        <v>187</v>
      </c>
      <c r="F734">
        <v>1000</v>
      </c>
    </row>
    <row r="735" spans="1:6" x14ac:dyDescent="0.25">
      <c r="A735">
        <v>732</v>
      </c>
      <c r="B735" t="s">
        <v>831</v>
      </c>
      <c r="C735" t="s">
        <v>70</v>
      </c>
      <c r="D735" t="s">
        <v>187</v>
      </c>
      <c r="F735">
        <v>1000</v>
      </c>
    </row>
    <row r="736" spans="1:6" x14ac:dyDescent="0.25">
      <c r="A736">
        <v>733</v>
      </c>
      <c r="B736" t="s">
        <v>1224</v>
      </c>
      <c r="C736" t="s">
        <v>73</v>
      </c>
      <c r="D736" t="s">
        <v>82</v>
      </c>
      <c r="F736">
        <v>1000</v>
      </c>
    </row>
    <row r="737" spans="1:6" x14ac:dyDescent="0.25">
      <c r="A737">
        <v>734</v>
      </c>
      <c r="B737" t="s">
        <v>1225</v>
      </c>
      <c r="C737" t="s">
        <v>73</v>
      </c>
      <c r="D737" t="s">
        <v>187</v>
      </c>
      <c r="F737">
        <v>1000</v>
      </c>
    </row>
    <row r="738" spans="1:6" x14ac:dyDescent="0.25">
      <c r="A738">
        <v>735</v>
      </c>
      <c r="B738" t="s">
        <v>1226</v>
      </c>
      <c r="C738" t="s">
        <v>76</v>
      </c>
      <c r="D738" t="s">
        <v>337</v>
      </c>
      <c r="F738">
        <v>1000</v>
      </c>
    </row>
    <row r="739" spans="1:6" x14ac:dyDescent="0.25">
      <c r="A739">
        <v>736</v>
      </c>
      <c r="B739" t="s">
        <v>1227</v>
      </c>
      <c r="C739" t="s">
        <v>76</v>
      </c>
      <c r="D739" t="s">
        <v>1050</v>
      </c>
      <c r="F739">
        <v>1000</v>
      </c>
    </row>
    <row r="740" spans="1:6" x14ac:dyDescent="0.25">
      <c r="A740">
        <v>737</v>
      </c>
      <c r="B740" t="s">
        <v>1228</v>
      </c>
      <c r="C740" t="s">
        <v>76</v>
      </c>
      <c r="D740" t="s">
        <v>1229</v>
      </c>
      <c r="F740">
        <v>1000</v>
      </c>
    </row>
    <row r="741" spans="1:6" x14ac:dyDescent="0.25">
      <c r="A741">
        <v>738</v>
      </c>
      <c r="B741" t="s">
        <v>1230</v>
      </c>
      <c r="C741" t="s">
        <v>76</v>
      </c>
      <c r="D741" t="s">
        <v>1231</v>
      </c>
      <c r="F741">
        <v>1000</v>
      </c>
    </row>
    <row r="742" spans="1:6" x14ac:dyDescent="0.25">
      <c r="A742">
        <v>739</v>
      </c>
      <c r="B742" t="s">
        <v>1232</v>
      </c>
      <c r="C742" t="s">
        <v>76</v>
      </c>
      <c r="D742" t="s">
        <v>1134</v>
      </c>
      <c r="F742">
        <v>1000</v>
      </c>
    </row>
    <row r="743" spans="1:6" x14ac:dyDescent="0.25">
      <c r="A743">
        <v>740</v>
      </c>
      <c r="B743" t="s">
        <v>1233</v>
      </c>
      <c r="C743" t="s">
        <v>76</v>
      </c>
      <c r="D743" t="s">
        <v>1234</v>
      </c>
      <c r="F743">
        <v>1000</v>
      </c>
    </row>
    <row r="744" spans="1:6" x14ac:dyDescent="0.25">
      <c r="A744">
        <v>741</v>
      </c>
      <c r="B744" t="s">
        <v>1235</v>
      </c>
      <c r="C744" t="s">
        <v>76</v>
      </c>
      <c r="D744" t="s">
        <v>199</v>
      </c>
      <c r="F744">
        <v>1000</v>
      </c>
    </row>
    <row r="745" spans="1:6" x14ac:dyDescent="0.25">
      <c r="A745">
        <v>742</v>
      </c>
      <c r="B745" t="s">
        <v>772</v>
      </c>
      <c r="C745" t="s">
        <v>76</v>
      </c>
      <c r="D745" t="s">
        <v>1236</v>
      </c>
      <c r="F745">
        <v>1000</v>
      </c>
    </row>
    <row r="746" spans="1:6" x14ac:dyDescent="0.25">
      <c r="A746">
        <v>743</v>
      </c>
      <c r="B746" t="s">
        <v>721</v>
      </c>
      <c r="C746" t="s">
        <v>76</v>
      </c>
      <c r="D746" t="s">
        <v>978</v>
      </c>
      <c r="F746">
        <v>1000</v>
      </c>
    </row>
    <row r="747" spans="1:6" x14ac:dyDescent="0.25">
      <c r="A747">
        <v>744</v>
      </c>
      <c r="B747" t="s">
        <v>1237</v>
      </c>
      <c r="C747" t="s">
        <v>76</v>
      </c>
      <c r="D747" t="s">
        <v>873</v>
      </c>
      <c r="F747">
        <v>1000</v>
      </c>
    </row>
    <row r="748" spans="1:6" x14ac:dyDescent="0.25">
      <c r="A748">
        <v>745</v>
      </c>
      <c r="B748" t="s">
        <v>1238</v>
      </c>
      <c r="C748" t="s">
        <v>381</v>
      </c>
      <c r="D748" t="s">
        <v>923</v>
      </c>
      <c r="F748">
        <v>1000</v>
      </c>
    </row>
    <row r="749" spans="1:6" x14ac:dyDescent="0.25">
      <c r="A749">
        <v>746</v>
      </c>
      <c r="B749" t="s">
        <v>1239</v>
      </c>
      <c r="C749" t="s">
        <v>1240</v>
      </c>
      <c r="D749" t="s">
        <v>73</v>
      </c>
      <c r="F749">
        <v>1000</v>
      </c>
    </row>
    <row r="750" spans="1:6" x14ac:dyDescent="0.25">
      <c r="A750">
        <v>747</v>
      </c>
      <c r="B750" t="s">
        <v>1241</v>
      </c>
      <c r="C750" t="s">
        <v>168</v>
      </c>
      <c r="D750" t="s">
        <v>168</v>
      </c>
      <c r="F750">
        <v>1000</v>
      </c>
    </row>
    <row r="751" spans="1:6" x14ac:dyDescent="0.25">
      <c r="A751">
        <v>748</v>
      </c>
      <c r="B751" t="s">
        <v>560</v>
      </c>
      <c r="C751" t="s">
        <v>168</v>
      </c>
      <c r="D751" t="s">
        <v>963</v>
      </c>
      <c r="F751">
        <v>1000</v>
      </c>
    </row>
    <row r="752" spans="1:6" x14ac:dyDescent="0.25">
      <c r="A752">
        <v>749</v>
      </c>
      <c r="B752" t="s">
        <v>662</v>
      </c>
      <c r="C752" t="s">
        <v>168</v>
      </c>
      <c r="D752" t="s">
        <v>106</v>
      </c>
      <c r="F752">
        <v>1000</v>
      </c>
    </row>
    <row r="753" spans="1:6" x14ac:dyDescent="0.25">
      <c r="A753">
        <v>750</v>
      </c>
      <c r="B753" t="s">
        <v>1242</v>
      </c>
      <c r="C753" t="s">
        <v>171</v>
      </c>
      <c r="D753" t="s">
        <v>70</v>
      </c>
      <c r="F753">
        <v>1000</v>
      </c>
    </row>
    <row r="754" spans="1:6" x14ac:dyDescent="0.25">
      <c r="A754">
        <v>751</v>
      </c>
      <c r="B754" t="s">
        <v>1243</v>
      </c>
      <c r="C754" t="s">
        <v>171</v>
      </c>
      <c r="D754" t="s">
        <v>431</v>
      </c>
      <c r="F754">
        <v>1000</v>
      </c>
    </row>
    <row r="755" spans="1:6" x14ac:dyDescent="0.25">
      <c r="A755">
        <v>752</v>
      </c>
      <c r="B755" t="s">
        <v>1244</v>
      </c>
      <c r="C755" t="s">
        <v>114</v>
      </c>
      <c r="D755" t="s">
        <v>1176</v>
      </c>
      <c r="F755">
        <v>1000</v>
      </c>
    </row>
    <row r="756" spans="1:6" x14ac:dyDescent="0.25">
      <c r="A756">
        <v>753</v>
      </c>
      <c r="B756" t="s">
        <v>471</v>
      </c>
      <c r="C756" t="s">
        <v>114</v>
      </c>
      <c r="D756" t="s">
        <v>243</v>
      </c>
      <c r="F756">
        <v>1000</v>
      </c>
    </row>
    <row r="757" spans="1:6" x14ac:dyDescent="0.25">
      <c r="A757">
        <v>754</v>
      </c>
      <c r="B757" t="s">
        <v>1245</v>
      </c>
      <c r="C757" t="s">
        <v>114</v>
      </c>
      <c r="D757" t="s">
        <v>648</v>
      </c>
      <c r="F757">
        <v>1000</v>
      </c>
    </row>
    <row r="758" spans="1:6" x14ac:dyDescent="0.25">
      <c r="A758">
        <v>755</v>
      </c>
      <c r="B758" t="s">
        <v>1246</v>
      </c>
      <c r="C758" t="s">
        <v>114</v>
      </c>
      <c r="D758" t="s">
        <v>380</v>
      </c>
      <c r="F758">
        <v>1000</v>
      </c>
    </row>
    <row r="759" spans="1:6" x14ac:dyDescent="0.25">
      <c r="A759">
        <v>756</v>
      </c>
      <c r="B759" t="s">
        <v>1247</v>
      </c>
      <c r="C759" t="s">
        <v>114</v>
      </c>
      <c r="D759" t="s">
        <v>82</v>
      </c>
      <c r="F759">
        <v>1000</v>
      </c>
    </row>
    <row r="760" spans="1:6" x14ac:dyDescent="0.25">
      <c r="A760">
        <v>757</v>
      </c>
      <c r="B760" t="s">
        <v>528</v>
      </c>
      <c r="C760" t="s">
        <v>114</v>
      </c>
      <c r="D760" t="s">
        <v>885</v>
      </c>
      <c r="F760">
        <v>1000</v>
      </c>
    </row>
    <row r="761" spans="1:6" x14ac:dyDescent="0.25">
      <c r="A761">
        <v>758</v>
      </c>
      <c r="B761" t="s">
        <v>1248</v>
      </c>
      <c r="C761" t="s">
        <v>114</v>
      </c>
      <c r="D761" t="s">
        <v>187</v>
      </c>
      <c r="F761">
        <v>1000</v>
      </c>
    </row>
    <row r="762" spans="1:6" x14ac:dyDescent="0.25">
      <c r="A762">
        <v>759</v>
      </c>
      <c r="B762" t="s">
        <v>1249</v>
      </c>
      <c r="C762" t="s">
        <v>114</v>
      </c>
      <c r="D762" t="s">
        <v>686</v>
      </c>
      <c r="F762">
        <v>1000</v>
      </c>
    </row>
    <row r="763" spans="1:6" x14ac:dyDescent="0.25">
      <c r="A763">
        <v>760</v>
      </c>
      <c r="B763" t="s">
        <v>1250</v>
      </c>
      <c r="C763" t="s">
        <v>337</v>
      </c>
      <c r="D763" t="s">
        <v>340</v>
      </c>
      <c r="F763">
        <v>1000</v>
      </c>
    </row>
    <row r="764" spans="1:6" x14ac:dyDescent="0.25">
      <c r="A764">
        <v>761</v>
      </c>
      <c r="B764" t="s">
        <v>1251</v>
      </c>
      <c r="C764" t="s">
        <v>380</v>
      </c>
      <c r="D764" t="s">
        <v>70</v>
      </c>
      <c r="F764">
        <v>1000</v>
      </c>
    </row>
    <row r="765" spans="1:6" x14ac:dyDescent="0.25">
      <c r="A765">
        <v>762</v>
      </c>
      <c r="B765" t="s">
        <v>1252</v>
      </c>
      <c r="C765" t="s">
        <v>1253</v>
      </c>
      <c r="D765" t="s">
        <v>1254</v>
      </c>
      <c r="F765">
        <v>1000</v>
      </c>
    </row>
    <row r="766" spans="1:6" x14ac:dyDescent="0.25">
      <c r="A766">
        <v>763</v>
      </c>
      <c r="B766" t="s">
        <v>1255</v>
      </c>
      <c r="C766" t="s">
        <v>81</v>
      </c>
      <c r="D766" t="s">
        <v>318</v>
      </c>
      <c r="F766">
        <v>1000</v>
      </c>
    </row>
    <row r="767" spans="1:6" x14ac:dyDescent="0.25">
      <c r="A767">
        <v>764</v>
      </c>
      <c r="B767" t="s">
        <v>1256</v>
      </c>
      <c r="C767" t="s">
        <v>656</v>
      </c>
      <c r="D767" t="s">
        <v>355</v>
      </c>
      <c r="F767">
        <v>1000</v>
      </c>
    </row>
    <row r="768" spans="1:6" x14ac:dyDescent="0.25">
      <c r="A768">
        <v>765</v>
      </c>
      <c r="B768" t="s">
        <v>1257</v>
      </c>
      <c r="C768" t="s">
        <v>981</v>
      </c>
      <c r="D768" t="s">
        <v>194</v>
      </c>
      <c r="F768">
        <v>1000</v>
      </c>
    </row>
    <row r="769" spans="1:6" x14ac:dyDescent="0.25">
      <c r="A769">
        <v>766</v>
      </c>
      <c r="B769" t="s">
        <v>1258</v>
      </c>
      <c r="C769" t="s">
        <v>1259</v>
      </c>
      <c r="D769" t="s">
        <v>814</v>
      </c>
      <c r="F769">
        <v>1000</v>
      </c>
    </row>
    <row r="770" spans="1:6" x14ac:dyDescent="0.25">
      <c r="A770">
        <v>767</v>
      </c>
      <c r="B770" t="s">
        <v>1260</v>
      </c>
      <c r="C770" t="s">
        <v>1261</v>
      </c>
      <c r="D770" t="s">
        <v>114</v>
      </c>
      <c r="F770">
        <v>1000</v>
      </c>
    </row>
    <row r="771" spans="1:6" x14ac:dyDescent="0.25">
      <c r="A771">
        <v>768</v>
      </c>
      <c r="B771" t="s">
        <v>1262</v>
      </c>
      <c r="C771" t="s">
        <v>1263</v>
      </c>
      <c r="D771" t="s">
        <v>156</v>
      </c>
      <c r="F771">
        <v>1000</v>
      </c>
    </row>
    <row r="772" spans="1:6" x14ac:dyDescent="0.25">
      <c r="A772">
        <v>769</v>
      </c>
      <c r="B772" t="s">
        <v>1264</v>
      </c>
      <c r="C772" t="s">
        <v>1263</v>
      </c>
      <c r="D772" t="s">
        <v>70</v>
      </c>
      <c r="F772">
        <v>1000</v>
      </c>
    </row>
    <row r="773" spans="1:6" x14ac:dyDescent="0.25">
      <c r="A773">
        <v>770</v>
      </c>
      <c r="B773" t="s">
        <v>1265</v>
      </c>
      <c r="C773" t="s">
        <v>82</v>
      </c>
      <c r="D773" t="s">
        <v>367</v>
      </c>
      <c r="F773">
        <v>1000</v>
      </c>
    </row>
    <row r="774" spans="1:6" x14ac:dyDescent="0.25">
      <c r="A774">
        <v>771</v>
      </c>
      <c r="B774" t="s">
        <v>1266</v>
      </c>
      <c r="C774" t="s">
        <v>82</v>
      </c>
      <c r="D774" t="s">
        <v>1011</v>
      </c>
      <c r="F774">
        <v>1000</v>
      </c>
    </row>
    <row r="775" spans="1:6" x14ac:dyDescent="0.25">
      <c r="A775">
        <v>772</v>
      </c>
      <c r="B775" t="s">
        <v>1267</v>
      </c>
      <c r="C775" t="s">
        <v>82</v>
      </c>
      <c r="D775" t="s">
        <v>380</v>
      </c>
      <c r="F775">
        <v>1000</v>
      </c>
    </row>
    <row r="776" spans="1:6" x14ac:dyDescent="0.25">
      <c r="A776">
        <v>773</v>
      </c>
      <c r="B776" t="s">
        <v>492</v>
      </c>
      <c r="C776" t="s">
        <v>82</v>
      </c>
      <c r="D776" t="s">
        <v>1268</v>
      </c>
      <c r="F776">
        <v>1000</v>
      </c>
    </row>
    <row r="777" spans="1:6" x14ac:dyDescent="0.25">
      <c r="A777">
        <v>774</v>
      </c>
      <c r="B777" t="s">
        <v>1269</v>
      </c>
      <c r="C777" t="s">
        <v>332</v>
      </c>
      <c r="D777" t="s">
        <v>1270</v>
      </c>
      <c r="F777">
        <v>1000</v>
      </c>
    </row>
    <row r="778" spans="1:6" x14ac:dyDescent="0.25">
      <c r="A778">
        <v>775</v>
      </c>
      <c r="B778" t="s">
        <v>620</v>
      </c>
      <c r="C778" t="s">
        <v>1271</v>
      </c>
      <c r="D778" t="s">
        <v>978</v>
      </c>
      <c r="F778">
        <v>1000</v>
      </c>
    </row>
    <row r="779" spans="1:6" x14ac:dyDescent="0.25">
      <c r="A779">
        <v>776</v>
      </c>
      <c r="B779" t="s">
        <v>1272</v>
      </c>
      <c r="C779" t="s">
        <v>1271</v>
      </c>
      <c r="D779" t="s">
        <v>978</v>
      </c>
      <c r="F779">
        <v>1000</v>
      </c>
    </row>
    <row r="780" spans="1:6" x14ac:dyDescent="0.25">
      <c r="A780">
        <v>777</v>
      </c>
      <c r="B780" t="s">
        <v>1273</v>
      </c>
      <c r="C780" t="s">
        <v>955</v>
      </c>
      <c r="D780" t="s">
        <v>1274</v>
      </c>
      <c r="F780">
        <v>1000</v>
      </c>
    </row>
    <row r="781" spans="1:6" x14ac:dyDescent="0.25">
      <c r="A781">
        <v>778</v>
      </c>
      <c r="B781" t="s">
        <v>1275</v>
      </c>
      <c r="C781" t="s">
        <v>86</v>
      </c>
      <c r="D781" t="s">
        <v>1276</v>
      </c>
      <c r="F781">
        <v>1000</v>
      </c>
    </row>
    <row r="782" spans="1:6" x14ac:dyDescent="0.25">
      <c r="A782">
        <v>779</v>
      </c>
      <c r="B782" t="s">
        <v>1277</v>
      </c>
      <c r="C782" t="s">
        <v>131</v>
      </c>
      <c r="D782" t="s">
        <v>643</v>
      </c>
      <c r="F782">
        <v>1000</v>
      </c>
    </row>
    <row r="783" spans="1:6" x14ac:dyDescent="0.25">
      <c r="A783">
        <v>780</v>
      </c>
      <c r="B783" t="s">
        <v>1278</v>
      </c>
      <c r="C783" t="s">
        <v>131</v>
      </c>
      <c r="D783" t="s">
        <v>226</v>
      </c>
      <c r="F783">
        <v>1000</v>
      </c>
    </row>
    <row r="784" spans="1:6" x14ac:dyDescent="0.25">
      <c r="A784">
        <v>781</v>
      </c>
      <c r="B784" t="s">
        <v>1279</v>
      </c>
      <c r="C784" t="s">
        <v>131</v>
      </c>
      <c r="D784" t="s">
        <v>851</v>
      </c>
      <c r="F784">
        <v>1000</v>
      </c>
    </row>
    <row r="785" spans="1:6" x14ac:dyDescent="0.25">
      <c r="A785">
        <v>782</v>
      </c>
      <c r="B785" t="s">
        <v>1280</v>
      </c>
      <c r="C785" t="s">
        <v>204</v>
      </c>
      <c r="D785" t="s">
        <v>444</v>
      </c>
      <c r="F785">
        <v>1000</v>
      </c>
    </row>
    <row r="786" spans="1:6" x14ac:dyDescent="0.25">
      <c r="A786">
        <v>783</v>
      </c>
      <c r="B786" t="s">
        <v>1281</v>
      </c>
      <c r="C786" t="s">
        <v>504</v>
      </c>
      <c r="D786" t="s">
        <v>1282</v>
      </c>
      <c r="F786">
        <v>1000</v>
      </c>
    </row>
    <row r="787" spans="1:6" x14ac:dyDescent="0.25">
      <c r="A787">
        <v>784</v>
      </c>
      <c r="B787" t="s">
        <v>132</v>
      </c>
      <c r="C787" t="s">
        <v>329</v>
      </c>
      <c r="D787" t="s">
        <v>482</v>
      </c>
      <c r="F787">
        <v>1000</v>
      </c>
    </row>
    <row r="788" spans="1:6" x14ac:dyDescent="0.25">
      <c r="A788">
        <v>785</v>
      </c>
      <c r="B788" t="s">
        <v>1283</v>
      </c>
      <c r="C788" t="s">
        <v>217</v>
      </c>
      <c r="D788" t="s">
        <v>84</v>
      </c>
      <c r="F788">
        <v>1000</v>
      </c>
    </row>
    <row r="789" spans="1:6" x14ac:dyDescent="0.25">
      <c r="A789">
        <v>786</v>
      </c>
      <c r="B789" t="s">
        <v>1284</v>
      </c>
      <c r="C789" t="s">
        <v>1285</v>
      </c>
      <c r="D789" t="s">
        <v>87</v>
      </c>
      <c r="F789">
        <v>1000</v>
      </c>
    </row>
    <row r="790" spans="1:6" x14ac:dyDescent="0.25">
      <c r="A790">
        <v>787</v>
      </c>
      <c r="B790" t="s">
        <v>1286</v>
      </c>
      <c r="C790" t="s">
        <v>1287</v>
      </c>
      <c r="D790" t="s">
        <v>1288</v>
      </c>
      <c r="F790">
        <v>1000</v>
      </c>
    </row>
    <row r="791" spans="1:6" x14ac:dyDescent="0.25">
      <c r="A791">
        <v>788</v>
      </c>
      <c r="B791" t="s">
        <v>1289</v>
      </c>
      <c r="C791" t="s">
        <v>1290</v>
      </c>
      <c r="D791" t="s">
        <v>76</v>
      </c>
      <c r="F791">
        <v>1000</v>
      </c>
    </row>
    <row r="792" spans="1:6" x14ac:dyDescent="0.25">
      <c r="A792">
        <v>789</v>
      </c>
      <c r="B792" t="s">
        <v>773</v>
      </c>
      <c r="C792" t="s">
        <v>245</v>
      </c>
      <c r="D792" t="s">
        <v>538</v>
      </c>
      <c r="F792">
        <v>1000</v>
      </c>
    </row>
    <row r="793" spans="1:6" x14ac:dyDescent="0.25">
      <c r="A793">
        <v>790</v>
      </c>
      <c r="B793" t="s">
        <v>1291</v>
      </c>
      <c r="C793" t="s">
        <v>346</v>
      </c>
      <c r="D793" t="s">
        <v>366</v>
      </c>
      <c r="F793">
        <v>1000</v>
      </c>
    </row>
    <row r="794" spans="1:6" x14ac:dyDescent="0.25">
      <c r="A794">
        <v>791</v>
      </c>
      <c r="B794" t="s">
        <v>384</v>
      </c>
      <c r="C794" t="s">
        <v>331</v>
      </c>
      <c r="D794" t="s">
        <v>121</v>
      </c>
      <c r="F794">
        <v>1000</v>
      </c>
    </row>
    <row r="795" spans="1:6" x14ac:dyDescent="0.25">
      <c r="A795">
        <v>792</v>
      </c>
      <c r="B795" t="s">
        <v>586</v>
      </c>
      <c r="C795" t="s">
        <v>331</v>
      </c>
      <c r="D795" t="s">
        <v>121</v>
      </c>
      <c r="F795">
        <v>1000</v>
      </c>
    </row>
    <row r="796" spans="1:6" x14ac:dyDescent="0.25">
      <c r="A796">
        <v>793</v>
      </c>
      <c r="B796" t="s">
        <v>1292</v>
      </c>
      <c r="C796" t="s">
        <v>795</v>
      </c>
      <c r="D796" t="s">
        <v>187</v>
      </c>
      <c r="F796">
        <v>1000</v>
      </c>
    </row>
    <row r="797" spans="1:6" x14ac:dyDescent="0.25">
      <c r="A797">
        <v>794</v>
      </c>
      <c r="B797" t="s">
        <v>724</v>
      </c>
      <c r="C797" t="s">
        <v>353</v>
      </c>
      <c r="D797" t="s">
        <v>70</v>
      </c>
      <c r="F797">
        <v>1000</v>
      </c>
    </row>
    <row r="798" spans="1:6" x14ac:dyDescent="0.25">
      <c r="A798">
        <v>795</v>
      </c>
      <c r="B798" t="s">
        <v>1293</v>
      </c>
      <c r="C798" t="s">
        <v>1294</v>
      </c>
      <c r="D798" t="s">
        <v>451</v>
      </c>
      <c r="F798">
        <v>1000</v>
      </c>
    </row>
    <row r="799" spans="1:6" x14ac:dyDescent="0.25">
      <c r="A799">
        <v>796</v>
      </c>
      <c r="B799" t="s">
        <v>575</v>
      </c>
      <c r="C799" t="s">
        <v>220</v>
      </c>
      <c r="D799" t="s">
        <v>738</v>
      </c>
      <c r="F799">
        <v>1000</v>
      </c>
    </row>
    <row r="800" spans="1:6" x14ac:dyDescent="0.25">
      <c r="A800">
        <v>797</v>
      </c>
      <c r="B800" t="s">
        <v>1295</v>
      </c>
      <c r="C800" t="s">
        <v>149</v>
      </c>
      <c r="D800" t="s">
        <v>394</v>
      </c>
      <c r="F800">
        <v>1000</v>
      </c>
    </row>
    <row r="801" spans="1:6" x14ac:dyDescent="0.25">
      <c r="A801">
        <v>798</v>
      </c>
      <c r="B801" t="s">
        <v>1296</v>
      </c>
      <c r="C801" t="s">
        <v>149</v>
      </c>
      <c r="D801" t="s">
        <v>162</v>
      </c>
      <c r="F801">
        <v>1000</v>
      </c>
    </row>
    <row r="802" spans="1:6" x14ac:dyDescent="0.25">
      <c r="A802">
        <v>799</v>
      </c>
      <c r="B802" t="s">
        <v>1297</v>
      </c>
      <c r="C802" t="s">
        <v>388</v>
      </c>
      <c r="D802" t="s">
        <v>159</v>
      </c>
      <c r="F802">
        <v>1000</v>
      </c>
    </row>
    <row r="803" spans="1:6" x14ac:dyDescent="0.25">
      <c r="A803">
        <v>800</v>
      </c>
      <c r="B803" t="s">
        <v>1010</v>
      </c>
      <c r="C803" t="s">
        <v>199</v>
      </c>
      <c r="D803" t="s">
        <v>410</v>
      </c>
      <c r="F803">
        <v>1000</v>
      </c>
    </row>
    <row r="804" spans="1:6" x14ac:dyDescent="0.25">
      <c r="A804">
        <v>801</v>
      </c>
      <c r="B804" t="s">
        <v>724</v>
      </c>
      <c r="C804" t="s">
        <v>226</v>
      </c>
      <c r="D804" t="s">
        <v>114</v>
      </c>
      <c r="F804">
        <v>1000</v>
      </c>
    </row>
    <row r="805" spans="1:6" x14ac:dyDescent="0.25">
      <c r="A805">
        <v>802</v>
      </c>
      <c r="B805" t="s">
        <v>1298</v>
      </c>
      <c r="C805" t="s">
        <v>837</v>
      </c>
      <c r="D805" t="s">
        <v>332</v>
      </c>
      <c r="F805">
        <v>1000</v>
      </c>
    </row>
    <row r="806" spans="1:6" x14ac:dyDescent="0.25">
      <c r="A806">
        <v>803</v>
      </c>
      <c r="B806" t="s">
        <v>447</v>
      </c>
      <c r="C806" t="s">
        <v>187</v>
      </c>
      <c r="D806" t="s">
        <v>93</v>
      </c>
      <c r="F806">
        <v>1000</v>
      </c>
    </row>
    <row r="807" spans="1:6" x14ac:dyDescent="0.25">
      <c r="A807">
        <v>804</v>
      </c>
      <c r="B807" t="s">
        <v>1299</v>
      </c>
      <c r="C807" t="s">
        <v>187</v>
      </c>
      <c r="D807" t="s">
        <v>421</v>
      </c>
      <c r="F807">
        <v>1000</v>
      </c>
    </row>
    <row r="808" spans="1:6" x14ac:dyDescent="0.25">
      <c r="A808">
        <v>805</v>
      </c>
      <c r="B808" t="s">
        <v>1300</v>
      </c>
      <c r="C808" t="s">
        <v>727</v>
      </c>
      <c r="D808" t="s">
        <v>187</v>
      </c>
      <c r="F808">
        <v>1000</v>
      </c>
    </row>
    <row r="809" spans="1:6" x14ac:dyDescent="0.25">
      <c r="A809">
        <v>806</v>
      </c>
      <c r="B809" t="s">
        <v>1301</v>
      </c>
      <c r="C809" t="s">
        <v>1302</v>
      </c>
      <c r="D809" t="s">
        <v>162</v>
      </c>
      <c r="F809">
        <v>1000</v>
      </c>
    </row>
    <row r="810" spans="1:6" x14ac:dyDescent="0.25">
      <c r="A810">
        <v>807</v>
      </c>
      <c r="B810" t="s">
        <v>1303</v>
      </c>
      <c r="C810" t="s">
        <v>324</v>
      </c>
      <c r="D810" t="s">
        <v>787</v>
      </c>
      <c r="F810">
        <v>1000</v>
      </c>
    </row>
    <row r="811" spans="1:6" x14ac:dyDescent="0.25">
      <c r="A811">
        <v>808</v>
      </c>
      <c r="B811" t="s">
        <v>1227</v>
      </c>
      <c r="C811" t="s">
        <v>84</v>
      </c>
      <c r="D811" t="s">
        <v>141</v>
      </c>
      <c r="F811">
        <v>1000</v>
      </c>
    </row>
    <row r="812" spans="1:6" x14ac:dyDescent="0.25">
      <c r="A812">
        <v>809</v>
      </c>
      <c r="B812" t="s">
        <v>1304</v>
      </c>
      <c r="C812" t="s">
        <v>84</v>
      </c>
      <c r="D812" t="s">
        <v>453</v>
      </c>
      <c r="F812">
        <v>1000</v>
      </c>
    </row>
    <row r="813" spans="1:6" x14ac:dyDescent="0.25">
      <c r="A813">
        <v>810</v>
      </c>
      <c r="B813" t="s">
        <v>1305</v>
      </c>
      <c r="C813" t="s">
        <v>84</v>
      </c>
      <c r="D813" t="s">
        <v>70</v>
      </c>
      <c r="F813">
        <v>1000</v>
      </c>
    </row>
    <row r="814" spans="1:6" x14ac:dyDescent="0.25">
      <c r="A814">
        <v>811</v>
      </c>
      <c r="B814" t="s">
        <v>1306</v>
      </c>
      <c r="C814" t="s">
        <v>84</v>
      </c>
      <c r="D814" t="s">
        <v>162</v>
      </c>
      <c r="F814">
        <v>1000</v>
      </c>
    </row>
    <row r="815" spans="1:6" x14ac:dyDescent="0.25">
      <c r="A815">
        <v>812</v>
      </c>
      <c r="B815" t="s">
        <v>1307</v>
      </c>
      <c r="C815" t="s">
        <v>84</v>
      </c>
      <c r="D815" t="s">
        <v>1043</v>
      </c>
      <c r="F815">
        <v>1000</v>
      </c>
    </row>
    <row r="816" spans="1:6" x14ac:dyDescent="0.25">
      <c r="A816">
        <v>813</v>
      </c>
      <c r="B816" t="s">
        <v>1308</v>
      </c>
      <c r="C816" t="s">
        <v>84</v>
      </c>
      <c r="D816" t="s">
        <v>79</v>
      </c>
      <c r="F816">
        <v>1000</v>
      </c>
    </row>
    <row r="817" spans="1:6" x14ac:dyDescent="0.25">
      <c r="A817">
        <v>814</v>
      </c>
      <c r="B817" t="s">
        <v>1309</v>
      </c>
      <c r="C817" t="s">
        <v>497</v>
      </c>
      <c r="D817" t="s">
        <v>164</v>
      </c>
      <c r="F817">
        <v>1000</v>
      </c>
    </row>
    <row r="818" spans="1:6" x14ac:dyDescent="0.25">
      <c r="A818">
        <v>815</v>
      </c>
      <c r="B818" t="s">
        <v>317</v>
      </c>
      <c r="C818" t="s">
        <v>497</v>
      </c>
      <c r="D818" t="s">
        <v>1310</v>
      </c>
      <c r="F818">
        <v>1000</v>
      </c>
    </row>
    <row r="819" spans="1:6" x14ac:dyDescent="0.25">
      <c r="A819">
        <v>816</v>
      </c>
      <c r="B819" t="s">
        <v>422</v>
      </c>
      <c r="C819" t="s">
        <v>100</v>
      </c>
      <c r="D819" t="s">
        <v>1311</v>
      </c>
      <c r="F819">
        <v>1000</v>
      </c>
    </row>
    <row r="820" spans="1:6" x14ac:dyDescent="0.25">
      <c r="A820">
        <v>817</v>
      </c>
      <c r="B820" t="s">
        <v>612</v>
      </c>
      <c r="C820" t="s">
        <v>93</v>
      </c>
      <c r="D820" t="s">
        <v>770</v>
      </c>
      <c r="F820">
        <v>1000</v>
      </c>
    </row>
    <row r="821" spans="1:6" x14ac:dyDescent="0.25">
      <c r="A821">
        <v>818</v>
      </c>
      <c r="B821" t="s">
        <v>383</v>
      </c>
      <c r="C821" t="s">
        <v>93</v>
      </c>
      <c r="D821" t="s">
        <v>770</v>
      </c>
      <c r="F821">
        <v>1000</v>
      </c>
    </row>
    <row r="822" spans="1:6" x14ac:dyDescent="0.25">
      <c r="A822">
        <v>819</v>
      </c>
      <c r="B822" t="s">
        <v>1312</v>
      </c>
      <c r="C822" t="s">
        <v>93</v>
      </c>
      <c r="D822" t="s">
        <v>70</v>
      </c>
      <c r="F822">
        <v>1000</v>
      </c>
    </row>
    <row r="823" spans="1:6" x14ac:dyDescent="0.25">
      <c r="A823">
        <v>820</v>
      </c>
      <c r="B823" t="s">
        <v>1313</v>
      </c>
      <c r="C823" t="s">
        <v>93</v>
      </c>
      <c r="D823" t="s">
        <v>1111</v>
      </c>
      <c r="F823">
        <v>1000</v>
      </c>
    </row>
    <row r="824" spans="1:6" x14ac:dyDescent="0.25">
      <c r="A824">
        <v>821</v>
      </c>
      <c r="B824" t="s">
        <v>1314</v>
      </c>
      <c r="C824" t="s">
        <v>93</v>
      </c>
      <c r="D824" t="s">
        <v>108</v>
      </c>
      <c r="F824">
        <v>1000</v>
      </c>
    </row>
    <row r="825" spans="1:6" x14ac:dyDescent="0.25">
      <c r="A825">
        <v>822</v>
      </c>
      <c r="B825" t="s">
        <v>677</v>
      </c>
      <c r="C825" t="s">
        <v>431</v>
      </c>
      <c r="D825" t="s">
        <v>73</v>
      </c>
      <c r="F825">
        <v>1000</v>
      </c>
    </row>
    <row r="826" spans="1:6" x14ac:dyDescent="0.25">
      <c r="A826">
        <v>823</v>
      </c>
      <c r="B826" t="s">
        <v>1315</v>
      </c>
      <c r="C826" t="s">
        <v>1316</v>
      </c>
      <c r="D826" t="s">
        <v>70</v>
      </c>
      <c r="F826">
        <v>1000</v>
      </c>
    </row>
    <row r="827" spans="1:6" x14ac:dyDescent="0.25">
      <c r="A827">
        <v>824</v>
      </c>
      <c r="B827" t="s">
        <v>1102</v>
      </c>
      <c r="C827" t="s">
        <v>1317</v>
      </c>
      <c r="D827" t="s">
        <v>327</v>
      </c>
      <c r="F827">
        <v>1000</v>
      </c>
    </row>
    <row r="828" spans="1:6" x14ac:dyDescent="0.25">
      <c r="A828">
        <v>825</v>
      </c>
      <c r="B828" t="s">
        <v>1318</v>
      </c>
      <c r="C828" t="s">
        <v>250</v>
      </c>
      <c r="D828" t="s">
        <v>625</v>
      </c>
      <c r="F828">
        <v>1000</v>
      </c>
    </row>
    <row r="829" spans="1:6" x14ac:dyDescent="0.25">
      <c r="A829">
        <v>826</v>
      </c>
      <c r="B829" t="s">
        <v>1319</v>
      </c>
      <c r="C829" t="s">
        <v>250</v>
      </c>
      <c r="D829" t="s">
        <v>703</v>
      </c>
      <c r="F829">
        <v>1000</v>
      </c>
    </row>
    <row r="830" spans="1:6" x14ac:dyDescent="0.25">
      <c r="A830">
        <v>827</v>
      </c>
      <c r="B830" t="s">
        <v>1320</v>
      </c>
      <c r="C830" t="s">
        <v>253</v>
      </c>
      <c r="D830" t="s">
        <v>84</v>
      </c>
      <c r="F830">
        <v>1000</v>
      </c>
    </row>
    <row r="831" spans="1:6" x14ac:dyDescent="0.25">
      <c r="A831">
        <v>828</v>
      </c>
      <c r="B831" t="s">
        <v>1321</v>
      </c>
      <c r="C831" t="s">
        <v>412</v>
      </c>
      <c r="D831" t="s">
        <v>577</v>
      </c>
      <c r="F831">
        <v>1000</v>
      </c>
    </row>
    <row r="832" spans="1:6" x14ac:dyDescent="0.25">
      <c r="A832">
        <v>829</v>
      </c>
      <c r="B832" t="s">
        <v>1322</v>
      </c>
      <c r="C832" t="s">
        <v>1323</v>
      </c>
      <c r="D832" t="s">
        <v>416</v>
      </c>
      <c r="F832">
        <v>1000</v>
      </c>
    </row>
    <row r="833" spans="1:6" x14ac:dyDescent="0.25">
      <c r="A833">
        <v>830</v>
      </c>
      <c r="B833" t="s">
        <v>1324</v>
      </c>
      <c r="C833" t="s">
        <v>1325</v>
      </c>
      <c r="D833" t="s">
        <v>517</v>
      </c>
      <c r="F833">
        <v>1000</v>
      </c>
    </row>
    <row r="834" spans="1:6" x14ac:dyDescent="0.25">
      <c r="A834">
        <v>831</v>
      </c>
      <c r="B834" t="s">
        <v>132</v>
      </c>
      <c r="C834" t="s">
        <v>162</v>
      </c>
      <c r="D834" t="s">
        <v>547</v>
      </c>
      <c r="F834">
        <v>1000</v>
      </c>
    </row>
    <row r="835" spans="1:6" x14ac:dyDescent="0.25">
      <c r="A835">
        <v>832</v>
      </c>
      <c r="B835" t="s">
        <v>1326</v>
      </c>
      <c r="C835" t="s">
        <v>162</v>
      </c>
      <c r="D835" t="s">
        <v>154</v>
      </c>
      <c r="F835">
        <v>1000</v>
      </c>
    </row>
    <row r="836" spans="1:6" x14ac:dyDescent="0.25">
      <c r="A836">
        <v>833</v>
      </c>
      <c r="B836" t="s">
        <v>1327</v>
      </c>
      <c r="C836" t="s">
        <v>162</v>
      </c>
      <c r="D836" t="s">
        <v>431</v>
      </c>
      <c r="F836">
        <v>1000</v>
      </c>
    </row>
    <row r="837" spans="1:6" x14ac:dyDescent="0.25">
      <c r="A837">
        <v>834</v>
      </c>
      <c r="B837" t="s">
        <v>1328</v>
      </c>
      <c r="C837" t="s">
        <v>1329</v>
      </c>
      <c r="D837" t="s">
        <v>348</v>
      </c>
      <c r="F837">
        <v>1000</v>
      </c>
    </row>
    <row r="838" spans="1:6" x14ac:dyDescent="0.25">
      <c r="A838">
        <v>835</v>
      </c>
      <c r="B838" t="s">
        <v>1330</v>
      </c>
      <c r="C838" t="s">
        <v>87</v>
      </c>
      <c r="D838" t="s">
        <v>194</v>
      </c>
      <c r="F838">
        <v>1000</v>
      </c>
    </row>
    <row r="839" spans="1:6" x14ac:dyDescent="0.25">
      <c r="A839">
        <v>836</v>
      </c>
      <c r="B839" t="s">
        <v>1331</v>
      </c>
      <c r="C839" t="s">
        <v>103</v>
      </c>
      <c r="D839" t="s">
        <v>1199</v>
      </c>
      <c r="F839">
        <v>1000</v>
      </c>
    </row>
    <row r="840" spans="1:6" x14ac:dyDescent="0.25">
      <c r="A840">
        <v>837</v>
      </c>
      <c r="B840" t="s">
        <v>1332</v>
      </c>
      <c r="C840" t="s">
        <v>103</v>
      </c>
      <c r="D840" t="s">
        <v>1333</v>
      </c>
      <c r="F840">
        <v>1000</v>
      </c>
    </row>
    <row r="841" spans="1:6" x14ac:dyDescent="0.25">
      <c r="A841">
        <v>838</v>
      </c>
      <c r="B841" t="s">
        <v>1334</v>
      </c>
      <c r="C841" t="s">
        <v>177</v>
      </c>
      <c r="D841" t="s">
        <v>84</v>
      </c>
      <c r="F841">
        <v>1000</v>
      </c>
    </row>
    <row r="842" spans="1:6" x14ac:dyDescent="0.25">
      <c r="A842">
        <v>839</v>
      </c>
      <c r="B842" t="s">
        <v>1335</v>
      </c>
      <c r="C842" t="s">
        <v>442</v>
      </c>
      <c r="D842" t="s">
        <v>76</v>
      </c>
      <c r="F842">
        <v>1000</v>
      </c>
    </row>
    <row r="843" spans="1:6" x14ac:dyDescent="0.25">
      <c r="A843">
        <v>840</v>
      </c>
      <c r="B843" t="s">
        <v>1336</v>
      </c>
      <c r="C843" t="s">
        <v>1337</v>
      </c>
      <c r="D843" t="s">
        <v>93</v>
      </c>
      <c r="F843">
        <v>1000</v>
      </c>
    </row>
    <row r="844" spans="1:6" x14ac:dyDescent="0.25">
      <c r="A844">
        <v>841</v>
      </c>
      <c r="B844" t="s">
        <v>1338</v>
      </c>
      <c r="C844" t="s">
        <v>777</v>
      </c>
      <c r="D844" t="s">
        <v>782</v>
      </c>
      <c r="F844">
        <v>1000</v>
      </c>
    </row>
    <row r="845" spans="1:6" x14ac:dyDescent="0.25">
      <c r="A845">
        <v>842</v>
      </c>
      <c r="B845" t="s">
        <v>1339</v>
      </c>
      <c r="C845" t="s">
        <v>782</v>
      </c>
      <c r="D845" t="s">
        <v>1174</v>
      </c>
      <c r="F845">
        <v>1000</v>
      </c>
    </row>
    <row r="846" spans="1:6" x14ac:dyDescent="0.25">
      <c r="A846">
        <v>843</v>
      </c>
      <c r="B846" t="s">
        <v>1208</v>
      </c>
      <c r="C846" t="s">
        <v>1340</v>
      </c>
      <c r="D846" t="s">
        <v>636</v>
      </c>
      <c r="F846">
        <v>1000</v>
      </c>
    </row>
    <row r="847" spans="1:6" x14ac:dyDescent="0.25">
      <c r="A847">
        <v>844</v>
      </c>
      <c r="B847" t="s">
        <v>1341</v>
      </c>
      <c r="C847" t="s">
        <v>593</v>
      </c>
      <c r="D847" t="s">
        <v>114</v>
      </c>
      <c r="F847">
        <v>1000</v>
      </c>
    </row>
    <row r="848" spans="1:6" x14ac:dyDescent="0.25">
      <c r="A848">
        <v>845</v>
      </c>
      <c r="B848" t="s">
        <v>1342</v>
      </c>
      <c r="C848" t="s">
        <v>789</v>
      </c>
      <c r="D848" t="s">
        <v>1343</v>
      </c>
      <c r="F848">
        <v>1000</v>
      </c>
    </row>
    <row r="849" spans="1:6" x14ac:dyDescent="0.25">
      <c r="A849">
        <v>846</v>
      </c>
      <c r="B849" t="s">
        <v>1344</v>
      </c>
      <c r="C849" t="s">
        <v>108</v>
      </c>
      <c r="D849" t="s">
        <v>82</v>
      </c>
      <c r="F849">
        <v>1000</v>
      </c>
    </row>
    <row r="850" spans="1:6" x14ac:dyDescent="0.25">
      <c r="A850">
        <v>847</v>
      </c>
      <c r="B850" t="s">
        <v>684</v>
      </c>
      <c r="C850" t="s">
        <v>268</v>
      </c>
      <c r="D850" t="s">
        <v>343</v>
      </c>
      <c r="F850">
        <v>1000</v>
      </c>
    </row>
    <row r="851" spans="1:6" x14ac:dyDescent="0.25">
      <c r="A851">
        <v>848</v>
      </c>
      <c r="B851" t="s">
        <v>1345</v>
      </c>
      <c r="C851" t="s">
        <v>1346</v>
      </c>
      <c r="D851" t="s">
        <v>1263</v>
      </c>
      <c r="F851">
        <v>1000</v>
      </c>
    </row>
    <row r="852" spans="1:6" x14ac:dyDescent="0.25">
      <c r="A852">
        <v>849</v>
      </c>
      <c r="B852" t="s">
        <v>1347</v>
      </c>
      <c r="C852" t="s">
        <v>1348</v>
      </c>
      <c r="D852" t="s">
        <v>114</v>
      </c>
      <c r="F852">
        <v>1000</v>
      </c>
    </row>
    <row r="853" spans="1:6" x14ac:dyDescent="0.25">
      <c r="A853">
        <v>850</v>
      </c>
      <c r="B853" t="s">
        <v>1349</v>
      </c>
      <c r="C853" t="s">
        <v>999</v>
      </c>
      <c r="D853" t="s">
        <v>131</v>
      </c>
      <c r="F853">
        <v>1000</v>
      </c>
    </row>
    <row r="854" spans="1:6" x14ac:dyDescent="0.25">
      <c r="A854">
        <v>851</v>
      </c>
      <c r="B854" t="s">
        <v>1350</v>
      </c>
      <c r="C854" t="s">
        <v>303</v>
      </c>
      <c r="D854" t="s">
        <v>131</v>
      </c>
      <c r="F854">
        <v>1000</v>
      </c>
    </row>
    <row r="855" spans="1:6" x14ac:dyDescent="0.25">
      <c r="A855">
        <v>852</v>
      </c>
      <c r="B855" t="s">
        <v>1351</v>
      </c>
      <c r="C855" t="s">
        <v>303</v>
      </c>
      <c r="D855" t="s">
        <v>1352</v>
      </c>
      <c r="F855">
        <v>1000</v>
      </c>
    </row>
    <row r="856" spans="1:6" x14ac:dyDescent="0.25">
      <c r="A856">
        <v>853</v>
      </c>
      <c r="B856" t="s">
        <v>1238</v>
      </c>
      <c r="C856" t="s">
        <v>1353</v>
      </c>
      <c r="D856" t="s">
        <v>1354</v>
      </c>
      <c r="F856">
        <v>1000</v>
      </c>
    </row>
    <row r="857" spans="1:6" x14ac:dyDescent="0.25">
      <c r="A857">
        <v>854</v>
      </c>
      <c r="B857" t="s">
        <v>1355</v>
      </c>
      <c r="C857" t="s">
        <v>873</v>
      </c>
      <c r="D857" t="s">
        <v>1356</v>
      </c>
      <c r="F857">
        <v>1000</v>
      </c>
    </row>
    <row r="858" spans="1:6" x14ac:dyDescent="0.25">
      <c r="A858">
        <v>855</v>
      </c>
      <c r="B858" t="s">
        <v>1357</v>
      </c>
      <c r="C858" t="s">
        <v>897</v>
      </c>
      <c r="D858" t="s">
        <v>1333</v>
      </c>
      <c r="F858">
        <v>1000</v>
      </c>
    </row>
    <row r="859" spans="1:6" x14ac:dyDescent="0.25">
      <c r="A859">
        <v>856</v>
      </c>
      <c r="B859" t="s">
        <v>1358</v>
      </c>
      <c r="C859" t="s">
        <v>897</v>
      </c>
      <c r="D859" t="s">
        <v>265</v>
      </c>
      <c r="F859">
        <v>1000</v>
      </c>
    </row>
    <row r="860" spans="1:6" x14ac:dyDescent="0.25">
      <c r="A860">
        <v>857</v>
      </c>
      <c r="B860" t="s">
        <v>1359</v>
      </c>
      <c r="C860" t="s">
        <v>536</v>
      </c>
      <c r="D860" t="s">
        <v>71</v>
      </c>
      <c r="F860">
        <v>1000</v>
      </c>
    </row>
    <row r="861" spans="1:6" x14ac:dyDescent="0.25">
      <c r="A861">
        <v>858</v>
      </c>
      <c r="B861" t="s">
        <v>914</v>
      </c>
      <c r="C861" t="s">
        <v>196</v>
      </c>
      <c r="D861" t="s">
        <v>223</v>
      </c>
      <c r="F861">
        <v>1000</v>
      </c>
    </row>
    <row r="862" spans="1:6" x14ac:dyDescent="0.25">
      <c r="A862">
        <v>859</v>
      </c>
      <c r="B862" t="s">
        <v>821</v>
      </c>
      <c r="C862" t="s">
        <v>196</v>
      </c>
      <c r="D862" t="s">
        <v>187</v>
      </c>
      <c r="F862">
        <v>1000</v>
      </c>
    </row>
    <row r="863" spans="1:6" x14ac:dyDescent="0.25">
      <c r="A863">
        <v>860</v>
      </c>
      <c r="B863" t="s">
        <v>1360</v>
      </c>
      <c r="C863" t="s">
        <v>196</v>
      </c>
      <c r="D863" t="s">
        <v>1361</v>
      </c>
      <c r="F863">
        <v>1000</v>
      </c>
    </row>
    <row r="864" spans="1:6" x14ac:dyDescent="0.25">
      <c r="A864">
        <v>861</v>
      </c>
      <c r="B864" t="s">
        <v>1362</v>
      </c>
      <c r="C864" t="s">
        <v>1178</v>
      </c>
      <c r="D864" t="s">
        <v>1363</v>
      </c>
      <c r="F864">
        <v>1000</v>
      </c>
    </row>
    <row r="865" spans="1:6" x14ac:dyDescent="0.25">
      <c r="A865">
        <v>862</v>
      </c>
      <c r="B865" t="s">
        <v>1364</v>
      </c>
      <c r="C865" t="s">
        <v>1365</v>
      </c>
      <c r="D865" t="s">
        <v>1366</v>
      </c>
      <c r="F865">
        <v>1000</v>
      </c>
    </row>
    <row r="866" spans="1:6" x14ac:dyDescent="0.25">
      <c r="A866">
        <v>863</v>
      </c>
      <c r="B866" t="s">
        <v>1367</v>
      </c>
      <c r="C866" t="s">
        <v>1368</v>
      </c>
      <c r="D866" t="s">
        <v>727</v>
      </c>
      <c r="F866">
        <v>1000</v>
      </c>
    </row>
    <row r="867" spans="1:6" x14ac:dyDescent="0.25">
      <c r="A867">
        <v>864</v>
      </c>
      <c r="B867" t="s">
        <v>1369</v>
      </c>
      <c r="C867" t="s">
        <v>1370</v>
      </c>
      <c r="D867" t="s">
        <v>162</v>
      </c>
      <c r="F867">
        <v>1000</v>
      </c>
    </row>
    <row r="868" spans="1:6" x14ac:dyDescent="0.25">
      <c r="A868">
        <v>865</v>
      </c>
      <c r="B868" t="s">
        <v>1371</v>
      </c>
      <c r="C868" t="s">
        <v>113</v>
      </c>
      <c r="D868" t="s">
        <v>73</v>
      </c>
      <c r="F868">
        <v>1000</v>
      </c>
    </row>
    <row r="869" spans="1:6" x14ac:dyDescent="0.25">
      <c r="A869">
        <v>866</v>
      </c>
      <c r="B869" t="s">
        <v>1372</v>
      </c>
      <c r="C869" t="s">
        <v>113</v>
      </c>
      <c r="D869" t="s">
        <v>1373</v>
      </c>
      <c r="F869">
        <v>1000</v>
      </c>
    </row>
    <row r="870" spans="1:6" x14ac:dyDescent="0.25">
      <c r="A870">
        <v>867</v>
      </c>
      <c r="B870" t="s">
        <v>1374</v>
      </c>
      <c r="C870" t="s">
        <v>909</v>
      </c>
      <c r="D870" t="s">
        <v>70</v>
      </c>
      <c r="F870">
        <v>1000</v>
      </c>
    </row>
    <row r="871" spans="1:6" x14ac:dyDescent="0.25">
      <c r="A871">
        <v>868</v>
      </c>
      <c r="B871" t="s">
        <v>1375</v>
      </c>
      <c r="C871" t="s">
        <v>769</v>
      </c>
      <c r="D871" t="s">
        <v>76</v>
      </c>
      <c r="F871">
        <v>1000</v>
      </c>
    </row>
    <row r="872" spans="1:6" x14ac:dyDescent="0.25">
      <c r="A872">
        <v>869</v>
      </c>
      <c r="B872" t="s">
        <v>1376</v>
      </c>
      <c r="C872" t="s">
        <v>437</v>
      </c>
      <c r="D872" t="s">
        <v>442</v>
      </c>
      <c r="F872">
        <v>1000</v>
      </c>
    </row>
    <row r="873" spans="1:6" x14ac:dyDescent="0.25">
      <c r="A873">
        <v>870</v>
      </c>
      <c r="B873" t="s">
        <v>1131</v>
      </c>
      <c r="C873" t="s">
        <v>547</v>
      </c>
      <c r="D873" t="s">
        <v>782</v>
      </c>
      <c r="F873">
        <v>1000</v>
      </c>
    </row>
    <row r="874" spans="1:6" x14ac:dyDescent="0.25">
      <c r="A874">
        <v>871</v>
      </c>
      <c r="B874" t="s">
        <v>1377</v>
      </c>
      <c r="C874" t="s">
        <v>1378</v>
      </c>
      <c r="D874" t="s">
        <v>162</v>
      </c>
      <c r="F874">
        <v>1000</v>
      </c>
    </row>
    <row r="875" spans="1:6" x14ac:dyDescent="0.25">
      <c r="A875">
        <v>872</v>
      </c>
      <c r="B875" t="s">
        <v>1379</v>
      </c>
      <c r="C875" t="s">
        <v>1282</v>
      </c>
      <c r="D875" t="s">
        <v>1380</v>
      </c>
      <c r="F875">
        <v>1000</v>
      </c>
    </row>
    <row r="876" spans="1:6" x14ac:dyDescent="0.25">
      <c r="A876">
        <v>873</v>
      </c>
      <c r="B876" t="s">
        <v>1381</v>
      </c>
      <c r="C876" t="s">
        <v>553</v>
      </c>
      <c r="D876" t="s">
        <v>814</v>
      </c>
      <c r="F876">
        <v>1000</v>
      </c>
    </row>
    <row r="877" spans="1:6" x14ac:dyDescent="0.25">
      <c r="A877">
        <v>874</v>
      </c>
      <c r="B877" t="s">
        <v>1382</v>
      </c>
      <c r="C877" t="s">
        <v>553</v>
      </c>
      <c r="D877" t="s">
        <v>1383</v>
      </c>
      <c r="F877">
        <v>1000</v>
      </c>
    </row>
    <row r="878" spans="1:6" x14ac:dyDescent="0.25">
      <c r="A878">
        <v>875</v>
      </c>
      <c r="B878" t="s">
        <v>1384</v>
      </c>
      <c r="C878" t="s">
        <v>553</v>
      </c>
      <c r="D878" t="s">
        <v>106</v>
      </c>
      <c r="F878">
        <v>1000</v>
      </c>
    </row>
    <row r="879" spans="1:6" x14ac:dyDescent="0.25">
      <c r="A879">
        <v>876</v>
      </c>
      <c r="B879" t="s">
        <v>1385</v>
      </c>
      <c r="C879" t="s">
        <v>1386</v>
      </c>
      <c r="D879" t="s">
        <v>1387</v>
      </c>
      <c r="F879">
        <v>1000</v>
      </c>
    </row>
    <row r="880" spans="1:6" x14ac:dyDescent="0.25">
      <c r="A880">
        <v>877</v>
      </c>
      <c r="B880" t="s">
        <v>1388</v>
      </c>
      <c r="C880" t="s">
        <v>441</v>
      </c>
      <c r="D880" t="s">
        <v>187</v>
      </c>
      <c r="F880">
        <v>1000</v>
      </c>
    </row>
    <row r="881" spans="1:6" x14ac:dyDescent="0.25">
      <c r="A881">
        <v>878</v>
      </c>
      <c r="B881" t="s">
        <v>1389</v>
      </c>
      <c r="C881" t="s">
        <v>202</v>
      </c>
      <c r="D881" t="s">
        <v>999</v>
      </c>
      <c r="F881">
        <v>1000</v>
      </c>
    </row>
    <row r="882" spans="1:6" x14ac:dyDescent="0.25">
      <c r="A882">
        <v>879</v>
      </c>
      <c r="B882" t="s">
        <v>1390</v>
      </c>
      <c r="C882" t="s">
        <v>1391</v>
      </c>
      <c r="D882" t="s">
        <v>392</v>
      </c>
      <c r="F882">
        <v>1000</v>
      </c>
    </row>
    <row r="883" spans="1:6" x14ac:dyDescent="0.25">
      <c r="A883">
        <v>880</v>
      </c>
      <c r="B883" t="s">
        <v>1392</v>
      </c>
      <c r="C883" t="s">
        <v>1176</v>
      </c>
      <c r="D883" t="s">
        <v>1393</v>
      </c>
      <c r="F883">
        <v>1000</v>
      </c>
    </row>
    <row r="884" spans="1:6" x14ac:dyDescent="0.25">
      <c r="A884">
        <v>881</v>
      </c>
      <c r="B884" t="s">
        <v>1394</v>
      </c>
      <c r="C884" t="s">
        <v>770</v>
      </c>
      <c r="D884" t="s">
        <v>1111</v>
      </c>
      <c r="F884">
        <v>1000</v>
      </c>
    </row>
    <row r="885" spans="1:6" x14ac:dyDescent="0.25">
      <c r="A885">
        <v>882</v>
      </c>
      <c r="B885" t="s">
        <v>1395</v>
      </c>
      <c r="C885" t="s">
        <v>1396</v>
      </c>
      <c r="D885" t="s">
        <v>287</v>
      </c>
      <c r="F885">
        <v>1000</v>
      </c>
    </row>
    <row r="886" spans="1:6" x14ac:dyDescent="0.25">
      <c r="A886">
        <v>883</v>
      </c>
      <c r="B886" t="s">
        <v>1397</v>
      </c>
      <c r="C886" t="s">
        <v>1398</v>
      </c>
      <c r="D886" t="s">
        <v>89</v>
      </c>
      <c r="F886">
        <v>1000</v>
      </c>
    </row>
    <row r="887" spans="1:6" x14ac:dyDescent="0.25">
      <c r="A887">
        <v>884</v>
      </c>
      <c r="B887" t="s">
        <v>1399</v>
      </c>
      <c r="C887" t="s">
        <v>1400</v>
      </c>
      <c r="D887" t="s">
        <v>823</v>
      </c>
      <c r="F887">
        <v>1000</v>
      </c>
    </row>
    <row r="888" spans="1:6" x14ac:dyDescent="0.25">
      <c r="A888">
        <v>885</v>
      </c>
      <c r="B888" t="s">
        <v>1401</v>
      </c>
      <c r="C888" t="s">
        <v>1402</v>
      </c>
      <c r="D888" t="s">
        <v>131</v>
      </c>
      <c r="F888">
        <v>1000</v>
      </c>
    </row>
    <row r="889" spans="1:6" x14ac:dyDescent="0.25">
      <c r="A889">
        <v>886</v>
      </c>
      <c r="B889" t="s">
        <v>1403</v>
      </c>
      <c r="C889" t="s">
        <v>1404</v>
      </c>
      <c r="D889" t="s">
        <v>114</v>
      </c>
      <c r="F889">
        <v>1000</v>
      </c>
    </row>
    <row r="890" spans="1:6" x14ac:dyDescent="0.25">
      <c r="A890">
        <v>887</v>
      </c>
      <c r="B890" t="s">
        <v>1405</v>
      </c>
      <c r="C890" t="s">
        <v>1406</v>
      </c>
      <c r="D890" t="s">
        <v>84</v>
      </c>
      <c r="F890">
        <v>1000</v>
      </c>
    </row>
    <row r="891" spans="1:6" x14ac:dyDescent="0.25">
      <c r="A891">
        <v>888</v>
      </c>
      <c r="B891" t="s">
        <v>1407</v>
      </c>
      <c r="C891" t="s">
        <v>1408</v>
      </c>
      <c r="D891" t="s">
        <v>278</v>
      </c>
      <c r="F891">
        <v>1000</v>
      </c>
    </row>
    <row r="892" spans="1:6" x14ac:dyDescent="0.25">
      <c r="A892">
        <v>889</v>
      </c>
      <c r="B892" t="s">
        <v>1409</v>
      </c>
      <c r="C892" t="s">
        <v>1410</v>
      </c>
      <c r="D892" t="s">
        <v>171</v>
      </c>
      <c r="F892">
        <v>1000</v>
      </c>
    </row>
    <row r="893" spans="1:6" x14ac:dyDescent="0.25">
      <c r="A893">
        <v>890</v>
      </c>
      <c r="B893" t="s">
        <v>413</v>
      </c>
      <c r="C893" t="s">
        <v>184</v>
      </c>
      <c r="D893" t="s">
        <v>82</v>
      </c>
      <c r="F893">
        <v>1000</v>
      </c>
    </row>
    <row r="894" spans="1:6" x14ac:dyDescent="0.25">
      <c r="A894">
        <v>891</v>
      </c>
      <c r="B894" t="s">
        <v>1411</v>
      </c>
      <c r="C894" t="s">
        <v>184</v>
      </c>
      <c r="D894" t="s">
        <v>1412</v>
      </c>
      <c r="F894">
        <v>1000</v>
      </c>
    </row>
    <row r="895" spans="1:6" x14ac:dyDescent="0.25">
      <c r="A895">
        <v>892</v>
      </c>
      <c r="B895" t="s">
        <v>1413</v>
      </c>
      <c r="C895" t="s">
        <v>567</v>
      </c>
      <c r="D895" t="s">
        <v>1414</v>
      </c>
      <c r="F895">
        <v>1000</v>
      </c>
    </row>
    <row r="896" spans="1:6" x14ac:dyDescent="0.25">
      <c r="A896">
        <v>893</v>
      </c>
      <c r="B896" t="s">
        <v>1415</v>
      </c>
      <c r="C896" t="s">
        <v>631</v>
      </c>
      <c r="D896" t="s">
        <v>131</v>
      </c>
      <c r="F896">
        <v>1000</v>
      </c>
    </row>
    <row r="897" spans="1:6" x14ac:dyDescent="0.25">
      <c r="A897">
        <v>894</v>
      </c>
      <c r="B897" t="s">
        <v>1416</v>
      </c>
      <c r="C897" t="s">
        <v>1417</v>
      </c>
      <c r="D897" t="s">
        <v>300</v>
      </c>
      <c r="F897">
        <v>1000</v>
      </c>
    </row>
    <row r="898" spans="1:6" x14ac:dyDescent="0.25">
      <c r="A898">
        <v>895</v>
      </c>
      <c r="B898" t="s">
        <v>1418</v>
      </c>
      <c r="C898" t="s">
        <v>136</v>
      </c>
      <c r="D898" t="s">
        <v>73</v>
      </c>
      <c r="F898">
        <v>1000</v>
      </c>
    </row>
    <row r="899" spans="1:6" x14ac:dyDescent="0.25">
      <c r="A899">
        <v>896</v>
      </c>
      <c r="B899" t="s">
        <v>1419</v>
      </c>
      <c r="C899" t="s">
        <v>1420</v>
      </c>
      <c r="D899" t="s">
        <v>70</v>
      </c>
      <c r="F899">
        <v>1000</v>
      </c>
    </row>
    <row r="900" spans="1:6" x14ac:dyDescent="0.25">
      <c r="A900">
        <v>897</v>
      </c>
      <c r="B900" t="s">
        <v>1421</v>
      </c>
      <c r="C900" t="s">
        <v>1422</v>
      </c>
      <c r="D900" t="s">
        <v>295</v>
      </c>
      <c r="F900">
        <v>1000</v>
      </c>
    </row>
    <row r="901" spans="1:6" x14ac:dyDescent="0.25">
      <c r="A901">
        <v>898</v>
      </c>
      <c r="B901" t="s">
        <v>1423</v>
      </c>
      <c r="C901" t="s">
        <v>1424</v>
      </c>
      <c r="D901" t="s">
        <v>1333</v>
      </c>
      <c r="F901">
        <v>1000</v>
      </c>
    </row>
    <row r="902" spans="1:6" x14ac:dyDescent="0.25">
      <c r="A902">
        <v>899</v>
      </c>
      <c r="B902" t="s">
        <v>132</v>
      </c>
      <c r="C902" t="s">
        <v>297</v>
      </c>
      <c r="D902" t="s">
        <v>597</v>
      </c>
      <c r="F902">
        <v>1000</v>
      </c>
    </row>
    <row r="903" spans="1:6" x14ac:dyDescent="0.25">
      <c r="A903">
        <v>900</v>
      </c>
      <c r="B903" t="s">
        <v>839</v>
      </c>
      <c r="C903" t="s">
        <v>701</v>
      </c>
      <c r="D903" t="s">
        <v>266</v>
      </c>
      <c r="F903">
        <v>1000</v>
      </c>
    </row>
    <row r="904" spans="1:6" x14ac:dyDescent="0.25">
      <c r="A904">
        <v>901</v>
      </c>
      <c r="B904" t="s">
        <v>1425</v>
      </c>
      <c r="C904" t="s">
        <v>649</v>
      </c>
      <c r="D904" t="s">
        <v>114</v>
      </c>
      <c r="F904">
        <v>1000</v>
      </c>
    </row>
    <row r="905" spans="1:6" x14ac:dyDescent="0.25">
      <c r="A905">
        <v>902</v>
      </c>
      <c r="B905" t="s">
        <v>1426</v>
      </c>
      <c r="C905" t="s">
        <v>814</v>
      </c>
      <c r="D905" t="s">
        <v>1427</v>
      </c>
      <c r="F905">
        <v>1000</v>
      </c>
    </row>
    <row r="906" spans="1:6" x14ac:dyDescent="0.25">
      <c r="A906">
        <v>903</v>
      </c>
      <c r="B906" t="s">
        <v>1428</v>
      </c>
      <c r="C906" t="s">
        <v>814</v>
      </c>
      <c r="D906" t="s">
        <v>348</v>
      </c>
      <c r="F906">
        <v>1000</v>
      </c>
    </row>
    <row r="907" spans="1:6" x14ac:dyDescent="0.25">
      <c r="A907">
        <v>904</v>
      </c>
      <c r="B907" t="s">
        <v>1429</v>
      </c>
      <c r="C907" t="s">
        <v>1430</v>
      </c>
      <c r="D907" t="s">
        <v>118</v>
      </c>
      <c r="F907">
        <v>1000</v>
      </c>
    </row>
    <row r="908" spans="1:6" x14ac:dyDescent="0.25">
      <c r="A908">
        <v>905</v>
      </c>
      <c r="B908" t="s">
        <v>1431</v>
      </c>
      <c r="C908" t="s">
        <v>327</v>
      </c>
      <c r="D908" t="s">
        <v>1432</v>
      </c>
      <c r="F908">
        <v>1000</v>
      </c>
    </row>
    <row r="909" spans="1:6" x14ac:dyDescent="0.25">
      <c r="A909">
        <v>906</v>
      </c>
      <c r="B909" t="s">
        <v>1433</v>
      </c>
      <c r="C909" t="s">
        <v>327</v>
      </c>
      <c r="D909" t="s">
        <v>149</v>
      </c>
      <c r="F909">
        <v>1000</v>
      </c>
    </row>
    <row r="910" spans="1:6" x14ac:dyDescent="0.25">
      <c r="A910">
        <v>907</v>
      </c>
      <c r="B910" t="s">
        <v>1434</v>
      </c>
      <c r="C910" t="s">
        <v>862</v>
      </c>
      <c r="D910" t="s">
        <v>1114</v>
      </c>
      <c r="F910">
        <v>1000</v>
      </c>
    </row>
    <row r="911" spans="1:6" x14ac:dyDescent="0.25">
      <c r="A911">
        <v>908</v>
      </c>
      <c r="B911" t="s">
        <v>776</v>
      </c>
      <c r="C911" t="s">
        <v>141</v>
      </c>
      <c r="D911" t="s">
        <v>93</v>
      </c>
      <c r="F911">
        <v>1000</v>
      </c>
    </row>
    <row r="912" spans="1:6" x14ac:dyDescent="0.25">
      <c r="A912">
        <v>909</v>
      </c>
      <c r="B912" t="s">
        <v>1435</v>
      </c>
      <c r="C912" t="s">
        <v>456</v>
      </c>
      <c r="D912" t="s">
        <v>497</v>
      </c>
      <c r="F912">
        <v>1000</v>
      </c>
    </row>
    <row r="913" spans="1:6" x14ac:dyDescent="0.25">
      <c r="A913">
        <v>910</v>
      </c>
      <c r="B913" t="s">
        <v>1436</v>
      </c>
      <c r="C913" t="s">
        <v>145</v>
      </c>
      <c r="D913" t="s">
        <v>134</v>
      </c>
      <c r="F913">
        <v>1000</v>
      </c>
    </row>
    <row r="914" spans="1:6" x14ac:dyDescent="0.25">
      <c r="A914">
        <v>911</v>
      </c>
      <c r="B914" t="s">
        <v>1437</v>
      </c>
      <c r="C914" t="s">
        <v>145</v>
      </c>
      <c r="D914" t="s">
        <v>1438</v>
      </c>
      <c r="F914">
        <v>1000</v>
      </c>
    </row>
    <row r="915" spans="1:6" x14ac:dyDescent="0.25">
      <c r="A915">
        <v>912</v>
      </c>
      <c r="B915" t="s">
        <v>1439</v>
      </c>
      <c r="C915" t="s">
        <v>210</v>
      </c>
      <c r="D915" t="s">
        <v>143</v>
      </c>
      <c r="F915">
        <v>1000</v>
      </c>
    </row>
    <row r="916" spans="1:6" x14ac:dyDescent="0.25">
      <c r="A916">
        <v>913</v>
      </c>
      <c r="B916" t="s">
        <v>1440</v>
      </c>
      <c r="C916" t="s">
        <v>210</v>
      </c>
      <c r="D916" t="s">
        <v>84</v>
      </c>
      <c r="F916">
        <v>1000</v>
      </c>
    </row>
    <row r="917" spans="1:6" x14ac:dyDescent="0.25">
      <c r="A917">
        <v>914</v>
      </c>
      <c r="B917" t="s">
        <v>222</v>
      </c>
      <c r="C917" t="s">
        <v>104</v>
      </c>
      <c r="D917" t="s">
        <v>1441</v>
      </c>
      <c r="F917">
        <v>1000</v>
      </c>
    </row>
    <row r="918" spans="1:6" x14ac:dyDescent="0.25">
      <c r="A918">
        <v>915</v>
      </c>
      <c r="B918" t="s">
        <v>1442</v>
      </c>
      <c r="C918" t="s">
        <v>367</v>
      </c>
      <c r="D918" t="s">
        <v>194</v>
      </c>
      <c r="F918">
        <v>1000</v>
      </c>
    </row>
    <row r="919" spans="1:6" x14ac:dyDescent="0.25">
      <c r="A919">
        <v>916</v>
      </c>
      <c r="B919" t="s">
        <v>1443</v>
      </c>
      <c r="C919" t="s">
        <v>154</v>
      </c>
      <c r="D919" t="s">
        <v>202</v>
      </c>
      <c r="F919">
        <v>1000</v>
      </c>
    </row>
    <row r="920" spans="1:6" x14ac:dyDescent="0.25">
      <c r="A920">
        <v>917</v>
      </c>
      <c r="B920" t="s">
        <v>1444</v>
      </c>
      <c r="C920" t="s">
        <v>154</v>
      </c>
      <c r="D920" t="s">
        <v>202</v>
      </c>
      <c r="F920">
        <v>1000</v>
      </c>
    </row>
    <row r="921" spans="1:6" x14ac:dyDescent="0.25">
      <c r="A921">
        <v>918</v>
      </c>
      <c r="B921" t="s">
        <v>334</v>
      </c>
      <c r="C921" t="s">
        <v>164</v>
      </c>
      <c r="D921" t="s">
        <v>300</v>
      </c>
      <c r="F921">
        <v>1000</v>
      </c>
    </row>
    <row r="922" spans="1:6" x14ac:dyDescent="0.25">
      <c r="A922">
        <v>919</v>
      </c>
      <c r="B922" t="s">
        <v>1445</v>
      </c>
      <c r="C922" t="s">
        <v>156</v>
      </c>
      <c r="D922" t="s">
        <v>760</v>
      </c>
      <c r="F922">
        <v>1000</v>
      </c>
    </row>
    <row r="923" spans="1:6" x14ac:dyDescent="0.25">
      <c r="A923">
        <v>920</v>
      </c>
      <c r="B923" t="s">
        <v>227</v>
      </c>
      <c r="C923" t="s">
        <v>1011</v>
      </c>
      <c r="D923" t="s">
        <v>136</v>
      </c>
      <c r="F923">
        <v>1000</v>
      </c>
    </row>
    <row r="924" spans="1:6" x14ac:dyDescent="0.25">
      <c r="A924">
        <v>921</v>
      </c>
      <c r="B924" t="s">
        <v>1446</v>
      </c>
      <c r="C924" t="s">
        <v>1011</v>
      </c>
      <c r="D924" t="s">
        <v>416</v>
      </c>
      <c r="F924">
        <v>1000</v>
      </c>
    </row>
    <row r="925" spans="1:6" x14ac:dyDescent="0.25">
      <c r="A925">
        <v>922</v>
      </c>
      <c r="B925" t="s">
        <v>1447</v>
      </c>
      <c r="C925" t="s">
        <v>1448</v>
      </c>
      <c r="D925" t="s">
        <v>100</v>
      </c>
      <c r="F925">
        <v>1000</v>
      </c>
    </row>
    <row r="926" spans="1:6" x14ac:dyDescent="0.25">
      <c r="A926">
        <v>923</v>
      </c>
      <c r="B926" t="s">
        <v>132</v>
      </c>
      <c r="C926" t="s">
        <v>70</v>
      </c>
      <c r="D926" t="s">
        <v>210</v>
      </c>
      <c r="F926">
        <v>1000</v>
      </c>
    </row>
    <row r="927" spans="1:6" x14ac:dyDescent="0.25">
      <c r="A927">
        <v>924</v>
      </c>
      <c r="B927" t="s">
        <v>1449</v>
      </c>
      <c r="C927" t="s">
        <v>70</v>
      </c>
      <c r="D927" t="s">
        <v>73</v>
      </c>
      <c r="F927">
        <v>1000</v>
      </c>
    </row>
    <row r="928" spans="1:6" x14ac:dyDescent="0.25">
      <c r="A928">
        <v>925</v>
      </c>
      <c r="B928" t="s">
        <v>1450</v>
      </c>
      <c r="C928" t="s">
        <v>70</v>
      </c>
      <c r="D928" t="s">
        <v>73</v>
      </c>
      <c r="F928">
        <v>1000</v>
      </c>
    </row>
    <row r="929" spans="1:6" x14ac:dyDescent="0.25">
      <c r="A929">
        <v>926</v>
      </c>
      <c r="B929" t="s">
        <v>1451</v>
      </c>
      <c r="C929" t="s">
        <v>70</v>
      </c>
      <c r="D929" t="s">
        <v>656</v>
      </c>
      <c r="F929">
        <v>1000</v>
      </c>
    </row>
    <row r="930" spans="1:6" x14ac:dyDescent="0.25">
      <c r="A930">
        <v>927</v>
      </c>
      <c r="B930" t="s">
        <v>1341</v>
      </c>
      <c r="C930" t="s">
        <v>73</v>
      </c>
      <c r="D930" t="s">
        <v>1111</v>
      </c>
      <c r="F930">
        <v>1000</v>
      </c>
    </row>
    <row r="931" spans="1:6" x14ac:dyDescent="0.25">
      <c r="A931">
        <v>928</v>
      </c>
      <c r="B931" t="s">
        <v>413</v>
      </c>
      <c r="C931" t="s">
        <v>76</v>
      </c>
      <c r="D931" t="s">
        <v>1452</v>
      </c>
      <c r="F931">
        <v>1000</v>
      </c>
    </row>
    <row r="932" spans="1:6" x14ac:dyDescent="0.25">
      <c r="A932">
        <v>929</v>
      </c>
      <c r="B932" t="s">
        <v>662</v>
      </c>
      <c r="C932" t="s">
        <v>76</v>
      </c>
      <c r="D932" t="s">
        <v>294</v>
      </c>
      <c r="F932">
        <v>1000</v>
      </c>
    </row>
    <row r="933" spans="1:6" x14ac:dyDescent="0.25">
      <c r="A933">
        <v>930</v>
      </c>
      <c r="B933" t="s">
        <v>345</v>
      </c>
      <c r="C933" t="s">
        <v>76</v>
      </c>
      <c r="D933" t="s">
        <v>315</v>
      </c>
      <c r="F933">
        <v>1000</v>
      </c>
    </row>
    <row r="934" spans="1:6" x14ac:dyDescent="0.25">
      <c r="A934">
        <v>931</v>
      </c>
      <c r="B934" t="s">
        <v>1453</v>
      </c>
      <c r="C934" t="s">
        <v>76</v>
      </c>
      <c r="D934" t="s">
        <v>380</v>
      </c>
      <c r="F934">
        <v>1000</v>
      </c>
    </row>
    <row r="935" spans="1:6" x14ac:dyDescent="0.25">
      <c r="A935">
        <v>932</v>
      </c>
      <c r="B935" t="s">
        <v>1454</v>
      </c>
      <c r="C935" t="s">
        <v>76</v>
      </c>
      <c r="D935" t="s">
        <v>223</v>
      </c>
      <c r="F935">
        <v>1000</v>
      </c>
    </row>
    <row r="936" spans="1:6" x14ac:dyDescent="0.25">
      <c r="A936">
        <v>933</v>
      </c>
      <c r="B936" t="s">
        <v>1455</v>
      </c>
      <c r="C936" t="s">
        <v>76</v>
      </c>
      <c r="D936" t="s">
        <v>106</v>
      </c>
      <c r="F936">
        <v>1000</v>
      </c>
    </row>
    <row r="937" spans="1:6" x14ac:dyDescent="0.25">
      <c r="A937">
        <v>934</v>
      </c>
      <c r="B937" t="s">
        <v>1456</v>
      </c>
      <c r="C937" t="s">
        <v>76</v>
      </c>
      <c r="D937" t="s">
        <v>1457</v>
      </c>
      <c r="F937">
        <v>1000</v>
      </c>
    </row>
    <row r="938" spans="1:6" x14ac:dyDescent="0.25">
      <c r="A938">
        <v>935</v>
      </c>
      <c r="B938" t="s">
        <v>1458</v>
      </c>
      <c r="C938" t="s">
        <v>1459</v>
      </c>
      <c r="D938" t="s">
        <v>1460</v>
      </c>
      <c r="F938">
        <v>1000</v>
      </c>
    </row>
    <row r="939" spans="1:6" x14ac:dyDescent="0.25">
      <c r="A939">
        <v>936</v>
      </c>
      <c r="B939" t="s">
        <v>516</v>
      </c>
      <c r="C939" t="s">
        <v>315</v>
      </c>
      <c r="D939" t="s">
        <v>698</v>
      </c>
      <c r="F939">
        <v>1000</v>
      </c>
    </row>
    <row r="940" spans="1:6" x14ac:dyDescent="0.25">
      <c r="A940">
        <v>937</v>
      </c>
      <c r="B940" t="s">
        <v>1461</v>
      </c>
      <c r="C940" t="s">
        <v>315</v>
      </c>
      <c r="D940" t="s">
        <v>1462</v>
      </c>
      <c r="F940">
        <v>1000</v>
      </c>
    </row>
    <row r="941" spans="1:6" x14ac:dyDescent="0.25">
      <c r="A941">
        <v>938</v>
      </c>
      <c r="B941" t="s">
        <v>1463</v>
      </c>
      <c r="C941" t="s">
        <v>168</v>
      </c>
      <c r="D941" t="s">
        <v>194</v>
      </c>
      <c r="F941">
        <v>1000</v>
      </c>
    </row>
    <row r="942" spans="1:6" x14ac:dyDescent="0.25">
      <c r="A942">
        <v>939</v>
      </c>
      <c r="B942" t="s">
        <v>1464</v>
      </c>
      <c r="C942" t="s">
        <v>171</v>
      </c>
      <c r="D942" t="s">
        <v>532</v>
      </c>
      <c r="F942">
        <v>1000</v>
      </c>
    </row>
    <row r="943" spans="1:6" x14ac:dyDescent="0.25">
      <c r="A943">
        <v>940</v>
      </c>
      <c r="B943" t="s">
        <v>1465</v>
      </c>
      <c r="C943" t="s">
        <v>171</v>
      </c>
      <c r="D943" t="s">
        <v>93</v>
      </c>
      <c r="F943">
        <v>1000</v>
      </c>
    </row>
    <row r="944" spans="1:6" x14ac:dyDescent="0.25">
      <c r="A944">
        <v>941</v>
      </c>
      <c r="B944" t="s">
        <v>1466</v>
      </c>
      <c r="C944" t="s">
        <v>376</v>
      </c>
      <c r="D944" t="s">
        <v>736</v>
      </c>
      <c r="F944">
        <v>1000</v>
      </c>
    </row>
    <row r="945" spans="1:6" x14ac:dyDescent="0.25">
      <c r="A945">
        <v>942</v>
      </c>
      <c r="B945" t="s">
        <v>1467</v>
      </c>
      <c r="C945" t="s">
        <v>1089</v>
      </c>
      <c r="D945" t="s">
        <v>1468</v>
      </c>
      <c r="F945">
        <v>1000</v>
      </c>
    </row>
    <row r="946" spans="1:6" x14ac:dyDescent="0.25">
      <c r="A946">
        <v>943</v>
      </c>
      <c r="B946" t="s">
        <v>1469</v>
      </c>
      <c r="C946" t="s">
        <v>114</v>
      </c>
      <c r="D946" t="s">
        <v>114</v>
      </c>
      <c r="F946">
        <v>1000</v>
      </c>
    </row>
    <row r="947" spans="1:6" x14ac:dyDescent="0.25">
      <c r="A947">
        <v>944</v>
      </c>
      <c r="B947" t="s">
        <v>1470</v>
      </c>
      <c r="C947" t="s">
        <v>114</v>
      </c>
      <c r="D947" t="s">
        <v>1471</v>
      </c>
      <c r="F947">
        <v>1000</v>
      </c>
    </row>
    <row r="948" spans="1:6" x14ac:dyDescent="0.25">
      <c r="A948">
        <v>945</v>
      </c>
      <c r="B948" t="s">
        <v>1472</v>
      </c>
      <c r="C948" t="s">
        <v>337</v>
      </c>
      <c r="D948" t="s">
        <v>1473</v>
      </c>
      <c r="F948">
        <v>1000</v>
      </c>
    </row>
    <row r="949" spans="1:6" x14ac:dyDescent="0.25">
      <c r="A949">
        <v>946</v>
      </c>
      <c r="B949" t="s">
        <v>1474</v>
      </c>
      <c r="C949" t="s">
        <v>823</v>
      </c>
      <c r="D949" t="s">
        <v>1475</v>
      </c>
      <c r="F949">
        <v>1000</v>
      </c>
    </row>
    <row r="950" spans="1:6" x14ac:dyDescent="0.25">
      <c r="A950">
        <v>947</v>
      </c>
      <c r="B950" t="s">
        <v>1476</v>
      </c>
      <c r="C950" t="s">
        <v>1050</v>
      </c>
      <c r="D950" t="s">
        <v>1222</v>
      </c>
      <c r="F950">
        <v>1000</v>
      </c>
    </row>
    <row r="951" spans="1:6" x14ac:dyDescent="0.25">
      <c r="A951">
        <v>948</v>
      </c>
      <c r="B951" t="s">
        <v>1477</v>
      </c>
      <c r="C951" t="s">
        <v>74</v>
      </c>
      <c r="D951" t="s">
        <v>131</v>
      </c>
      <c r="F951">
        <v>1000</v>
      </c>
    </row>
    <row r="952" spans="1:6" x14ac:dyDescent="0.25">
      <c r="A952">
        <v>949</v>
      </c>
      <c r="B952" t="s">
        <v>383</v>
      </c>
      <c r="C952" t="s">
        <v>369</v>
      </c>
      <c r="D952" t="s">
        <v>106</v>
      </c>
      <c r="F952">
        <v>1000</v>
      </c>
    </row>
    <row r="953" spans="1:6" x14ac:dyDescent="0.25">
      <c r="A953">
        <v>950</v>
      </c>
      <c r="B953" t="s">
        <v>1478</v>
      </c>
      <c r="C953" t="s">
        <v>380</v>
      </c>
      <c r="D953" t="s">
        <v>1479</v>
      </c>
      <c r="F953">
        <v>1000</v>
      </c>
    </row>
    <row r="954" spans="1:6" x14ac:dyDescent="0.25">
      <c r="A954">
        <v>951</v>
      </c>
      <c r="B954" t="s">
        <v>1480</v>
      </c>
      <c r="C954" t="s">
        <v>940</v>
      </c>
      <c r="D954" t="s">
        <v>187</v>
      </c>
      <c r="F954">
        <v>1000</v>
      </c>
    </row>
    <row r="955" spans="1:6" x14ac:dyDescent="0.25">
      <c r="A955">
        <v>952</v>
      </c>
      <c r="B955" t="s">
        <v>1481</v>
      </c>
      <c r="C955" t="s">
        <v>1263</v>
      </c>
      <c r="D955" t="s">
        <v>1482</v>
      </c>
      <c r="F955">
        <v>1000</v>
      </c>
    </row>
    <row r="956" spans="1:6" x14ac:dyDescent="0.25">
      <c r="A956">
        <v>953</v>
      </c>
      <c r="B956" t="s">
        <v>433</v>
      </c>
      <c r="C956" t="s">
        <v>82</v>
      </c>
      <c r="D956" t="s">
        <v>73</v>
      </c>
      <c r="F956">
        <v>1000</v>
      </c>
    </row>
    <row r="957" spans="1:6" x14ac:dyDescent="0.25">
      <c r="A957">
        <v>954</v>
      </c>
      <c r="B957" t="s">
        <v>1483</v>
      </c>
      <c r="C957" t="s">
        <v>82</v>
      </c>
      <c r="D957" t="s">
        <v>76</v>
      </c>
      <c r="F957">
        <v>1000</v>
      </c>
    </row>
    <row r="958" spans="1:6" x14ac:dyDescent="0.25">
      <c r="A958">
        <v>955</v>
      </c>
      <c r="B958" t="s">
        <v>1484</v>
      </c>
      <c r="C958" t="s">
        <v>82</v>
      </c>
      <c r="D958" t="s">
        <v>204</v>
      </c>
      <c r="F958">
        <v>1000</v>
      </c>
    </row>
    <row r="959" spans="1:6" x14ac:dyDescent="0.25">
      <c r="A959">
        <v>956</v>
      </c>
      <c r="B959" t="s">
        <v>1485</v>
      </c>
      <c r="C959" t="s">
        <v>673</v>
      </c>
      <c r="D959" t="s">
        <v>679</v>
      </c>
      <c r="F959">
        <v>1000</v>
      </c>
    </row>
    <row r="960" spans="1:6" x14ac:dyDescent="0.25">
      <c r="A960">
        <v>957</v>
      </c>
      <c r="B960" t="s">
        <v>662</v>
      </c>
      <c r="C960" t="s">
        <v>332</v>
      </c>
      <c r="D960" t="s">
        <v>245</v>
      </c>
      <c r="F960">
        <v>1000</v>
      </c>
    </row>
    <row r="961" spans="1:6" x14ac:dyDescent="0.25">
      <c r="A961">
        <v>958</v>
      </c>
      <c r="B961" t="s">
        <v>1486</v>
      </c>
      <c r="C961" t="s">
        <v>1487</v>
      </c>
      <c r="D961" t="s">
        <v>82</v>
      </c>
      <c r="F961">
        <v>1000</v>
      </c>
    </row>
    <row r="962" spans="1:6" x14ac:dyDescent="0.25">
      <c r="A962">
        <v>959</v>
      </c>
      <c r="B962" t="s">
        <v>167</v>
      </c>
      <c r="C962" t="s">
        <v>682</v>
      </c>
      <c r="D962" t="s">
        <v>431</v>
      </c>
      <c r="F962">
        <v>1000</v>
      </c>
    </row>
    <row r="963" spans="1:6" x14ac:dyDescent="0.25">
      <c r="A963">
        <v>960</v>
      </c>
      <c r="B963" t="s">
        <v>471</v>
      </c>
      <c r="C963" t="s">
        <v>193</v>
      </c>
      <c r="D963" t="s">
        <v>1488</v>
      </c>
      <c r="F963">
        <v>1000</v>
      </c>
    </row>
    <row r="964" spans="1:6" x14ac:dyDescent="0.25">
      <c r="A964">
        <v>961</v>
      </c>
      <c r="B964" t="s">
        <v>1318</v>
      </c>
      <c r="C964" t="s">
        <v>1111</v>
      </c>
      <c r="D964" t="s">
        <v>73</v>
      </c>
      <c r="F964">
        <v>1000</v>
      </c>
    </row>
    <row r="965" spans="1:6" x14ac:dyDescent="0.25">
      <c r="A965">
        <v>962</v>
      </c>
      <c r="B965" t="s">
        <v>1489</v>
      </c>
      <c r="C965" t="s">
        <v>702</v>
      </c>
      <c r="D965" t="s">
        <v>226</v>
      </c>
      <c r="F965">
        <v>1000</v>
      </c>
    </row>
    <row r="966" spans="1:6" x14ac:dyDescent="0.25">
      <c r="A966">
        <v>963</v>
      </c>
      <c r="B966" t="s">
        <v>1490</v>
      </c>
      <c r="C966" t="s">
        <v>89</v>
      </c>
      <c r="D966" t="s">
        <v>76</v>
      </c>
      <c r="F966">
        <v>1000</v>
      </c>
    </row>
    <row r="967" spans="1:6" x14ac:dyDescent="0.25">
      <c r="A967">
        <v>964</v>
      </c>
      <c r="B967" t="s">
        <v>107</v>
      </c>
      <c r="C967" t="s">
        <v>707</v>
      </c>
      <c r="D967" t="s">
        <v>482</v>
      </c>
      <c r="F967">
        <v>1000</v>
      </c>
    </row>
    <row r="968" spans="1:6" x14ac:dyDescent="0.25">
      <c r="A968">
        <v>965</v>
      </c>
      <c r="B968" t="s">
        <v>1339</v>
      </c>
      <c r="C968" t="s">
        <v>204</v>
      </c>
      <c r="D968" t="s">
        <v>156</v>
      </c>
      <c r="F968">
        <v>1000</v>
      </c>
    </row>
    <row r="969" spans="1:6" x14ac:dyDescent="0.25">
      <c r="A969">
        <v>966</v>
      </c>
      <c r="B969" t="s">
        <v>1491</v>
      </c>
      <c r="C969" t="s">
        <v>491</v>
      </c>
      <c r="D969" t="s">
        <v>121</v>
      </c>
      <c r="F969">
        <v>1000</v>
      </c>
    </row>
    <row r="970" spans="1:6" x14ac:dyDescent="0.25">
      <c r="A970">
        <v>967</v>
      </c>
      <c r="B970" t="s">
        <v>1492</v>
      </c>
      <c r="C970" t="s">
        <v>963</v>
      </c>
      <c r="D970" t="s">
        <v>168</v>
      </c>
      <c r="F970">
        <v>1000</v>
      </c>
    </row>
    <row r="971" spans="1:6" x14ac:dyDescent="0.25">
      <c r="A971">
        <v>968</v>
      </c>
      <c r="B971" t="s">
        <v>1493</v>
      </c>
      <c r="C971" t="s">
        <v>963</v>
      </c>
      <c r="D971" t="s">
        <v>337</v>
      </c>
      <c r="F971">
        <v>1000</v>
      </c>
    </row>
    <row r="972" spans="1:6" x14ac:dyDescent="0.25">
      <c r="A972">
        <v>969</v>
      </c>
      <c r="B972" t="s">
        <v>1494</v>
      </c>
      <c r="C972" t="s">
        <v>426</v>
      </c>
      <c r="D972" t="s">
        <v>1495</v>
      </c>
      <c r="F972">
        <v>1000</v>
      </c>
    </row>
    <row r="973" spans="1:6" x14ac:dyDescent="0.25">
      <c r="A973">
        <v>970</v>
      </c>
      <c r="B973" t="s">
        <v>1496</v>
      </c>
      <c r="C973" t="s">
        <v>245</v>
      </c>
      <c r="D973" t="s">
        <v>482</v>
      </c>
      <c r="F973">
        <v>1000</v>
      </c>
    </row>
    <row r="974" spans="1:6" x14ac:dyDescent="0.25">
      <c r="A974">
        <v>971</v>
      </c>
      <c r="B974" t="s">
        <v>1497</v>
      </c>
      <c r="C974" t="s">
        <v>331</v>
      </c>
      <c r="D974" t="s">
        <v>1498</v>
      </c>
      <c r="F974">
        <v>1000</v>
      </c>
    </row>
    <row r="975" spans="1:6" x14ac:dyDescent="0.25">
      <c r="A975">
        <v>972</v>
      </c>
      <c r="B975" t="s">
        <v>1499</v>
      </c>
      <c r="C975" t="s">
        <v>588</v>
      </c>
      <c r="D975" t="s">
        <v>194</v>
      </c>
      <c r="F975">
        <v>1000</v>
      </c>
    </row>
    <row r="976" spans="1:6" x14ac:dyDescent="0.25">
      <c r="A976">
        <v>973</v>
      </c>
      <c r="B976" t="s">
        <v>1500</v>
      </c>
      <c r="C976" t="s">
        <v>287</v>
      </c>
      <c r="D976" t="s">
        <v>134</v>
      </c>
      <c r="F976">
        <v>1000</v>
      </c>
    </row>
    <row r="977" spans="1:6" x14ac:dyDescent="0.25">
      <c r="A977">
        <v>974</v>
      </c>
      <c r="B977" t="s">
        <v>1501</v>
      </c>
      <c r="C977" t="s">
        <v>226</v>
      </c>
      <c r="D977" t="s">
        <v>215</v>
      </c>
      <c r="F977">
        <v>1000</v>
      </c>
    </row>
    <row r="978" spans="1:6" x14ac:dyDescent="0.25">
      <c r="A978">
        <v>975</v>
      </c>
      <c r="B978" t="s">
        <v>1502</v>
      </c>
      <c r="C978" t="s">
        <v>187</v>
      </c>
      <c r="D978" t="s">
        <v>76</v>
      </c>
      <c r="F978">
        <v>1000</v>
      </c>
    </row>
    <row r="979" spans="1:6" x14ac:dyDescent="0.25">
      <c r="A979">
        <v>976</v>
      </c>
      <c r="B979" t="s">
        <v>1503</v>
      </c>
      <c r="C979" t="s">
        <v>392</v>
      </c>
      <c r="D979" t="s">
        <v>187</v>
      </c>
      <c r="F979">
        <v>1000</v>
      </c>
    </row>
    <row r="980" spans="1:6" x14ac:dyDescent="0.25">
      <c r="A980">
        <v>977</v>
      </c>
      <c r="B980" t="s">
        <v>1504</v>
      </c>
      <c r="C980" t="s">
        <v>727</v>
      </c>
      <c r="D980" t="s">
        <v>1505</v>
      </c>
      <c r="F980">
        <v>1000</v>
      </c>
    </row>
    <row r="981" spans="1:6" x14ac:dyDescent="0.25">
      <c r="A981">
        <v>978</v>
      </c>
      <c r="B981" t="s">
        <v>1506</v>
      </c>
      <c r="C981" t="s">
        <v>1507</v>
      </c>
      <c r="D981" t="s">
        <v>82</v>
      </c>
      <c r="F981">
        <v>1000</v>
      </c>
    </row>
    <row r="982" spans="1:6" x14ac:dyDescent="0.25">
      <c r="A982">
        <v>979</v>
      </c>
      <c r="B982" t="s">
        <v>1469</v>
      </c>
      <c r="C982" t="s">
        <v>1508</v>
      </c>
      <c r="D982" t="s">
        <v>82</v>
      </c>
      <c r="F982">
        <v>1000</v>
      </c>
    </row>
    <row r="983" spans="1:6" x14ac:dyDescent="0.25">
      <c r="A983">
        <v>980</v>
      </c>
      <c r="B983" t="s">
        <v>396</v>
      </c>
      <c r="C983" t="s">
        <v>1366</v>
      </c>
      <c r="D983" t="s">
        <v>315</v>
      </c>
      <c r="F983">
        <v>1000</v>
      </c>
    </row>
    <row r="984" spans="1:6" x14ac:dyDescent="0.25">
      <c r="A984">
        <v>981</v>
      </c>
      <c r="B984" t="s">
        <v>1509</v>
      </c>
      <c r="C984" t="s">
        <v>84</v>
      </c>
      <c r="D984" t="s">
        <v>159</v>
      </c>
      <c r="F984">
        <v>1000</v>
      </c>
    </row>
    <row r="985" spans="1:6" x14ac:dyDescent="0.25">
      <c r="A985">
        <v>982</v>
      </c>
      <c r="B985" t="s">
        <v>1510</v>
      </c>
      <c r="C985" t="s">
        <v>84</v>
      </c>
      <c r="D985" t="s">
        <v>1511</v>
      </c>
      <c r="F985">
        <v>1000</v>
      </c>
    </row>
    <row r="986" spans="1:6" x14ac:dyDescent="0.25">
      <c r="A986">
        <v>983</v>
      </c>
      <c r="B986" t="s">
        <v>1512</v>
      </c>
      <c r="C986" t="s">
        <v>497</v>
      </c>
      <c r="D986" t="s">
        <v>198</v>
      </c>
      <c r="F986">
        <v>1000</v>
      </c>
    </row>
    <row r="987" spans="1:6" x14ac:dyDescent="0.25">
      <c r="A987">
        <v>984</v>
      </c>
      <c r="B987" t="s">
        <v>1309</v>
      </c>
      <c r="C987" t="s">
        <v>300</v>
      </c>
      <c r="D987" t="s">
        <v>70</v>
      </c>
      <c r="F987">
        <v>1000</v>
      </c>
    </row>
    <row r="988" spans="1:6" x14ac:dyDescent="0.25">
      <c r="A988">
        <v>985</v>
      </c>
      <c r="B988" t="s">
        <v>1513</v>
      </c>
      <c r="C988" t="s">
        <v>1514</v>
      </c>
      <c r="D988" t="s">
        <v>1515</v>
      </c>
      <c r="F988">
        <v>1000</v>
      </c>
    </row>
    <row r="989" spans="1:6" x14ac:dyDescent="0.25">
      <c r="A989">
        <v>986</v>
      </c>
      <c r="B989" t="s">
        <v>262</v>
      </c>
      <c r="C989" t="s">
        <v>405</v>
      </c>
      <c r="D989" t="s">
        <v>1136</v>
      </c>
      <c r="F989">
        <v>1000</v>
      </c>
    </row>
    <row r="990" spans="1:6" x14ac:dyDescent="0.25">
      <c r="A990">
        <v>987</v>
      </c>
      <c r="B990" t="s">
        <v>1516</v>
      </c>
      <c r="C990" t="s">
        <v>159</v>
      </c>
      <c r="D990" t="s">
        <v>156</v>
      </c>
      <c r="F990">
        <v>1000</v>
      </c>
    </row>
    <row r="991" spans="1:6" x14ac:dyDescent="0.25">
      <c r="A991">
        <v>988</v>
      </c>
      <c r="B991" t="s">
        <v>1517</v>
      </c>
      <c r="C991" t="s">
        <v>93</v>
      </c>
      <c r="D991" t="s">
        <v>76</v>
      </c>
      <c r="F991">
        <v>1000</v>
      </c>
    </row>
    <row r="992" spans="1:6" x14ac:dyDescent="0.25">
      <c r="A992">
        <v>989</v>
      </c>
      <c r="B992" t="s">
        <v>1518</v>
      </c>
      <c r="C992" t="s">
        <v>93</v>
      </c>
      <c r="D992" t="s">
        <v>1519</v>
      </c>
      <c r="F992">
        <v>1000</v>
      </c>
    </row>
    <row r="993" spans="1:6" x14ac:dyDescent="0.25">
      <c r="A993">
        <v>990</v>
      </c>
      <c r="B993" t="s">
        <v>1520</v>
      </c>
      <c r="C993" t="s">
        <v>1521</v>
      </c>
      <c r="D993" t="s">
        <v>128</v>
      </c>
      <c r="F993">
        <v>1000</v>
      </c>
    </row>
    <row r="994" spans="1:6" x14ac:dyDescent="0.25">
      <c r="A994">
        <v>991</v>
      </c>
      <c r="B994" t="s">
        <v>1522</v>
      </c>
      <c r="C994" t="s">
        <v>341</v>
      </c>
      <c r="D994" t="s">
        <v>1523</v>
      </c>
      <c r="F994">
        <v>1000</v>
      </c>
    </row>
    <row r="995" spans="1:6" x14ac:dyDescent="0.25">
      <c r="A995">
        <v>992</v>
      </c>
      <c r="B995" t="s">
        <v>1524</v>
      </c>
      <c r="C995" t="s">
        <v>253</v>
      </c>
      <c r="D995" t="s">
        <v>1087</v>
      </c>
      <c r="F995">
        <v>1000</v>
      </c>
    </row>
    <row r="996" spans="1:6" x14ac:dyDescent="0.25">
      <c r="A996">
        <v>993</v>
      </c>
      <c r="B996" t="s">
        <v>1525</v>
      </c>
      <c r="C996" t="s">
        <v>253</v>
      </c>
      <c r="D996" t="s">
        <v>1526</v>
      </c>
      <c r="F996">
        <v>1000</v>
      </c>
    </row>
    <row r="997" spans="1:6" x14ac:dyDescent="0.25">
      <c r="A997">
        <v>994</v>
      </c>
      <c r="B997" t="s">
        <v>1527</v>
      </c>
      <c r="C997" t="s">
        <v>978</v>
      </c>
      <c r="D997" t="s">
        <v>392</v>
      </c>
      <c r="F997">
        <v>1000</v>
      </c>
    </row>
    <row r="998" spans="1:6" x14ac:dyDescent="0.25">
      <c r="A998">
        <v>995</v>
      </c>
      <c r="B998" t="s">
        <v>1528</v>
      </c>
      <c r="C998" t="s">
        <v>162</v>
      </c>
      <c r="D998" t="s">
        <v>162</v>
      </c>
      <c r="F998">
        <v>1000</v>
      </c>
    </row>
    <row r="999" spans="1:6" x14ac:dyDescent="0.25">
      <c r="A999">
        <v>996</v>
      </c>
      <c r="B999" t="s">
        <v>841</v>
      </c>
      <c r="C999" t="s">
        <v>162</v>
      </c>
      <c r="D999" t="s">
        <v>162</v>
      </c>
      <c r="F999">
        <v>1000</v>
      </c>
    </row>
    <row r="1000" spans="1:6" x14ac:dyDescent="0.25">
      <c r="A1000">
        <v>997</v>
      </c>
      <c r="B1000" t="s">
        <v>1529</v>
      </c>
      <c r="C1000" t="s">
        <v>256</v>
      </c>
      <c r="D1000" t="s">
        <v>437</v>
      </c>
      <c r="F1000">
        <v>1000</v>
      </c>
    </row>
    <row r="1001" spans="1:6" x14ac:dyDescent="0.25">
      <c r="A1001">
        <v>998</v>
      </c>
      <c r="B1001" t="s">
        <v>1530</v>
      </c>
      <c r="C1001" t="s">
        <v>421</v>
      </c>
      <c r="D1001" t="s">
        <v>202</v>
      </c>
      <c r="F1001">
        <v>1000</v>
      </c>
    </row>
    <row r="1002" spans="1:6" x14ac:dyDescent="0.25">
      <c r="A1002">
        <v>999</v>
      </c>
      <c r="B1002" t="s">
        <v>1531</v>
      </c>
      <c r="C1002" t="s">
        <v>265</v>
      </c>
      <c r="D1002" t="s">
        <v>398</v>
      </c>
      <c r="F1002">
        <v>1000</v>
      </c>
    </row>
    <row r="1003" spans="1:6" x14ac:dyDescent="0.25">
      <c r="A1003">
        <v>1000</v>
      </c>
      <c r="B1003" t="s">
        <v>821</v>
      </c>
      <c r="C1003" t="s">
        <v>265</v>
      </c>
      <c r="D1003" t="s">
        <v>162</v>
      </c>
      <c r="F1003">
        <v>1000</v>
      </c>
    </row>
    <row r="1004" spans="1:6" x14ac:dyDescent="0.25">
      <c r="A1004">
        <v>1001</v>
      </c>
      <c r="B1004" t="s">
        <v>1532</v>
      </c>
      <c r="C1004" t="s">
        <v>108</v>
      </c>
      <c r="D1004" t="s">
        <v>131</v>
      </c>
      <c r="F1004">
        <v>1000</v>
      </c>
    </row>
    <row r="1005" spans="1:6" x14ac:dyDescent="0.25">
      <c r="A1005">
        <v>1002</v>
      </c>
      <c r="B1005" t="s">
        <v>1533</v>
      </c>
      <c r="C1005" t="s">
        <v>1511</v>
      </c>
      <c r="D1005" t="s">
        <v>421</v>
      </c>
      <c r="F1005">
        <v>1000</v>
      </c>
    </row>
    <row r="1006" spans="1:6" x14ac:dyDescent="0.25">
      <c r="A1006">
        <v>1003</v>
      </c>
      <c r="B1006" t="s">
        <v>1534</v>
      </c>
      <c r="C1006" t="s">
        <v>851</v>
      </c>
      <c r="D1006" t="s">
        <v>121</v>
      </c>
      <c r="F1006">
        <v>1000</v>
      </c>
    </row>
    <row r="1007" spans="1:6" x14ac:dyDescent="0.25">
      <c r="A1007">
        <v>1004</v>
      </c>
      <c r="B1007" t="s">
        <v>1535</v>
      </c>
      <c r="C1007" t="s">
        <v>1536</v>
      </c>
      <c r="D1007" t="s">
        <v>421</v>
      </c>
      <c r="F1007">
        <v>1000</v>
      </c>
    </row>
    <row r="1008" spans="1:6" x14ac:dyDescent="0.25">
      <c r="A1008">
        <v>1005</v>
      </c>
      <c r="B1008" t="s">
        <v>1537</v>
      </c>
      <c r="C1008" t="s">
        <v>502</v>
      </c>
      <c r="D1008" t="s">
        <v>131</v>
      </c>
      <c r="F1008">
        <v>1000</v>
      </c>
    </row>
    <row r="1009" spans="1:6" x14ac:dyDescent="0.25">
      <c r="A1009">
        <v>1006</v>
      </c>
      <c r="B1009" t="s">
        <v>1538</v>
      </c>
      <c r="C1009" t="s">
        <v>425</v>
      </c>
      <c r="D1009" t="s">
        <v>164</v>
      </c>
      <c r="F1009">
        <v>1000</v>
      </c>
    </row>
    <row r="1010" spans="1:6" x14ac:dyDescent="0.25">
      <c r="A1010">
        <v>1007</v>
      </c>
      <c r="B1010" t="s">
        <v>1539</v>
      </c>
      <c r="C1010" t="s">
        <v>527</v>
      </c>
      <c r="D1010" t="s">
        <v>114</v>
      </c>
      <c r="F1010">
        <v>1000</v>
      </c>
    </row>
    <row r="1011" spans="1:6" x14ac:dyDescent="0.25">
      <c r="A1011">
        <v>1008</v>
      </c>
      <c r="B1011" t="s">
        <v>1540</v>
      </c>
      <c r="C1011" t="s">
        <v>527</v>
      </c>
      <c r="D1011" t="s">
        <v>187</v>
      </c>
      <c r="F1011">
        <v>1000</v>
      </c>
    </row>
    <row r="1012" spans="1:6" x14ac:dyDescent="0.25">
      <c r="A1012">
        <v>1009</v>
      </c>
      <c r="B1012" t="s">
        <v>1541</v>
      </c>
      <c r="C1012" t="s">
        <v>1542</v>
      </c>
      <c r="D1012" t="s">
        <v>168</v>
      </c>
      <c r="F1012">
        <v>1000</v>
      </c>
    </row>
    <row r="1013" spans="1:6" x14ac:dyDescent="0.25">
      <c r="A1013">
        <v>1010</v>
      </c>
      <c r="B1013" t="s">
        <v>1543</v>
      </c>
      <c r="C1013" t="s">
        <v>428</v>
      </c>
      <c r="D1013" t="s">
        <v>121</v>
      </c>
      <c r="F1013">
        <v>1000</v>
      </c>
    </row>
    <row r="1014" spans="1:6" x14ac:dyDescent="0.25">
      <c r="A1014">
        <v>1011</v>
      </c>
      <c r="B1014" t="s">
        <v>1544</v>
      </c>
      <c r="C1014" t="s">
        <v>1545</v>
      </c>
      <c r="D1014" t="s">
        <v>82</v>
      </c>
      <c r="F1014">
        <v>1000</v>
      </c>
    </row>
    <row r="1015" spans="1:6" x14ac:dyDescent="0.25">
      <c r="A1015">
        <v>1012</v>
      </c>
      <c r="B1015" t="s">
        <v>1546</v>
      </c>
      <c r="C1015" t="s">
        <v>272</v>
      </c>
      <c r="D1015" t="s">
        <v>71</v>
      </c>
      <c r="F1015">
        <v>1000</v>
      </c>
    </row>
    <row r="1016" spans="1:6" x14ac:dyDescent="0.25">
      <c r="A1016">
        <v>1013</v>
      </c>
      <c r="B1016" t="s">
        <v>1547</v>
      </c>
      <c r="C1016" t="s">
        <v>1548</v>
      </c>
      <c r="D1016" t="s">
        <v>265</v>
      </c>
      <c r="F1016">
        <v>1000</v>
      </c>
    </row>
    <row r="1017" spans="1:6" x14ac:dyDescent="0.25">
      <c r="A1017">
        <v>1014</v>
      </c>
      <c r="B1017" t="s">
        <v>1549</v>
      </c>
      <c r="C1017" t="s">
        <v>1550</v>
      </c>
      <c r="D1017" t="s">
        <v>348</v>
      </c>
      <c r="F1017">
        <v>1000</v>
      </c>
    </row>
    <row r="1018" spans="1:6" x14ac:dyDescent="0.25">
      <c r="A1018">
        <v>1015</v>
      </c>
      <c r="B1018" t="s">
        <v>1551</v>
      </c>
      <c r="C1018" t="s">
        <v>123</v>
      </c>
      <c r="D1018" t="s">
        <v>885</v>
      </c>
      <c r="F1018">
        <v>1000</v>
      </c>
    </row>
    <row r="1019" spans="1:6" x14ac:dyDescent="0.25">
      <c r="A1019">
        <v>1016</v>
      </c>
      <c r="B1019" t="s">
        <v>1552</v>
      </c>
      <c r="C1019" t="s">
        <v>437</v>
      </c>
      <c r="D1019" t="s">
        <v>114</v>
      </c>
      <c r="F1019">
        <v>1000</v>
      </c>
    </row>
    <row r="1020" spans="1:6" x14ac:dyDescent="0.25">
      <c r="A1020">
        <v>1017</v>
      </c>
      <c r="B1020" t="s">
        <v>1553</v>
      </c>
      <c r="C1020" t="s">
        <v>1554</v>
      </c>
      <c r="D1020" t="s">
        <v>76</v>
      </c>
      <c r="F1020">
        <v>1000</v>
      </c>
    </row>
    <row r="1021" spans="1:6" x14ac:dyDescent="0.25">
      <c r="A1021">
        <v>1018</v>
      </c>
      <c r="B1021" t="s">
        <v>1555</v>
      </c>
      <c r="C1021" t="s">
        <v>1556</v>
      </c>
      <c r="D1021" t="s">
        <v>76</v>
      </c>
      <c r="F1021">
        <v>1000</v>
      </c>
    </row>
    <row r="1022" spans="1:6" x14ac:dyDescent="0.25">
      <c r="A1022">
        <v>1019</v>
      </c>
      <c r="B1022" t="s">
        <v>1557</v>
      </c>
      <c r="C1022" t="s">
        <v>1558</v>
      </c>
      <c r="D1022" t="s">
        <v>1559</v>
      </c>
      <c r="F1022">
        <v>1000</v>
      </c>
    </row>
    <row r="1023" spans="1:6" x14ac:dyDescent="0.25">
      <c r="A1023">
        <v>1020</v>
      </c>
      <c r="B1023" t="s">
        <v>1560</v>
      </c>
      <c r="C1023" t="s">
        <v>1561</v>
      </c>
      <c r="D1023" t="s">
        <v>121</v>
      </c>
      <c r="F1023">
        <v>1000</v>
      </c>
    </row>
    <row r="1024" spans="1:6" x14ac:dyDescent="0.25">
      <c r="A1024">
        <v>1021</v>
      </c>
      <c r="B1024" t="s">
        <v>1562</v>
      </c>
      <c r="C1024" t="s">
        <v>1563</v>
      </c>
      <c r="D1024" t="s">
        <v>187</v>
      </c>
      <c r="F1024">
        <v>1000</v>
      </c>
    </row>
    <row r="1025" spans="1:6" x14ac:dyDescent="0.25">
      <c r="A1025">
        <v>1022</v>
      </c>
      <c r="B1025" t="s">
        <v>1564</v>
      </c>
      <c r="C1025" t="s">
        <v>441</v>
      </c>
      <c r="D1025" t="s">
        <v>162</v>
      </c>
      <c r="F1025">
        <v>1000</v>
      </c>
    </row>
    <row r="1026" spans="1:6" x14ac:dyDescent="0.25">
      <c r="A1026">
        <v>1023</v>
      </c>
      <c r="B1026" t="s">
        <v>433</v>
      </c>
      <c r="C1026" t="s">
        <v>444</v>
      </c>
      <c r="D1026" t="s">
        <v>1565</v>
      </c>
      <c r="F1026">
        <v>1000</v>
      </c>
    </row>
    <row r="1027" spans="1:6" x14ac:dyDescent="0.25">
      <c r="A1027">
        <v>1024</v>
      </c>
      <c r="B1027" t="s">
        <v>291</v>
      </c>
      <c r="C1027" t="s">
        <v>444</v>
      </c>
      <c r="D1027" t="s">
        <v>266</v>
      </c>
      <c r="F1027">
        <v>1000</v>
      </c>
    </row>
    <row r="1028" spans="1:6" x14ac:dyDescent="0.25">
      <c r="A1028">
        <v>1025</v>
      </c>
      <c r="B1028" t="s">
        <v>1566</v>
      </c>
      <c r="C1028" t="s">
        <v>1567</v>
      </c>
      <c r="D1028" t="s">
        <v>631</v>
      </c>
      <c r="F1028">
        <v>1000</v>
      </c>
    </row>
    <row r="1029" spans="1:6" x14ac:dyDescent="0.25">
      <c r="A1029">
        <v>1026</v>
      </c>
      <c r="B1029" t="s">
        <v>1568</v>
      </c>
      <c r="C1029" t="s">
        <v>1567</v>
      </c>
      <c r="D1029" t="s">
        <v>1569</v>
      </c>
      <c r="F1029">
        <v>1000</v>
      </c>
    </row>
    <row r="1030" spans="1:6" x14ac:dyDescent="0.25">
      <c r="A1030">
        <v>1027</v>
      </c>
      <c r="B1030" t="s">
        <v>1570</v>
      </c>
      <c r="C1030" t="s">
        <v>770</v>
      </c>
      <c r="D1030" t="s">
        <v>210</v>
      </c>
      <c r="F1030">
        <v>1000</v>
      </c>
    </row>
    <row r="1031" spans="1:6" x14ac:dyDescent="0.25">
      <c r="A1031">
        <v>1028</v>
      </c>
      <c r="B1031" t="s">
        <v>344</v>
      </c>
      <c r="C1031" t="s">
        <v>1571</v>
      </c>
      <c r="D1031" t="s">
        <v>1572</v>
      </c>
      <c r="F1031">
        <v>1000</v>
      </c>
    </row>
    <row r="1032" spans="1:6" x14ac:dyDescent="0.25">
      <c r="A1032">
        <v>1029</v>
      </c>
      <c r="B1032" t="s">
        <v>1573</v>
      </c>
      <c r="C1032" t="s">
        <v>998</v>
      </c>
      <c r="D1032" t="s">
        <v>137</v>
      </c>
      <c r="F1032">
        <v>1000</v>
      </c>
    </row>
    <row r="1033" spans="1:6" x14ac:dyDescent="0.25">
      <c r="A1033">
        <v>1030</v>
      </c>
      <c r="B1033" t="s">
        <v>1574</v>
      </c>
      <c r="C1033" t="s">
        <v>811</v>
      </c>
      <c r="D1033" t="s">
        <v>745</v>
      </c>
      <c r="F1033">
        <v>1000</v>
      </c>
    </row>
    <row r="1034" spans="1:6" x14ac:dyDescent="0.25">
      <c r="A1034">
        <v>1031</v>
      </c>
      <c r="B1034" t="s">
        <v>462</v>
      </c>
      <c r="C1034" t="s">
        <v>811</v>
      </c>
      <c r="D1034" t="s">
        <v>707</v>
      </c>
      <c r="F1034">
        <v>1000</v>
      </c>
    </row>
    <row r="1035" spans="1:6" x14ac:dyDescent="0.25">
      <c r="A1035">
        <v>1032</v>
      </c>
      <c r="B1035" t="s">
        <v>1575</v>
      </c>
      <c r="C1035" t="s">
        <v>1452</v>
      </c>
      <c r="D1035" t="s">
        <v>162</v>
      </c>
      <c r="F1035">
        <v>1000</v>
      </c>
    </row>
    <row r="1036" spans="1:6" x14ac:dyDescent="0.25">
      <c r="A1036">
        <v>1033</v>
      </c>
      <c r="B1036" t="s">
        <v>1576</v>
      </c>
      <c r="C1036" t="s">
        <v>1577</v>
      </c>
      <c r="D1036" t="s">
        <v>1578</v>
      </c>
      <c r="F1036">
        <v>1000</v>
      </c>
    </row>
    <row r="1037" spans="1:6" x14ac:dyDescent="0.25">
      <c r="A1037">
        <v>1034</v>
      </c>
      <c r="B1037" t="s">
        <v>1579</v>
      </c>
      <c r="C1037" t="s">
        <v>294</v>
      </c>
      <c r="D1037" t="s">
        <v>963</v>
      </c>
      <c r="F1037">
        <v>1000</v>
      </c>
    </row>
    <row r="1038" spans="1:6" x14ac:dyDescent="0.25">
      <c r="A1038">
        <v>1035</v>
      </c>
      <c r="B1038" t="s">
        <v>1580</v>
      </c>
      <c r="C1038" t="s">
        <v>1581</v>
      </c>
      <c r="D1038" t="s">
        <v>1582</v>
      </c>
      <c r="F1038">
        <v>1000</v>
      </c>
    </row>
    <row r="1039" spans="1:6" x14ac:dyDescent="0.25">
      <c r="A1039">
        <v>1036</v>
      </c>
      <c r="B1039" t="s">
        <v>1583</v>
      </c>
      <c r="C1039" t="s">
        <v>136</v>
      </c>
      <c r="D1039" t="s">
        <v>76</v>
      </c>
      <c r="F1039">
        <v>1000</v>
      </c>
    </row>
    <row r="1040" spans="1:6" x14ac:dyDescent="0.25">
      <c r="A1040">
        <v>1037</v>
      </c>
      <c r="B1040" t="s">
        <v>1584</v>
      </c>
      <c r="C1040" t="s">
        <v>1420</v>
      </c>
      <c r="D1040" t="s">
        <v>915</v>
      </c>
      <c r="F1040">
        <v>1000</v>
      </c>
    </row>
    <row r="1041" spans="1:6" x14ac:dyDescent="0.25">
      <c r="A1041">
        <v>1038</v>
      </c>
      <c r="B1041" t="s">
        <v>334</v>
      </c>
      <c r="C1041" t="s">
        <v>1585</v>
      </c>
      <c r="D1041" t="s">
        <v>340</v>
      </c>
      <c r="F1041">
        <v>1000</v>
      </c>
    </row>
    <row r="1042" spans="1:6" x14ac:dyDescent="0.25">
      <c r="A1042">
        <v>1039</v>
      </c>
      <c r="B1042" t="s">
        <v>1586</v>
      </c>
      <c r="C1042" t="s">
        <v>1422</v>
      </c>
      <c r="D1042" t="s">
        <v>1111</v>
      </c>
      <c r="F1042">
        <v>1000</v>
      </c>
    </row>
    <row r="1043" spans="1:6" x14ac:dyDescent="0.25">
      <c r="A1043">
        <v>1040</v>
      </c>
      <c r="B1043" t="s">
        <v>1587</v>
      </c>
      <c r="C1043" t="s">
        <v>1422</v>
      </c>
      <c r="D1043" t="s">
        <v>517</v>
      </c>
      <c r="F1043">
        <v>1000</v>
      </c>
    </row>
    <row r="1044" spans="1:6" x14ac:dyDescent="0.25">
      <c r="A1044">
        <v>1041</v>
      </c>
      <c r="B1044" t="s">
        <v>1588</v>
      </c>
      <c r="C1044" t="s">
        <v>1424</v>
      </c>
      <c r="D1044" t="s">
        <v>446</v>
      </c>
      <c r="F1044">
        <v>1000</v>
      </c>
    </row>
    <row r="1045" spans="1:6" x14ac:dyDescent="0.25">
      <c r="A1045">
        <v>1042</v>
      </c>
      <c r="B1045" t="s">
        <v>655</v>
      </c>
      <c r="C1045" t="s">
        <v>1589</v>
      </c>
      <c r="D1045" t="s">
        <v>71</v>
      </c>
      <c r="F1045">
        <v>1000</v>
      </c>
    </row>
    <row r="1046" spans="1:6" x14ac:dyDescent="0.25">
      <c r="A1046">
        <v>1043</v>
      </c>
      <c r="B1046" t="s">
        <v>1590</v>
      </c>
      <c r="C1046" t="s">
        <v>1591</v>
      </c>
      <c r="D1046" t="s">
        <v>171</v>
      </c>
      <c r="F1046">
        <v>1000</v>
      </c>
    </row>
    <row r="1047" spans="1:6" x14ac:dyDescent="0.25">
      <c r="A1047">
        <v>1044</v>
      </c>
      <c r="B1047" t="s">
        <v>494</v>
      </c>
      <c r="C1047" t="s">
        <v>1592</v>
      </c>
      <c r="D1047" t="s">
        <v>1593</v>
      </c>
      <c r="F1047">
        <v>1000</v>
      </c>
    </row>
    <row r="1048" spans="1:6" x14ac:dyDescent="0.25">
      <c r="A1048">
        <v>1045</v>
      </c>
      <c r="B1048" t="s">
        <v>1594</v>
      </c>
      <c r="C1048" t="s">
        <v>1191</v>
      </c>
      <c r="D1048" t="s">
        <v>168</v>
      </c>
      <c r="F1048">
        <v>1000</v>
      </c>
    </row>
    <row r="1049" spans="1:6" x14ac:dyDescent="0.25">
      <c r="A1049">
        <v>1046</v>
      </c>
      <c r="B1049" t="s">
        <v>1595</v>
      </c>
      <c r="C1049" t="s">
        <v>1596</v>
      </c>
      <c r="D1049" t="s">
        <v>1087</v>
      </c>
      <c r="F1049">
        <v>1000</v>
      </c>
    </row>
    <row r="1050" spans="1:6" x14ac:dyDescent="0.25">
      <c r="A1050">
        <v>1047</v>
      </c>
      <c r="B1050" t="s">
        <v>1597</v>
      </c>
      <c r="C1050" t="s">
        <v>1596</v>
      </c>
      <c r="D1050" t="s">
        <v>108</v>
      </c>
      <c r="F1050">
        <v>1000</v>
      </c>
    </row>
    <row r="1051" spans="1:6" x14ac:dyDescent="0.25">
      <c r="A1051">
        <v>1048</v>
      </c>
      <c r="B1051" t="s">
        <v>1309</v>
      </c>
      <c r="C1051" t="s">
        <v>1598</v>
      </c>
      <c r="D1051" t="s">
        <v>416</v>
      </c>
      <c r="F1051">
        <v>1000</v>
      </c>
    </row>
    <row r="1052" spans="1:6" x14ac:dyDescent="0.25">
      <c r="A1052">
        <v>1049</v>
      </c>
      <c r="B1052" t="s">
        <v>1599</v>
      </c>
      <c r="C1052" t="s">
        <v>572</v>
      </c>
      <c r="D1052" t="s">
        <v>343</v>
      </c>
      <c r="F1052">
        <v>1000</v>
      </c>
    </row>
    <row r="1053" spans="1:6" x14ac:dyDescent="0.25">
      <c r="A1053">
        <v>1050</v>
      </c>
      <c r="B1053" t="s">
        <v>1600</v>
      </c>
      <c r="C1053" t="s">
        <v>1601</v>
      </c>
      <c r="D1053" t="s">
        <v>978</v>
      </c>
      <c r="F1053">
        <v>1000</v>
      </c>
    </row>
    <row r="1054" spans="1:6" x14ac:dyDescent="0.25">
      <c r="A1054">
        <v>1051</v>
      </c>
      <c r="B1054" t="s">
        <v>383</v>
      </c>
      <c r="C1054" t="s">
        <v>577</v>
      </c>
      <c r="D1054" t="s">
        <v>343</v>
      </c>
      <c r="F1054">
        <v>1000</v>
      </c>
    </row>
    <row r="1055" spans="1:6" x14ac:dyDescent="0.25">
      <c r="A1055">
        <v>1052</v>
      </c>
      <c r="B1055" t="s">
        <v>1602</v>
      </c>
      <c r="C1055" t="s">
        <v>577</v>
      </c>
      <c r="D1055" t="s">
        <v>873</v>
      </c>
      <c r="F1055">
        <v>1000</v>
      </c>
    </row>
    <row r="1056" spans="1:6" x14ac:dyDescent="0.25">
      <c r="A1056">
        <v>1053</v>
      </c>
      <c r="B1056" t="s">
        <v>1603</v>
      </c>
      <c r="C1056" t="s">
        <v>141</v>
      </c>
      <c r="D1056" t="s">
        <v>1448</v>
      </c>
      <c r="F1056">
        <v>1000</v>
      </c>
    </row>
    <row r="1057" spans="1:6" x14ac:dyDescent="0.25">
      <c r="A1057">
        <v>1054</v>
      </c>
      <c r="B1057" t="s">
        <v>1604</v>
      </c>
      <c r="C1057" t="s">
        <v>143</v>
      </c>
      <c r="D1057" t="s">
        <v>71</v>
      </c>
      <c r="F1057">
        <v>1000</v>
      </c>
    </row>
    <row r="1058" spans="1:6" x14ac:dyDescent="0.25">
      <c r="A1058">
        <v>1055</v>
      </c>
      <c r="B1058" t="s">
        <v>1605</v>
      </c>
      <c r="C1058" t="s">
        <v>583</v>
      </c>
      <c r="D1058" t="s">
        <v>601</v>
      </c>
      <c r="F1058">
        <v>1000</v>
      </c>
    </row>
    <row r="1059" spans="1:6" x14ac:dyDescent="0.25">
      <c r="A1059">
        <v>1056</v>
      </c>
      <c r="B1059" t="s">
        <v>1606</v>
      </c>
      <c r="C1059" t="s">
        <v>1607</v>
      </c>
      <c r="D1059" t="s">
        <v>76</v>
      </c>
      <c r="F1059">
        <v>1000</v>
      </c>
    </row>
    <row r="1060" spans="1:6" x14ac:dyDescent="0.25">
      <c r="A1060">
        <v>1057</v>
      </c>
      <c r="B1060" t="s">
        <v>1608</v>
      </c>
      <c r="C1060" t="s">
        <v>145</v>
      </c>
      <c r="D1060" t="s">
        <v>145</v>
      </c>
      <c r="F1060">
        <v>1000</v>
      </c>
    </row>
    <row r="1061" spans="1:6" x14ac:dyDescent="0.25">
      <c r="A1061">
        <v>1058</v>
      </c>
      <c r="B1061" t="s">
        <v>1609</v>
      </c>
      <c r="C1061" t="s">
        <v>1610</v>
      </c>
      <c r="D1061" t="s">
        <v>235</v>
      </c>
      <c r="F1061">
        <v>1000</v>
      </c>
    </row>
    <row r="1062" spans="1:6" x14ac:dyDescent="0.25">
      <c r="A1062">
        <v>1059</v>
      </c>
      <c r="B1062" t="s">
        <v>1611</v>
      </c>
      <c r="C1062" t="s">
        <v>148</v>
      </c>
      <c r="D1062" t="s">
        <v>380</v>
      </c>
      <c r="F1062">
        <v>1000</v>
      </c>
    </row>
    <row r="1063" spans="1:6" x14ac:dyDescent="0.25">
      <c r="A1063">
        <v>1060</v>
      </c>
      <c r="B1063" t="s">
        <v>1612</v>
      </c>
      <c r="C1063" t="s">
        <v>210</v>
      </c>
      <c r="D1063" t="s">
        <v>1613</v>
      </c>
      <c r="F1063">
        <v>1000</v>
      </c>
    </row>
    <row r="1064" spans="1:6" x14ac:dyDescent="0.25">
      <c r="A1064">
        <v>1061</v>
      </c>
      <c r="B1064" t="s">
        <v>1614</v>
      </c>
      <c r="C1064" t="s">
        <v>210</v>
      </c>
      <c r="D1064" t="s">
        <v>93</v>
      </c>
      <c r="F1064">
        <v>1000</v>
      </c>
    </row>
    <row r="1065" spans="1:6" x14ac:dyDescent="0.25">
      <c r="A1065">
        <v>1062</v>
      </c>
      <c r="B1065" t="s">
        <v>1615</v>
      </c>
      <c r="C1065" t="s">
        <v>1616</v>
      </c>
      <c r="D1065" t="s">
        <v>1025</v>
      </c>
      <c r="F1065">
        <v>1000</v>
      </c>
    </row>
    <row r="1066" spans="1:6" x14ac:dyDescent="0.25">
      <c r="A1066">
        <v>1063</v>
      </c>
      <c r="B1066" t="s">
        <v>626</v>
      </c>
      <c r="C1066" t="s">
        <v>104</v>
      </c>
      <c r="D1066" t="s">
        <v>168</v>
      </c>
      <c r="F1066">
        <v>1000</v>
      </c>
    </row>
    <row r="1067" spans="1:6" x14ac:dyDescent="0.25">
      <c r="A1067">
        <v>1064</v>
      </c>
      <c r="B1067" t="s">
        <v>1617</v>
      </c>
      <c r="C1067" t="s">
        <v>382</v>
      </c>
      <c r="D1067" t="s">
        <v>235</v>
      </c>
      <c r="F1067">
        <v>1000</v>
      </c>
    </row>
    <row r="1068" spans="1:6" x14ac:dyDescent="0.25">
      <c r="A1068">
        <v>1065</v>
      </c>
      <c r="B1068" t="s">
        <v>1618</v>
      </c>
      <c r="C1068" t="s">
        <v>1619</v>
      </c>
      <c r="D1068" t="s">
        <v>76</v>
      </c>
      <c r="F1068">
        <v>1000</v>
      </c>
    </row>
    <row r="1069" spans="1:6" x14ac:dyDescent="0.25">
      <c r="A1069">
        <v>1066</v>
      </c>
      <c r="B1069" t="s">
        <v>1620</v>
      </c>
      <c r="C1069" t="s">
        <v>154</v>
      </c>
      <c r="D1069" t="s">
        <v>76</v>
      </c>
      <c r="F1069">
        <v>1000</v>
      </c>
    </row>
    <row r="1070" spans="1:6" x14ac:dyDescent="0.25">
      <c r="A1070">
        <v>1067</v>
      </c>
      <c r="B1070" t="s">
        <v>1621</v>
      </c>
      <c r="C1070" t="s">
        <v>722</v>
      </c>
      <c r="D1070" t="s">
        <v>89</v>
      </c>
      <c r="F1070">
        <v>1000</v>
      </c>
    </row>
    <row r="1071" spans="1:6" x14ac:dyDescent="0.25">
      <c r="A1071">
        <v>1068</v>
      </c>
      <c r="B1071" t="s">
        <v>1622</v>
      </c>
      <c r="C1071" t="s">
        <v>1045</v>
      </c>
      <c r="D1071" t="s">
        <v>114</v>
      </c>
      <c r="F1071">
        <v>1000</v>
      </c>
    </row>
    <row r="1072" spans="1:6" x14ac:dyDescent="0.25">
      <c r="A1072">
        <v>1069</v>
      </c>
      <c r="B1072" t="s">
        <v>1623</v>
      </c>
      <c r="C1072" t="s">
        <v>1011</v>
      </c>
      <c r="D1072" t="s">
        <v>230</v>
      </c>
      <c r="F1072">
        <v>1000</v>
      </c>
    </row>
    <row r="1073" spans="1:6" x14ac:dyDescent="0.25">
      <c r="A1073">
        <v>1070</v>
      </c>
      <c r="B1073" t="s">
        <v>1624</v>
      </c>
      <c r="C1073" t="s">
        <v>936</v>
      </c>
      <c r="D1073" t="s">
        <v>70</v>
      </c>
      <c r="F1073">
        <v>1000</v>
      </c>
    </row>
    <row r="1074" spans="1:6" x14ac:dyDescent="0.25">
      <c r="A1074">
        <v>1071</v>
      </c>
      <c r="B1074" t="s">
        <v>1625</v>
      </c>
      <c r="C1074" t="s">
        <v>70</v>
      </c>
      <c r="D1074" t="s">
        <v>994</v>
      </c>
      <c r="F1074">
        <v>1000</v>
      </c>
    </row>
    <row r="1075" spans="1:6" x14ac:dyDescent="0.25">
      <c r="A1075">
        <v>1072</v>
      </c>
      <c r="B1075" t="s">
        <v>1626</v>
      </c>
      <c r="C1075" t="s">
        <v>70</v>
      </c>
      <c r="D1075" t="s">
        <v>76</v>
      </c>
      <c r="F1075">
        <v>1000</v>
      </c>
    </row>
    <row r="1076" spans="1:6" x14ac:dyDescent="0.25">
      <c r="A1076">
        <v>1073</v>
      </c>
      <c r="B1076" t="s">
        <v>132</v>
      </c>
      <c r="C1076" t="s">
        <v>70</v>
      </c>
      <c r="D1076" t="s">
        <v>691</v>
      </c>
      <c r="F1076">
        <v>1000</v>
      </c>
    </row>
    <row r="1077" spans="1:6" x14ac:dyDescent="0.25">
      <c r="A1077">
        <v>1074</v>
      </c>
      <c r="B1077" t="s">
        <v>1627</v>
      </c>
      <c r="C1077" t="s">
        <v>1628</v>
      </c>
      <c r="D1077" t="s">
        <v>1629</v>
      </c>
      <c r="F1077">
        <v>1000</v>
      </c>
    </row>
    <row r="1078" spans="1:6" x14ac:dyDescent="0.25">
      <c r="A1078">
        <v>1075</v>
      </c>
      <c r="B1078" t="s">
        <v>1630</v>
      </c>
      <c r="C1078" t="s">
        <v>73</v>
      </c>
      <c r="D1078" t="s">
        <v>156</v>
      </c>
      <c r="F1078">
        <v>1000</v>
      </c>
    </row>
    <row r="1079" spans="1:6" x14ac:dyDescent="0.25">
      <c r="A1079">
        <v>1076</v>
      </c>
      <c r="B1079" t="s">
        <v>1631</v>
      </c>
      <c r="C1079" t="s">
        <v>73</v>
      </c>
      <c r="D1079" t="s">
        <v>176</v>
      </c>
      <c r="F1079">
        <v>1000</v>
      </c>
    </row>
    <row r="1080" spans="1:6" x14ac:dyDescent="0.25">
      <c r="A1080">
        <v>1077</v>
      </c>
      <c r="B1080" t="s">
        <v>1632</v>
      </c>
      <c r="C1080" t="s">
        <v>73</v>
      </c>
      <c r="D1080" t="s">
        <v>131</v>
      </c>
      <c r="F1080">
        <v>1000</v>
      </c>
    </row>
    <row r="1081" spans="1:6" x14ac:dyDescent="0.25">
      <c r="A1081">
        <v>1078</v>
      </c>
      <c r="B1081" t="s">
        <v>1633</v>
      </c>
      <c r="C1081" t="s">
        <v>73</v>
      </c>
      <c r="D1081" t="s">
        <v>1111</v>
      </c>
      <c r="F1081">
        <v>1000</v>
      </c>
    </row>
    <row r="1082" spans="1:6" x14ac:dyDescent="0.25">
      <c r="A1082">
        <v>1079</v>
      </c>
      <c r="B1082" t="s">
        <v>1634</v>
      </c>
      <c r="C1082" t="s">
        <v>73</v>
      </c>
      <c r="D1082" t="s">
        <v>220</v>
      </c>
      <c r="F1082">
        <v>1000</v>
      </c>
    </row>
    <row r="1083" spans="1:6" x14ac:dyDescent="0.25">
      <c r="A1083">
        <v>1080</v>
      </c>
      <c r="B1083" t="s">
        <v>1635</v>
      </c>
      <c r="C1083" t="s">
        <v>76</v>
      </c>
      <c r="D1083" t="s">
        <v>629</v>
      </c>
      <c r="F1083">
        <v>1000</v>
      </c>
    </row>
    <row r="1084" spans="1:6" x14ac:dyDescent="0.25">
      <c r="A1084">
        <v>1081</v>
      </c>
      <c r="B1084" t="s">
        <v>1636</v>
      </c>
      <c r="C1084" t="s">
        <v>76</v>
      </c>
      <c r="D1084" t="s">
        <v>152</v>
      </c>
      <c r="F1084">
        <v>1000</v>
      </c>
    </row>
    <row r="1085" spans="1:6" x14ac:dyDescent="0.25">
      <c r="A1085">
        <v>1082</v>
      </c>
      <c r="B1085" t="s">
        <v>1637</v>
      </c>
      <c r="C1085" t="s">
        <v>76</v>
      </c>
      <c r="D1085" t="s">
        <v>156</v>
      </c>
      <c r="F1085">
        <v>1000</v>
      </c>
    </row>
    <row r="1086" spans="1:6" x14ac:dyDescent="0.25">
      <c r="A1086">
        <v>1083</v>
      </c>
      <c r="B1086" t="s">
        <v>1638</v>
      </c>
      <c r="C1086" t="s">
        <v>76</v>
      </c>
      <c r="D1086" t="s">
        <v>114</v>
      </c>
      <c r="F1086">
        <v>1000</v>
      </c>
    </row>
    <row r="1087" spans="1:6" x14ac:dyDescent="0.25">
      <c r="A1087">
        <v>1084</v>
      </c>
      <c r="B1087" t="s">
        <v>1639</v>
      </c>
      <c r="C1087" t="s">
        <v>76</v>
      </c>
      <c r="D1087" t="s">
        <v>1640</v>
      </c>
      <c r="F1087">
        <v>1000</v>
      </c>
    </row>
    <row r="1088" spans="1:6" x14ac:dyDescent="0.25">
      <c r="A1088">
        <v>1085</v>
      </c>
      <c r="B1088" t="s">
        <v>1641</v>
      </c>
      <c r="C1088" t="s">
        <v>76</v>
      </c>
      <c r="D1088" t="s">
        <v>253</v>
      </c>
      <c r="F1088">
        <v>1000</v>
      </c>
    </row>
    <row r="1089" spans="1:6" x14ac:dyDescent="0.25">
      <c r="A1089">
        <v>1086</v>
      </c>
      <c r="B1089" t="s">
        <v>1642</v>
      </c>
      <c r="C1089" t="s">
        <v>76</v>
      </c>
      <c r="D1089" t="s">
        <v>259</v>
      </c>
      <c r="F1089">
        <v>1000</v>
      </c>
    </row>
    <row r="1090" spans="1:6" x14ac:dyDescent="0.25">
      <c r="A1090">
        <v>1087</v>
      </c>
      <c r="B1090" t="s">
        <v>1643</v>
      </c>
      <c r="C1090" t="s">
        <v>76</v>
      </c>
      <c r="D1090" t="s">
        <v>873</v>
      </c>
      <c r="F1090">
        <v>1000</v>
      </c>
    </row>
    <row r="1091" spans="1:6" x14ac:dyDescent="0.25">
      <c r="A1091">
        <v>1088</v>
      </c>
      <c r="B1091" t="s">
        <v>1644</v>
      </c>
      <c r="C1091" t="s">
        <v>381</v>
      </c>
      <c r="D1091" t="s">
        <v>1645</v>
      </c>
      <c r="F1091">
        <v>1000</v>
      </c>
    </row>
    <row r="1092" spans="1:6" x14ac:dyDescent="0.25">
      <c r="A1092">
        <v>1089</v>
      </c>
      <c r="B1092" t="s">
        <v>1646</v>
      </c>
      <c r="C1092" t="s">
        <v>315</v>
      </c>
      <c r="D1092" t="s">
        <v>194</v>
      </c>
      <c r="F1092">
        <v>1000</v>
      </c>
    </row>
    <row r="1093" spans="1:6" x14ac:dyDescent="0.25">
      <c r="A1093">
        <v>1090</v>
      </c>
      <c r="B1093" t="s">
        <v>1647</v>
      </c>
      <c r="C1093" t="s">
        <v>1648</v>
      </c>
      <c r="D1093" t="s">
        <v>1649</v>
      </c>
      <c r="F1093">
        <v>1000</v>
      </c>
    </row>
    <row r="1094" spans="1:6" x14ac:dyDescent="0.25">
      <c r="A1094">
        <v>1091</v>
      </c>
      <c r="B1094" t="s">
        <v>1650</v>
      </c>
      <c r="C1094" t="s">
        <v>1648</v>
      </c>
      <c r="D1094" t="s">
        <v>1651</v>
      </c>
      <c r="F1094">
        <v>1000</v>
      </c>
    </row>
    <row r="1095" spans="1:6" x14ac:dyDescent="0.25">
      <c r="A1095">
        <v>1092</v>
      </c>
      <c r="B1095" t="s">
        <v>1652</v>
      </c>
      <c r="C1095" t="s">
        <v>1653</v>
      </c>
      <c r="D1095" t="s">
        <v>82</v>
      </c>
      <c r="F1095">
        <v>1000</v>
      </c>
    </row>
    <row r="1096" spans="1:6" x14ac:dyDescent="0.25">
      <c r="A1096">
        <v>1093</v>
      </c>
      <c r="B1096" t="s">
        <v>1654</v>
      </c>
      <c r="C1096" t="s">
        <v>168</v>
      </c>
      <c r="D1096" t="s">
        <v>84</v>
      </c>
      <c r="F1096">
        <v>1000</v>
      </c>
    </row>
    <row r="1097" spans="1:6" x14ac:dyDescent="0.25">
      <c r="A1097">
        <v>1094</v>
      </c>
      <c r="B1097" t="s">
        <v>1655</v>
      </c>
      <c r="C1097" t="s">
        <v>114</v>
      </c>
      <c r="D1097" t="s">
        <v>1601</v>
      </c>
      <c r="F1097">
        <v>1000</v>
      </c>
    </row>
    <row r="1098" spans="1:6" x14ac:dyDescent="0.25">
      <c r="A1098">
        <v>1095</v>
      </c>
      <c r="B1098" t="s">
        <v>1656</v>
      </c>
      <c r="C1098" t="s">
        <v>114</v>
      </c>
      <c r="D1098" t="s">
        <v>141</v>
      </c>
      <c r="F1098">
        <v>1000</v>
      </c>
    </row>
    <row r="1099" spans="1:6" x14ac:dyDescent="0.25">
      <c r="A1099">
        <v>1096</v>
      </c>
      <c r="B1099" t="s">
        <v>1657</v>
      </c>
      <c r="C1099" t="s">
        <v>114</v>
      </c>
      <c r="D1099" t="s">
        <v>1136</v>
      </c>
      <c r="F1099">
        <v>1000</v>
      </c>
    </row>
    <row r="1100" spans="1:6" x14ac:dyDescent="0.25">
      <c r="A1100">
        <v>1097</v>
      </c>
      <c r="B1100" t="s">
        <v>1658</v>
      </c>
      <c r="C1100" t="s">
        <v>114</v>
      </c>
      <c r="D1100" t="s">
        <v>1659</v>
      </c>
      <c r="F1100">
        <v>1000</v>
      </c>
    </row>
    <row r="1101" spans="1:6" x14ac:dyDescent="0.25">
      <c r="A1101">
        <v>1098</v>
      </c>
      <c r="B1101" t="s">
        <v>1660</v>
      </c>
      <c r="C1101" t="s">
        <v>114</v>
      </c>
      <c r="D1101" t="s">
        <v>131</v>
      </c>
      <c r="F1101">
        <v>1000</v>
      </c>
    </row>
    <row r="1102" spans="1:6" x14ac:dyDescent="0.25">
      <c r="A1102">
        <v>1099</v>
      </c>
      <c r="B1102" t="s">
        <v>1661</v>
      </c>
      <c r="C1102" t="s">
        <v>114</v>
      </c>
      <c r="D1102" t="s">
        <v>223</v>
      </c>
      <c r="F1102">
        <v>1000</v>
      </c>
    </row>
    <row r="1103" spans="1:6" x14ac:dyDescent="0.25">
      <c r="A1103">
        <v>1100</v>
      </c>
      <c r="B1103" t="s">
        <v>493</v>
      </c>
      <c r="C1103" t="s">
        <v>114</v>
      </c>
      <c r="D1103" t="s">
        <v>529</v>
      </c>
      <c r="F1103">
        <v>1000</v>
      </c>
    </row>
    <row r="1104" spans="1:6" x14ac:dyDescent="0.25">
      <c r="A1104">
        <v>1101</v>
      </c>
      <c r="B1104" t="s">
        <v>1662</v>
      </c>
      <c r="C1104" t="s">
        <v>114</v>
      </c>
      <c r="D1104" t="s">
        <v>782</v>
      </c>
      <c r="F1104">
        <v>1000</v>
      </c>
    </row>
    <row r="1105" spans="1:6" x14ac:dyDescent="0.25">
      <c r="A1105">
        <v>1102</v>
      </c>
      <c r="B1105" t="s">
        <v>1663</v>
      </c>
      <c r="C1105" t="s">
        <v>114</v>
      </c>
      <c r="D1105" t="s">
        <v>313</v>
      </c>
      <c r="F1105">
        <v>1000</v>
      </c>
    </row>
    <row r="1106" spans="1:6" x14ac:dyDescent="0.25">
      <c r="A1106">
        <v>1103</v>
      </c>
      <c r="B1106" t="s">
        <v>1664</v>
      </c>
      <c r="C1106" t="s">
        <v>337</v>
      </c>
      <c r="D1106" t="s">
        <v>253</v>
      </c>
      <c r="F1106">
        <v>1000</v>
      </c>
    </row>
    <row r="1107" spans="1:6" x14ac:dyDescent="0.25">
      <c r="A1107">
        <v>1104</v>
      </c>
      <c r="B1107" t="s">
        <v>1665</v>
      </c>
      <c r="C1107" t="s">
        <v>482</v>
      </c>
      <c r="D1107" t="s">
        <v>93</v>
      </c>
      <c r="F1107">
        <v>1000</v>
      </c>
    </row>
    <row r="1108" spans="1:6" x14ac:dyDescent="0.25">
      <c r="A1108">
        <v>1105</v>
      </c>
      <c r="B1108" t="s">
        <v>1666</v>
      </c>
      <c r="C1108" t="s">
        <v>380</v>
      </c>
      <c r="D1108" t="s">
        <v>111</v>
      </c>
      <c r="F1108">
        <v>1000</v>
      </c>
    </row>
    <row r="1109" spans="1:6" x14ac:dyDescent="0.25">
      <c r="A1109">
        <v>1106</v>
      </c>
      <c r="B1109" t="s">
        <v>1667</v>
      </c>
      <c r="C1109" t="s">
        <v>380</v>
      </c>
      <c r="D1109" t="s">
        <v>93</v>
      </c>
      <c r="F1109">
        <v>1000</v>
      </c>
    </row>
    <row r="1110" spans="1:6" x14ac:dyDescent="0.25">
      <c r="A1110">
        <v>1107</v>
      </c>
      <c r="B1110" t="s">
        <v>1668</v>
      </c>
      <c r="C1110" t="s">
        <v>1333</v>
      </c>
      <c r="D1110" t="s">
        <v>204</v>
      </c>
      <c r="F1110">
        <v>1000</v>
      </c>
    </row>
    <row r="1111" spans="1:6" x14ac:dyDescent="0.25">
      <c r="A1111">
        <v>1108</v>
      </c>
      <c r="B1111" t="s">
        <v>1669</v>
      </c>
      <c r="C1111" t="s">
        <v>1333</v>
      </c>
      <c r="D1111" t="s">
        <v>199</v>
      </c>
      <c r="F1111">
        <v>1000</v>
      </c>
    </row>
    <row r="1112" spans="1:6" x14ac:dyDescent="0.25">
      <c r="A1112">
        <v>1109</v>
      </c>
      <c r="B1112" t="s">
        <v>1670</v>
      </c>
      <c r="C1112" t="s">
        <v>1671</v>
      </c>
      <c r="D1112" t="s">
        <v>76</v>
      </c>
      <c r="F1112">
        <v>1000</v>
      </c>
    </row>
    <row r="1113" spans="1:6" x14ac:dyDescent="0.25">
      <c r="A1113">
        <v>1110</v>
      </c>
      <c r="B1113" t="s">
        <v>1672</v>
      </c>
      <c r="C1113" t="s">
        <v>81</v>
      </c>
      <c r="D1113" t="s">
        <v>82</v>
      </c>
      <c r="F1113">
        <v>1000</v>
      </c>
    </row>
    <row r="1114" spans="1:6" x14ac:dyDescent="0.25">
      <c r="A1114">
        <v>1111</v>
      </c>
      <c r="B1114" t="s">
        <v>1673</v>
      </c>
      <c r="C1114" t="s">
        <v>658</v>
      </c>
      <c r="D1114" t="s">
        <v>210</v>
      </c>
      <c r="F1114">
        <v>1000</v>
      </c>
    </row>
    <row r="1115" spans="1:6" x14ac:dyDescent="0.25">
      <c r="A1115">
        <v>1112</v>
      </c>
      <c r="B1115" t="s">
        <v>1674</v>
      </c>
      <c r="C1115" t="s">
        <v>1675</v>
      </c>
      <c r="D1115" t="s">
        <v>760</v>
      </c>
      <c r="F1115">
        <v>1000</v>
      </c>
    </row>
    <row r="1116" spans="1:6" x14ac:dyDescent="0.25">
      <c r="A1116">
        <v>1113</v>
      </c>
      <c r="B1116" t="s">
        <v>1676</v>
      </c>
      <c r="C1116" t="s">
        <v>82</v>
      </c>
      <c r="D1116" t="s">
        <v>553</v>
      </c>
      <c r="F1116">
        <v>1000</v>
      </c>
    </row>
    <row r="1117" spans="1:6" x14ac:dyDescent="0.25">
      <c r="A1117">
        <v>1114</v>
      </c>
      <c r="B1117" t="s">
        <v>1677</v>
      </c>
      <c r="C1117" t="s">
        <v>82</v>
      </c>
      <c r="D1117" t="s">
        <v>154</v>
      </c>
      <c r="F1117">
        <v>1000</v>
      </c>
    </row>
    <row r="1118" spans="1:6" x14ac:dyDescent="0.25">
      <c r="A1118">
        <v>1115</v>
      </c>
      <c r="B1118" t="s">
        <v>1678</v>
      </c>
      <c r="C1118" t="s">
        <v>82</v>
      </c>
      <c r="D1118" t="s">
        <v>70</v>
      </c>
      <c r="F1118">
        <v>1000</v>
      </c>
    </row>
    <row r="1119" spans="1:6" x14ac:dyDescent="0.25">
      <c r="A1119">
        <v>1116</v>
      </c>
      <c r="B1119" t="s">
        <v>1679</v>
      </c>
      <c r="C1119" t="s">
        <v>82</v>
      </c>
      <c r="D1119" t="s">
        <v>76</v>
      </c>
      <c r="F1119">
        <v>1000</v>
      </c>
    </row>
    <row r="1120" spans="1:6" x14ac:dyDescent="0.25">
      <c r="A1120">
        <v>1117</v>
      </c>
      <c r="B1120" t="s">
        <v>370</v>
      </c>
      <c r="C1120" t="s">
        <v>82</v>
      </c>
      <c r="D1120" t="s">
        <v>1680</v>
      </c>
      <c r="F1120">
        <v>1000</v>
      </c>
    </row>
    <row r="1121" spans="1:6" x14ac:dyDescent="0.25">
      <c r="A1121">
        <v>1118</v>
      </c>
      <c r="B1121" t="s">
        <v>1681</v>
      </c>
      <c r="C1121" t="s">
        <v>82</v>
      </c>
      <c r="D1121" t="s">
        <v>1682</v>
      </c>
      <c r="F1121">
        <v>1000</v>
      </c>
    </row>
    <row r="1122" spans="1:6" x14ac:dyDescent="0.25">
      <c r="A1122">
        <v>1119</v>
      </c>
      <c r="B1122" t="s">
        <v>1683</v>
      </c>
      <c r="C1122" t="s">
        <v>82</v>
      </c>
      <c r="D1122" t="s">
        <v>253</v>
      </c>
      <c r="F1122">
        <v>1000</v>
      </c>
    </row>
    <row r="1123" spans="1:6" x14ac:dyDescent="0.25">
      <c r="A1123">
        <v>1120</v>
      </c>
      <c r="B1123" t="s">
        <v>1684</v>
      </c>
      <c r="C1123" t="s">
        <v>82</v>
      </c>
      <c r="D1123" t="s">
        <v>106</v>
      </c>
      <c r="F1123">
        <v>1000</v>
      </c>
    </row>
    <row r="1124" spans="1:6" x14ac:dyDescent="0.25">
      <c r="A1124">
        <v>1121</v>
      </c>
      <c r="B1124" t="s">
        <v>1685</v>
      </c>
      <c r="C1124" t="s">
        <v>82</v>
      </c>
      <c r="D1124" t="s">
        <v>275</v>
      </c>
      <c r="F1124">
        <v>1000</v>
      </c>
    </row>
    <row r="1125" spans="1:6" x14ac:dyDescent="0.25">
      <c r="A1125">
        <v>1122</v>
      </c>
      <c r="B1125" t="s">
        <v>1686</v>
      </c>
      <c r="C1125" t="s">
        <v>1687</v>
      </c>
      <c r="D1125" t="s">
        <v>649</v>
      </c>
      <c r="F1125">
        <v>1000</v>
      </c>
    </row>
    <row r="1126" spans="1:6" x14ac:dyDescent="0.25">
      <c r="A1126">
        <v>1123</v>
      </c>
      <c r="B1126" t="s">
        <v>1350</v>
      </c>
      <c r="C1126" t="s">
        <v>332</v>
      </c>
      <c r="D1126" t="s">
        <v>177</v>
      </c>
      <c r="F1126">
        <v>1000</v>
      </c>
    </row>
    <row r="1127" spans="1:6" x14ac:dyDescent="0.25">
      <c r="A1127">
        <v>1124</v>
      </c>
      <c r="B1127" t="s">
        <v>1688</v>
      </c>
      <c r="C1127" t="s">
        <v>332</v>
      </c>
      <c r="D1127" t="s">
        <v>106</v>
      </c>
      <c r="F1127">
        <v>1000</v>
      </c>
    </row>
    <row r="1128" spans="1:6" x14ac:dyDescent="0.25">
      <c r="A1128">
        <v>1125</v>
      </c>
      <c r="B1128" t="s">
        <v>692</v>
      </c>
      <c r="C1128" t="s">
        <v>892</v>
      </c>
      <c r="D1128" t="s">
        <v>588</v>
      </c>
      <c r="F1128">
        <v>1000</v>
      </c>
    </row>
    <row r="1129" spans="1:6" x14ac:dyDescent="0.25">
      <c r="A1129">
        <v>1126</v>
      </c>
      <c r="B1129" t="s">
        <v>1689</v>
      </c>
      <c r="C1129" t="s">
        <v>892</v>
      </c>
      <c r="D1129" t="s">
        <v>1690</v>
      </c>
      <c r="F1129">
        <v>1000</v>
      </c>
    </row>
    <row r="1130" spans="1:6" x14ac:dyDescent="0.25">
      <c r="A1130">
        <v>1127</v>
      </c>
      <c r="B1130" t="s">
        <v>1691</v>
      </c>
      <c r="C1130" t="s">
        <v>1692</v>
      </c>
      <c r="D1130" t="s">
        <v>1542</v>
      </c>
      <c r="F1130">
        <v>1000</v>
      </c>
    </row>
    <row r="1131" spans="1:6" x14ac:dyDescent="0.25">
      <c r="A1131">
        <v>1128</v>
      </c>
      <c r="B1131" t="s">
        <v>1693</v>
      </c>
      <c r="C1131" t="s">
        <v>844</v>
      </c>
      <c r="D1131" t="s">
        <v>1694</v>
      </c>
      <c r="F1131">
        <v>1000</v>
      </c>
    </row>
    <row r="1132" spans="1:6" x14ac:dyDescent="0.25">
      <c r="A1132">
        <v>1129</v>
      </c>
      <c r="B1132" t="s">
        <v>537</v>
      </c>
      <c r="C1132" t="s">
        <v>679</v>
      </c>
      <c r="D1132" t="s">
        <v>691</v>
      </c>
      <c r="F1132">
        <v>1000</v>
      </c>
    </row>
    <row r="1133" spans="1:6" x14ac:dyDescent="0.25">
      <c r="A1133">
        <v>1130</v>
      </c>
      <c r="B1133" t="s">
        <v>1695</v>
      </c>
      <c r="C1133" t="s">
        <v>193</v>
      </c>
      <c r="D1133" t="s">
        <v>76</v>
      </c>
      <c r="F1133">
        <v>1000</v>
      </c>
    </row>
    <row r="1134" spans="1:6" x14ac:dyDescent="0.25">
      <c r="A1134">
        <v>1131</v>
      </c>
      <c r="B1134" t="s">
        <v>1696</v>
      </c>
      <c r="C1134" t="s">
        <v>131</v>
      </c>
      <c r="D1134" t="s">
        <v>1697</v>
      </c>
      <c r="F1134">
        <v>1000</v>
      </c>
    </row>
    <row r="1135" spans="1:6" x14ac:dyDescent="0.25">
      <c r="A1135">
        <v>1132</v>
      </c>
      <c r="B1135" t="s">
        <v>1698</v>
      </c>
      <c r="C1135" t="s">
        <v>131</v>
      </c>
      <c r="D1135" t="s">
        <v>1699</v>
      </c>
      <c r="F1135">
        <v>1000</v>
      </c>
    </row>
    <row r="1136" spans="1:6" x14ac:dyDescent="0.25">
      <c r="A1136">
        <v>1133</v>
      </c>
      <c r="B1136" t="s">
        <v>1700</v>
      </c>
      <c r="C1136" t="s">
        <v>131</v>
      </c>
      <c r="D1136" t="s">
        <v>70</v>
      </c>
      <c r="F1136">
        <v>1000</v>
      </c>
    </row>
    <row r="1137" spans="1:6" x14ac:dyDescent="0.25">
      <c r="A1137">
        <v>1134</v>
      </c>
      <c r="B1137" t="s">
        <v>1701</v>
      </c>
      <c r="C1137" t="s">
        <v>131</v>
      </c>
      <c r="D1137" t="s">
        <v>168</v>
      </c>
      <c r="F1137">
        <v>1000</v>
      </c>
    </row>
    <row r="1138" spans="1:6" x14ac:dyDescent="0.25">
      <c r="A1138">
        <v>1135</v>
      </c>
      <c r="B1138" t="s">
        <v>1702</v>
      </c>
      <c r="C1138" t="s">
        <v>131</v>
      </c>
      <c r="D1138" t="s">
        <v>114</v>
      </c>
      <c r="F1138">
        <v>1000</v>
      </c>
    </row>
    <row r="1139" spans="1:6" x14ac:dyDescent="0.25">
      <c r="A1139">
        <v>1136</v>
      </c>
      <c r="B1139" t="s">
        <v>1703</v>
      </c>
      <c r="C1139" t="s">
        <v>131</v>
      </c>
      <c r="D1139" t="s">
        <v>337</v>
      </c>
      <c r="F1139">
        <v>1000</v>
      </c>
    </row>
    <row r="1140" spans="1:6" x14ac:dyDescent="0.25">
      <c r="A1140">
        <v>1137</v>
      </c>
      <c r="B1140" t="s">
        <v>1704</v>
      </c>
      <c r="C1140" t="s">
        <v>131</v>
      </c>
      <c r="D1140" t="s">
        <v>340</v>
      </c>
      <c r="F1140">
        <v>1000</v>
      </c>
    </row>
    <row r="1141" spans="1:6" x14ac:dyDescent="0.25">
      <c r="A1141">
        <v>1138</v>
      </c>
      <c r="B1141" t="s">
        <v>1705</v>
      </c>
      <c r="C1141" t="s">
        <v>131</v>
      </c>
      <c r="D1141" t="s">
        <v>1323</v>
      </c>
      <c r="F1141">
        <v>1000</v>
      </c>
    </row>
    <row r="1142" spans="1:6" x14ac:dyDescent="0.25">
      <c r="A1142">
        <v>1139</v>
      </c>
      <c r="B1142" t="s">
        <v>1706</v>
      </c>
      <c r="C1142" t="s">
        <v>131</v>
      </c>
      <c r="D1142" t="s">
        <v>1707</v>
      </c>
      <c r="F1142">
        <v>1000</v>
      </c>
    </row>
    <row r="1143" spans="1:6" x14ac:dyDescent="0.25">
      <c r="A1143">
        <v>1140</v>
      </c>
      <c r="B1143" t="s">
        <v>1708</v>
      </c>
      <c r="C1143" t="s">
        <v>131</v>
      </c>
      <c r="D1143" t="s">
        <v>108</v>
      </c>
      <c r="F1143">
        <v>1000</v>
      </c>
    </row>
    <row r="1144" spans="1:6" x14ac:dyDescent="0.25">
      <c r="A1144">
        <v>1141</v>
      </c>
      <c r="B1144" t="s">
        <v>1709</v>
      </c>
      <c r="C1144" t="s">
        <v>1118</v>
      </c>
      <c r="D1144" t="s">
        <v>380</v>
      </c>
      <c r="F1144">
        <v>1000</v>
      </c>
    </row>
    <row r="1145" spans="1:6" x14ac:dyDescent="0.25">
      <c r="A1145">
        <v>1142</v>
      </c>
      <c r="B1145" t="s">
        <v>1710</v>
      </c>
      <c r="C1145" t="s">
        <v>1711</v>
      </c>
      <c r="D1145" t="s">
        <v>193</v>
      </c>
      <c r="F1145">
        <v>1000</v>
      </c>
    </row>
    <row r="1146" spans="1:6" x14ac:dyDescent="0.25">
      <c r="A1146">
        <v>1143</v>
      </c>
      <c r="B1146" t="s">
        <v>1712</v>
      </c>
      <c r="C1146" t="s">
        <v>1111</v>
      </c>
      <c r="D1146" t="s">
        <v>597</v>
      </c>
      <c r="F1146">
        <v>1000</v>
      </c>
    </row>
    <row r="1147" spans="1:6" x14ac:dyDescent="0.25">
      <c r="A1147">
        <v>1144</v>
      </c>
      <c r="B1147" t="s">
        <v>1713</v>
      </c>
      <c r="C1147" t="s">
        <v>89</v>
      </c>
      <c r="D1147" t="s">
        <v>131</v>
      </c>
      <c r="F1147">
        <v>1000</v>
      </c>
    </row>
    <row r="1148" spans="1:6" x14ac:dyDescent="0.25">
      <c r="A1148">
        <v>1145</v>
      </c>
      <c r="B1148" t="s">
        <v>1714</v>
      </c>
      <c r="C1148" t="s">
        <v>1022</v>
      </c>
      <c r="D1148" t="s">
        <v>392</v>
      </c>
      <c r="F1148">
        <v>1000</v>
      </c>
    </row>
    <row r="1149" spans="1:6" x14ac:dyDescent="0.25">
      <c r="A1149">
        <v>1146</v>
      </c>
      <c r="B1149" t="s">
        <v>1715</v>
      </c>
      <c r="C1149" t="s">
        <v>491</v>
      </c>
      <c r="D1149" t="s">
        <v>156</v>
      </c>
      <c r="F1149">
        <v>1000</v>
      </c>
    </row>
    <row r="1150" spans="1:6" x14ac:dyDescent="0.25">
      <c r="A1150">
        <v>1147</v>
      </c>
      <c r="B1150" t="s">
        <v>1716</v>
      </c>
      <c r="C1150" t="s">
        <v>387</v>
      </c>
      <c r="D1150" t="s">
        <v>114</v>
      </c>
      <c r="F1150">
        <v>1000</v>
      </c>
    </row>
    <row r="1151" spans="1:6" x14ac:dyDescent="0.25">
      <c r="A1151">
        <v>1148</v>
      </c>
      <c r="B1151" t="s">
        <v>1717</v>
      </c>
      <c r="C1151" t="s">
        <v>963</v>
      </c>
      <c r="D1151" t="s">
        <v>418</v>
      </c>
      <c r="F1151">
        <v>1000</v>
      </c>
    </row>
    <row r="1152" spans="1:6" x14ac:dyDescent="0.25">
      <c r="A1152">
        <v>1149</v>
      </c>
      <c r="B1152" t="s">
        <v>539</v>
      </c>
      <c r="C1152" t="s">
        <v>1383</v>
      </c>
      <c r="D1152" t="s">
        <v>131</v>
      </c>
      <c r="F1152">
        <v>1000</v>
      </c>
    </row>
    <row r="1153" spans="1:6" x14ac:dyDescent="0.25">
      <c r="A1153">
        <v>1150</v>
      </c>
      <c r="B1153" t="s">
        <v>988</v>
      </c>
      <c r="C1153" t="s">
        <v>885</v>
      </c>
      <c r="D1153" t="s">
        <v>114</v>
      </c>
      <c r="F1153">
        <v>1000</v>
      </c>
    </row>
    <row r="1154" spans="1:6" x14ac:dyDescent="0.25">
      <c r="A1154">
        <v>1151</v>
      </c>
      <c r="B1154" t="s">
        <v>1718</v>
      </c>
      <c r="C1154" t="s">
        <v>214</v>
      </c>
      <c r="D1154" t="s">
        <v>76</v>
      </c>
      <c r="F1154">
        <v>1000</v>
      </c>
    </row>
    <row r="1155" spans="1:6" x14ac:dyDescent="0.25">
      <c r="A1155">
        <v>1152</v>
      </c>
      <c r="B1155" t="s">
        <v>1719</v>
      </c>
      <c r="C1155" t="s">
        <v>214</v>
      </c>
      <c r="D1155" t="s">
        <v>114</v>
      </c>
      <c r="F1155">
        <v>1000</v>
      </c>
    </row>
    <row r="1156" spans="1:6" x14ac:dyDescent="0.25">
      <c r="A1156">
        <v>1153</v>
      </c>
      <c r="B1156" t="s">
        <v>1720</v>
      </c>
      <c r="C1156" t="s">
        <v>329</v>
      </c>
      <c r="D1156" t="s">
        <v>343</v>
      </c>
      <c r="F1156">
        <v>1000</v>
      </c>
    </row>
    <row r="1157" spans="1:6" x14ac:dyDescent="0.25">
      <c r="A1157">
        <v>1154</v>
      </c>
      <c r="B1157" t="s">
        <v>1721</v>
      </c>
      <c r="C1157" t="s">
        <v>329</v>
      </c>
      <c r="D1157" t="s">
        <v>343</v>
      </c>
      <c r="F1157">
        <v>1000</v>
      </c>
    </row>
    <row r="1158" spans="1:6" x14ac:dyDescent="0.25">
      <c r="A1158">
        <v>1155</v>
      </c>
      <c r="B1158" t="s">
        <v>1722</v>
      </c>
      <c r="C1158" t="s">
        <v>1290</v>
      </c>
      <c r="D1158" t="s">
        <v>106</v>
      </c>
      <c r="F1158">
        <v>1000</v>
      </c>
    </row>
    <row r="1159" spans="1:6" x14ac:dyDescent="0.25">
      <c r="A1159">
        <v>1156</v>
      </c>
      <c r="B1159" t="s">
        <v>1723</v>
      </c>
      <c r="C1159" t="s">
        <v>1724</v>
      </c>
      <c r="D1159" t="s">
        <v>1422</v>
      </c>
      <c r="F1159">
        <v>1000</v>
      </c>
    </row>
    <row r="1160" spans="1:6" x14ac:dyDescent="0.25">
      <c r="A1160">
        <v>1157</v>
      </c>
      <c r="B1160" t="s">
        <v>1725</v>
      </c>
      <c r="C1160" t="s">
        <v>331</v>
      </c>
      <c r="D1160" t="s">
        <v>164</v>
      </c>
      <c r="F1160">
        <v>1000</v>
      </c>
    </row>
    <row r="1161" spans="1:6" x14ac:dyDescent="0.25">
      <c r="A1161">
        <v>1158</v>
      </c>
      <c r="B1161" t="s">
        <v>1726</v>
      </c>
      <c r="C1161" t="s">
        <v>223</v>
      </c>
      <c r="D1161" t="s">
        <v>239</v>
      </c>
      <c r="F1161">
        <v>1000</v>
      </c>
    </row>
    <row r="1162" spans="1:6" x14ac:dyDescent="0.25">
      <c r="A1162">
        <v>1159</v>
      </c>
      <c r="B1162" t="s">
        <v>1727</v>
      </c>
      <c r="C1162" t="s">
        <v>795</v>
      </c>
      <c r="D1162" t="s">
        <v>332</v>
      </c>
      <c r="F1162">
        <v>1000</v>
      </c>
    </row>
    <row r="1163" spans="1:6" x14ac:dyDescent="0.25">
      <c r="A1163">
        <v>1160</v>
      </c>
      <c r="B1163" t="s">
        <v>956</v>
      </c>
      <c r="C1163" t="s">
        <v>1728</v>
      </c>
      <c r="D1163" t="s">
        <v>1729</v>
      </c>
      <c r="F1163">
        <v>1000</v>
      </c>
    </row>
    <row r="1164" spans="1:6" x14ac:dyDescent="0.25">
      <c r="A1164">
        <v>1161</v>
      </c>
      <c r="B1164" t="s">
        <v>1358</v>
      </c>
      <c r="C1164" t="s">
        <v>362</v>
      </c>
      <c r="D1164" t="s">
        <v>380</v>
      </c>
      <c r="F1164">
        <v>1000</v>
      </c>
    </row>
    <row r="1165" spans="1:6" x14ac:dyDescent="0.25">
      <c r="A1165">
        <v>1162</v>
      </c>
      <c r="B1165" t="s">
        <v>1730</v>
      </c>
      <c r="C1165" t="s">
        <v>1731</v>
      </c>
      <c r="D1165" t="s">
        <v>221</v>
      </c>
      <c r="F1165">
        <v>1000</v>
      </c>
    </row>
    <row r="1166" spans="1:6" x14ac:dyDescent="0.25">
      <c r="A1166">
        <v>1163</v>
      </c>
      <c r="B1166" t="s">
        <v>1732</v>
      </c>
      <c r="C1166" t="s">
        <v>1219</v>
      </c>
      <c r="D1166" t="s">
        <v>76</v>
      </c>
      <c r="F1166">
        <v>1000</v>
      </c>
    </row>
    <row r="1167" spans="1:6" x14ac:dyDescent="0.25">
      <c r="A1167">
        <v>1164</v>
      </c>
      <c r="B1167" t="s">
        <v>1733</v>
      </c>
      <c r="C1167" t="s">
        <v>149</v>
      </c>
      <c r="D1167" t="s">
        <v>327</v>
      </c>
      <c r="F1167">
        <v>1000</v>
      </c>
    </row>
    <row r="1168" spans="1:6" x14ac:dyDescent="0.25">
      <c r="A1168">
        <v>1165</v>
      </c>
      <c r="B1168" t="s">
        <v>1734</v>
      </c>
      <c r="C1168" t="s">
        <v>149</v>
      </c>
      <c r="D1168" t="s">
        <v>194</v>
      </c>
      <c r="F1168">
        <v>1000</v>
      </c>
    </row>
    <row r="1169" spans="1:6" x14ac:dyDescent="0.25">
      <c r="A1169">
        <v>1166</v>
      </c>
      <c r="B1169" t="s">
        <v>1735</v>
      </c>
      <c r="C1169" t="s">
        <v>149</v>
      </c>
      <c r="D1169" t="s">
        <v>76</v>
      </c>
      <c r="F1169">
        <v>1000</v>
      </c>
    </row>
    <row r="1170" spans="1:6" x14ac:dyDescent="0.25">
      <c r="A1170">
        <v>1167</v>
      </c>
      <c r="B1170" t="s">
        <v>1736</v>
      </c>
      <c r="C1170" t="s">
        <v>149</v>
      </c>
      <c r="D1170" t="s">
        <v>538</v>
      </c>
      <c r="F1170">
        <v>1000</v>
      </c>
    </row>
    <row r="1171" spans="1:6" x14ac:dyDescent="0.25">
      <c r="A1171">
        <v>1168</v>
      </c>
      <c r="B1171" t="s">
        <v>1627</v>
      </c>
      <c r="C1171" t="s">
        <v>588</v>
      </c>
      <c r="D1171" t="s">
        <v>1737</v>
      </c>
      <c r="F1171">
        <v>1000</v>
      </c>
    </row>
    <row r="1172" spans="1:6" x14ac:dyDescent="0.25">
      <c r="A1172">
        <v>1169</v>
      </c>
      <c r="B1172" t="s">
        <v>1738</v>
      </c>
      <c r="C1172" t="s">
        <v>588</v>
      </c>
      <c r="D1172" t="s">
        <v>1739</v>
      </c>
      <c r="F1172">
        <v>1000</v>
      </c>
    </row>
    <row r="1173" spans="1:6" x14ac:dyDescent="0.25">
      <c r="A1173">
        <v>1170</v>
      </c>
      <c r="B1173" t="s">
        <v>1740</v>
      </c>
      <c r="C1173" t="s">
        <v>287</v>
      </c>
      <c r="D1173" t="s">
        <v>89</v>
      </c>
      <c r="F1173">
        <v>1000</v>
      </c>
    </row>
    <row r="1174" spans="1:6" x14ac:dyDescent="0.25">
      <c r="A1174">
        <v>1171</v>
      </c>
      <c r="B1174" t="s">
        <v>1741</v>
      </c>
      <c r="C1174" t="s">
        <v>199</v>
      </c>
      <c r="D1174" t="s">
        <v>1343</v>
      </c>
      <c r="F1174">
        <v>1000</v>
      </c>
    </row>
    <row r="1175" spans="1:6" x14ac:dyDescent="0.25">
      <c r="A1175">
        <v>1172</v>
      </c>
      <c r="B1175" t="s">
        <v>1742</v>
      </c>
      <c r="C1175" t="s">
        <v>199</v>
      </c>
      <c r="D1175" t="s">
        <v>114</v>
      </c>
      <c r="F1175">
        <v>1000</v>
      </c>
    </row>
    <row r="1176" spans="1:6" x14ac:dyDescent="0.25">
      <c r="A1176">
        <v>1173</v>
      </c>
      <c r="B1176" t="s">
        <v>595</v>
      </c>
      <c r="C1176" t="s">
        <v>92</v>
      </c>
      <c r="D1176" t="s">
        <v>327</v>
      </c>
      <c r="F1176">
        <v>1000</v>
      </c>
    </row>
    <row r="1177" spans="1:6" x14ac:dyDescent="0.25">
      <c r="A1177">
        <v>1174</v>
      </c>
      <c r="B1177" t="s">
        <v>1743</v>
      </c>
      <c r="C1177" t="s">
        <v>92</v>
      </c>
      <c r="D1177" t="s">
        <v>327</v>
      </c>
      <c r="F1177">
        <v>1000</v>
      </c>
    </row>
    <row r="1178" spans="1:6" x14ac:dyDescent="0.25">
      <c r="A1178">
        <v>1175</v>
      </c>
      <c r="B1178" t="s">
        <v>1744</v>
      </c>
      <c r="C1178" t="s">
        <v>1745</v>
      </c>
      <c r="D1178" t="s">
        <v>1370</v>
      </c>
      <c r="F1178">
        <v>1000</v>
      </c>
    </row>
    <row r="1179" spans="1:6" x14ac:dyDescent="0.25">
      <c r="A1179">
        <v>1176</v>
      </c>
      <c r="B1179" t="s">
        <v>1746</v>
      </c>
      <c r="C1179" t="s">
        <v>1745</v>
      </c>
      <c r="D1179" t="s">
        <v>297</v>
      </c>
      <c r="F1179">
        <v>1000</v>
      </c>
    </row>
    <row r="1180" spans="1:6" x14ac:dyDescent="0.25">
      <c r="A1180">
        <v>1177</v>
      </c>
      <c r="B1180" t="s">
        <v>1747</v>
      </c>
      <c r="C1180" t="s">
        <v>226</v>
      </c>
      <c r="D1180" t="s">
        <v>223</v>
      </c>
      <c r="F1180">
        <v>1000</v>
      </c>
    </row>
    <row r="1181" spans="1:6" x14ac:dyDescent="0.25">
      <c r="A1181">
        <v>1178</v>
      </c>
      <c r="B1181" t="s">
        <v>1748</v>
      </c>
      <c r="C1181" t="s">
        <v>187</v>
      </c>
      <c r="D1181" t="s">
        <v>76</v>
      </c>
      <c r="F1181">
        <v>1000</v>
      </c>
    </row>
    <row r="1182" spans="1:6" x14ac:dyDescent="0.25">
      <c r="A1182">
        <v>1179</v>
      </c>
      <c r="B1182" t="s">
        <v>1749</v>
      </c>
      <c r="C1182" t="s">
        <v>187</v>
      </c>
      <c r="D1182" t="s">
        <v>885</v>
      </c>
      <c r="F1182">
        <v>1000</v>
      </c>
    </row>
    <row r="1183" spans="1:6" x14ac:dyDescent="0.25">
      <c r="A1183">
        <v>1180</v>
      </c>
      <c r="B1183" t="s">
        <v>1750</v>
      </c>
      <c r="C1183" t="s">
        <v>187</v>
      </c>
      <c r="D1183" t="s">
        <v>392</v>
      </c>
      <c r="F1183">
        <v>1000</v>
      </c>
    </row>
    <row r="1184" spans="1:6" x14ac:dyDescent="0.25">
      <c r="A1184">
        <v>1181</v>
      </c>
      <c r="B1184" t="s">
        <v>1751</v>
      </c>
      <c r="C1184" t="s">
        <v>187</v>
      </c>
      <c r="D1184" t="s">
        <v>237</v>
      </c>
      <c r="F1184">
        <v>1000</v>
      </c>
    </row>
    <row r="1185" spans="1:6" x14ac:dyDescent="0.25">
      <c r="A1185">
        <v>1182</v>
      </c>
      <c r="B1185" t="s">
        <v>1752</v>
      </c>
      <c r="C1185" t="s">
        <v>187</v>
      </c>
      <c r="D1185" t="s">
        <v>1753</v>
      </c>
      <c r="F1185">
        <v>1000</v>
      </c>
    </row>
    <row r="1186" spans="1:6" x14ac:dyDescent="0.25">
      <c r="A1186">
        <v>1183</v>
      </c>
      <c r="B1186" t="s">
        <v>1754</v>
      </c>
      <c r="C1186" t="s">
        <v>1755</v>
      </c>
      <c r="D1186" t="s">
        <v>814</v>
      </c>
      <c r="F1186">
        <v>1000</v>
      </c>
    </row>
    <row r="1187" spans="1:6" x14ac:dyDescent="0.25">
      <c r="A1187">
        <v>1184</v>
      </c>
      <c r="B1187" t="s">
        <v>1756</v>
      </c>
      <c r="C1187" t="s">
        <v>1757</v>
      </c>
      <c r="D1187" t="s">
        <v>86</v>
      </c>
      <c r="F1187">
        <v>1000</v>
      </c>
    </row>
    <row r="1188" spans="1:6" x14ac:dyDescent="0.25">
      <c r="A1188">
        <v>1185</v>
      </c>
      <c r="B1188" t="s">
        <v>1758</v>
      </c>
      <c r="C1188" t="s">
        <v>1759</v>
      </c>
      <c r="D1188" t="s">
        <v>565</v>
      </c>
      <c r="F1188">
        <v>1000</v>
      </c>
    </row>
    <row r="1189" spans="1:6" x14ac:dyDescent="0.25">
      <c r="A1189">
        <v>1186</v>
      </c>
      <c r="B1189" t="s">
        <v>1760</v>
      </c>
      <c r="C1189" t="s">
        <v>392</v>
      </c>
      <c r="D1189" t="s">
        <v>444</v>
      </c>
      <c r="F1189">
        <v>1000</v>
      </c>
    </row>
    <row r="1190" spans="1:6" x14ac:dyDescent="0.25">
      <c r="A1190">
        <v>1187</v>
      </c>
      <c r="B1190" t="s">
        <v>1761</v>
      </c>
      <c r="C1190" t="s">
        <v>392</v>
      </c>
      <c r="D1190" t="s">
        <v>194</v>
      </c>
      <c r="F1190">
        <v>1000</v>
      </c>
    </row>
    <row r="1191" spans="1:6" x14ac:dyDescent="0.25">
      <c r="A1191">
        <v>1188</v>
      </c>
      <c r="B1191" t="s">
        <v>345</v>
      </c>
      <c r="C1191" t="s">
        <v>392</v>
      </c>
      <c r="D1191" t="s">
        <v>239</v>
      </c>
      <c r="F1191">
        <v>1000</v>
      </c>
    </row>
    <row r="1192" spans="1:6" x14ac:dyDescent="0.25">
      <c r="A1192">
        <v>1189</v>
      </c>
      <c r="B1192" t="s">
        <v>1480</v>
      </c>
      <c r="C1192" t="s">
        <v>392</v>
      </c>
      <c r="D1192" t="s">
        <v>1762</v>
      </c>
      <c r="F1192">
        <v>1000</v>
      </c>
    </row>
    <row r="1193" spans="1:6" x14ac:dyDescent="0.25">
      <c r="A1193">
        <v>1190</v>
      </c>
      <c r="B1193" t="s">
        <v>1763</v>
      </c>
      <c r="C1193" t="s">
        <v>686</v>
      </c>
      <c r="D1193" t="s">
        <v>295</v>
      </c>
      <c r="F1193">
        <v>1000</v>
      </c>
    </row>
    <row r="1194" spans="1:6" x14ac:dyDescent="0.25">
      <c r="A1194">
        <v>1191</v>
      </c>
      <c r="B1194" t="s">
        <v>1764</v>
      </c>
      <c r="C1194" t="s">
        <v>232</v>
      </c>
      <c r="D1194" t="s">
        <v>108</v>
      </c>
      <c r="F1194">
        <v>1000</v>
      </c>
    </row>
    <row r="1195" spans="1:6" x14ac:dyDescent="0.25">
      <c r="A1195">
        <v>1192</v>
      </c>
      <c r="B1195" t="s">
        <v>728</v>
      </c>
      <c r="C1195" t="s">
        <v>84</v>
      </c>
      <c r="D1195" t="s">
        <v>154</v>
      </c>
      <c r="F1195">
        <v>1000</v>
      </c>
    </row>
    <row r="1196" spans="1:6" x14ac:dyDescent="0.25">
      <c r="A1196">
        <v>1193</v>
      </c>
      <c r="B1196" t="s">
        <v>1765</v>
      </c>
      <c r="C1196" t="s">
        <v>84</v>
      </c>
      <c r="D1196" t="s">
        <v>380</v>
      </c>
      <c r="F1196">
        <v>1000</v>
      </c>
    </row>
    <row r="1197" spans="1:6" x14ac:dyDescent="0.25">
      <c r="A1197">
        <v>1194</v>
      </c>
      <c r="B1197" t="s">
        <v>1766</v>
      </c>
      <c r="C1197" t="s">
        <v>84</v>
      </c>
      <c r="D1197" t="s">
        <v>253</v>
      </c>
      <c r="F1197">
        <v>1000</v>
      </c>
    </row>
    <row r="1198" spans="1:6" x14ac:dyDescent="0.25">
      <c r="A1198">
        <v>1195</v>
      </c>
      <c r="B1198" t="s">
        <v>1767</v>
      </c>
      <c r="C1198" t="s">
        <v>84</v>
      </c>
      <c r="D1198" t="s">
        <v>414</v>
      </c>
      <c r="F1198">
        <v>1000</v>
      </c>
    </row>
    <row r="1199" spans="1:6" x14ac:dyDescent="0.25">
      <c r="A1199">
        <v>1196</v>
      </c>
      <c r="B1199" t="s">
        <v>1768</v>
      </c>
      <c r="C1199" t="s">
        <v>497</v>
      </c>
      <c r="D1199" t="s">
        <v>606</v>
      </c>
      <c r="F1199">
        <v>1000</v>
      </c>
    </row>
    <row r="1200" spans="1:6" x14ac:dyDescent="0.25">
      <c r="A1200">
        <v>1197</v>
      </c>
      <c r="B1200" t="s">
        <v>1769</v>
      </c>
      <c r="C1200" t="s">
        <v>1770</v>
      </c>
      <c r="D1200" t="s">
        <v>215</v>
      </c>
      <c r="F1200">
        <v>1000</v>
      </c>
    </row>
    <row r="1201" spans="1:6" x14ac:dyDescent="0.25">
      <c r="A1201">
        <v>1198</v>
      </c>
      <c r="B1201" t="s">
        <v>1771</v>
      </c>
      <c r="C1201" t="s">
        <v>1174</v>
      </c>
      <c r="D1201" t="s">
        <v>1282</v>
      </c>
      <c r="F1201">
        <v>1000</v>
      </c>
    </row>
    <row r="1202" spans="1:6" x14ac:dyDescent="0.25">
      <c r="A1202">
        <v>1199</v>
      </c>
      <c r="B1202" t="s">
        <v>345</v>
      </c>
      <c r="C1202" t="s">
        <v>300</v>
      </c>
      <c r="D1202" t="s">
        <v>572</v>
      </c>
      <c r="F1202">
        <v>1000</v>
      </c>
    </row>
    <row r="1203" spans="1:6" x14ac:dyDescent="0.25">
      <c r="A1203">
        <v>1200</v>
      </c>
      <c r="B1203" t="s">
        <v>1772</v>
      </c>
      <c r="C1203" t="s">
        <v>300</v>
      </c>
      <c r="D1203" t="s">
        <v>300</v>
      </c>
      <c r="F1203">
        <v>1000</v>
      </c>
    </row>
    <row r="1204" spans="1:6" x14ac:dyDescent="0.25">
      <c r="A1204">
        <v>1201</v>
      </c>
      <c r="B1204" t="s">
        <v>1773</v>
      </c>
      <c r="C1204" t="s">
        <v>1514</v>
      </c>
      <c r="D1204" t="s">
        <v>963</v>
      </c>
      <c r="F1204">
        <v>1000</v>
      </c>
    </row>
    <row r="1205" spans="1:6" x14ac:dyDescent="0.25">
      <c r="A1205">
        <v>1202</v>
      </c>
      <c r="B1205" t="s">
        <v>383</v>
      </c>
      <c r="C1205" t="s">
        <v>760</v>
      </c>
      <c r="D1205" t="s">
        <v>1774</v>
      </c>
      <c r="F1205">
        <v>1000</v>
      </c>
    </row>
    <row r="1206" spans="1:6" x14ac:dyDescent="0.25">
      <c r="A1206">
        <v>1203</v>
      </c>
      <c r="B1206" t="s">
        <v>1775</v>
      </c>
      <c r="C1206" t="s">
        <v>760</v>
      </c>
      <c r="D1206" t="s">
        <v>760</v>
      </c>
      <c r="F1206">
        <v>1000</v>
      </c>
    </row>
    <row r="1207" spans="1:6" x14ac:dyDescent="0.25">
      <c r="A1207">
        <v>1204</v>
      </c>
      <c r="B1207" t="s">
        <v>972</v>
      </c>
      <c r="C1207" t="s">
        <v>159</v>
      </c>
      <c r="D1207" t="s">
        <v>114</v>
      </c>
      <c r="F1207">
        <v>1000</v>
      </c>
    </row>
    <row r="1208" spans="1:6" x14ac:dyDescent="0.25">
      <c r="A1208">
        <v>1205</v>
      </c>
      <c r="B1208" t="s">
        <v>1776</v>
      </c>
      <c r="C1208" t="s">
        <v>1645</v>
      </c>
      <c r="D1208" t="s">
        <v>380</v>
      </c>
      <c r="F1208">
        <v>1000</v>
      </c>
    </row>
    <row r="1209" spans="1:6" x14ac:dyDescent="0.25">
      <c r="A1209">
        <v>1206</v>
      </c>
      <c r="B1209" t="s">
        <v>383</v>
      </c>
      <c r="C1209" t="s">
        <v>93</v>
      </c>
      <c r="D1209" t="s">
        <v>70</v>
      </c>
      <c r="F1209">
        <v>1000</v>
      </c>
    </row>
    <row r="1210" spans="1:6" x14ac:dyDescent="0.25">
      <c r="A1210">
        <v>1207</v>
      </c>
      <c r="B1210" t="s">
        <v>1777</v>
      </c>
      <c r="C1210" t="s">
        <v>93</v>
      </c>
      <c r="D1210" t="s">
        <v>983</v>
      </c>
      <c r="F1210">
        <v>1000</v>
      </c>
    </row>
    <row r="1211" spans="1:6" x14ac:dyDescent="0.25">
      <c r="A1211">
        <v>1208</v>
      </c>
      <c r="B1211" t="s">
        <v>1778</v>
      </c>
      <c r="C1211" t="s">
        <v>410</v>
      </c>
      <c r="D1211" t="s">
        <v>148</v>
      </c>
      <c r="F1211">
        <v>1000</v>
      </c>
    </row>
    <row r="1212" spans="1:6" x14ac:dyDescent="0.25">
      <c r="A1212">
        <v>1209</v>
      </c>
      <c r="B1212" t="s">
        <v>1301</v>
      </c>
      <c r="C1212" t="s">
        <v>1779</v>
      </c>
      <c r="D1212" t="s">
        <v>84</v>
      </c>
      <c r="F1212">
        <v>1000</v>
      </c>
    </row>
    <row r="1213" spans="1:6" x14ac:dyDescent="0.25">
      <c r="A1213">
        <v>1210</v>
      </c>
      <c r="B1213" t="s">
        <v>516</v>
      </c>
      <c r="C1213" t="s">
        <v>431</v>
      </c>
      <c r="D1213" t="s">
        <v>1780</v>
      </c>
      <c r="F1213">
        <v>1000</v>
      </c>
    </row>
    <row r="1214" spans="1:6" x14ac:dyDescent="0.25">
      <c r="A1214">
        <v>1211</v>
      </c>
      <c r="B1214" t="s">
        <v>1597</v>
      </c>
      <c r="C1214" t="s">
        <v>341</v>
      </c>
      <c r="D1214" t="s">
        <v>256</v>
      </c>
      <c r="F1214">
        <v>1000</v>
      </c>
    </row>
    <row r="1215" spans="1:6" x14ac:dyDescent="0.25">
      <c r="A1215">
        <v>1212</v>
      </c>
      <c r="B1215" t="s">
        <v>1781</v>
      </c>
      <c r="C1215" t="s">
        <v>341</v>
      </c>
      <c r="D1215" t="s">
        <v>799</v>
      </c>
      <c r="F1215">
        <v>1000</v>
      </c>
    </row>
    <row r="1216" spans="1:6" x14ac:dyDescent="0.25">
      <c r="A1216">
        <v>1213</v>
      </c>
      <c r="B1216" t="s">
        <v>1782</v>
      </c>
      <c r="C1216" t="s">
        <v>237</v>
      </c>
      <c r="D1216" t="s">
        <v>588</v>
      </c>
      <c r="F1216">
        <v>1000</v>
      </c>
    </row>
    <row r="1217" spans="1:6" x14ac:dyDescent="0.25">
      <c r="A1217">
        <v>1214</v>
      </c>
      <c r="B1217" t="s">
        <v>1783</v>
      </c>
      <c r="C1217" t="s">
        <v>925</v>
      </c>
      <c r="D1217" t="s">
        <v>194</v>
      </c>
      <c r="F1217">
        <v>1000</v>
      </c>
    </row>
    <row r="1218" spans="1:6" x14ac:dyDescent="0.25">
      <c r="A1218">
        <v>1215</v>
      </c>
      <c r="B1218" t="s">
        <v>1784</v>
      </c>
      <c r="C1218" t="s">
        <v>978</v>
      </c>
      <c r="D1218" t="s">
        <v>84</v>
      </c>
      <c r="F1218">
        <v>1000</v>
      </c>
    </row>
    <row r="1219" spans="1:6" x14ac:dyDescent="0.25">
      <c r="A1219">
        <v>1216</v>
      </c>
      <c r="B1219" t="s">
        <v>1785</v>
      </c>
      <c r="C1219" t="s">
        <v>1786</v>
      </c>
      <c r="D1219" t="s">
        <v>332</v>
      </c>
      <c r="F1219">
        <v>1000</v>
      </c>
    </row>
    <row r="1220" spans="1:6" x14ac:dyDescent="0.25">
      <c r="A1220">
        <v>1217</v>
      </c>
      <c r="B1220" t="s">
        <v>1787</v>
      </c>
      <c r="C1220" t="s">
        <v>1788</v>
      </c>
      <c r="D1220" t="s">
        <v>84</v>
      </c>
      <c r="F1220">
        <v>1000</v>
      </c>
    </row>
    <row r="1221" spans="1:6" x14ac:dyDescent="0.25">
      <c r="A1221">
        <v>1218</v>
      </c>
      <c r="B1221" t="s">
        <v>293</v>
      </c>
      <c r="C1221" t="s">
        <v>412</v>
      </c>
      <c r="D1221" t="s">
        <v>171</v>
      </c>
      <c r="F1221">
        <v>1000</v>
      </c>
    </row>
    <row r="1222" spans="1:6" x14ac:dyDescent="0.25">
      <c r="A1222">
        <v>1219</v>
      </c>
      <c r="B1222" t="s">
        <v>1789</v>
      </c>
      <c r="C1222" t="s">
        <v>215</v>
      </c>
      <c r="D1222" t="s">
        <v>76</v>
      </c>
      <c r="F1222">
        <v>1000</v>
      </c>
    </row>
    <row r="1223" spans="1:6" x14ac:dyDescent="0.25">
      <c r="A1223">
        <v>1220</v>
      </c>
      <c r="B1223" t="s">
        <v>1790</v>
      </c>
      <c r="C1223" t="s">
        <v>162</v>
      </c>
      <c r="D1223" t="s">
        <v>931</v>
      </c>
      <c r="F1223">
        <v>1000</v>
      </c>
    </row>
    <row r="1224" spans="1:6" x14ac:dyDescent="0.25">
      <c r="A1224">
        <v>1221</v>
      </c>
      <c r="B1224" t="s">
        <v>1791</v>
      </c>
      <c r="C1224" t="s">
        <v>87</v>
      </c>
      <c r="D1224" t="s">
        <v>332</v>
      </c>
      <c r="F1224">
        <v>1000</v>
      </c>
    </row>
    <row r="1225" spans="1:6" x14ac:dyDescent="0.25">
      <c r="A1225">
        <v>1222</v>
      </c>
      <c r="B1225" t="s">
        <v>447</v>
      </c>
      <c r="C1225" t="s">
        <v>1792</v>
      </c>
      <c r="D1225" t="s">
        <v>1001</v>
      </c>
      <c r="F1225">
        <v>1000</v>
      </c>
    </row>
    <row r="1226" spans="1:6" x14ac:dyDescent="0.25">
      <c r="A1226">
        <v>1223</v>
      </c>
      <c r="B1226" t="s">
        <v>1793</v>
      </c>
      <c r="C1226" t="s">
        <v>529</v>
      </c>
      <c r="D1226" t="s">
        <v>1779</v>
      </c>
      <c r="F1226">
        <v>1000</v>
      </c>
    </row>
    <row r="1227" spans="1:6" x14ac:dyDescent="0.25">
      <c r="A1227">
        <v>1224</v>
      </c>
      <c r="B1227" t="s">
        <v>1794</v>
      </c>
      <c r="C1227" t="s">
        <v>90</v>
      </c>
      <c r="D1227" t="s">
        <v>1795</v>
      </c>
      <c r="F1227">
        <v>1000</v>
      </c>
    </row>
    <row r="1228" spans="1:6" x14ac:dyDescent="0.25">
      <c r="A1228">
        <v>1225</v>
      </c>
      <c r="B1228" t="s">
        <v>1796</v>
      </c>
      <c r="C1228" t="s">
        <v>90</v>
      </c>
      <c r="D1228" t="s">
        <v>187</v>
      </c>
      <c r="F1228">
        <v>1000</v>
      </c>
    </row>
    <row r="1229" spans="1:6" x14ac:dyDescent="0.25">
      <c r="A1229">
        <v>1226</v>
      </c>
      <c r="B1229" t="s">
        <v>1203</v>
      </c>
      <c r="C1229" t="s">
        <v>421</v>
      </c>
      <c r="D1229" t="s">
        <v>128</v>
      </c>
      <c r="F1229">
        <v>1000</v>
      </c>
    </row>
    <row r="1230" spans="1:6" x14ac:dyDescent="0.25">
      <c r="A1230">
        <v>1227</v>
      </c>
      <c r="B1230" t="s">
        <v>1797</v>
      </c>
      <c r="C1230" t="s">
        <v>421</v>
      </c>
      <c r="D1230" t="s">
        <v>71</v>
      </c>
      <c r="F1230">
        <v>1000</v>
      </c>
    </row>
    <row r="1231" spans="1:6" x14ac:dyDescent="0.25">
      <c r="A1231">
        <v>1228</v>
      </c>
      <c r="B1231" t="s">
        <v>662</v>
      </c>
      <c r="C1231" t="s">
        <v>103</v>
      </c>
      <c r="D1231" t="s">
        <v>250</v>
      </c>
      <c r="F1231">
        <v>1000</v>
      </c>
    </row>
    <row r="1232" spans="1:6" x14ac:dyDescent="0.25">
      <c r="A1232">
        <v>1229</v>
      </c>
      <c r="B1232" t="s">
        <v>1798</v>
      </c>
      <c r="C1232" t="s">
        <v>416</v>
      </c>
      <c r="D1232" t="s">
        <v>1799</v>
      </c>
      <c r="F1232">
        <v>1000</v>
      </c>
    </row>
    <row r="1233" spans="1:6" x14ac:dyDescent="0.25">
      <c r="A1233">
        <v>1230</v>
      </c>
      <c r="B1233" t="s">
        <v>1800</v>
      </c>
      <c r="C1233" t="s">
        <v>1801</v>
      </c>
      <c r="D1233" t="s">
        <v>70</v>
      </c>
      <c r="F1233">
        <v>1000</v>
      </c>
    </row>
    <row r="1234" spans="1:6" x14ac:dyDescent="0.25">
      <c r="A1234">
        <v>1231</v>
      </c>
      <c r="B1234" t="s">
        <v>1802</v>
      </c>
      <c r="C1234" t="s">
        <v>316</v>
      </c>
      <c r="D1234" t="s">
        <v>226</v>
      </c>
      <c r="F1234">
        <v>1000</v>
      </c>
    </row>
    <row r="1235" spans="1:6" x14ac:dyDescent="0.25">
      <c r="A1235">
        <v>1232</v>
      </c>
      <c r="B1235" t="s">
        <v>732</v>
      </c>
      <c r="C1235" t="s">
        <v>106</v>
      </c>
      <c r="D1235" t="s">
        <v>82</v>
      </c>
      <c r="F1235">
        <v>1000</v>
      </c>
    </row>
    <row r="1236" spans="1:6" x14ac:dyDescent="0.25">
      <c r="A1236">
        <v>1233</v>
      </c>
      <c r="B1236" t="s">
        <v>1803</v>
      </c>
      <c r="C1236" t="s">
        <v>106</v>
      </c>
      <c r="D1236" t="s">
        <v>93</v>
      </c>
      <c r="F1236">
        <v>1000</v>
      </c>
    </row>
    <row r="1237" spans="1:6" x14ac:dyDescent="0.25">
      <c r="A1237">
        <v>1234</v>
      </c>
      <c r="B1237" t="s">
        <v>1804</v>
      </c>
      <c r="C1237" t="s">
        <v>777</v>
      </c>
      <c r="D1237" t="s">
        <v>1468</v>
      </c>
      <c r="F1237">
        <v>1000</v>
      </c>
    </row>
    <row r="1238" spans="1:6" x14ac:dyDescent="0.25">
      <c r="A1238">
        <v>1235</v>
      </c>
      <c r="B1238" t="s">
        <v>1805</v>
      </c>
      <c r="C1238" t="s">
        <v>782</v>
      </c>
      <c r="D1238" t="s">
        <v>1806</v>
      </c>
      <c r="F1238">
        <v>1000</v>
      </c>
    </row>
    <row r="1239" spans="1:6" x14ac:dyDescent="0.25">
      <c r="A1239">
        <v>1236</v>
      </c>
      <c r="B1239" t="s">
        <v>1807</v>
      </c>
      <c r="C1239" t="s">
        <v>593</v>
      </c>
      <c r="D1239" t="s">
        <v>159</v>
      </c>
      <c r="F1239">
        <v>1000</v>
      </c>
    </row>
    <row r="1240" spans="1:6" x14ac:dyDescent="0.25">
      <c r="A1240">
        <v>1237</v>
      </c>
      <c r="B1240" t="s">
        <v>1808</v>
      </c>
      <c r="C1240" t="s">
        <v>1809</v>
      </c>
      <c r="D1240" t="s">
        <v>156</v>
      </c>
      <c r="F1240">
        <v>1000</v>
      </c>
    </row>
    <row r="1241" spans="1:6" x14ac:dyDescent="0.25">
      <c r="A1241">
        <v>1238</v>
      </c>
      <c r="B1241" t="s">
        <v>620</v>
      </c>
      <c r="C1241" t="s">
        <v>789</v>
      </c>
      <c r="D1241" t="s">
        <v>141</v>
      </c>
      <c r="F1241">
        <v>1000</v>
      </c>
    </row>
    <row r="1242" spans="1:6" x14ac:dyDescent="0.25">
      <c r="A1242">
        <v>1239</v>
      </c>
      <c r="B1242" t="s">
        <v>1810</v>
      </c>
      <c r="C1242" t="s">
        <v>1811</v>
      </c>
      <c r="D1242" t="s">
        <v>431</v>
      </c>
      <c r="F1242">
        <v>1000</v>
      </c>
    </row>
    <row r="1243" spans="1:6" x14ac:dyDescent="0.25">
      <c r="A1243">
        <v>1240</v>
      </c>
      <c r="B1243" t="s">
        <v>1812</v>
      </c>
      <c r="C1243" t="s">
        <v>265</v>
      </c>
      <c r="D1243" t="s">
        <v>1813</v>
      </c>
      <c r="F1243">
        <v>1000</v>
      </c>
    </row>
    <row r="1244" spans="1:6" x14ac:dyDescent="0.25">
      <c r="A1244">
        <v>1241</v>
      </c>
      <c r="B1244" t="s">
        <v>1814</v>
      </c>
      <c r="C1244" t="s">
        <v>265</v>
      </c>
      <c r="D1244" t="s">
        <v>588</v>
      </c>
      <c r="F1244">
        <v>1000</v>
      </c>
    </row>
    <row r="1245" spans="1:6" x14ac:dyDescent="0.25">
      <c r="A1245">
        <v>1242</v>
      </c>
      <c r="B1245" t="s">
        <v>1815</v>
      </c>
      <c r="C1245" t="s">
        <v>108</v>
      </c>
      <c r="D1245" t="s">
        <v>1259</v>
      </c>
      <c r="F1245">
        <v>1000</v>
      </c>
    </row>
    <row r="1246" spans="1:6" x14ac:dyDescent="0.25">
      <c r="A1246">
        <v>1243</v>
      </c>
      <c r="B1246" t="s">
        <v>1756</v>
      </c>
      <c r="C1246" t="s">
        <v>108</v>
      </c>
      <c r="D1246" t="s">
        <v>727</v>
      </c>
      <c r="F1246">
        <v>1000</v>
      </c>
    </row>
    <row r="1247" spans="1:6" x14ac:dyDescent="0.25">
      <c r="A1247">
        <v>1244</v>
      </c>
      <c r="B1247" t="s">
        <v>1816</v>
      </c>
      <c r="C1247" t="s">
        <v>108</v>
      </c>
      <c r="D1247" t="s">
        <v>180</v>
      </c>
      <c r="F1247">
        <v>1000</v>
      </c>
    </row>
    <row r="1248" spans="1:6" x14ac:dyDescent="0.25">
      <c r="A1248">
        <v>1245</v>
      </c>
      <c r="B1248" t="s">
        <v>1817</v>
      </c>
      <c r="C1248" t="s">
        <v>313</v>
      </c>
      <c r="D1248" t="s">
        <v>131</v>
      </c>
      <c r="F1248">
        <v>1000</v>
      </c>
    </row>
    <row r="1249" spans="1:6" x14ac:dyDescent="0.25">
      <c r="A1249">
        <v>1246</v>
      </c>
      <c r="B1249" t="s">
        <v>1818</v>
      </c>
      <c r="C1249" t="s">
        <v>1819</v>
      </c>
      <c r="D1249" t="s">
        <v>686</v>
      </c>
      <c r="F1249">
        <v>1000</v>
      </c>
    </row>
    <row r="1250" spans="1:6" x14ac:dyDescent="0.25">
      <c r="A1250">
        <v>1247</v>
      </c>
      <c r="B1250" t="s">
        <v>1820</v>
      </c>
      <c r="C1250" t="s">
        <v>1821</v>
      </c>
      <c r="D1250" t="s">
        <v>1822</v>
      </c>
      <c r="F1250">
        <v>1000</v>
      </c>
    </row>
    <row r="1251" spans="1:6" x14ac:dyDescent="0.25">
      <c r="A1251">
        <v>1248</v>
      </c>
      <c r="B1251" t="s">
        <v>1823</v>
      </c>
      <c r="C1251" t="s">
        <v>303</v>
      </c>
      <c r="D1251" t="s">
        <v>981</v>
      </c>
      <c r="F1251">
        <v>1000</v>
      </c>
    </row>
    <row r="1252" spans="1:6" x14ac:dyDescent="0.25">
      <c r="A1252">
        <v>1249</v>
      </c>
      <c r="B1252" t="s">
        <v>1824</v>
      </c>
      <c r="C1252" t="s">
        <v>835</v>
      </c>
      <c r="D1252" t="s">
        <v>76</v>
      </c>
      <c r="F1252">
        <v>1000</v>
      </c>
    </row>
    <row r="1253" spans="1:6" x14ac:dyDescent="0.25">
      <c r="A1253">
        <v>1250</v>
      </c>
      <c r="B1253" t="s">
        <v>1825</v>
      </c>
      <c r="C1253" t="s">
        <v>835</v>
      </c>
      <c r="D1253" t="s">
        <v>418</v>
      </c>
      <c r="F1253">
        <v>1000</v>
      </c>
    </row>
    <row r="1254" spans="1:6" x14ac:dyDescent="0.25">
      <c r="A1254">
        <v>1251</v>
      </c>
      <c r="B1254" t="s">
        <v>1826</v>
      </c>
      <c r="C1254" t="s">
        <v>897</v>
      </c>
      <c r="D1254" t="s">
        <v>1468</v>
      </c>
      <c r="F1254">
        <v>1000</v>
      </c>
    </row>
    <row r="1255" spans="1:6" x14ac:dyDescent="0.25">
      <c r="A1255">
        <v>1252</v>
      </c>
      <c r="B1255" t="s">
        <v>1827</v>
      </c>
      <c r="C1255" t="s">
        <v>897</v>
      </c>
      <c r="D1255" t="s">
        <v>278</v>
      </c>
      <c r="F1255">
        <v>1000</v>
      </c>
    </row>
    <row r="1256" spans="1:6" x14ac:dyDescent="0.25">
      <c r="A1256">
        <v>1253</v>
      </c>
      <c r="B1256" t="s">
        <v>1828</v>
      </c>
      <c r="C1256" t="s">
        <v>278</v>
      </c>
      <c r="D1256" t="s">
        <v>416</v>
      </c>
      <c r="F1256">
        <v>1000</v>
      </c>
    </row>
    <row r="1257" spans="1:6" x14ac:dyDescent="0.25">
      <c r="A1257">
        <v>1254</v>
      </c>
      <c r="B1257" t="s">
        <v>1829</v>
      </c>
      <c r="C1257" t="s">
        <v>1361</v>
      </c>
      <c r="D1257" t="s">
        <v>1007</v>
      </c>
      <c r="F1257">
        <v>1000</v>
      </c>
    </row>
    <row r="1258" spans="1:6" x14ac:dyDescent="0.25">
      <c r="A1258">
        <v>1255</v>
      </c>
      <c r="B1258" t="s">
        <v>1830</v>
      </c>
      <c r="C1258" t="s">
        <v>1361</v>
      </c>
      <c r="D1258" t="s">
        <v>1831</v>
      </c>
      <c r="F1258">
        <v>1000</v>
      </c>
    </row>
    <row r="1259" spans="1:6" x14ac:dyDescent="0.25">
      <c r="A1259">
        <v>1256</v>
      </c>
      <c r="B1259" t="s">
        <v>132</v>
      </c>
      <c r="C1259" t="s">
        <v>1542</v>
      </c>
      <c r="D1259" t="s">
        <v>588</v>
      </c>
      <c r="F1259">
        <v>1000</v>
      </c>
    </row>
    <row r="1260" spans="1:6" x14ac:dyDescent="0.25">
      <c r="A1260">
        <v>1257</v>
      </c>
      <c r="B1260" t="s">
        <v>1239</v>
      </c>
      <c r="C1260" t="s">
        <v>1832</v>
      </c>
      <c r="D1260" t="s">
        <v>113</v>
      </c>
      <c r="F1260">
        <v>1000</v>
      </c>
    </row>
    <row r="1261" spans="1:6" x14ac:dyDescent="0.25">
      <c r="A1261">
        <v>1258</v>
      </c>
      <c r="B1261" t="s">
        <v>1833</v>
      </c>
      <c r="C1261" t="s">
        <v>769</v>
      </c>
      <c r="D1261" t="s">
        <v>74</v>
      </c>
      <c r="F1261">
        <v>1000</v>
      </c>
    </row>
    <row r="1262" spans="1:6" x14ac:dyDescent="0.25">
      <c r="A1262">
        <v>1259</v>
      </c>
      <c r="B1262" t="s">
        <v>1834</v>
      </c>
      <c r="C1262" t="s">
        <v>121</v>
      </c>
      <c r="D1262" t="s">
        <v>388</v>
      </c>
      <c r="F1262">
        <v>1000</v>
      </c>
    </row>
    <row r="1263" spans="1:6" x14ac:dyDescent="0.25">
      <c r="A1263">
        <v>1260</v>
      </c>
      <c r="B1263" t="s">
        <v>1835</v>
      </c>
      <c r="C1263" t="s">
        <v>434</v>
      </c>
      <c r="D1263" t="s">
        <v>1402</v>
      </c>
      <c r="F1263">
        <v>1000</v>
      </c>
    </row>
    <row r="1264" spans="1:6" x14ac:dyDescent="0.25">
      <c r="A1264">
        <v>1261</v>
      </c>
      <c r="B1264" t="s">
        <v>1836</v>
      </c>
      <c r="C1264" t="s">
        <v>1837</v>
      </c>
      <c r="D1264" t="s">
        <v>193</v>
      </c>
      <c r="F1264">
        <v>1000</v>
      </c>
    </row>
    <row r="1265" spans="1:6" x14ac:dyDescent="0.25">
      <c r="A1265">
        <v>1262</v>
      </c>
      <c r="B1265" t="s">
        <v>1313</v>
      </c>
      <c r="C1265" t="s">
        <v>202</v>
      </c>
      <c r="D1265" t="s">
        <v>289</v>
      </c>
      <c r="F1265">
        <v>1000</v>
      </c>
    </row>
    <row r="1266" spans="1:6" x14ac:dyDescent="0.25">
      <c r="A1266">
        <v>1263</v>
      </c>
      <c r="B1266" t="s">
        <v>1838</v>
      </c>
      <c r="C1266" t="s">
        <v>202</v>
      </c>
      <c r="D1266" t="s">
        <v>71</v>
      </c>
      <c r="F1266">
        <v>1000</v>
      </c>
    </row>
    <row r="1267" spans="1:6" x14ac:dyDescent="0.25">
      <c r="A1267">
        <v>1264</v>
      </c>
      <c r="B1267" t="s">
        <v>1839</v>
      </c>
      <c r="C1267" t="s">
        <v>919</v>
      </c>
      <c r="D1267" t="s">
        <v>93</v>
      </c>
      <c r="F1267">
        <v>1000</v>
      </c>
    </row>
    <row r="1268" spans="1:6" x14ac:dyDescent="0.25">
      <c r="A1268">
        <v>1265</v>
      </c>
      <c r="B1268" t="s">
        <v>107</v>
      </c>
      <c r="C1268" t="s">
        <v>1840</v>
      </c>
      <c r="D1268" t="s">
        <v>131</v>
      </c>
      <c r="F1268">
        <v>1000</v>
      </c>
    </row>
    <row r="1269" spans="1:6" x14ac:dyDescent="0.25">
      <c r="A1269">
        <v>1266</v>
      </c>
      <c r="B1269" t="s">
        <v>1841</v>
      </c>
      <c r="C1269" t="s">
        <v>1387</v>
      </c>
      <c r="D1269" t="s">
        <v>497</v>
      </c>
      <c r="F1269">
        <v>1000</v>
      </c>
    </row>
    <row r="1270" spans="1:6" x14ac:dyDescent="0.25">
      <c r="A1270">
        <v>1267</v>
      </c>
      <c r="B1270" t="s">
        <v>1842</v>
      </c>
      <c r="C1270" t="s">
        <v>787</v>
      </c>
      <c r="D1270" t="s">
        <v>1843</v>
      </c>
      <c r="F1270">
        <v>1000</v>
      </c>
    </row>
    <row r="1271" spans="1:6" x14ac:dyDescent="0.25">
      <c r="A1271">
        <v>1268</v>
      </c>
      <c r="B1271" t="s">
        <v>1844</v>
      </c>
      <c r="C1271" t="s">
        <v>1452</v>
      </c>
      <c r="D1271" t="s">
        <v>194</v>
      </c>
      <c r="F1271">
        <v>1000</v>
      </c>
    </row>
    <row r="1272" spans="1:6" x14ac:dyDescent="0.25">
      <c r="A1272">
        <v>1269</v>
      </c>
      <c r="B1272" t="s">
        <v>1845</v>
      </c>
      <c r="C1272" t="s">
        <v>294</v>
      </c>
      <c r="D1272" t="s">
        <v>70</v>
      </c>
      <c r="F1272">
        <v>1000</v>
      </c>
    </row>
    <row r="1273" spans="1:6" x14ac:dyDescent="0.25">
      <c r="A1273">
        <v>1270</v>
      </c>
      <c r="B1273" t="s">
        <v>1846</v>
      </c>
      <c r="C1273" t="s">
        <v>294</v>
      </c>
      <c r="D1273" t="s">
        <v>106</v>
      </c>
      <c r="F1273">
        <v>1000</v>
      </c>
    </row>
    <row r="1274" spans="1:6" x14ac:dyDescent="0.25">
      <c r="A1274">
        <v>1271</v>
      </c>
      <c r="B1274" t="s">
        <v>1847</v>
      </c>
      <c r="C1274" t="s">
        <v>327</v>
      </c>
      <c r="D1274" t="s">
        <v>340</v>
      </c>
      <c r="F1274">
        <v>1000</v>
      </c>
    </row>
    <row r="1275" spans="1:6" x14ac:dyDescent="0.25">
      <c r="A1275">
        <v>1272</v>
      </c>
      <c r="B1275" t="s">
        <v>1848</v>
      </c>
      <c r="C1275" t="s">
        <v>141</v>
      </c>
      <c r="D1275" t="s">
        <v>171</v>
      </c>
      <c r="F1275">
        <v>1000</v>
      </c>
    </row>
    <row r="1276" spans="1:6" x14ac:dyDescent="0.25">
      <c r="A1276">
        <v>1273</v>
      </c>
      <c r="B1276" t="s">
        <v>1849</v>
      </c>
      <c r="C1276" t="s">
        <v>583</v>
      </c>
      <c r="D1276" t="s">
        <v>421</v>
      </c>
      <c r="F1276">
        <v>1000</v>
      </c>
    </row>
    <row r="1277" spans="1:6" x14ac:dyDescent="0.25">
      <c r="A1277">
        <v>1274</v>
      </c>
      <c r="B1277" t="s">
        <v>1850</v>
      </c>
      <c r="C1277" t="s">
        <v>1610</v>
      </c>
      <c r="D1277" t="s">
        <v>74</v>
      </c>
      <c r="F1277">
        <v>1000</v>
      </c>
    </row>
    <row r="1278" spans="1:6" x14ac:dyDescent="0.25">
      <c r="A1278">
        <v>1275</v>
      </c>
      <c r="B1278" t="s">
        <v>1851</v>
      </c>
      <c r="C1278" t="s">
        <v>210</v>
      </c>
      <c r="D1278" t="s">
        <v>73</v>
      </c>
      <c r="F1278">
        <v>1000</v>
      </c>
    </row>
    <row r="1279" spans="1:6" x14ac:dyDescent="0.25">
      <c r="A1279">
        <v>1276</v>
      </c>
      <c r="B1279" t="s">
        <v>1852</v>
      </c>
      <c r="C1279" t="s">
        <v>210</v>
      </c>
      <c r="D1279" t="s">
        <v>187</v>
      </c>
      <c r="F1279">
        <v>1000</v>
      </c>
    </row>
    <row r="1280" spans="1:6" x14ac:dyDescent="0.25">
      <c r="A1280">
        <v>1277</v>
      </c>
      <c r="B1280" t="s">
        <v>1853</v>
      </c>
      <c r="C1280" t="s">
        <v>210</v>
      </c>
      <c r="D1280" t="s">
        <v>230</v>
      </c>
      <c r="F1280">
        <v>1000</v>
      </c>
    </row>
    <row r="1281" spans="1:6" x14ac:dyDescent="0.25">
      <c r="A1281">
        <v>1278</v>
      </c>
      <c r="B1281" t="s">
        <v>1854</v>
      </c>
      <c r="C1281" t="s">
        <v>210</v>
      </c>
      <c r="D1281" t="s">
        <v>1855</v>
      </c>
      <c r="F1281">
        <v>1000</v>
      </c>
    </row>
    <row r="1282" spans="1:6" x14ac:dyDescent="0.25">
      <c r="A1282">
        <v>1279</v>
      </c>
      <c r="B1282" t="s">
        <v>1856</v>
      </c>
      <c r="C1282" t="s">
        <v>367</v>
      </c>
      <c r="D1282" t="s">
        <v>118</v>
      </c>
      <c r="F1282">
        <v>1000</v>
      </c>
    </row>
    <row r="1283" spans="1:6" x14ac:dyDescent="0.25">
      <c r="A1283">
        <v>1280</v>
      </c>
      <c r="B1283" t="s">
        <v>1857</v>
      </c>
      <c r="C1283" t="s">
        <v>643</v>
      </c>
      <c r="D1283" t="s">
        <v>1471</v>
      </c>
      <c r="F1283">
        <v>1000</v>
      </c>
    </row>
    <row r="1284" spans="1:6" x14ac:dyDescent="0.25">
      <c r="A1284">
        <v>1281</v>
      </c>
      <c r="B1284" t="s">
        <v>1858</v>
      </c>
      <c r="C1284" t="s">
        <v>1619</v>
      </c>
      <c r="D1284" t="s">
        <v>89</v>
      </c>
      <c r="F1284">
        <v>1000</v>
      </c>
    </row>
    <row r="1285" spans="1:6" x14ac:dyDescent="0.25">
      <c r="A1285">
        <v>1282</v>
      </c>
      <c r="B1285" t="s">
        <v>1859</v>
      </c>
      <c r="C1285" t="s">
        <v>134</v>
      </c>
      <c r="D1285" t="s">
        <v>70</v>
      </c>
      <c r="F1285">
        <v>1000</v>
      </c>
    </row>
    <row r="1286" spans="1:6" x14ac:dyDescent="0.25">
      <c r="A1286">
        <v>1283</v>
      </c>
      <c r="B1286" t="s">
        <v>1860</v>
      </c>
      <c r="C1286" t="s">
        <v>164</v>
      </c>
      <c r="D1286" t="s">
        <v>73</v>
      </c>
      <c r="F1286">
        <v>1000</v>
      </c>
    </row>
    <row r="1287" spans="1:6" x14ac:dyDescent="0.25">
      <c r="A1287">
        <v>1284</v>
      </c>
      <c r="B1287" t="s">
        <v>1861</v>
      </c>
      <c r="C1287" t="s">
        <v>164</v>
      </c>
      <c r="D1287" t="s">
        <v>82</v>
      </c>
      <c r="F1287">
        <v>1000</v>
      </c>
    </row>
    <row r="1288" spans="1:6" x14ac:dyDescent="0.25">
      <c r="A1288">
        <v>1285</v>
      </c>
      <c r="B1288" t="s">
        <v>776</v>
      </c>
      <c r="C1288" t="s">
        <v>1862</v>
      </c>
      <c r="D1288" t="s">
        <v>782</v>
      </c>
      <c r="F1288">
        <v>1000</v>
      </c>
    </row>
    <row r="1289" spans="1:6" x14ac:dyDescent="0.25">
      <c r="A1289">
        <v>1286</v>
      </c>
      <c r="B1289" t="s">
        <v>730</v>
      </c>
      <c r="C1289" t="s">
        <v>713</v>
      </c>
      <c r="D1289" t="s">
        <v>1863</v>
      </c>
      <c r="F1289">
        <v>1000</v>
      </c>
    </row>
    <row r="1290" spans="1:6" x14ac:dyDescent="0.25">
      <c r="A1290">
        <v>1287</v>
      </c>
      <c r="B1290" t="s">
        <v>1864</v>
      </c>
      <c r="C1290" t="s">
        <v>156</v>
      </c>
      <c r="D1290" t="s">
        <v>282</v>
      </c>
      <c r="F1290">
        <v>1000</v>
      </c>
    </row>
    <row r="1291" spans="1:6" x14ac:dyDescent="0.25">
      <c r="A1291">
        <v>1288</v>
      </c>
      <c r="B1291" t="s">
        <v>1865</v>
      </c>
      <c r="C1291" t="s">
        <v>1866</v>
      </c>
      <c r="D1291" t="s">
        <v>76</v>
      </c>
      <c r="F1291">
        <v>1000</v>
      </c>
    </row>
    <row r="1292" spans="1:6" x14ac:dyDescent="0.25">
      <c r="A1292">
        <v>1289</v>
      </c>
      <c r="B1292" t="s">
        <v>1867</v>
      </c>
      <c r="C1292" t="s">
        <v>70</v>
      </c>
      <c r="D1292" t="s">
        <v>1378</v>
      </c>
      <c r="F1292">
        <v>1000</v>
      </c>
    </row>
    <row r="1293" spans="1:6" x14ac:dyDescent="0.25">
      <c r="A1293">
        <v>1290</v>
      </c>
      <c r="B1293" t="s">
        <v>1131</v>
      </c>
      <c r="C1293" t="s">
        <v>70</v>
      </c>
      <c r="D1293" t="s">
        <v>82</v>
      </c>
      <c r="F1293">
        <v>1000</v>
      </c>
    </row>
    <row r="1294" spans="1:6" x14ac:dyDescent="0.25">
      <c r="A1294">
        <v>1291</v>
      </c>
      <c r="B1294" t="s">
        <v>1868</v>
      </c>
      <c r="C1294" t="s">
        <v>70</v>
      </c>
      <c r="D1294" t="s">
        <v>300</v>
      </c>
      <c r="F1294">
        <v>1000</v>
      </c>
    </row>
    <row r="1295" spans="1:6" x14ac:dyDescent="0.25">
      <c r="A1295">
        <v>1292</v>
      </c>
      <c r="B1295" t="s">
        <v>1869</v>
      </c>
      <c r="C1295" t="s">
        <v>70</v>
      </c>
      <c r="D1295" t="s">
        <v>93</v>
      </c>
      <c r="F1295">
        <v>1000</v>
      </c>
    </row>
    <row r="1296" spans="1:6" x14ac:dyDescent="0.25">
      <c r="A1296">
        <v>1293</v>
      </c>
      <c r="B1296" t="s">
        <v>1870</v>
      </c>
      <c r="C1296" t="s">
        <v>70</v>
      </c>
      <c r="D1296" t="s">
        <v>162</v>
      </c>
      <c r="F1296">
        <v>1000</v>
      </c>
    </row>
    <row r="1297" spans="1:6" x14ac:dyDescent="0.25">
      <c r="A1297">
        <v>1294</v>
      </c>
      <c r="B1297" t="s">
        <v>1238</v>
      </c>
      <c r="C1297" t="s">
        <v>70</v>
      </c>
      <c r="D1297" t="s">
        <v>268</v>
      </c>
      <c r="F1297">
        <v>1000</v>
      </c>
    </row>
    <row r="1298" spans="1:6" x14ac:dyDescent="0.25">
      <c r="A1298">
        <v>1295</v>
      </c>
      <c r="B1298" t="s">
        <v>1871</v>
      </c>
      <c r="C1298" t="s">
        <v>1872</v>
      </c>
      <c r="D1298" t="s">
        <v>128</v>
      </c>
      <c r="F1298">
        <v>1000</v>
      </c>
    </row>
    <row r="1299" spans="1:6" x14ac:dyDescent="0.25">
      <c r="A1299">
        <v>1296</v>
      </c>
      <c r="B1299" t="s">
        <v>1873</v>
      </c>
      <c r="C1299" t="s">
        <v>1432</v>
      </c>
      <c r="D1299" t="s">
        <v>82</v>
      </c>
      <c r="F1299">
        <v>1000</v>
      </c>
    </row>
    <row r="1300" spans="1:6" x14ac:dyDescent="0.25">
      <c r="A1300">
        <v>1297</v>
      </c>
      <c r="B1300" t="s">
        <v>1874</v>
      </c>
      <c r="C1300" t="s">
        <v>73</v>
      </c>
      <c r="D1300" t="s">
        <v>257</v>
      </c>
      <c r="F1300">
        <v>1000</v>
      </c>
    </row>
    <row r="1301" spans="1:6" x14ac:dyDescent="0.25">
      <c r="A1301">
        <v>1298</v>
      </c>
      <c r="B1301" t="s">
        <v>1875</v>
      </c>
      <c r="C1301" t="s">
        <v>76</v>
      </c>
      <c r="D1301" t="s">
        <v>118</v>
      </c>
      <c r="F1301">
        <v>1000</v>
      </c>
    </row>
    <row r="1302" spans="1:6" x14ac:dyDescent="0.25">
      <c r="A1302">
        <v>1299</v>
      </c>
      <c r="B1302" t="s">
        <v>1876</v>
      </c>
      <c r="C1302" t="s">
        <v>76</v>
      </c>
      <c r="D1302" t="s">
        <v>87</v>
      </c>
      <c r="F1302">
        <v>1000</v>
      </c>
    </row>
    <row r="1303" spans="1:6" x14ac:dyDescent="0.25">
      <c r="A1303">
        <v>1300</v>
      </c>
      <c r="B1303" t="s">
        <v>1877</v>
      </c>
      <c r="C1303" t="s">
        <v>1878</v>
      </c>
      <c r="D1303" t="s">
        <v>392</v>
      </c>
      <c r="F1303">
        <v>1000</v>
      </c>
    </row>
    <row r="1304" spans="1:6" x14ac:dyDescent="0.25">
      <c r="A1304">
        <v>1301</v>
      </c>
      <c r="B1304" t="s">
        <v>1879</v>
      </c>
      <c r="C1304" t="s">
        <v>114</v>
      </c>
      <c r="D1304" t="s">
        <v>1866</v>
      </c>
      <c r="F1304">
        <v>1000</v>
      </c>
    </row>
    <row r="1305" spans="1:6" x14ac:dyDescent="0.25">
      <c r="A1305">
        <v>1302</v>
      </c>
      <c r="B1305" t="s">
        <v>1880</v>
      </c>
      <c r="C1305" t="s">
        <v>114</v>
      </c>
      <c r="D1305" t="s">
        <v>70</v>
      </c>
      <c r="F1305">
        <v>1000</v>
      </c>
    </row>
    <row r="1306" spans="1:6" x14ac:dyDescent="0.25">
      <c r="A1306">
        <v>1303</v>
      </c>
      <c r="B1306" t="s">
        <v>1881</v>
      </c>
      <c r="C1306" t="s">
        <v>114</v>
      </c>
      <c r="D1306" t="s">
        <v>332</v>
      </c>
      <c r="F1306">
        <v>1000</v>
      </c>
    </row>
    <row r="1307" spans="1:6" x14ac:dyDescent="0.25">
      <c r="A1307">
        <v>1304</v>
      </c>
      <c r="B1307" t="s">
        <v>1882</v>
      </c>
      <c r="C1307" t="s">
        <v>114</v>
      </c>
      <c r="D1307" t="s">
        <v>1883</v>
      </c>
      <c r="F1307">
        <v>1000</v>
      </c>
    </row>
    <row r="1308" spans="1:6" x14ac:dyDescent="0.25">
      <c r="A1308">
        <v>1305</v>
      </c>
      <c r="B1308" t="s">
        <v>1884</v>
      </c>
      <c r="C1308" t="s">
        <v>114</v>
      </c>
      <c r="D1308" t="s">
        <v>1885</v>
      </c>
      <c r="F1308">
        <v>1000</v>
      </c>
    </row>
    <row r="1309" spans="1:6" x14ac:dyDescent="0.25">
      <c r="A1309">
        <v>1306</v>
      </c>
      <c r="B1309" t="s">
        <v>1886</v>
      </c>
      <c r="C1309" t="s">
        <v>337</v>
      </c>
      <c r="D1309" t="s">
        <v>76</v>
      </c>
      <c r="F1309">
        <v>1000</v>
      </c>
    </row>
    <row r="1310" spans="1:6" x14ac:dyDescent="0.25">
      <c r="A1310">
        <v>1307</v>
      </c>
      <c r="B1310" t="s">
        <v>1887</v>
      </c>
      <c r="C1310" t="s">
        <v>337</v>
      </c>
      <c r="D1310" t="s">
        <v>1888</v>
      </c>
      <c r="F1310">
        <v>1000</v>
      </c>
    </row>
    <row r="1311" spans="1:6" x14ac:dyDescent="0.25">
      <c r="A1311">
        <v>1308</v>
      </c>
      <c r="B1311" t="s">
        <v>1889</v>
      </c>
      <c r="C1311" t="s">
        <v>1890</v>
      </c>
      <c r="D1311" t="s">
        <v>1191</v>
      </c>
      <c r="F1311">
        <v>1000</v>
      </c>
    </row>
    <row r="1312" spans="1:6" x14ac:dyDescent="0.25">
      <c r="A1312">
        <v>1309</v>
      </c>
      <c r="B1312" t="s">
        <v>1891</v>
      </c>
      <c r="C1312" t="s">
        <v>176</v>
      </c>
      <c r="D1312" t="s">
        <v>141</v>
      </c>
      <c r="F1312">
        <v>1000</v>
      </c>
    </row>
    <row r="1313" spans="1:6" x14ac:dyDescent="0.25">
      <c r="A1313">
        <v>1310</v>
      </c>
      <c r="B1313" t="s">
        <v>1875</v>
      </c>
      <c r="C1313" t="s">
        <v>74</v>
      </c>
      <c r="D1313" t="s">
        <v>1556</v>
      </c>
      <c r="F1313">
        <v>1000</v>
      </c>
    </row>
    <row r="1314" spans="1:6" x14ac:dyDescent="0.25">
      <c r="A1314">
        <v>1311</v>
      </c>
      <c r="B1314" t="s">
        <v>1892</v>
      </c>
      <c r="C1314" t="s">
        <v>1893</v>
      </c>
      <c r="D1314" t="s">
        <v>1737</v>
      </c>
      <c r="F1314">
        <v>1000</v>
      </c>
    </row>
    <row r="1315" spans="1:6" x14ac:dyDescent="0.25">
      <c r="A1315">
        <v>1312</v>
      </c>
      <c r="B1315" t="s">
        <v>1894</v>
      </c>
      <c r="C1315" t="s">
        <v>82</v>
      </c>
      <c r="D1315" t="s">
        <v>129</v>
      </c>
      <c r="F1315">
        <v>1000</v>
      </c>
    </row>
    <row r="1316" spans="1:6" x14ac:dyDescent="0.25">
      <c r="A1316">
        <v>1313</v>
      </c>
      <c r="B1316" t="s">
        <v>961</v>
      </c>
      <c r="C1316" t="s">
        <v>82</v>
      </c>
      <c r="D1316" t="s">
        <v>156</v>
      </c>
      <c r="F1316">
        <v>1000</v>
      </c>
    </row>
    <row r="1317" spans="1:6" x14ac:dyDescent="0.25">
      <c r="A1317">
        <v>1314</v>
      </c>
      <c r="B1317" t="s">
        <v>576</v>
      </c>
      <c r="C1317" t="s">
        <v>1271</v>
      </c>
      <c r="D1317" t="s">
        <v>93</v>
      </c>
      <c r="F1317">
        <v>1000</v>
      </c>
    </row>
    <row r="1318" spans="1:6" x14ac:dyDescent="0.25">
      <c r="A1318">
        <v>1315</v>
      </c>
      <c r="B1318" t="s">
        <v>1444</v>
      </c>
      <c r="C1318" t="s">
        <v>193</v>
      </c>
      <c r="D1318" t="s">
        <v>114</v>
      </c>
      <c r="F1318">
        <v>1000</v>
      </c>
    </row>
    <row r="1319" spans="1:6" x14ac:dyDescent="0.25">
      <c r="A1319">
        <v>1316</v>
      </c>
      <c r="B1319" t="s">
        <v>1895</v>
      </c>
      <c r="C1319" t="s">
        <v>131</v>
      </c>
      <c r="D1319" t="s">
        <v>442</v>
      </c>
      <c r="F1319">
        <v>1000</v>
      </c>
    </row>
    <row r="1320" spans="1:6" x14ac:dyDescent="0.25">
      <c r="A1320">
        <v>1317</v>
      </c>
      <c r="B1320" t="s">
        <v>1896</v>
      </c>
      <c r="C1320" t="s">
        <v>131</v>
      </c>
      <c r="D1320" t="s">
        <v>1897</v>
      </c>
      <c r="F1320">
        <v>1000</v>
      </c>
    </row>
    <row r="1321" spans="1:6" x14ac:dyDescent="0.25">
      <c r="A1321">
        <v>1318</v>
      </c>
      <c r="B1321" t="s">
        <v>662</v>
      </c>
      <c r="C1321" t="s">
        <v>89</v>
      </c>
      <c r="D1321" t="s">
        <v>223</v>
      </c>
      <c r="F1321">
        <v>1000</v>
      </c>
    </row>
    <row r="1322" spans="1:6" x14ac:dyDescent="0.25">
      <c r="A1322">
        <v>1319</v>
      </c>
      <c r="B1322" t="s">
        <v>1898</v>
      </c>
      <c r="C1322" t="s">
        <v>1899</v>
      </c>
      <c r="D1322" t="s">
        <v>82</v>
      </c>
      <c r="F1322">
        <v>1000</v>
      </c>
    </row>
    <row r="1323" spans="1:6" x14ac:dyDescent="0.25">
      <c r="A1323">
        <v>1320</v>
      </c>
      <c r="B1323" t="s">
        <v>1900</v>
      </c>
      <c r="C1323" t="s">
        <v>214</v>
      </c>
      <c r="D1323" t="s">
        <v>168</v>
      </c>
      <c r="F1323">
        <v>1000</v>
      </c>
    </row>
    <row r="1324" spans="1:6" x14ac:dyDescent="0.25">
      <c r="A1324">
        <v>1321</v>
      </c>
      <c r="B1324" t="s">
        <v>1901</v>
      </c>
      <c r="C1324" t="s">
        <v>214</v>
      </c>
      <c r="D1324" t="s">
        <v>497</v>
      </c>
      <c r="F1324">
        <v>1000</v>
      </c>
    </row>
    <row r="1325" spans="1:6" x14ac:dyDescent="0.25">
      <c r="A1325">
        <v>1322</v>
      </c>
      <c r="B1325" t="s">
        <v>1902</v>
      </c>
      <c r="C1325" t="s">
        <v>245</v>
      </c>
      <c r="D1325" t="s">
        <v>114</v>
      </c>
      <c r="F1325">
        <v>1000</v>
      </c>
    </row>
    <row r="1326" spans="1:6" x14ac:dyDescent="0.25">
      <c r="A1326">
        <v>1323</v>
      </c>
      <c r="B1326" t="s">
        <v>1903</v>
      </c>
      <c r="C1326" t="s">
        <v>245</v>
      </c>
      <c r="D1326" t="s">
        <v>380</v>
      </c>
      <c r="F1326">
        <v>1000</v>
      </c>
    </row>
    <row r="1327" spans="1:6" x14ac:dyDescent="0.25">
      <c r="A1327">
        <v>1324</v>
      </c>
      <c r="B1327" t="s">
        <v>1904</v>
      </c>
      <c r="C1327" t="s">
        <v>346</v>
      </c>
      <c r="D1327" t="s">
        <v>649</v>
      </c>
      <c r="F1327">
        <v>1000</v>
      </c>
    </row>
    <row r="1328" spans="1:6" x14ac:dyDescent="0.25">
      <c r="A1328">
        <v>1325</v>
      </c>
      <c r="B1328" t="s">
        <v>1279</v>
      </c>
      <c r="C1328" t="s">
        <v>1905</v>
      </c>
      <c r="D1328" t="s">
        <v>1906</v>
      </c>
      <c r="F1328">
        <v>1000</v>
      </c>
    </row>
    <row r="1329" spans="1:6" x14ac:dyDescent="0.25">
      <c r="A1329">
        <v>1326</v>
      </c>
      <c r="B1329" t="s">
        <v>325</v>
      </c>
      <c r="C1329" t="s">
        <v>1907</v>
      </c>
      <c r="D1329" t="s">
        <v>1424</v>
      </c>
      <c r="F1329">
        <v>1000</v>
      </c>
    </row>
    <row r="1330" spans="1:6" x14ac:dyDescent="0.25">
      <c r="A1330">
        <v>1327</v>
      </c>
      <c r="B1330" t="s">
        <v>1908</v>
      </c>
      <c r="C1330" t="s">
        <v>149</v>
      </c>
      <c r="D1330" t="s">
        <v>76</v>
      </c>
      <c r="F1330">
        <v>1000</v>
      </c>
    </row>
    <row r="1331" spans="1:6" x14ac:dyDescent="0.25">
      <c r="A1331">
        <v>1328</v>
      </c>
      <c r="B1331" t="s">
        <v>1909</v>
      </c>
      <c r="C1331" t="s">
        <v>287</v>
      </c>
      <c r="D1331" t="s">
        <v>1910</v>
      </c>
      <c r="F1331">
        <v>1000</v>
      </c>
    </row>
    <row r="1332" spans="1:6" x14ac:dyDescent="0.25">
      <c r="A1332">
        <v>1329</v>
      </c>
      <c r="B1332" t="s">
        <v>1911</v>
      </c>
      <c r="C1332" t="s">
        <v>287</v>
      </c>
      <c r="D1332" t="s">
        <v>1912</v>
      </c>
      <c r="F1332">
        <v>1000</v>
      </c>
    </row>
    <row r="1333" spans="1:6" x14ac:dyDescent="0.25">
      <c r="A1333">
        <v>1330</v>
      </c>
      <c r="B1333" t="s">
        <v>1913</v>
      </c>
      <c r="C1333" t="s">
        <v>1914</v>
      </c>
      <c r="D1333" t="s">
        <v>187</v>
      </c>
      <c r="F1333">
        <v>1000</v>
      </c>
    </row>
    <row r="1334" spans="1:6" x14ac:dyDescent="0.25">
      <c r="A1334">
        <v>1331</v>
      </c>
      <c r="B1334" t="s">
        <v>1915</v>
      </c>
      <c r="C1334" t="s">
        <v>146</v>
      </c>
      <c r="D1334" t="s">
        <v>377</v>
      </c>
      <c r="F1334">
        <v>1000</v>
      </c>
    </row>
    <row r="1335" spans="1:6" x14ac:dyDescent="0.25">
      <c r="A1335">
        <v>1332</v>
      </c>
      <c r="B1335" t="s">
        <v>1916</v>
      </c>
      <c r="C1335" t="s">
        <v>1917</v>
      </c>
      <c r="D1335" t="s">
        <v>1918</v>
      </c>
      <c r="F1335">
        <v>1000</v>
      </c>
    </row>
    <row r="1336" spans="1:6" x14ac:dyDescent="0.25">
      <c r="A1336">
        <v>1333</v>
      </c>
      <c r="B1336" t="s">
        <v>1919</v>
      </c>
      <c r="C1336" t="s">
        <v>187</v>
      </c>
      <c r="D1336" t="s">
        <v>353</v>
      </c>
      <c r="F1336">
        <v>1000</v>
      </c>
    </row>
    <row r="1337" spans="1:6" x14ac:dyDescent="0.25">
      <c r="A1337">
        <v>1334</v>
      </c>
      <c r="B1337" t="s">
        <v>839</v>
      </c>
      <c r="C1337" t="s">
        <v>187</v>
      </c>
      <c r="D1337" t="s">
        <v>253</v>
      </c>
      <c r="F1337">
        <v>1000</v>
      </c>
    </row>
    <row r="1338" spans="1:6" x14ac:dyDescent="0.25">
      <c r="A1338">
        <v>1335</v>
      </c>
      <c r="B1338" t="s">
        <v>1480</v>
      </c>
      <c r="C1338" t="s">
        <v>727</v>
      </c>
      <c r="D1338" t="s">
        <v>76</v>
      </c>
      <c r="F1338">
        <v>1000</v>
      </c>
    </row>
    <row r="1339" spans="1:6" x14ac:dyDescent="0.25">
      <c r="A1339">
        <v>1336</v>
      </c>
      <c r="B1339" t="s">
        <v>841</v>
      </c>
      <c r="C1339" t="s">
        <v>686</v>
      </c>
      <c r="D1339" t="s">
        <v>171</v>
      </c>
      <c r="F1339">
        <v>1000</v>
      </c>
    </row>
    <row r="1340" spans="1:6" x14ac:dyDescent="0.25">
      <c r="A1340">
        <v>1337</v>
      </c>
      <c r="B1340" t="s">
        <v>334</v>
      </c>
      <c r="C1340" t="s">
        <v>398</v>
      </c>
      <c r="D1340" t="s">
        <v>114</v>
      </c>
      <c r="F1340">
        <v>1000</v>
      </c>
    </row>
    <row r="1341" spans="1:6" x14ac:dyDescent="0.25">
      <c r="A1341">
        <v>1338</v>
      </c>
      <c r="B1341" t="s">
        <v>1920</v>
      </c>
      <c r="C1341" t="s">
        <v>398</v>
      </c>
      <c r="D1341" t="s">
        <v>215</v>
      </c>
      <c r="F1341">
        <v>1000</v>
      </c>
    </row>
    <row r="1342" spans="1:6" x14ac:dyDescent="0.25">
      <c r="A1342">
        <v>1339</v>
      </c>
      <c r="B1342" t="s">
        <v>1921</v>
      </c>
      <c r="C1342" t="s">
        <v>497</v>
      </c>
      <c r="D1342" t="s">
        <v>1922</v>
      </c>
      <c r="F1342">
        <v>1000</v>
      </c>
    </row>
    <row r="1343" spans="1:6" x14ac:dyDescent="0.25">
      <c r="A1343">
        <v>1340</v>
      </c>
      <c r="B1343" t="s">
        <v>1923</v>
      </c>
      <c r="C1343" t="s">
        <v>582</v>
      </c>
      <c r="D1343" t="s">
        <v>156</v>
      </c>
      <c r="F1343">
        <v>1000</v>
      </c>
    </row>
    <row r="1344" spans="1:6" x14ac:dyDescent="0.25">
      <c r="A1344">
        <v>1341</v>
      </c>
      <c r="B1344" t="s">
        <v>1924</v>
      </c>
      <c r="C1344" t="s">
        <v>1925</v>
      </c>
      <c r="D1344" t="s">
        <v>713</v>
      </c>
      <c r="F1344">
        <v>1000</v>
      </c>
    </row>
    <row r="1345" spans="1:6" x14ac:dyDescent="0.25">
      <c r="A1345">
        <v>1342</v>
      </c>
      <c r="B1345" t="s">
        <v>1926</v>
      </c>
      <c r="C1345" t="s">
        <v>500</v>
      </c>
      <c r="D1345" t="s">
        <v>1927</v>
      </c>
      <c r="F1345">
        <v>1000</v>
      </c>
    </row>
    <row r="1346" spans="1:6" x14ac:dyDescent="0.25">
      <c r="A1346">
        <v>1343</v>
      </c>
      <c r="B1346" t="s">
        <v>1928</v>
      </c>
      <c r="C1346" t="s">
        <v>93</v>
      </c>
      <c r="D1346" t="s">
        <v>300</v>
      </c>
      <c r="F1346">
        <v>1000</v>
      </c>
    </row>
    <row r="1347" spans="1:6" x14ac:dyDescent="0.25">
      <c r="A1347">
        <v>1344</v>
      </c>
      <c r="B1347" t="s">
        <v>725</v>
      </c>
      <c r="C1347" t="s">
        <v>93</v>
      </c>
      <c r="D1347" t="s">
        <v>215</v>
      </c>
      <c r="F1347">
        <v>1000</v>
      </c>
    </row>
    <row r="1348" spans="1:6" x14ac:dyDescent="0.25">
      <c r="A1348">
        <v>1345</v>
      </c>
      <c r="B1348" t="s">
        <v>1929</v>
      </c>
      <c r="C1348" t="s">
        <v>93</v>
      </c>
      <c r="D1348" t="s">
        <v>110</v>
      </c>
      <c r="F1348">
        <v>1000</v>
      </c>
    </row>
    <row r="1349" spans="1:6" x14ac:dyDescent="0.25">
      <c r="A1349">
        <v>1346</v>
      </c>
      <c r="B1349" t="s">
        <v>1930</v>
      </c>
      <c r="C1349" t="s">
        <v>410</v>
      </c>
      <c r="D1349" t="s">
        <v>1931</v>
      </c>
      <c r="F1349">
        <v>1000</v>
      </c>
    </row>
    <row r="1350" spans="1:6" x14ac:dyDescent="0.25">
      <c r="A1350">
        <v>1347</v>
      </c>
      <c r="B1350" t="s">
        <v>1924</v>
      </c>
      <c r="C1350" t="s">
        <v>431</v>
      </c>
      <c r="D1350" t="s">
        <v>156</v>
      </c>
      <c r="F1350">
        <v>1000</v>
      </c>
    </row>
    <row r="1351" spans="1:6" x14ac:dyDescent="0.25">
      <c r="A1351">
        <v>1348</v>
      </c>
      <c r="B1351" t="s">
        <v>1932</v>
      </c>
      <c r="C1351" t="s">
        <v>253</v>
      </c>
      <c r="D1351" t="s">
        <v>76</v>
      </c>
      <c r="F1351">
        <v>1000</v>
      </c>
    </row>
    <row r="1352" spans="1:6" x14ac:dyDescent="0.25">
      <c r="A1352">
        <v>1349</v>
      </c>
      <c r="B1352" t="s">
        <v>1933</v>
      </c>
      <c r="C1352" t="s">
        <v>253</v>
      </c>
      <c r="D1352" t="s">
        <v>303</v>
      </c>
      <c r="F1352">
        <v>1000</v>
      </c>
    </row>
    <row r="1353" spans="1:6" x14ac:dyDescent="0.25">
      <c r="A1353">
        <v>1350</v>
      </c>
      <c r="B1353" t="s">
        <v>1934</v>
      </c>
      <c r="C1353" t="s">
        <v>983</v>
      </c>
      <c r="D1353" t="s">
        <v>210</v>
      </c>
      <c r="F1353">
        <v>1000</v>
      </c>
    </row>
    <row r="1354" spans="1:6" x14ac:dyDescent="0.25">
      <c r="A1354">
        <v>1351</v>
      </c>
      <c r="B1354" t="s">
        <v>1935</v>
      </c>
      <c r="C1354" t="s">
        <v>215</v>
      </c>
      <c r="D1354" t="s">
        <v>108</v>
      </c>
      <c r="F1354">
        <v>1000</v>
      </c>
    </row>
    <row r="1355" spans="1:6" x14ac:dyDescent="0.25">
      <c r="A1355">
        <v>1352</v>
      </c>
      <c r="B1355" t="s">
        <v>1936</v>
      </c>
      <c r="C1355" t="s">
        <v>162</v>
      </c>
      <c r="D1355" t="s">
        <v>76</v>
      </c>
      <c r="F1355">
        <v>1000</v>
      </c>
    </row>
    <row r="1356" spans="1:6" x14ac:dyDescent="0.25">
      <c r="A1356">
        <v>1353</v>
      </c>
      <c r="B1356" t="s">
        <v>1937</v>
      </c>
      <c r="C1356" t="s">
        <v>162</v>
      </c>
      <c r="D1356" t="s">
        <v>114</v>
      </c>
      <c r="F1356">
        <v>1000</v>
      </c>
    </row>
    <row r="1357" spans="1:6" x14ac:dyDescent="0.25">
      <c r="A1357">
        <v>1354</v>
      </c>
      <c r="B1357" t="s">
        <v>1938</v>
      </c>
      <c r="C1357" t="s">
        <v>162</v>
      </c>
      <c r="D1357" t="s">
        <v>482</v>
      </c>
      <c r="F1357">
        <v>1000</v>
      </c>
    </row>
    <row r="1358" spans="1:6" x14ac:dyDescent="0.25">
      <c r="A1358">
        <v>1355</v>
      </c>
      <c r="B1358" t="s">
        <v>1939</v>
      </c>
      <c r="C1358" t="s">
        <v>1270</v>
      </c>
      <c r="D1358" t="s">
        <v>214</v>
      </c>
      <c r="F1358">
        <v>1000</v>
      </c>
    </row>
    <row r="1359" spans="1:6" x14ac:dyDescent="0.25">
      <c r="A1359">
        <v>1356</v>
      </c>
      <c r="B1359" t="s">
        <v>1940</v>
      </c>
      <c r="C1359" t="s">
        <v>103</v>
      </c>
      <c r="D1359" t="s">
        <v>1018</v>
      </c>
      <c r="F1359">
        <v>1000</v>
      </c>
    </row>
    <row r="1360" spans="1:6" x14ac:dyDescent="0.25">
      <c r="A1360">
        <v>1357</v>
      </c>
      <c r="B1360" t="s">
        <v>1941</v>
      </c>
      <c r="C1360" t="s">
        <v>1942</v>
      </c>
      <c r="D1360" t="s">
        <v>272</v>
      </c>
      <c r="F1360">
        <v>1000</v>
      </c>
    </row>
    <row r="1361" spans="1:6" x14ac:dyDescent="0.25">
      <c r="A1361">
        <v>1358</v>
      </c>
      <c r="B1361" t="s">
        <v>1943</v>
      </c>
      <c r="C1361" t="s">
        <v>106</v>
      </c>
      <c r="D1361" t="s">
        <v>425</v>
      </c>
      <c r="F1361">
        <v>1000</v>
      </c>
    </row>
    <row r="1362" spans="1:6" x14ac:dyDescent="0.25">
      <c r="A1362">
        <v>1359</v>
      </c>
      <c r="B1362" t="s">
        <v>1944</v>
      </c>
      <c r="C1362" t="s">
        <v>824</v>
      </c>
      <c r="D1362" t="s">
        <v>114</v>
      </c>
      <c r="F1362">
        <v>1000</v>
      </c>
    </row>
    <row r="1363" spans="1:6" x14ac:dyDescent="0.25">
      <c r="A1363">
        <v>1360</v>
      </c>
      <c r="B1363" t="s">
        <v>1945</v>
      </c>
      <c r="C1363" t="s">
        <v>265</v>
      </c>
      <c r="D1363" t="s">
        <v>294</v>
      </c>
      <c r="F1363">
        <v>1000</v>
      </c>
    </row>
    <row r="1364" spans="1:6" x14ac:dyDescent="0.25">
      <c r="A1364">
        <v>1361</v>
      </c>
      <c r="B1364" t="s">
        <v>1946</v>
      </c>
      <c r="C1364" t="s">
        <v>1947</v>
      </c>
      <c r="D1364" t="s">
        <v>89</v>
      </c>
      <c r="F1364">
        <v>1000</v>
      </c>
    </row>
    <row r="1365" spans="1:6" x14ac:dyDescent="0.25">
      <c r="A1365">
        <v>1362</v>
      </c>
      <c r="B1365" t="s">
        <v>1948</v>
      </c>
      <c r="C1365" t="s">
        <v>1949</v>
      </c>
      <c r="D1365" t="s">
        <v>1949</v>
      </c>
      <c r="F1365">
        <v>1000</v>
      </c>
    </row>
    <row r="1366" spans="1:6" x14ac:dyDescent="0.25">
      <c r="A1366">
        <v>1363</v>
      </c>
      <c r="B1366" t="s">
        <v>1350</v>
      </c>
      <c r="C1366" t="s">
        <v>268</v>
      </c>
      <c r="D1366" t="s">
        <v>1950</v>
      </c>
      <c r="F1366">
        <v>1000</v>
      </c>
    </row>
    <row r="1367" spans="1:6" x14ac:dyDescent="0.25">
      <c r="A1367">
        <v>1364</v>
      </c>
      <c r="B1367" t="s">
        <v>1951</v>
      </c>
      <c r="C1367" t="s">
        <v>278</v>
      </c>
      <c r="D1367" t="s">
        <v>561</v>
      </c>
      <c r="F1367">
        <v>1000</v>
      </c>
    </row>
    <row r="1368" spans="1:6" x14ac:dyDescent="0.25">
      <c r="A1368">
        <v>1365</v>
      </c>
      <c r="B1368" t="s">
        <v>1952</v>
      </c>
      <c r="C1368" t="s">
        <v>1950</v>
      </c>
      <c r="D1368" t="s">
        <v>136</v>
      </c>
      <c r="F1368">
        <v>1000</v>
      </c>
    </row>
    <row r="1369" spans="1:6" x14ac:dyDescent="0.25">
      <c r="A1369">
        <v>1366</v>
      </c>
      <c r="B1369" t="s">
        <v>433</v>
      </c>
      <c r="C1369" t="s">
        <v>241</v>
      </c>
      <c r="D1369" t="s">
        <v>567</v>
      </c>
      <c r="F1369">
        <v>1000</v>
      </c>
    </row>
    <row r="1370" spans="1:6" x14ac:dyDescent="0.25">
      <c r="A1370">
        <v>1367</v>
      </c>
      <c r="B1370" t="s">
        <v>1953</v>
      </c>
      <c r="C1370" t="s">
        <v>113</v>
      </c>
      <c r="D1370" t="s">
        <v>187</v>
      </c>
      <c r="F1370">
        <v>1000</v>
      </c>
    </row>
    <row r="1371" spans="1:6" x14ac:dyDescent="0.25">
      <c r="A1371">
        <v>1368</v>
      </c>
      <c r="B1371" t="s">
        <v>1954</v>
      </c>
      <c r="C1371" t="s">
        <v>1955</v>
      </c>
      <c r="D1371" t="s">
        <v>93</v>
      </c>
      <c r="F1371">
        <v>1000</v>
      </c>
    </row>
    <row r="1372" spans="1:6" x14ac:dyDescent="0.25">
      <c r="A1372">
        <v>1369</v>
      </c>
      <c r="B1372" t="s">
        <v>1956</v>
      </c>
      <c r="C1372" t="s">
        <v>121</v>
      </c>
      <c r="D1372" t="s">
        <v>1957</v>
      </c>
      <c r="F1372">
        <v>1000</v>
      </c>
    </row>
    <row r="1373" spans="1:6" x14ac:dyDescent="0.25">
      <c r="A1373">
        <v>1370</v>
      </c>
      <c r="B1373" t="s">
        <v>1958</v>
      </c>
      <c r="C1373" t="s">
        <v>272</v>
      </c>
      <c r="D1373" t="s">
        <v>465</v>
      </c>
      <c r="F1373">
        <v>1000</v>
      </c>
    </row>
    <row r="1374" spans="1:6" x14ac:dyDescent="0.25">
      <c r="A1374">
        <v>1371</v>
      </c>
      <c r="B1374" t="s">
        <v>1959</v>
      </c>
      <c r="C1374" t="s">
        <v>441</v>
      </c>
      <c r="D1374" t="s">
        <v>353</v>
      </c>
      <c r="F1374">
        <v>1000</v>
      </c>
    </row>
    <row r="1375" spans="1:6" x14ac:dyDescent="0.25">
      <c r="A1375">
        <v>1372</v>
      </c>
      <c r="B1375" t="s">
        <v>1960</v>
      </c>
      <c r="C1375" t="s">
        <v>1178</v>
      </c>
      <c r="D1375" t="s">
        <v>1961</v>
      </c>
      <c r="F1375">
        <v>1000</v>
      </c>
    </row>
    <row r="1376" spans="1:6" x14ac:dyDescent="0.25">
      <c r="A1376">
        <v>1373</v>
      </c>
      <c r="B1376" t="s">
        <v>1962</v>
      </c>
      <c r="C1376" t="s">
        <v>1813</v>
      </c>
      <c r="D1376" t="s">
        <v>251</v>
      </c>
      <c r="F1376">
        <v>1000</v>
      </c>
    </row>
    <row r="1377" spans="1:6" x14ac:dyDescent="0.25">
      <c r="A1377">
        <v>1374</v>
      </c>
      <c r="B1377" t="s">
        <v>1963</v>
      </c>
      <c r="C1377" t="s">
        <v>1398</v>
      </c>
      <c r="D1377" t="s">
        <v>70</v>
      </c>
      <c r="F1377">
        <v>1000</v>
      </c>
    </row>
    <row r="1378" spans="1:6" x14ac:dyDescent="0.25">
      <c r="A1378">
        <v>1375</v>
      </c>
      <c r="B1378" t="s">
        <v>1964</v>
      </c>
      <c r="C1378" t="s">
        <v>129</v>
      </c>
      <c r="D1378" t="s">
        <v>168</v>
      </c>
      <c r="F1378">
        <v>1000</v>
      </c>
    </row>
    <row r="1379" spans="1:6" x14ac:dyDescent="0.25">
      <c r="A1379">
        <v>1376</v>
      </c>
      <c r="B1379" t="s">
        <v>1965</v>
      </c>
      <c r="C1379" t="s">
        <v>915</v>
      </c>
      <c r="D1379" t="s">
        <v>70</v>
      </c>
      <c r="F1379">
        <v>1000</v>
      </c>
    </row>
    <row r="1380" spans="1:6" x14ac:dyDescent="0.25">
      <c r="A1380">
        <v>1377</v>
      </c>
      <c r="B1380" t="s">
        <v>841</v>
      </c>
      <c r="C1380" t="s">
        <v>1141</v>
      </c>
      <c r="D1380" t="s">
        <v>93</v>
      </c>
      <c r="F1380">
        <v>1000</v>
      </c>
    </row>
    <row r="1381" spans="1:6" x14ac:dyDescent="0.25">
      <c r="A1381">
        <v>1378</v>
      </c>
      <c r="B1381" t="s">
        <v>839</v>
      </c>
      <c r="C1381" t="s">
        <v>294</v>
      </c>
      <c r="D1381" t="s">
        <v>70</v>
      </c>
      <c r="F1381">
        <v>1000</v>
      </c>
    </row>
    <row r="1382" spans="1:6" x14ac:dyDescent="0.25">
      <c r="A1382">
        <v>1379</v>
      </c>
      <c r="B1382" t="s">
        <v>1778</v>
      </c>
      <c r="C1382" t="s">
        <v>136</v>
      </c>
      <c r="D1382" t="s">
        <v>1282</v>
      </c>
      <c r="F1382">
        <v>1000</v>
      </c>
    </row>
    <row r="1383" spans="1:6" x14ac:dyDescent="0.25">
      <c r="A1383">
        <v>1380</v>
      </c>
      <c r="B1383" t="s">
        <v>1966</v>
      </c>
      <c r="C1383" t="s">
        <v>136</v>
      </c>
      <c r="D1383" t="s">
        <v>93</v>
      </c>
      <c r="F1383">
        <v>1000</v>
      </c>
    </row>
    <row r="1384" spans="1:6" x14ac:dyDescent="0.25">
      <c r="A1384">
        <v>1381</v>
      </c>
      <c r="B1384" t="s">
        <v>1967</v>
      </c>
      <c r="C1384" t="s">
        <v>297</v>
      </c>
      <c r="D1384" t="s">
        <v>303</v>
      </c>
      <c r="F1384">
        <v>1000</v>
      </c>
    </row>
    <row r="1385" spans="1:6" x14ac:dyDescent="0.25">
      <c r="A1385">
        <v>1382</v>
      </c>
      <c r="B1385" t="s">
        <v>1968</v>
      </c>
      <c r="C1385" t="s">
        <v>814</v>
      </c>
      <c r="D1385" t="s">
        <v>156</v>
      </c>
      <c r="F1385">
        <v>1000</v>
      </c>
    </row>
    <row r="1386" spans="1:6" x14ac:dyDescent="0.25">
      <c r="A1386">
        <v>1383</v>
      </c>
      <c r="B1386" t="s">
        <v>1969</v>
      </c>
      <c r="C1386" t="s">
        <v>814</v>
      </c>
      <c r="D1386" t="s">
        <v>1348</v>
      </c>
      <c r="F1386">
        <v>1000</v>
      </c>
    </row>
    <row r="1387" spans="1:6" x14ac:dyDescent="0.25">
      <c r="A1387">
        <v>1384</v>
      </c>
      <c r="B1387" t="s">
        <v>1970</v>
      </c>
      <c r="C1387" t="s">
        <v>572</v>
      </c>
      <c r="D1387" t="s">
        <v>202</v>
      </c>
      <c r="F1387">
        <v>1000</v>
      </c>
    </row>
    <row r="1388" spans="1:6" x14ac:dyDescent="0.25">
      <c r="A1388">
        <v>1385</v>
      </c>
      <c r="B1388" t="s">
        <v>1971</v>
      </c>
      <c r="C1388" t="s">
        <v>276</v>
      </c>
      <c r="D1388" t="s">
        <v>303</v>
      </c>
      <c r="F1388">
        <v>1000</v>
      </c>
    </row>
    <row r="1389" spans="1:6" x14ac:dyDescent="0.25">
      <c r="A1389">
        <v>1386</v>
      </c>
      <c r="B1389" t="s">
        <v>1934</v>
      </c>
      <c r="C1389" t="s">
        <v>141</v>
      </c>
      <c r="D1389" t="s">
        <v>148</v>
      </c>
      <c r="F1389">
        <v>1000</v>
      </c>
    </row>
    <row r="1390" spans="1:6" x14ac:dyDescent="0.25">
      <c r="A1390">
        <v>1387</v>
      </c>
      <c r="B1390" t="s">
        <v>1972</v>
      </c>
      <c r="C1390" t="s">
        <v>643</v>
      </c>
      <c r="D1390" t="s">
        <v>215</v>
      </c>
      <c r="F1390">
        <v>1000</v>
      </c>
    </row>
    <row r="1391" spans="1:6" x14ac:dyDescent="0.25">
      <c r="A1391">
        <v>1388</v>
      </c>
      <c r="B1391" t="s">
        <v>1973</v>
      </c>
      <c r="C1391" t="s">
        <v>154</v>
      </c>
      <c r="D1391" t="s">
        <v>168</v>
      </c>
      <c r="F1391">
        <v>1000</v>
      </c>
    </row>
    <row r="1392" spans="1:6" x14ac:dyDescent="0.25">
      <c r="A1392">
        <v>1389</v>
      </c>
      <c r="B1392" t="s">
        <v>1974</v>
      </c>
      <c r="C1392" t="s">
        <v>1975</v>
      </c>
      <c r="D1392" t="s">
        <v>77</v>
      </c>
      <c r="F1392">
        <v>1000</v>
      </c>
    </row>
    <row r="1393" spans="1:6" x14ac:dyDescent="0.25">
      <c r="A1393">
        <v>1390</v>
      </c>
      <c r="B1393" t="s">
        <v>1976</v>
      </c>
      <c r="C1393" t="s">
        <v>606</v>
      </c>
      <c r="D1393" t="s">
        <v>106</v>
      </c>
      <c r="F1393">
        <v>1000</v>
      </c>
    </row>
    <row r="1394" spans="1:6" x14ac:dyDescent="0.25">
      <c r="A1394">
        <v>1391</v>
      </c>
      <c r="B1394" t="s">
        <v>1977</v>
      </c>
      <c r="C1394" t="s">
        <v>134</v>
      </c>
      <c r="D1394" t="s">
        <v>76</v>
      </c>
      <c r="F1394">
        <v>1000</v>
      </c>
    </row>
    <row r="1395" spans="1:6" x14ac:dyDescent="0.25">
      <c r="A1395">
        <v>1392</v>
      </c>
      <c r="B1395" t="s">
        <v>1978</v>
      </c>
      <c r="C1395" t="s">
        <v>1979</v>
      </c>
      <c r="D1395" t="s">
        <v>1980</v>
      </c>
      <c r="F1395">
        <v>1000</v>
      </c>
    </row>
    <row r="1396" spans="1:6" x14ac:dyDescent="0.25">
      <c r="A1396">
        <v>1393</v>
      </c>
      <c r="B1396" t="s">
        <v>1981</v>
      </c>
      <c r="C1396" t="s">
        <v>70</v>
      </c>
      <c r="D1396" t="s">
        <v>1982</v>
      </c>
      <c r="F1396">
        <v>1000</v>
      </c>
    </row>
    <row r="1397" spans="1:6" x14ac:dyDescent="0.25">
      <c r="A1397">
        <v>1394</v>
      </c>
      <c r="B1397" t="s">
        <v>1983</v>
      </c>
      <c r="C1397" t="s">
        <v>70</v>
      </c>
      <c r="D1397" t="s">
        <v>572</v>
      </c>
      <c r="F1397">
        <v>1000</v>
      </c>
    </row>
    <row r="1398" spans="1:6" x14ac:dyDescent="0.25">
      <c r="A1398">
        <v>1395</v>
      </c>
      <c r="B1398" t="s">
        <v>1984</v>
      </c>
      <c r="C1398" t="s">
        <v>70</v>
      </c>
      <c r="D1398" t="s">
        <v>152</v>
      </c>
      <c r="F1398">
        <v>1000</v>
      </c>
    </row>
    <row r="1399" spans="1:6" x14ac:dyDescent="0.25">
      <c r="A1399">
        <v>1396</v>
      </c>
      <c r="B1399" t="s">
        <v>1985</v>
      </c>
      <c r="C1399" t="s">
        <v>70</v>
      </c>
      <c r="D1399" t="s">
        <v>1986</v>
      </c>
      <c r="F1399">
        <v>1000</v>
      </c>
    </row>
    <row r="1400" spans="1:6" x14ac:dyDescent="0.25">
      <c r="A1400">
        <v>1397</v>
      </c>
      <c r="B1400" t="s">
        <v>1987</v>
      </c>
      <c r="C1400" t="s">
        <v>70</v>
      </c>
      <c r="D1400" t="s">
        <v>256</v>
      </c>
      <c r="F1400">
        <v>1000</v>
      </c>
    </row>
    <row r="1401" spans="1:6" x14ac:dyDescent="0.25">
      <c r="A1401">
        <v>1398</v>
      </c>
      <c r="B1401" t="s">
        <v>1988</v>
      </c>
      <c r="C1401" t="s">
        <v>70</v>
      </c>
      <c r="D1401" t="s">
        <v>278</v>
      </c>
      <c r="F1401">
        <v>1000</v>
      </c>
    </row>
    <row r="1402" spans="1:6" x14ac:dyDescent="0.25">
      <c r="A1402">
        <v>1399</v>
      </c>
      <c r="B1402" t="s">
        <v>1989</v>
      </c>
      <c r="C1402" t="s">
        <v>1222</v>
      </c>
      <c r="D1402" t="s">
        <v>187</v>
      </c>
      <c r="F1402">
        <v>1000</v>
      </c>
    </row>
    <row r="1403" spans="1:6" x14ac:dyDescent="0.25">
      <c r="A1403">
        <v>1400</v>
      </c>
      <c r="B1403" t="s">
        <v>1990</v>
      </c>
      <c r="C1403" t="s">
        <v>76</v>
      </c>
      <c r="D1403" t="s">
        <v>1111</v>
      </c>
      <c r="F1403">
        <v>1000</v>
      </c>
    </row>
    <row r="1404" spans="1:6" x14ac:dyDescent="0.25">
      <c r="A1404">
        <v>1401</v>
      </c>
      <c r="B1404" t="s">
        <v>1991</v>
      </c>
      <c r="C1404" t="s">
        <v>76</v>
      </c>
      <c r="D1404" t="s">
        <v>177</v>
      </c>
      <c r="F1404">
        <v>1000</v>
      </c>
    </row>
    <row r="1405" spans="1:6" x14ac:dyDescent="0.25">
      <c r="A1405">
        <v>1402</v>
      </c>
      <c r="B1405" t="s">
        <v>776</v>
      </c>
      <c r="C1405" t="s">
        <v>1992</v>
      </c>
      <c r="D1405" t="s">
        <v>106</v>
      </c>
      <c r="F1405">
        <v>1000</v>
      </c>
    </row>
    <row r="1406" spans="1:6" x14ac:dyDescent="0.25">
      <c r="A1406">
        <v>1403</v>
      </c>
      <c r="B1406" t="s">
        <v>1993</v>
      </c>
      <c r="C1406" t="s">
        <v>171</v>
      </c>
      <c r="D1406" t="s">
        <v>82</v>
      </c>
      <c r="F1406">
        <v>1000</v>
      </c>
    </row>
    <row r="1407" spans="1:6" x14ac:dyDescent="0.25">
      <c r="A1407">
        <v>1404</v>
      </c>
      <c r="B1407" t="s">
        <v>1994</v>
      </c>
      <c r="C1407" t="s">
        <v>114</v>
      </c>
      <c r="D1407" t="s">
        <v>154</v>
      </c>
      <c r="F1407">
        <v>1000</v>
      </c>
    </row>
    <row r="1408" spans="1:6" x14ac:dyDescent="0.25">
      <c r="A1408">
        <v>1405</v>
      </c>
      <c r="B1408" t="s">
        <v>1988</v>
      </c>
      <c r="C1408" t="s">
        <v>114</v>
      </c>
      <c r="D1408" t="s">
        <v>851</v>
      </c>
      <c r="F1408">
        <v>1000</v>
      </c>
    </row>
    <row r="1409" spans="1:6" x14ac:dyDescent="0.25">
      <c r="A1409">
        <v>1406</v>
      </c>
      <c r="B1409" t="s">
        <v>1995</v>
      </c>
      <c r="C1409" t="s">
        <v>176</v>
      </c>
      <c r="D1409" t="s">
        <v>82</v>
      </c>
      <c r="F1409">
        <v>1000</v>
      </c>
    </row>
    <row r="1410" spans="1:6" x14ac:dyDescent="0.25">
      <c r="A1410">
        <v>1407</v>
      </c>
      <c r="B1410" t="s">
        <v>1996</v>
      </c>
      <c r="C1410" t="s">
        <v>380</v>
      </c>
      <c r="D1410" t="s">
        <v>111</v>
      </c>
      <c r="F1410">
        <v>1000</v>
      </c>
    </row>
    <row r="1411" spans="1:6" x14ac:dyDescent="0.25">
      <c r="A1411">
        <v>1408</v>
      </c>
      <c r="B1411" t="s">
        <v>1997</v>
      </c>
      <c r="C1411" t="s">
        <v>380</v>
      </c>
      <c r="D1411" t="s">
        <v>416</v>
      </c>
      <c r="F1411">
        <v>1000</v>
      </c>
    </row>
    <row r="1412" spans="1:6" x14ac:dyDescent="0.25">
      <c r="A1412">
        <v>1409</v>
      </c>
      <c r="B1412" t="s">
        <v>1998</v>
      </c>
      <c r="C1412" t="s">
        <v>633</v>
      </c>
      <c r="D1412" t="s">
        <v>1999</v>
      </c>
      <c r="F1412">
        <v>1000</v>
      </c>
    </row>
    <row r="1413" spans="1:6" x14ac:dyDescent="0.25">
      <c r="A1413">
        <v>1410</v>
      </c>
      <c r="B1413" t="s">
        <v>2000</v>
      </c>
      <c r="C1413" t="s">
        <v>2001</v>
      </c>
      <c r="D1413" t="s">
        <v>925</v>
      </c>
      <c r="F1413">
        <v>1000</v>
      </c>
    </row>
    <row r="1414" spans="1:6" x14ac:dyDescent="0.25">
      <c r="A1414">
        <v>1411</v>
      </c>
      <c r="B1414" t="s">
        <v>2002</v>
      </c>
      <c r="C1414" t="s">
        <v>82</v>
      </c>
      <c r="D1414" t="s">
        <v>70</v>
      </c>
      <c r="F1414">
        <v>1000</v>
      </c>
    </row>
    <row r="1415" spans="1:6" x14ac:dyDescent="0.25">
      <c r="A1415">
        <v>1412</v>
      </c>
      <c r="B1415" t="s">
        <v>130</v>
      </c>
      <c r="C1415" t="s">
        <v>1025</v>
      </c>
      <c r="D1415" t="s">
        <v>2003</v>
      </c>
      <c r="F1415">
        <v>1000</v>
      </c>
    </row>
    <row r="1416" spans="1:6" x14ac:dyDescent="0.25">
      <c r="A1416">
        <v>1413</v>
      </c>
      <c r="B1416" t="s">
        <v>2004</v>
      </c>
      <c r="C1416" t="s">
        <v>1906</v>
      </c>
      <c r="D1416" t="s">
        <v>343</v>
      </c>
      <c r="F1416">
        <v>1000</v>
      </c>
    </row>
    <row r="1417" spans="1:6" x14ac:dyDescent="0.25">
      <c r="A1417">
        <v>1414</v>
      </c>
      <c r="B1417" t="s">
        <v>2005</v>
      </c>
      <c r="C1417" t="s">
        <v>131</v>
      </c>
      <c r="D1417" t="s">
        <v>1018</v>
      </c>
      <c r="F1417">
        <v>1000</v>
      </c>
    </row>
    <row r="1418" spans="1:6" x14ac:dyDescent="0.25">
      <c r="A1418">
        <v>1415</v>
      </c>
      <c r="B1418" t="s">
        <v>2006</v>
      </c>
      <c r="C1418" t="s">
        <v>131</v>
      </c>
      <c r="D1418" t="s">
        <v>245</v>
      </c>
      <c r="F1418">
        <v>1000</v>
      </c>
    </row>
    <row r="1419" spans="1:6" x14ac:dyDescent="0.25">
      <c r="A1419">
        <v>1416</v>
      </c>
      <c r="B1419" t="s">
        <v>2007</v>
      </c>
      <c r="C1419" t="s">
        <v>214</v>
      </c>
      <c r="D1419" t="s">
        <v>931</v>
      </c>
      <c r="F1419">
        <v>1000</v>
      </c>
    </row>
    <row r="1420" spans="1:6" x14ac:dyDescent="0.25">
      <c r="A1420">
        <v>1417</v>
      </c>
      <c r="B1420" t="s">
        <v>2008</v>
      </c>
      <c r="C1420" t="s">
        <v>223</v>
      </c>
      <c r="D1420" t="s">
        <v>93</v>
      </c>
      <c r="F1420">
        <v>1000</v>
      </c>
    </row>
    <row r="1421" spans="1:6" x14ac:dyDescent="0.25">
      <c r="A1421">
        <v>1418</v>
      </c>
      <c r="B1421" t="s">
        <v>2009</v>
      </c>
      <c r="C1421" t="s">
        <v>588</v>
      </c>
      <c r="D1421" t="s">
        <v>2010</v>
      </c>
      <c r="F1421">
        <v>1000</v>
      </c>
    </row>
    <row r="1422" spans="1:6" x14ac:dyDescent="0.25">
      <c r="A1422">
        <v>1419</v>
      </c>
      <c r="B1422" t="s">
        <v>1512</v>
      </c>
      <c r="C1422" t="s">
        <v>588</v>
      </c>
      <c r="D1422" t="s">
        <v>82</v>
      </c>
      <c r="F1422">
        <v>1000</v>
      </c>
    </row>
    <row r="1423" spans="1:6" x14ac:dyDescent="0.25">
      <c r="A1423">
        <v>1420</v>
      </c>
      <c r="B1423" t="s">
        <v>2011</v>
      </c>
      <c r="C1423" t="s">
        <v>287</v>
      </c>
      <c r="D1423" t="s">
        <v>114</v>
      </c>
      <c r="F1423">
        <v>1000</v>
      </c>
    </row>
    <row r="1424" spans="1:6" x14ac:dyDescent="0.25">
      <c r="A1424">
        <v>1421</v>
      </c>
      <c r="B1424" t="s">
        <v>2012</v>
      </c>
      <c r="C1424" t="s">
        <v>1236</v>
      </c>
      <c r="D1424" t="s">
        <v>194</v>
      </c>
      <c r="F1424">
        <v>1000</v>
      </c>
    </row>
    <row r="1425" spans="1:6" x14ac:dyDescent="0.25">
      <c r="A1425">
        <v>1422</v>
      </c>
      <c r="B1425" t="s">
        <v>2013</v>
      </c>
      <c r="C1425" t="s">
        <v>2014</v>
      </c>
      <c r="D1425" t="s">
        <v>1111</v>
      </c>
      <c r="F1425">
        <v>1000</v>
      </c>
    </row>
    <row r="1426" spans="1:6" x14ac:dyDescent="0.25">
      <c r="A1426">
        <v>1423</v>
      </c>
      <c r="B1426" t="s">
        <v>2015</v>
      </c>
      <c r="C1426" t="s">
        <v>2016</v>
      </c>
      <c r="D1426" t="s">
        <v>873</v>
      </c>
      <c r="F1426">
        <v>1000</v>
      </c>
    </row>
    <row r="1427" spans="1:6" x14ac:dyDescent="0.25">
      <c r="A1427">
        <v>1424</v>
      </c>
      <c r="B1427" t="s">
        <v>2017</v>
      </c>
      <c r="C1427" t="s">
        <v>398</v>
      </c>
      <c r="D1427" t="s">
        <v>187</v>
      </c>
      <c r="F1427">
        <v>1000</v>
      </c>
    </row>
    <row r="1428" spans="1:6" x14ac:dyDescent="0.25">
      <c r="A1428">
        <v>1425</v>
      </c>
      <c r="B1428" t="s">
        <v>2018</v>
      </c>
      <c r="C1428" t="s">
        <v>232</v>
      </c>
      <c r="D1428" t="s">
        <v>2019</v>
      </c>
      <c r="F1428">
        <v>1000</v>
      </c>
    </row>
    <row r="1429" spans="1:6" x14ac:dyDescent="0.25">
      <c r="A1429">
        <v>1426</v>
      </c>
      <c r="B1429" t="s">
        <v>2020</v>
      </c>
      <c r="C1429" t="s">
        <v>324</v>
      </c>
      <c r="D1429" t="s">
        <v>633</v>
      </c>
      <c r="F1429">
        <v>1000</v>
      </c>
    </row>
    <row r="1430" spans="1:6" x14ac:dyDescent="0.25">
      <c r="A1430">
        <v>1427</v>
      </c>
      <c r="B1430" t="s">
        <v>2021</v>
      </c>
      <c r="C1430" t="s">
        <v>446</v>
      </c>
      <c r="D1430" t="s">
        <v>221</v>
      </c>
      <c r="F1430">
        <v>1000</v>
      </c>
    </row>
    <row r="1431" spans="1:6" x14ac:dyDescent="0.25">
      <c r="A1431">
        <v>1428</v>
      </c>
      <c r="B1431" t="s">
        <v>2022</v>
      </c>
      <c r="C1431" t="s">
        <v>1925</v>
      </c>
      <c r="D1431" t="s">
        <v>442</v>
      </c>
      <c r="F1431">
        <v>1000</v>
      </c>
    </row>
    <row r="1432" spans="1:6" x14ac:dyDescent="0.25">
      <c r="A1432">
        <v>1429</v>
      </c>
      <c r="B1432" t="s">
        <v>2023</v>
      </c>
      <c r="C1432" t="s">
        <v>300</v>
      </c>
      <c r="D1432" t="s">
        <v>171</v>
      </c>
      <c r="F1432">
        <v>1000</v>
      </c>
    </row>
    <row r="1433" spans="1:6" x14ac:dyDescent="0.25">
      <c r="A1433">
        <v>1430</v>
      </c>
      <c r="B1433" t="s">
        <v>2024</v>
      </c>
      <c r="C1433" t="s">
        <v>159</v>
      </c>
      <c r="D1433" t="s">
        <v>702</v>
      </c>
      <c r="F1433">
        <v>1000</v>
      </c>
    </row>
    <row r="1434" spans="1:6" x14ac:dyDescent="0.25">
      <c r="A1434">
        <v>1431</v>
      </c>
      <c r="B1434" t="s">
        <v>2025</v>
      </c>
      <c r="C1434" t="s">
        <v>162</v>
      </c>
      <c r="D1434" t="s">
        <v>437</v>
      </c>
      <c r="F1434">
        <v>1000</v>
      </c>
    </row>
    <row r="1435" spans="1:6" x14ac:dyDescent="0.25">
      <c r="A1435">
        <v>1432</v>
      </c>
      <c r="B1435" t="s">
        <v>447</v>
      </c>
      <c r="C1435" t="s">
        <v>162</v>
      </c>
      <c r="D1435" t="s">
        <v>538</v>
      </c>
      <c r="F1435">
        <v>1000</v>
      </c>
    </row>
    <row r="1436" spans="1:6" x14ac:dyDescent="0.25">
      <c r="A1436">
        <v>1433</v>
      </c>
      <c r="B1436" t="s">
        <v>132</v>
      </c>
      <c r="C1436" t="s">
        <v>162</v>
      </c>
      <c r="D1436" t="s">
        <v>2026</v>
      </c>
      <c r="F1436">
        <v>1000</v>
      </c>
    </row>
    <row r="1437" spans="1:6" x14ac:dyDescent="0.25">
      <c r="A1437">
        <v>1434</v>
      </c>
      <c r="B1437" t="s">
        <v>1875</v>
      </c>
      <c r="C1437" t="s">
        <v>1133</v>
      </c>
      <c r="D1437" t="s">
        <v>2027</v>
      </c>
      <c r="F1437">
        <v>1000</v>
      </c>
    </row>
    <row r="1438" spans="1:6" x14ac:dyDescent="0.25">
      <c r="A1438">
        <v>1435</v>
      </c>
      <c r="B1438" t="s">
        <v>107</v>
      </c>
      <c r="C1438" t="s">
        <v>2028</v>
      </c>
      <c r="D1438" t="s">
        <v>198</v>
      </c>
      <c r="F1438">
        <v>1000</v>
      </c>
    </row>
    <row r="1439" spans="1:6" x14ac:dyDescent="0.25">
      <c r="A1439">
        <v>1436</v>
      </c>
      <c r="B1439" t="s">
        <v>2029</v>
      </c>
      <c r="C1439" t="s">
        <v>512</v>
      </c>
      <c r="D1439" t="s">
        <v>187</v>
      </c>
      <c r="F1439">
        <v>1000</v>
      </c>
    </row>
    <row r="1440" spans="1:6" x14ac:dyDescent="0.25">
      <c r="A1440">
        <v>1437</v>
      </c>
      <c r="B1440" t="s">
        <v>2030</v>
      </c>
      <c r="C1440" t="s">
        <v>348</v>
      </c>
      <c r="D1440" t="s">
        <v>210</v>
      </c>
      <c r="F1440">
        <v>1000</v>
      </c>
    </row>
    <row r="1441" spans="1:6" x14ac:dyDescent="0.25">
      <c r="A1441">
        <v>1438</v>
      </c>
      <c r="B1441" t="s">
        <v>2031</v>
      </c>
      <c r="C1441" t="s">
        <v>1471</v>
      </c>
      <c r="D1441" t="s">
        <v>221</v>
      </c>
      <c r="F1441">
        <v>1000</v>
      </c>
    </row>
    <row r="1442" spans="1:6" x14ac:dyDescent="0.25">
      <c r="A1442">
        <v>1439</v>
      </c>
      <c r="B1442" t="s">
        <v>2032</v>
      </c>
      <c r="C1442" t="s">
        <v>313</v>
      </c>
      <c r="D1442" t="s">
        <v>164</v>
      </c>
      <c r="F1442">
        <v>1000</v>
      </c>
    </row>
    <row r="1443" spans="1:6" x14ac:dyDescent="0.25">
      <c r="A1443">
        <v>1440</v>
      </c>
      <c r="B1443" t="s">
        <v>1924</v>
      </c>
      <c r="C1443" t="s">
        <v>313</v>
      </c>
      <c r="D1443" t="s">
        <v>2033</v>
      </c>
      <c r="F1443">
        <v>1000</v>
      </c>
    </row>
    <row r="1444" spans="1:6" x14ac:dyDescent="0.25">
      <c r="A1444">
        <v>1441</v>
      </c>
      <c r="B1444" t="s">
        <v>1067</v>
      </c>
      <c r="C1444" t="s">
        <v>313</v>
      </c>
      <c r="D1444" t="s">
        <v>76</v>
      </c>
      <c r="F1444">
        <v>1000</v>
      </c>
    </row>
    <row r="1445" spans="1:6" x14ac:dyDescent="0.25">
      <c r="A1445">
        <v>1442</v>
      </c>
      <c r="B1445" t="s">
        <v>2034</v>
      </c>
      <c r="C1445" t="s">
        <v>797</v>
      </c>
      <c r="D1445" t="s">
        <v>2035</v>
      </c>
      <c r="F1445">
        <v>1000</v>
      </c>
    </row>
    <row r="1446" spans="1:6" x14ac:dyDescent="0.25">
      <c r="A1446">
        <v>1443</v>
      </c>
      <c r="B1446" t="s">
        <v>2036</v>
      </c>
      <c r="C1446" t="s">
        <v>196</v>
      </c>
      <c r="D1446" t="s">
        <v>2037</v>
      </c>
      <c r="F1446">
        <v>1000</v>
      </c>
    </row>
    <row r="1447" spans="1:6" x14ac:dyDescent="0.25">
      <c r="A1447">
        <v>1444</v>
      </c>
      <c r="B1447" t="s">
        <v>2038</v>
      </c>
      <c r="C1447" t="s">
        <v>522</v>
      </c>
      <c r="D1447" t="s">
        <v>497</v>
      </c>
      <c r="F1447">
        <v>1000</v>
      </c>
    </row>
    <row r="1448" spans="1:6" x14ac:dyDescent="0.25">
      <c r="A1448">
        <v>1445</v>
      </c>
      <c r="B1448" t="s">
        <v>1237</v>
      </c>
      <c r="C1448" t="s">
        <v>118</v>
      </c>
      <c r="D1448" t="s">
        <v>2039</v>
      </c>
      <c r="F1448">
        <v>1000</v>
      </c>
    </row>
    <row r="1449" spans="1:6" x14ac:dyDescent="0.25">
      <c r="A1449">
        <v>1446</v>
      </c>
      <c r="B1449" t="s">
        <v>2040</v>
      </c>
      <c r="C1449" t="s">
        <v>1737</v>
      </c>
      <c r="D1449" t="s">
        <v>482</v>
      </c>
      <c r="F1449">
        <v>1000</v>
      </c>
    </row>
    <row r="1450" spans="1:6" x14ac:dyDescent="0.25">
      <c r="A1450">
        <v>1447</v>
      </c>
      <c r="B1450" t="s">
        <v>2041</v>
      </c>
      <c r="C1450" t="s">
        <v>272</v>
      </c>
      <c r="D1450" t="s">
        <v>128</v>
      </c>
      <c r="F1450">
        <v>1000</v>
      </c>
    </row>
    <row r="1451" spans="1:6" x14ac:dyDescent="0.25">
      <c r="A1451">
        <v>1448</v>
      </c>
      <c r="B1451" t="s">
        <v>724</v>
      </c>
      <c r="C1451" t="s">
        <v>1593</v>
      </c>
      <c r="D1451" t="s">
        <v>114</v>
      </c>
      <c r="F1451">
        <v>1000</v>
      </c>
    </row>
    <row r="1452" spans="1:6" x14ac:dyDescent="0.25">
      <c r="A1452">
        <v>1449</v>
      </c>
      <c r="B1452" t="s">
        <v>2042</v>
      </c>
      <c r="C1452" t="s">
        <v>584</v>
      </c>
      <c r="D1452" t="s">
        <v>453</v>
      </c>
      <c r="F1452">
        <v>1000</v>
      </c>
    </row>
    <row r="1453" spans="1:6" x14ac:dyDescent="0.25">
      <c r="A1453">
        <v>1450</v>
      </c>
      <c r="B1453" t="s">
        <v>2043</v>
      </c>
      <c r="C1453" t="s">
        <v>123</v>
      </c>
      <c r="D1453" t="s">
        <v>1893</v>
      </c>
      <c r="F1453">
        <v>1000</v>
      </c>
    </row>
    <row r="1454" spans="1:6" x14ac:dyDescent="0.25">
      <c r="A1454">
        <v>1451</v>
      </c>
      <c r="B1454" t="s">
        <v>2044</v>
      </c>
      <c r="C1454" t="s">
        <v>542</v>
      </c>
      <c r="D1454" t="s">
        <v>355</v>
      </c>
      <c r="F1454">
        <v>1000</v>
      </c>
    </row>
    <row r="1455" spans="1:6" x14ac:dyDescent="0.25">
      <c r="A1455">
        <v>1452</v>
      </c>
      <c r="B1455" t="s">
        <v>2045</v>
      </c>
      <c r="C1455" t="s">
        <v>558</v>
      </c>
      <c r="D1455" t="s">
        <v>2046</v>
      </c>
      <c r="F1455">
        <v>1000</v>
      </c>
    </row>
    <row r="1456" spans="1:6" x14ac:dyDescent="0.25">
      <c r="A1456">
        <v>1453</v>
      </c>
      <c r="B1456" t="s">
        <v>2047</v>
      </c>
      <c r="C1456" t="s">
        <v>451</v>
      </c>
      <c r="D1456" t="s">
        <v>2048</v>
      </c>
      <c r="F1456">
        <v>1000</v>
      </c>
    </row>
    <row r="1457" spans="1:6" x14ac:dyDescent="0.25">
      <c r="A1457">
        <v>1454</v>
      </c>
      <c r="B1457" t="s">
        <v>2049</v>
      </c>
      <c r="C1457" t="s">
        <v>2050</v>
      </c>
      <c r="D1457" t="s">
        <v>162</v>
      </c>
      <c r="F1457">
        <v>1000</v>
      </c>
    </row>
    <row r="1458" spans="1:6" x14ac:dyDescent="0.25">
      <c r="A1458">
        <v>1455</v>
      </c>
      <c r="B1458" t="s">
        <v>2051</v>
      </c>
      <c r="C1458" t="s">
        <v>2052</v>
      </c>
      <c r="D1458" t="s">
        <v>313</v>
      </c>
      <c r="F1458">
        <v>1000</v>
      </c>
    </row>
    <row r="1459" spans="1:6" x14ac:dyDescent="0.25">
      <c r="A1459">
        <v>1456</v>
      </c>
      <c r="B1459" t="s">
        <v>2053</v>
      </c>
      <c r="C1459" t="s">
        <v>1567</v>
      </c>
      <c r="D1459" t="s">
        <v>70</v>
      </c>
      <c r="F1459">
        <v>1000</v>
      </c>
    </row>
    <row r="1460" spans="1:6" x14ac:dyDescent="0.25">
      <c r="A1460">
        <v>1457</v>
      </c>
      <c r="B1460" t="s">
        <v>2054</v>
      </c>
      <c r="C1460" t="s">
        <v>770</v>
      </c>
      <c r="D1460" t="s">
        <v>93</v>
      </c>
      <c r="F1460">
        <v>1000</v>
      </c>
    </row>
    <row r="1461" spans="1:6" x14ac:dyDescent="0.25">
      <c r="A1461">
        <v>1458</v>
      </c>
      <c r="B1461" t="s">
        <v>725</v>
      </c>
      <c r="C1461" t="s">
        <v>869</v>
      </c>
      <c r="D1461" t="s">
        <v>149</v>
      </c>
      <c r="F1461">
        <v>1000</v>
      </c>
    </row>
    <row r="1462" spans="1:6" x14ac:dyDescent="0.25">
      <c r="A1462">
        <v>1459</v>
      </c>
      <c r="B1462" t="s">
        <v>1995</v>
      </c>
      <c r="C1462" t="s">
        <v>2055</v>
      </c>
      <c r="D1462" t="s">
        <v>348</v>
      </c>
      <c r="F1462">
        <v>1000</v>
      </c>
    </row>
    <row r="1463" spans="1:6" x14ac:dyDescent="0.25">
      <c r="A1463">
        <v>1460</v>
      </c>
      <c r="B1463" t="s">
        <v>2056</v>
      </c>
      <c r="C1463" t="s">
        <v>184</v>
      </c>
      <c r="D1463" t="s">
        <v>194</v>
      </c>
      <c r="F1463">
        <v>1000</v>
      </c>
    </row>
    <row r="1464" spans="1:6" x14ac:dyDescent="0.25">
      <c r="A1464">
        <v>1461</v>
      </c>
      <c r="B1464" t="s">
        <v>2057</v>
      </c>
      <c r="C1464" t="s">
        <v>184</v>
      </c>
      <c r="D1464" t="s">
        <v>171</v>
      </c>
      <c r="F1464">
        <v>1000</v>
      </c>
    </row>
    <row r="1465" spans="1:6" x14ac:dyDescent="0.25">
      <c r="A1465">
        <v>1462</v>
      </c>
      <c r="B1465" t="s">
        <v>2058</v>
      </c>
      <c r="C1465" t="s">
        <v>1699</v>
      </c>
      <c r="D1465" t="s">
        <v>421</v>
      </c>
      <c r="F1465">
        <v>1000</v>
      </c>
    </row>
    <row r="1466" spans="1:6" x14ac:dyDescent="0.25">
      <c r="A1466">
        <v>1463</v>
      </c>
      <c r="B1466" t="s">
        <v>586</v>
      </c>
      <c r="C1466" t="s">
        <v>136</v>
      </c>
      <c r="D1466" t="s">
        <v>606</v>
      </c>
      <c r="F1466">
        <v>1000</v>
      </c>
    </row>
    <row r="1467" spans="1:6" x14ac:dyDescent="0.25">
      <c r="A1467">
        <v>1464</v>
      </c>
      <c r="B1467" t="s">
        <v>413</v>
      </c>
      <c r="C1467" t="s">
        <v>136</v>
      </c>
      <c r="D1467" t="s">
        <v>70</v>
      </c>
      <c r="F1467">
        <v>1000</v>
      </c>
    </row>
    <row r="1468" spans="1:6" x14ac:dyDescent="0.25">
      <c r="A1468">
        <v>1465</v>
      </c>
      <c r="B1468" t="s">
        <v>2059</v>
      </c>
      <c r="C1468" t="s">
        <v>1424</v>
      </c>
      <c r="D1468" t="s">
        <v>355</v>
      </c>
      <c r="F1468">
        <v>1000</v>
      </c>
    </row>
    <row r="1469" spans="1:6" x14ac:dyDescent="0.25">
      <c r="A1469">
        <v>1466</v>
      </c>
      <c r="B1469" t="s">
        <v>2060</v>
      </c>
      <c r="C1469" t="s">
        <v>71</v>
      </c>
      <c r="D1469" t="s">
        <v>131</v>
      </c>
      <c r="F1469">
        <v>1000</v>
      </c>
    </row>
    <row r="1470" spans="1:6" x14ac:dyDescent="0.25">
      <c r="A1470">
        <v>1467</v>
      </c>
      <c r="B1470" t="s">
        <v>2061</v>
      </c>
      <c r="C1470" t="s">
        <v>276</v>
      </c>
      <c r="D1470" t="s">
        <v>405</v>
      </c>
      <c r="F1470">
        <v>1000</v>
      </c>
    </row>
    <row r="1471" spans="1:6" x14ac:dyDescent="0.25">
      <c r="A1471">
        <v>1468</v>
      </c>
      <c r="B1471" t="s">
        <v>396</v>
      </c>
      <c r="C1471" t="s">
        <v>1136</v>
      </c>
      <c r="D1471" t="s">
        <v>2062</v>
      </c>
      <c r="F1471">
        <v>1000</v>
      </c>
    </row>
    <row r="1472" spans="1:6" x14ac:dyDescent="0.25">
      <c r="A1472">
        <v>1469</v>
      </c>
      <c r="B1472" t="s">
        <v>2063</v>
      </c>
      <c r="C1472" t="s">
        <v>2064</v>
      </c>
      <c r="D1472" t="s">
        <v>583</v>
      </c>
      <c r="F1472">
        <v>1000</v>
      </c>
    </row>
    <row r="1473" spans="1:6" x14ac:dyDescent="0.25">
      <c r="A1473">
        <v>1470</v>
      </c>
      <c r="B1473" t="s">
        <v>2065</v>
      </c>
      <c r="C1473" t="s">
        <v>210</v>
      </c>
      <c r="D1473" t="s">
        <v>343</v>
      </c>
      <c r="F1473">
        <v>1000</v>
      </c>
    </row>
    <row r="1474" spans="1:6" x14ac:dyDescent="0.25">
      <c r="A1474">
        <v>1471</v>
      </c>
      <c r="B1474" t="s">
        <v>2066</v>
      </c>
      <c r="C1474" t="s">
        <v>210</v>
      </c>
      <c r="D1474" t="s">
        <v>137</v>
      </c>
      <c r="F1474">
        <v>1000</v>
      </c>
    </row>
    <row r="1475" spans="1:6" x14ac:dyDescent="0.25">
      <c r="A1475">
        <v>1472</v>
      </c>
      <c r="B1475" t="s">
        <v>2067</v>
      </c>
      <c r="C1475" t="s">
        <v>104</v>
      </c>
      <c r="D1475" t="s">
        <v>282</v>
      </c>
      <c r="F1475">
        <v>1000</v>
      </c>
    </row>
    <row r="1476" spans="1:6" x14ac:dyDescent="0.25">
      <c r="A1476">
        <v>1473</v>
      </c>
      <c r="B1476" t="s">
        <v>2068</v>
      </c>
      <c r="C1476" t="s">
        <v>2069</v>
      </c>
      <c r="D1476" t="s">
        <v>398</v>
      </c>
      <c r="F1476">
        <v>1000</v>
      </c>
    </row>
    <row r="1477" spans="1:6" x14ac:dyDescent="0.25">
      <c r="A1477">
        <v>1474</v>
      </c>
      <c r="B1477" t="s">
        <v>2070</v>
      </c>
      <c r="C1477" t="s">
        <v>2071</v>
      </c>
      <c r="D1477" t="s">
        <v>212</v>
      </c>
      <c r="F1477">
        <v>1000</v>
      </c>
    </row>
    <row r="1478" spans="1:6" x14ac:dyDescent="0.25">
      <c r="A1478">
        <v>1475</v>
      </c>
      <c r="B1478" t="s">
        <v>2072</v>
      </c>
      <c r="C1478" t="s">
        <v>134</v>
      </c>
      <c r="D1478" t="s">
        <v>465</v>
      </c>
      <c r="F1478">
        <v>1000</v>
      </c>
    </row>
    <row r="1479" spans="1:6" x14ac:dyDescent="0.25">
      <c r="A1479">
        <v>1476</v>
      </c>
      <c r="B1479" t="s">
        <v>2073</v>
      </c>
      <c r="C1479" t="s">
        <v>134</v>
      </c>
      <c r="D1479" t="s">
        <v>177</v>
      </c>
      <c r="F1479">
        <v>1000</v>
      </c>
    </row>
    <row r="1480" spans="1:6" x14ac:dyDescent="0.25">
      <c r="A1480">
        <v>1477</v>
      </c>
      <c r="B1480" t="s">
        <v>626</v>
      </c>
      <c r="C1480" t="s">
        <v>164</v>
      </c>
      <c r="D1480" t="s">
        <v>529</v>
      </c>
      <c r="F1480">
        <v>1000</v>
      </c>
    </row>
    <row r="1481" spans="1:6" x14ac:dyDescent="0.25">
      <c r="A1481">
        <v>1478</v>
      </c>
      <c r="B1481" t="s">
        <v>2074</v>
      </c>
      <c r="C1481" t="s">
        <v>156</v>
      </c>
      <c r="D1481" t="s">
        <v>2075</v>
      </c>
      <c r="F1481">
        <v>1000</v>
      </c>
    </row>
    <row r="1482" spans="1:6" x14ac:dyDescent="0.25">
      <c r="A1482">
        <v>1479</v>
      </c>
      <c r="B1482" t="s">
        <v>1756</v>
      </c>
      <c r="C1482" t="s">
        <v>156</v>
      </c>
      <c r="D1482" t="s">
        <v>1169</v>
      </c>
      <c r="F1482">
        <v>1000</v>
      </c>
    </row>
    <row r="1483" spans="1:6" x14ac:dyDescent="0.25">
      <c r="A1483">
        <v>1480</v>
      </c>
      <c r="B1483" t="s">
        <v>2076</v>
      </c>
      <c r="C1483" t="s">
        <v>156</v>
      </c>
      <c r="D1483" t="s">
        <v>1424</v>
      </c>
      <c r="F1483">
        <v>1000</v>
      </c>
    </row>
    <row r="1484" spans="1:6" x14ac:dyDescent="0.25">
      <c r="A1484">
        <v>1481</v>
      </c>
      <c r="B1484" t="s">
        <v>2077</v>
      </c>
      <c r="C1484" t="s">
        <v>2078</v>
      </c>
      <c r="D1484" t="s">
        <v>134</v>
      </c>
      <c r="F1484">
        <v>1000</v>
      </c>
    </row>
    <row r="1485" spans="1:6" x14ac:dyDescent="0.25">
      <c r="A1485">
        <v>1482</v>
      </c>
      <c r="B1485" t="s">
        <v>2079</v>
      </c>
      <c r="C1485" t="s">
        <v>1103</v>
      </c>
      <c r="D1485" t="s">
        <v>121</v>
      </c>
      <c r="F1485">
        <v>1000</v>
      </c>
    </row>
    <row r="1486" spans="1:6" x14ac:dyDescent="0.25">
      <c r="A1486">
        <v>1483</v>
      </c>
      <c r="B1486" t="s">
        <v>2080</v>
      </c>
      <c r="C1486" t="s">
        <v>70</v>
      </c>
      <c r="D1486" t="s">
        <v>74</v>
      </c>
      <c r="F1486">
        <v>1000</v>
      </c>
    </row>
    <row r="1487" spans="1:6" x14ac:dyDescent="0.25">
      <c r="A1487">
        <v>1484</v>
      </c>
      <c r="B1487" t="s">
        <v>2081</v>
      </c>
      <c r="C1487" t="s">
        <v>70</v>
      </c>
      <c r="D1487" t="s">
        <v>343</v>
      </c>
      <c r="F1487">
        <v>1000</v>
      </c>
    </row>
    <row r="1488" spans="1:6" x14ac:dyDescent="0.25">
      <c r="A1488">
        <v>1485</v>
      </c>
      <c r="B1488" t="s">
        <v>2082</v>
      </c>
      <c r="C1488" t="s">
        <v>70</v>
      </c>
      <c r="D1488" t="s">
        <v>131</v>
      </c>
      <c r="F1488">
        <v>1000</v>
      </c>
    </row>
    <row r="1489" spans="1:6" x14ac:dyDescent="0.25">
      <c r="A1489">
        <v>1486</v>
      </c>
      <c r="B1489" t="s">
        <v>2083</v>
      </c>
      <c r="C1489" t="s">
        <v>2084</v>
      </c>
      <c r="D1489" t="s">
        <v>1136</v>
      </c>
      <c r="F1489">
        <v>1000</v>
      </c>
    </row>
    <row r="1490" spans="1:6" x14ac:dyDescent="0.25">
      <c r="A1490">
        <v>1487</v>
      </c>
      <c r="B1490" t="s">
        <v>2085</v>
      </c>
      <c r="C1490" t="s">
        <v>1222</v>
      </c>
      <c r="D1490" t="s">
        <v>963</v>
      </c>
      <c r="F1490">
        <v>1000</v>
      </c>
    </row>
    <row r="1491" spans="1:6" x14ac:dyDescent="0.25">
      <c r="A1491">
        <v>1488</v>
      </c>
      <c r="B1491" t="s">
        <v>2086</v>
      </c>
      <c r="C1491" t="s">
        <v>76</v>
      </c>
      <c r="D1491" t="s">
        <v>2087</v>
      </c>
      <c r="F1491">
        <v>1000</v>
      </c>
    </row>
    <row r="1492" spans="1:6" x14ac:dyDescent="0.25">
      <c r="A1492">
        <v>1489</v>
      </c>
      <c r="B1492" t="s">
        <v>2088</v>
      </c>
      <c r="C1492" t="s">
        <v>76</v>
      </c>
      <c r="D1492" t="s">
        <v>380</v>
      </c>
      <c r="F1492">
        <v>1000</v>
      </c>
    </row>
    <row r="1493" spans="1:6" x14ac:dyDescent="0.25">
      <c r="A1493">
        <v>1490</v>
      </c>
      <c r="B1493" t="s">
        <v>2089</v>
      </c>
      <c r="C1493" t="s">
        <v>76</v>
      </c>
      <c r="D1493" t="s">
        <v>214</v>
      </c>
      <c r="F1493">
        <v>1000</v>
      </c>
    </row>
    <row r="1494" spans="1:6" x14ac:dyDescent="0.25">
      <c r="A1494">
        <v>1491</v>
      </c>
      <c r="B1494" t="s">
        <v>2090</v>
      </c>
      <c r="C1494" t="s">
        <v>76</v>
      </c>
      <c r="D1494" t="s">
        <v>245</v>
      </c>
      <c r="F1494">
        <v>1000</v>
      </c>
    </row>
    <row r="1495" spans="1:6" x14ac:dyDescent="0.25">
      <c r="A1495">
        <v>1492</v>
      </c>
      <c r="B1495" t="s">
        <v>2091</v>
      </c>
      <c r="C1495" t="s">
        <v>76</v>
      </c>
      <c r="D1495" t="s">
        <v>2092</v>
      </c>
      <c r="F1495">
        <v>1000</v>
      </c>
    </row>
    <row r="1496" spans="1:6" x14ac:dyDescent="0.25">
      <c r="A1496">
        <v>1493</v>
      </c>
      <c r="B1496" t="s">
        <v>2093</v>
      </c>
      <c r="C1496" t="s">
        <v>76</v>
      </c>
      <c r="D1496" t="s">
        <v>100</v>
      </c>
      <c r="F1496">
        <v>1000</v>
      </c>
    </row>
    <row r="1497" spans="1:6" x14ac:dyDescent="0.25">
      <c r="A1497">
        <v>1494</v>
      </c>
      <c r="B1497" t="s">
        <v>2094</v>
      </c>
      <c r="C1497" t="s">
        <v>1878</v>
      </c>
      <c r="D1497" t="s">
        <v>194</v>
      </c>
      <c r="F1497">
        <v>1000</v>
      </c>
    </row>
    <row r="1498" spans="1:6" x14ac:dyDescent="0.25">
      <c r="A1498">
        <v>1495</v>
      </c>
      <c r="B1498" t="s">
        <v>2095</v>
      </c>
      <c r="C1498" t="s">
        <v>168</v>
      </c>
      <c r="D1498" t="s">
        <v>978</v>
      </c>
      <c r="F1498">
        <v>1000</v>
      </c>
    </row>
    <row r="1499" spans="1:6" x14ac:dyDescent="0.25">
      <c r="A1499">
        <v>1496</v>
      </c>
      <c r="B1499" t="s">
        <v>132</v>
      </c>
      <c r="C1499" t="s">
        <v>171</v>
      </c>
      <c r="D1499" t="s">
        <v>82</v>
      </c>
      <c r="F1499">
        <v>1000</v>
      </c>
    </row>
    <row r="1500" spans="1:6" x14ac:dyDescent="0.25">
      <c r="A1500">
        <v>1497</v>
      </c>
      <c r="B1500" t="s">
        <v>2096</v>
      </c>
      <c r="C1500" t="s">
        <v>114</v>
      </c>
      <c r="D1500" t="s">
        <v>2097</v>
      </c>
      <c r="F1500">
        <v>1000</v>
      </c>
    </row>
    <row r="1501" spans="1:6" x14ac:dyDescent="0.25">
      <c r="A1501">
        <v>1498</v>
      </c>
      <c r="B1501" t="s">
        <v>2098</v>
      </c>
      <c r="C1501" t="s">
        <v>114</v>
      </c>
      <c r="D1501" t="s">
        <v>71</v>
      </c>
      <c r="F1501">
        <v>1000</v>
      </c>
    </row>
    <row r="1502" spans="1:6" x14ac:dyDescent="0.25">
      <c r="A1502">
        <v>1499</v>
      </c>
      <c r="B1502" t="s">
        <v>2099</v>
      </c>
      <c r="C1502" t="s">
        <v>114</v>
      </c>
      <c r="D1502" t="s">
        <v>588</v>
      </c>
      <c r="F1502">
        <v>1000</v>
      </c>
    </row>
    <row r="1503" spans="1:6" x14ac:dyDescent="0.25">
      <c r="A1503">
        <v>1500</v>
      </c>
      <c r="B1503" t="s">
        <v>2100</v>
      </c>
      <c r="C1503" t="s">
        <v>114</v>
      </c>
      <c r="D1503" t="s">
        <v>93</v>
      </c>
      <c r="F1503">
        <v>1000</v>
      </c>
    </row>
    <row r="1504" spans="1:6" x14ac:dyDescent="0.25">
      <c r="A1504">
        <v>1501</v>
      </c>
      <c r="B1504" t="s">
        <v>2101</v>
      </c>
      <c r="C1504" t="s">
        <v>114</v>
      </c>
      <c r="D1504" t="s">
        <v>253</v>
      </c>
      <c r="F1504">
        <v>1000</v>
      </c>
    </row>
    <row r="1505" spans="1:6" x14ac:dyDescent="0.25">
      <c r="A1505">
        <v>1502</v>
      </c>
      <c r="B1505" t="s">
        <v>2102</v>
      </c>
      <c r="C1505" t="s">
        <v>114</v>
      </c>
      <c r="D1505" t="s">
        <v>110</v>
      </c>
      <c r="F1505">
        <v>1000</v>
      </c>
    </row>
    <row r="1506" spans="1:6" x14ac:dyDescent="0.25">
      <c r="A1506">
        <v>1503</v>
      </c>
      <c r="B1506" t="s">
        <v>724</v>
      </c>
      <c r="C1506" t="s">
        <v>282</v>
      </c>
      <c r="D1506" t="s">
        <v>2103</v>
      </c>
      <c r="F1506">
        <v>1000</v>
      </c>
    </row>
    <row r="1507" spans="1:6" x14ac:dyDescent="0.25">
      <c r="A1507">
        <v>1504</v>
      </c>
      <c r="B1507" t="s">
        <v>2104</v>
      </c>
      <c r="C1507" t="s">
        <v>74</v>
      </c>
      <c r="D1507" t="s">
        <v>114</v>
      </c>
      <c r="F1507">
        <v>1000</v>
      </c>
    </row>
    <row r="1508" spans="1:6" x14ac:dyDescent="0.25">
      <c r="A1508">
        <v>1505</v>
      </c>
      <c r="B1508" t="s">
        <v>2105</v>
      </c>
      <c r="C1508" t="s">
        <v>1893</v>
      </c>
      <c r="D1508" t="s">
        <v>93</v>
      </c>
      <c r="F1508">
        <v>1000</v>
      </c>
    </row>
    <row r="1509" spans="1:6" x14ac:dyDescent="0.25">
      <c r="A1509">
        <v>1506</v>
      </c>
      <c r="B1509" t="s">
        <v>2106</v>
      </c>
      <c r="C1509" t="s">
        <v>1333</v>
      </c>
      <c r="D1509" t="s">
        <v>253</v>
      </c>
      <c r="F1509">
        <v>1000</v>
      </c>
    </row>
    <row r="1510" spans="1:6" x14ac:dyDescent="0.25">
      <c r="A1510">
        <v>1507</v>
      </c>
      <c r="B1510" t="s">
        <v>2107</v>
      </c>
      <c r="C1510" t="s">
        <v>1263</v>
      </c>
      <c r="D1510" t="s">
        <v>2108</v>
      </c>
      <c r="F1510">
        <v>1000</v>
      </c>
    </row>
    <row r="1511" spans="1:6" x14ac:dyDescent="0.25">
      <c r="A1511">
        <v>1508</v>
      </c>
      <c r="B1511" t="s">
        <v>2109</v>
      </c>
      <c r="C1511" t="s">
        <v>82</v>
      </c>
      <c r="D1511" t="s">
        <v>622</v>
      </c>
      <c r="F1511">
        <v>1000</v>
      </c>
    </row>
    <row r="1512" spans="1:6" x14ac:dyDescent="0.25">
      <c r="A1512">
        <v>1509</v>
      </c>
      <c r="B1512" t="s">
        <v>2110</v>
      </c>
      <c r="C1512" t="s">
        <v>82</v>
      </c>
      <c r="D1512" t="s">
        <v>76</v>
      </c>
      <c r="F1512">
        <v>1000</v>
      </c>
    </row>
    <row r="1513" spans="1:6" x14ac:dyDescent="0.25">
      <c r="A1513">
        <v>1510</v>
      </c>
      <c r="B1513" t="s">
        <v>2111</v>
      </c>
      <c r="C1513" t="s">
        <v>82</v>
      </c>
      <c r="D1513" t="s">
        <v>76</v>
      </c>
      <c r="F1513">
        <v>1000</v>
      </c>
    </row>
    <row r="1514" spans="1:6" x14ac:dyDescent="0.25">
      <c r="A1514">
        <v>1511</v>
      </c>
      <c r="B1514" t="s">
        <v>979</v>
      </c>
      <c r="C1514" t="s">
        <v>82</v>
      </c>
      <c r="D1514" t="s">
        <v>1980</v>
      </c>
      <c r="F1514">
        <v>1000</v>
      </c>
    </row>
    <row r="1515" spans="1:6" x14ac:dyDescent="0.25">
      <c r="A1515">
        <v>1512</v>
      </c>
      <c r="B1515" t="s">
        <v>2112</v>
      </c>
      <c r="C1515" t="s">
        <v>609</v>
      </c>
      <c r="D1515" t="s">
        <v>2113</v>
      </c>
      <c r="F1515">
        <v>1000</v>
      </c>
    </row>
    <row r="1516" spans="1:6" x14ac:dyDescent="0.25">
      <c r="A1516">
        <v>1513</v>
      </c>
      <c r="B1516" t="s">
        <v>2114</v>
      </c>
      <c r="C1516" t="s">
        <v>1114</v>
      </c>
      <c r="D1516" t="s">
        <v>2113</v>
      </c>
      <c r="F1516">
        <v>1000</v>
      </c>
    </row>
    <row r="1517" spans="1:6" x14ac:dyDescent="0.25">
      <c r="A1517">
        <v>1514</v>
      </c>
      <c r="B1517" t="s">
        <v>2115</v>
      </c>
      <c r="C1517" t="s">
        <v>682</v>
      </c>
      <c r="D1517" t="s">
        <v>955</v>
      </c>
      <c r="F1517">
        <v>1000</v>
      </c>
    </row>
    <row r="1518" spans="1:6" x14ac:dyDescent="0.25">
      <c r="A1518">
        <v>1515</v>
      </c>
      <c r="B1518" t="s">
        <v>2116</v>
      </c>
      <c r="C1518" t="s">
        <v>131</v>
      </c>
      <c r="D1518" t="s">
        <v>434</v>
      </c>
      <c r="F1518">
        <v>1000</v>
      </c>
    </row>
    <row r="1519" spans="1:6" x14ac:dyDescent="0.25">
      <c r="A1519">
        <v>1516</v>
      </c>
      <c r="B1519" t="s">
        <v>2117</v>
      </c>
      <c r="C1519" t="s">
        <v>131</v>
      </c>
      <c r="D1519" t="s">
        <v>963</v>
      </c>
      <c r="F1519">
        <v>1000</v>
      </c>
    </row>
    <row r="1520" spans="1:6" x14ac:dyDescent="0.25">
      <c r="A1520">
        <v>1517</v>
      </c>
      <c r="B1520" t="s">
        <v>2118</v>
      </c>
      <c r="C1520" t="s">
        <v>131</v>
      </c>
      <c r="D1520" t="s">
        <v>223</v>
      </c>
      <c r="F1520">
        <v>1000</v>
      </c>
    </row>
    <row r="1521" spans="1:6" x14ac:dyDescent="0.25">
      <c r="A1521">
        <v>1518</v>
      </c>
      <c r="B1521" t="s">
        <v>2119</v>
      </c>
      <c r="C1521" t="s">
        <v>131</v>
      </c>
      <c r="D1521" t="s">
        <v>1329</v>
      </c>
      <c r="F1521">
        <v>1000</v>
      </c>
    </row>
    <row r="1522" spans="1:6" x14ac:dyDescent="0.25">
      <c r="A1522">
        <v>1519</v>
      </c>
      <c r="B1522" t="s">
        <v>2120</v>
      </c>
      <c r="C1522" t="s">
        <v>131</v>
      </c>
      <c r="D1522" t="s">
        <v>265</v>
      </c>
      <c r="F1522">
        <v>1000</v>
      </c>
    </row>
    <row r="1523" spans="1:6" x14ac:dyDescent="0.25">
      <c r="A1523">
        <v>1520</v>
      </c>
      <c r="B1523" t="s">
        <v>2121</v>
      </c>
      <c r="C1523" t="s">
        <v>1111</v>
      </c>
      <c r="D1523" t="s">
        <v>425</v>
      </c>
      <c r="F1523">
        <v>1000</v>
      </c>
    </row>
    <row r="1524" spans="1:6" x14ac:dyDescent="0.25">
      <c r="A1524">
        <v>1521</v>
      </c>
      <c r="B1524" t="s">
        <v>2122</v>
      </c>
      <c r="C1524" t="s">
        <v>1111</v>
      </c>
      <c r="D1524" t="s">
        <v>114</v>
      </c>
      <c r="F1524">
        <v>1000</v>
      </c>
    </row>
    <row r="1525" spans="1:6" x14ac:dyDescent="0.25">
      <c r="A1525">
        <v>1522</v>
      </c>
      <c r="B1525" t="s">
        <v>2123</v>
      </c>
      <c r="C1525" t="s">
        <v>1111</v>
      </c>
      <c r="D1525" t="s">
        <v>114</v>
      </c>
      <c r="F1525">
        <v>1000</v>
      </c>
    </row>
    <row r="1526" spans="1:6" x14ac:dyDescent="0.25">
      <c r="A1526">
        <v>1523</v>
      </c>
      <c r="B1526" t="s">
        <v>2124</v>
      </c>
      <c r="C1526" t="s">
        <v>257</v>
      </c>
      <c r="D1526" t="s">
        <v>168</v>
      </c>
      <c r="F1526">
        <v>1000</v>
      </c>
    </row>
    <row r="1527" spans="1:6" x14ac:dyDescent="0.25">
      <c r="A1527">
        <v>1524</v>
      </c>
      <c r="B1527" t="s">
        <v>2125</v>
      </c>
      <c r="C1527" t="s">
        <v>257</v>
      </c>
      <c r="D1527" t="s">
        <v>2126</v>
      </c>
      <c r="F1527">
        <v>1000</v>
      </c>
    </row>
    <row r="1528" spans="1:6" x14ac:dyDescent="0.25">
      <c r="A1528">
        <v>1525</v>
      </c>
      <c r="B1528" t="s">
        <v>2127</v>
      </c>
      <c r="C1528" t="s">
        <v>707</v>
      </c>
      <c r="D1528" t="s">
        <v>74</v>
      </c>
      <c r="F1528">
        <v>1000</v>
      </c>
    </row>
    <row r="1529" spans="1:6" x14ac:dyDescent="0.25">
      <c r="A1529">
        <v>1526</v>
      </c>
      <c r="B1529" t="s">
        <v>2128</v>
      </c>
      <c r="C1529" t="s">
        <v>2129</v>
      </c>
      <c r="D1529" t="s">
        <v>2130</v>
      </c>
      <c r="F1529">
        <v>1000</v>
      </c>
    </row>
    <row r="1530" spans="1:6" x14ac:dyDescent="0.25">
      <c r="A1530">
        <v>1527</v>
      </c>
      <c r="B1530" t="s">
        <v>2131</v>
      </c>
      <c r="C1530" t="s">
        <v>491</v>
      </c>
      <c r="D1530" t="s">
        <v>2132</v>
      </c>
      <c r="F1530">
        <v>1000</v>
      </c>
    </row>
    <row r="1531" spans="1:6" x14ac:dyDescent="0.25">
      <c r="A1531">
        <v>1528</v>
      </c>
      <c r="B1531" t="s">
        <v>2133</v>
      </c>
      <c r="C1531" t="s">
        <v>2134</v>
      </c>
      <c r="D1531" t="s">
        <v>649</v>
      </c>
      <c r="F1531">
        <v>1000</v>
      </c>
    </row>
    <row r="1532" spans="1:6" x14ac:dyDescent="0.25">
      <c r="A1532">
        <v>1529</v>
      </c>
      <c r="B1532" t="s">
        <v>2135</v>
      </c>
      <c r="C1532" t="s">
        <v>963</v>
      </c>
      <c r="D1532" t="s">
        <v>1648</v>
      </c>
      <c r="F1532">
        <v>1000</v>
      </c>
    </row>
    <row r="1533" spans="1:6" x14ac:dyDescent="0.25">
      <c r="A1533">
        <v>1530</v>
      </c>
      <c r="B1533" t="s">
        <v>2136</v>
      </c>
      <c r="C1533" t="s">
        <v>217</v>
      </c>
      <c r="D1533" t="s">
        <v>811</v>
      </c>
      <c r="F1533">
        <v>1000</v>
      </c>
    </row>
    <row r="1534" spans="1:6" x14ac:dyDescent="0.25">
      <c r="A1534">
        <v>1531</v>
      </c>
      <c r="B1534" t="s">
        <v>2137</v>
      </c>
      <c r="C1534" t="s">
        <v>217</v>
      </c>
      <c r="D1534" t="s">
        <v>237</v>
      </c>
      <c r="F1534">
        <v>1000</v>
      </c>
    </row>
    <row r="1535" spans="1:6" x14ac:dyDescent="0.25">
      <c r="A1535">
        <v>1532</v>
      </c>
      <c r="B1535" t="s">
        <v>2138</v>
      </c>
      <c r="C1535" t="s">
        <v>346</v>
      </c>
      <c r="D1535" t="s">
        <v>93</v>
      </c>
      <c r="F1535">
        <v>1000</v>
      </c>
    </row>
    <row r="1536" spans="1:6" x14ac:dyDescent="0.25">
      <c r="A1536">
        <v>1533</v>
      </c>
      <c r="B1536" t="s">
        <v>2139</v>
      </c>
      <c r="C1536" t="s">
        <v>2140</v>
      </c>
      <c r="D1536" t="s">
        <v>218</v>
      </c>
      <c r="F1536">
        <v>1000</v>
      </c>
    </row>
    <row r="1537" spans="1:6" x14ac:dyDescent="0.25">
      <c r="A1537">
        <v>1534</v>
      </c>
      <c r="B1537" t="s">
        <v>2141</v>
      </c>
      <c r="C1537" t="s">
        <v>2140</v>
      </c>
      <c r="D1537" t="s">
        <v>218</v>
      </c>
      <c r="F1537">
        <v>1000</v>
      </c>
    </row>
    <row r="1538" spans="1:6" x14ac:dyDescent="0.25">
      <c r="A1538">
        <v>1535</v>
      </c>
      <c r="B1538" t="s">
        <v>2142</v>
      </c>
      <c r="C1538" t="s">
        <v>2143</v>
      </c>
      <c r="D1538" t="s">
        <v>340</v>
      </c>
      <c r="F1538">
        <v>1000</v>
      </c>
    </row>
    <row r="1539" spans="1:6" x14ac:dyDescent="0.25">
      <c r="A1539">
        <v>1536</v>
      </c>
      <c r="B1539" t="s">
        <v>2144</v>
      </c>
      <c r="C1539" t="s">
        <v>2145</v>
      </c>
      <c r="D1539" t="s">
        <v>892</v>
      </c>
      <c r="F1539">
        <v>1000</v>
      </c>
    </row>
    <row r="1540" spans="1:6" x14ac:dyDescent="0.25">
      <c r="A1540">
        <v>1537</v>
      </c>
      <c r="B1540" t="s">
        <v>2146</v>
      </c>
      <c r="C1540" t="s">
        <v>220</v>
      </c>
      <c r="D1540" t="s">
        <v>1694</v>
      </c>
      <c r="F1540">
        <v>1000</v>
      </c>
    </row>
    <row r="1541" spans="1:6" x14ac:dyDescent="0.25">
      <c r="A1541">
        <v>1538</v>
      </c>
      <c r="B1541" t="s">
        <v>2147</v>
      </c>
      <c r="C1541" t="s">
        <v>2148</v>
      </c>
      <c r="D1541" t="s">
        <v>76</v>
      </c>
      <c r="F1541">
        <v>1000</v>
      </c>
    </row>
    <row r="1542" spans="1:6" x14ac:dyDescent="0.25">
      <c r="A1542">
        <v>1539</v>
      </c>
      <c r="B1542" t="s">
        <v>2149</v>
      </c>
      <c r="C1542" t="s">
        <v>149</v>
      </c>
      <c r="D1542" t="s">
        <v>158</v>
      </c>
      <c r="F1542">
        <v>1000</v>
      </c>
    </row>
    <row r="1543" spans="1:6" x14ac:dyDescent="0.25">
      <c r="A1543">
        <v>1540</v>
      </c>
      <c r="B1543" t="s">
        <v>2150</v>
      </c>
      <c r="C1543" t="s">
        <v>149</v>
      </c>
      <c r="D1543" t="s">
        <v>2151</v>
      </c>
      <c r="F1543">
        <v>1000</v>
      </c>
    </row>
    <row r="1544" spans="1:6" x14ac:dyDescent="0.25">
      <c r="A1544">
        <v>1541</v>
      </c>
      <c r="B1544" t="s">
        <v>2152</v>
      </c>
      <c r="C1544" t="s">
        <v>388</v>
      </c>
      <c r="D1544" t="s">
        <v>1906</v>
      </c>
      <c r="F1544">
        <v>1000</v>
      </c>
    </row>
    <row r="1545" spans="1:6" x14ac:dyDescent="0.25">
      <c r="A1545">
        <v>1542</v>
      </c>
      <c r="B1545" t="s">
        <v>2153</v>
      </c>
      <c r="C1545" t="s">
        <v>199</v>
      </c>
      <c r="D1545" t="s">
        <v>2154</v>
      </c>
      <c r="F1545">
        <v>1000</v>
      </c>
    </row>
    <row r="1546" spans="1:6" x14ac:dyDescent="0.25">
      <c r="A1546">
        <v>1543</v>
      </c>
      <c r="B1546" t="s">
        <v>2155</v>
      </c>
      <c r="C1546" t="s">
        <v>187</v>
      </c>
      <c r="D1546" t="s">
        <v>294</v>
      </c>
      <c r="F1546">
        <v>1000</v>
      </c>
    </row>
    <row r="1547" spans="1:6" x14ac:dyDescent="0.25">
      <c r="A1547">
        <v>1544</v>
      </c>
      <c r="B1547" t="s">
        <v>2156</v>
      </c>
      <c r="C1547" t="s">
        <v>187</v>
      </c>
      <c r="D1547" t="s">
        <v>156</v>
      </c>
      <c r="F1547">
        <v>1000</v>
      </c>
    </row>
    <row r="1548" spans="1:6" x14ac:dyDescent="0.25">
      <c r="A1548">
        <v>1545</v>
      </c>
      <c r="B1548" t="s">
        <v>2157</v>
      </c>
      <c r="C1548" t="s">
        <v>232</v>
      </c>
      <c r="D1548" t="s">
        <v>617</v>
      </c>
      <c r="F1548">
        <v>1000</v>
      </c>
    </row>
    <row r="1549" spans="1:6" x14ac:dyDescent="0.25">
      <c r="A1549">
        <v>1546</v>
      </c>
      <c r="B1549" t="s">
        <v>2158</v>
      </c>
      <c r="C1549" t="s">
        <v>2159</v>
      </c>
      <c r="D1549" t="s">
        <v>2160</v>
      </c>
      <c r="F1549">
        <v>1000</v>
      </c>
    </row>
    <row r="1550" spans="1:6" x14ac:dyDescent="0.25">
      <c r="A1550">
        <v>1547</v>
      </c>
      <c r="B1550" t="s">
        <v>2161</v>
      </c>
      <c r="C1550" t="s">
        <v>84</v>
      </c>
      <c r="D1550" t="s">
        <v>76</v>
      </c>
      <c r="F1550">
        <v>1000</v>
      </c>
    </row>
    <row r="1551" spans="1:6" x14ac:dyDescent="0.25">
      <c r="A1551">
        <v>1548</v>
      </c>
      <c r="B1551" t="s">
        <v>821</v>
      </c>
      <c r="C1551" t="s">
        <v>84</v>
      </c>
      <c r="D1551" t="s">
        <v>162</v>
      </c>
      <c r="F1551">
        <v>1000</v>
      </c>
    </row>
    <row r="1552" spans="1:6" x14ac:dyDescent="0.25">
      <c r="A1552">
        <v>1549</v>
      </c>
      <c r="B1552" t="s">
        <v>2162</v>
      </c>
      <c r="C1552" t="s">
        <v>400</v>
      </c>
      <c r="D1552" t="s">
        <v>220</v>
      </c>
      <c r="F1552">
        <v>1000</v>
      </c>
    </row>
    <row r="1553" spans="1:6" x14ac:dyDescent="0.25">
      <c r="A1553">
        <v>1550</v>
      </c>
      <c r="B1553" t="s">
        <v>2163</v>
      </c>
      <c r="C1553" t="s">
        <v>300</v>
      </c>
      <c r="D1553" t="s">
        <v>210</v>
      </c>
      <c r="F1553">
        <v>1000</v>
      </c>
    </row>
    <row r="1554" spans="1:6" x14ac:dyDescent="0.25">
      <c r="A1554">
        <v>1551</v>
      </c>
      <c r="B1554" t="s">
        <v>2164</v>
      </c>
      <c r="C1554" t="s">
        <v>300</v>
      </c>
      <c r="D1554" t="s">
        <v>398</v>
      </c>
      <c r="F1554">
        <v>1000</v>
      </c>
    </row>
    <row r="1555" spans="1:6" x14ac:dyDescent="0.25">
      <c r="A1555">
        <v>1552</v>
      </c>
      <c r="B1555" t="s">
        <v>1165</v>
      </c>
      <c r="C1555" t="s">
        <v>1514</v>
      </c>
      <c r="D1555" t="s">
        <v>811</v>
      </c>
      <c r="F1555">
        <v>1000</v>
      </c>
    </row>
    <row r="1556" spans="1:6" x14ac:dyDescent="0.25">
      <c r="A1556">
        <v>1553</v>
      </c>
      <c r="B1556" t="s">
        <v>2165</v>
      </c>
      <c r="C1556" t="s">
        <v>340</v>
      </c>
      <c r="D1556" t="s">
        <v>1922</v>
      </c>
      <c r="F1556">
        <v>1000</v>
      </c>
    </row>
    <row r="1557" spans="1:6" x14ac:dyDescent="0.25">
      <c r="A1557">
        <v>1554</v>
      </c>
      <c r="B1557" t="s">
        <v>2166</v>
      </c>
      <c r="C1557" t="s">
        <v>235</v>
      </c>
      <c r="D1557" t="s">
        <v>865</v>
      </c>
      <c r="F1557">
        <v>1000</v>
      </c>
    </row>
    <row r="1558" spans="1:6" x14ac:dyDescent="0.25">
      <c r="A1558">
        <v>1555</v>
      </c>
      <c r="B1558" t="s">
        <v>1208</v>
      </c>
      <c r="C1558" t="s">
        <v>93</v>
      </c>
      <c r="D1558" t="s">
        <v>770</v>
      </c>
      <c r="F1558">
        <v>1000</v>
      </c>
    </row>
    <row r="1559" spans="1:6" x14ac:dyDescent="0.25">
      <c r="A1559">
        <v>1556</v>
      </c>
      <c r="B1559" t="s">
        <v>839</v>
      </c>
      <c r="C1559" t="s">
        <v>93</v>
      </c>
      <c r="D1559" t="s">
        <v>89</v>
      </c>
      <c r="F1559">
        <v>1000</v>
      </c>
    </row>
    <row r="1560" spans="1:6" x14ac:dyDescent="0.25">
      <c r="A1560">
        <v>1557</v>
      </c>
      <c r="B1560" t="s">
        <v>2167</v>
      </c>
      <c r="C1560" t="s">
        <v>93</v>
      </c>
      <c r="D1560" t="s">
        <v>204</v>
      </c>
      <c r="F1560">
        <v>1000</v>
      </c>
    </row>
    <row r="1561" spans="1:6" x14ac:dyDescent="0.25">
      <c r="A1561">
        <v>1558</v>
      </c>
      <c r="B1561" t="s">
        <v>2168</v>
      </c>
      <c r="C1561" t="s">
        <v>2169</v>
      </c>
      <c r="D1561" t="s">
        <v>2170</v>
      </c>
      <c r="F1561">
        <v>1000</v>
      </c>
    </row>
    <row r="1562" spans="1:6" x14ac:dyDescent="0.25">
      <c r="A1562">
        <v>1559</v>
      </c>
      <c r="B1562" t="s">
        <v>2171</v>
      </c>
      <c r="C1562" t="s">
        <v>431</v>
      </c>
      <c r="D1562" t="s">
        <v>377</v>
      </c>
      <c r="F1562">
        <v>1000</v>
      </c>
    </row>
    <row r="1563" spans="1:6" x14ac:dyDescent="0.25">
      <c r="A1563">
        <v>1560</v>
      </c>
      <c r="B1563" t="s">
        <v>2172</v>
      </c>
      <c r="C1563" t="s">
        <v>431</v>
      </c>
      <c r="D1563" t="s">
        <v>79</v>
      </c>
      <c r="F1563">
        <v>1000</v>
      </c>
    </row>
    <row r="1564" spans="1:6" x14ac:dyDescent="0.25">
      <c r="A1564">
        <v>1561</v>
      </c>
      <c r="B1564" t="s">
        <v>2173</v>
      </c>
      <c r="C1564" t="s">
        <v>253</v>
      </c>
      <c r="D1564" t="s">
        <v>70</v>
      </c>
      <c r="F1564">
        <v>1000</v>
      </c>
    </row>
    <row r="1565" spans="1:6" x14ac:dyDescent="0.25">
      <c r="A1565">
        <v>1562</v>
      </c>
      <c r="B1565" t="s">
        <v>2174</v>
      </c>
      <c r="C1565" t="s">
        <v>978</v>
      </c>
      <c r="D1565" t="s">
        <v>114</v>
      </c>
      <c r="F1565">
        <v>1000</v>
      </c>
    </row>
    <row r="1566" spans="1:6" x14ac:dyDescent="0.25">
      <c r="A1566">
        <v>1563</v>
      </c>
      <c r="B1566" t="s">
        <v>2175</v>
      </c>
      <c r="C1566" t="s">
        <v>978</v>
      </c>
      <c r="D1566" t="s">
        <v>217</v>
      </c>
      <c r="F1566">
        <v>1000</v>
      </c>
    </row>
    <row r="1567" spans="1:6" x14ac:dyDescent="0.25">
      <c r="A1567">
        <v>1564</v>
      </c>
      <c r="B1567" t="s">
        <v>2176</v>
      </c>
      <c r="C1567" t="s">
        <v>978</v>
      </c>
      <c r="D1567" t="s">
        <v>187</v>
      </c>
      <c r="F1567">
        <v>1000</v>
      </c>
    </row>
    <row r="1568" spans="1:6" x14ac:dyDescent="0.25">
      <c r="A1568">
        <v>1565</v>
      </c>
      <c r="B1568" t="s">
        <v>2177</v>
      </c>
      <c r="C1568" t="s">
        <v>408</v>
      </c>
      <c r="D1568" t="s">
        <v>760</v>
      </c>
      <c r="F1568">
        <v>1000</v>
      </c>
    </row>
    <row r="1569" spans="1:6" x14ac:dyDescent="0.25">
      <c r="A1569">
        <v>1566</v>
      </c>
      <c r="B1569" t="s">
        <v>2178</v>
      </c>
      <c r="C1569" t="s">
        <v>983</v>
      </c>
      <c r="D1569" t="s">
        <v>742</v>
      </c>
      <c r="F1569">
        <v>1000</v>
      </c>
    </row>
    <row r="1570" spans="1:6" x14ac:dyDescent="0.25">
      <c r="A1570">
        <v>1567</v>
      </c>
      <c r="B1570" t="s">
        <v>979</v>
      </c>
      <c r="C1570" t="s">
        <v>162</v>
      </c>
      <c r="D1570" t="s">
        <v>425</v>
      </c>
      <c r="F1570">
        <v>1000</v>
      </c>
    </row>
    <row r="1571" spans="1:6" x14ac:dyDescent="0.25">
      <c r="A1571">
        <v>1568</v>
      </c>
      <c r="B1571" t="s">
        <v>2179</v>
      </c>
      <c r="C1571" t="s">
        <v>162</v>
      </c>
      <c r="D1571" t="s">
        <v>811</v>
      </c>
      <c r="F1571">
        <v>1000</v>
      </c>
    </row>
    <row r="1572" spans="1:6" x14ac:dyDescent="0.25">
      <c r="A1572">
        <v>1569</v>
      </c>
      <c r="B1572" t="s">
        <v>2180</v>
      </c>
      <c r="C1572" t="s">
        <v>162</v>
      </c>
      <c r="D1572" t="s">
        <v>2181</v>
      </c>
      <c r="F1572">
        <v>1000</v>
      </c>
    </row>
    <row r="1573" spans="1:6" x14ac:dyDescent="0.25">
      <c r="A1573">
        <v>1570</v>
      </c>
      <c r="B1573" t="s">
        <v>2182</v>
      </c>
      <c r="C1573" t="s">
        <v>162</v>
      </c>
      <c r="D1573" t="s">
        <v>131</v>
      </c>
      <c r="F1573">
        <v>1000</v>
      </c>
    </row>
    <row r="1574" spans="1:6" x14ac:dyDescent="0.25">
      <c r="A1574">
        <v>1571</v>
      </c>
      <c r="B1574" t="s">
        <v>1621</v>
      </c>
      <c r="C1574" t="s">
        <v>506</v>
      </c>
      <c r="D1574" t="s">
        <v>346</v>
      </c>
      <c r="F1574">
        <v>1000</v>
      </c>
    </row>
    <row r="1575" spans="1:6" x14ac:dyDescent="0.25">
      <c r="A1575">
        <v>1572</v>
      </c>
      <c r="B1575" t="s">
        <v>2183</v>
      </c>
      <c r="C1575" t="s">
        <v>506</v>
      </c>
      <c r="D1575" t="s">
        <v>265</v>
      </c>
      <c r="F1575">
        <v>1000</v>
      </c>
    </row>
    <row r="1576" spans="1:6" x14ac:dyDescent="0.25">
      <c r="A1576">
        <v>1573</v>
      </c>
      <c r="B1576" t="s">
        <v>2184</v>
      </c>
      <c r="C1576" t="s">
        <v>1329</v>
      </c>
      <c r="D1576" t="s">
        <v>93</v>
      </c>
      <c r="F1576">
        <v>1000</v>
      </c>
    </row>
    <row r="1577" spans="1:6" x14ac:dyDescent="0.25">
      <c r="A1577">
        <v>1574</v>
      </c>
      <c r="B1577" t="s">
        <v>2185</v>
      </c>
      <c r="C1577" t="s">
        <v>103</v>
      </c>
      <c r="D1577" t="s">
        <v>84</v>
      </c>
      <c r="F1577">
        <v>1000</v>
      </c>
    </row>
    <row r="1578" spans="1:6" x14ac:dyDescent="0.25">
      <c r="A1578">
        <v>1575</v>
      </c>
      <c r="B1578" t="s">
        <v>2186</v>
      </c>
      <c r="C1578" t="s">
        <v>2187</v>
      </c>
      <c r="D1578" t="s">
        <v>2188</v>
      </c>
      <c r="F1578">
        <v>1000</v>
      </c>
    </row>
    <row r="1579" spans="1:6" x14ac:dyDescent="0.25">
      <c r="A1579">
        <v>1576</v>
      </c>
      <c r="B1579" t="s">
        <v>2189</v>
      </c>
      <c r="C1579" t="s">
        <v>106</v>
      </c>
      <c r="D1579" t="s">
        <v>1917</v>
      </c>
      <c r="F1579">
        <v>1000</v>
      </c>
    </row>
    <row r="1580" spans="1:6" x14ac:dyDescent="0.25">
      <c r="A1580">
        <v>1577</v>
      </c>
      <c r="B1580" t="s">
        <v>2190</v>
      </c>
      <c r="C1580" t="s">
        <v>2191</v>
      </c>
      <c r="D1580" t="s">
        <v>1087</v>
      </c>
      <c r="F1580">
        <v>1000</v>
      </c>
    </row>
    <row r="1581" spans="1:6" x14ac:dyDescent="0.25">
      <c r="A1581">
        <v>1578</v>
      </c>
      <c r="B1581" t="s">
        <v>2192</v>
      </c>
      <c r="C1581" t="s">
        <v>2193</v>
      </c>
      <c r="D1581" t="s">
        <v>82</v>
      </c>
      <c r="F1581">
        <v>1000</v>
      </c>
    </row>
    <row r="1582" spans="1:6" x14ac:dyDescent="0.25">
      <c r="A1582">
        <v>1579</v>
      </c>
      <c r="B1582" t="s">
        <v>2194</v>
      </c>
      <c r="C1582" t="s">
        <v>364</v>
      </c>
      <c r="D1582" t="s">
        <v>925</v>
      </c>
      <c r="F1582">
        <v>1000</v>
      </c>
    </row>
    <row r="1583" spans="1:6" x14ac:dyDescent="0.25">
      <c r="A1583">
        <v>1580</v>
      </c>
      <c r="B1583" t="s">
        <v>2195</v>
      </c>
      <c r="C1583" t="s">
        <v>1471</v>
      </c>
      <c r="D1583" t="s">
        <v>2196</v>
      </c>
      <c r="F1583">
        <v>1000</v>
      </c>
    </row>
    <row r="1584" spans="1:6" x14ac:dyDescent="0.25">
      <c r="A1584">
        <v>1581</v>
      </c>
      <c r="B1584" t="s">
        <v>2197</v>
      </c>
      <c r="C1584" t="s">
        <v>108</v>
      </c>
      <c r="D1584" t="s">
        <v>71</v>
      </c>
      <c r="F1584">
        <v>1000</v>
      </c>
    </row>
    <row r="1585" spans="1:6" x14ac:dyDescent="0.25">
      <c r="A1585">
        <v>1582</v>
      </c>
      <c r="B1585" t="s">
        <v>1934</v>
      </c>
      <c r="C1585" t="s">
        <v>108</v>
      </c>
      <c r="D1585" t="s">
        <v>210</v>
      </c>
      <c r="F1585">
        <v>1000</v>
      </c>
    </row>
    <row r="1586" spans="1:6" x14ac:dyDescent="0.25">
      <c r="A1586">
        <v>1583</v>
      </c>
      <c r="B1586" t="s">
        <v>2198</v>
      </c>
      <c r="C1586" t="s">
        <v>108</v>
      </c>
      <c r="D1586" t="s">
        <v>210</v>
      </c>
      <c r="F1586">
        <v>1000</v>
      </c>
    </row>
    <row r="1587" spans="1:6" x14ac:dyDescent="0.25">
      <c r="A1587">
        <v>1584</v>
      </c>
      <c r="B1587" t="s">
        <v>2199</v>
      </c>
      <c r="C1587" t="s">
        <v>108</v>
      </c>
      <c r="D1587" t="s">
        <v>1438</v>
      </c>
      <c r="F1587">
        <v>1000</v>
      </c>
    </row>
    <row r="1588" spans="1:6" x14ac:dyDescent="0.25">
      <c r="A1588">
        <v>1585</v>
      </c>
      <c r="B1588" t="s">
        <v>2200</v>
      </c>
      <c r="C1588" t="s">
        <v>108</v>
      </c>
      <c r="D1588" t="s">
        <v>2201</v>
      </c>
      <c r="F1588">
        <v>1000</v>
      </c>
    </row>
    <row r="1589" spans="1:6" x14ac:dyDescent="0.25">
      <c r="A1589">
        <v>1586</v>
      </c>
      <c r="B1589" t="s">
        <v>2202</v>
      </c>
      <c r="C1589" t="s">
        <v>108</v>
      </c>
      <c r="D1589" t="s">
        <v>162</v>
      </c>
      <c r="F1589">
        <v>1000</v>
      </c>
    </row>
    <row r="1590" spans="1:6" x14ac:dyDescent="0.25">
      <c r="A1590">
        <v>1587</v>
      </c>
      <c r="B1590" t="s">
        <v>413</v>
      </c>
      <c r="C1590" t="s">
        <v>110</v>
      </c>
      <c r="D1590" t="s">
        <v>226</v>
      </c>
      <c r="F1590">
        <v>1000</v>
      </c>
    </row>
    <row r="1591" spans="1:6" x14ac:dyDescent="0.25">
      <c r="A1591">
        <v>1588</v>
      </c>
      <c r="B1591" t="s">
        <v>2203</v>
      </c>
      <c r="C1591" t="s">
        <v>1762</v>
      </c>
      <c r="D1591" t="s">
        <v>2204</v>
      </c>
      <c r="F1591">
        <v>1000</v>
      </c>
    </row>
    <row r="1592" spans="1:6" x14ac:dyDescent="0.25">
      <c r="A1592">
        <v>1589</v>
      </c>
      <c r="B1592" t="s">
        <v>776</v>
      </c>
      <c r="C1592" t="s">
        <v>514</v>
      </c>
      <c r="D1592" t="s">
        <v>256</v>
      </c>
      <c r="F1592">
        <v>1000</v>
      </c>
    </row>
    <row r="1593" spans="1:6" x14ac:dyDescent="0.25">
      <c r="A1593">
        <v>1590</v>
      </c>
      <c r="B1593" t="s">
        <v>2205</v>
      </c>
      <c r="C1593" t="s">
        <v>2206</v>
      </c>
      <c r="D1593" t="s">
        <v>2207</v>
      </c>
      <c r="F1593">
        <v>1000</v>
      </c>
    </row>
    <row r="1594" spans="1:6" x14ac:dyDescent="0.25">
      <c r="A1594">
        <v>1591</v>
      </c>
      <c r="B1594" t="s">
        <v>2208</v>
      </c>
      <c r="C1594" t="s">
        <v>999</v>
      </c>
      <c r="D1594" t="s">
        <v>897</v>
      </c>
      <c r="F1594">
        <v>1000</v>
      </c>
    </row>
    <row r="1595" spans="1:6" x14ac:dyDescent="0.25">
      <c r="A1595">
        <v>1592</v>
      </c>
      <c r="B1595" t="s">
        <v>2209</v>
      </c>
      <c r="C1595" t="s">
        <v>303</v>
      </c>
      <c r="D1595" t="s">
        <v>214</v>
      </c>
      <c r="F1595">
        <v>1000</v>
      </c>
    </row>
    <row r="1596" spans="1:6" x14ac:dyDescent="0.25">
      <c r="A1596">
        <v>1593</v>
      </c>
      <c r="B1596" t="s">
        <v>2210</v>
      </c>
      <c r="C1596" t="s">
        <v>1536</v>
      </c>
      <c r="D1596" t="s">
        <v>221</v>
      </c>
      <c r="F1596">
        <v>1000</v>
      </c>
    </row>
    <row r="1597" spans="1:6" x14ac:dyDescent="0.25">
      <c r="A1597">
        <v>1594</v>
      </c>
      <c r="B1597" t="s">
        <v>2211</v>
      </c>
      <c r="C1597" t="s">
        <v>275</v>
      </c>
      <c r="D1597" t="s">
        <v>114</v>
      </c>
      <c r="F1597">
        <v>1000</v>
      </c>
    </row>
    <row r="1598" spans="1:6" x14ac:dyDescent="0.25">
      <c r="A1598">
        <v>1595</v>
      </c>
      <c r="B1598" t="s">
        <v>2212</v>
      </c>
      <c r="C1598" t="s">
        <v>425</v>
      </c>
      <c r="D1598" t="s">
        <v>276</v>
      </c>
      <c r="F1598">
        <v>1000</v>
      </c>
    </row>
    <row r="1599" spans="1:6" x14ac:dyDescent="0.25">
      <c r="A1599">
        <v>1596</v>
      </c>
      <c r="B1599" t="s">
        <v>2213</v>
      </c>
      <c r="C1599" t="s">
        <v>118</v>
      </c>
      <c r="D1599" t="s">
        <v>256</v>
      </c>
      <c r="F1599">
        <v>1000</v>
      </c>
    </row>
    <row r="1600" spans="1:6" x14ac:dyDescent="0.25">
      <c r="A1600">
        <v>1597</v>
      </c>
      <c r="B1600" t="s">
        <v>2214</v>
      </c>
      <c r="C1600" t="s">
        <v>755</v>
      </c>
      <c r="D1600" t="s">
        <v>295</v>
      </c>
      <c r="F1600">
        <v>1000</v>
      </c>
    </row>
    <row r="1601" spans="1:6" x14ac:dyDescent="0.25">
      <c r="A1601">
        <v>1598</v>
      </c>
      <c r="B1601" t="s">
        <v>2215</v>
      </c>
      <c r="C1601" t="s">
        <v>1386</v>
      </c>
      <c r="D1601" t="s">
        <v>392</v>
      </c>
      <c r="F1601">
        <v>1000</v>
      </c>
    </row>
    <row r="1602" spans="1:6" x14ac:dyDescent="0.25">
      <c r="A1602">
        <v>1599</v>
      </c>
      <c r="B1602" t="s">
        <v>2216</v>
      </c>
      <c r="C1602" t="s">
        <v>1172</v>
      </c>
      <c r="D1602" t="s">
        <v>355</v>
      </c>
      <c r="F1602">
        <v>1000</v>
      </c>
    </row>
    <row r="1603" spans="1:6" x14ac:dyDescent="0.25">
      <c r="A1603">
        <v>1600</v>
      </c>
      <c r="B1603" t="s">
        <v>2217</v>
      </c>
      <c r="C1603" t="s">
        <v>221</v>
      </c>
      <c r="D1603" t="s">
        <v>1745</v>
      </c>
      <c r="F1603">
        <v>1000</v>
      </c>
    </row>
    <row r="1604" spans="1:6" x14ac:dyDescent="0.25">
      <c r="A1604">
        <v>1601</v>
      </c>
      <c r="B1604" t="s">
        <v>1358</v>
      </c>
      <c r="C1604" t="s">
        <v>1176</v>
      </c>
      <c r="D1604" t="s">
        <v>392</v>
      </c>
      <c r="F1604">
        <v>1000</v>
      </c>
    </row>
    <row r="1605" spans="1:6" x14ac:dyDescent="0.25">
      <c r="A1605">
        <v>1602</v>
      </c>
      <c r="B1605" t="s">
        <v>2218</v>
      </c>
      <c r="C1605" t="s">
        <v>2219</v>
      </c>
      <c r="D1605" t="s">
        <v>999</v>
      </c>
      <c r="F1605">
        <v>1000</v>
      </c>
    </row>
    <row r="1606" spans="1:6" x14ac:dyDescent="0.25">
      <c r="A1606">
        <v>1603</v>
      </c>
      <c r="B1606" t="s">
        <v>2220</v>
      </c>
      <c r="C1606" t="s">
        <v>1398</v>
      </c>
      <c r="D1606" t="s">
        <v>2221</v>
      </c>
      <c r="F1606">
        <v>1000</v>
      </c>
    </row>
    <row r="1607" spans="1:6" x14ac:dyDescent="0.25">
      <c r="A1607">
        <v>1604</v>
      </c>
      <c r="B1607" t="s">
        <v>447</v>
      </c>
      <c r="C1607" t="s">
        <v>136</v>
      </c>
      <c r="D1607" t="s">
        <v>629</v>
      </c>
      <c r="F1607">
        <v>1000</v>
      </c>
    </row>
    <row r="1608" spans="1:6" x14ac:dyDescent="0.25">
      <c r="A1608">
        <v>1605</v>
      </c>
      <c r="B1608" t="s">
        <v>2222</v>
      </c>
      <c r="C1608" t="s">
        <v>136</v>
      </c>
      <c r="D1608" t="s">
        <v>1526</v>
      </c>
      <c r="F1608">
        <v>1000</v>
      </c>
    </row>
    <row r="1609" spans="1:6" x14ac:dyDescent="0.25">
      <c r="A1609">
        <v>1606</v>
      </c>
      <c r="B1609" t="s">
        <v>2223</v>
      </c>
      <c r="C1609" t="s">
        <v>1186</v>
      </c>
      <c r="D1609" t="s">
        <v>2224</v>
      </c>
      <c r="F1609">
        <v>1000</v>
      </c>
    </row>
    <row r="1610" spans="1:6" x14ac:dyDescent="0.25">
      <c r="A1610">
        <v>1607</v>
      </c>
      <c r="B1610" t="s">
        <v>2225</v>
      </c>
      <c r="C1610" t="s">
        <v>1186</v>
      </c>
      <c r="D1610" t="s">
        <v>156</v>
      </c>
      <c r="F1610">
        <v>1000</v>
      </c>
    </row>
    <row r="1611" spans="1:6" x14ac:dyDescent="0.25">
      <c r="A1611">
        <v>1608</v>
      </c>
      <c r="B1611" t="s">
        <v>2226</v>
      </c>
      <c r="C1611" t="s">
        <v>2227</v>
      </c>
      <c r="D1611" t="s">
        <v>268</v>
      </c>
      <c r="F1611">
        <v>1000</v>
      </c>
    </row>
    <row r="1612" spans="1:6" x14ac:dyDescent="0.25">
      <c r="A1612">
        <v>1609</v>
      </c>
      <c r="B1612" t="s">
        <v>2228</v>
      </c>
      <c r="C1612" t="s">
        <v>572</v>
      </c>
      <c r="D1612" t="s">
        <v>162</v>
      </c>
      <c r="F1612">
        <v>1000</v>
      </c>
    </row>
    <row r="1613" spans="1:6" x14ac:dyDescent="0.25">
      <c r="A1613">
        <v>1610</v>
      </c>
      <c r="B1613" t="s">
        <v>2229</v>
      </c>
      <c r="C1613" t="s">
        <v>141</v>
      </c>
      <c r="D1613" t="s">
        <v>71</v>
      </c>
      <c r="F1613">
        <v>1000</v>
      </c>
    </row>
    <row r="1614" spans="1:6" x14ac:dyDescent="0.25">
      <c r="A1614">
        <v>1611</v>
      </c>
      <c r="B1614" t="s">
        <v>1200</v>
      </c>
      <c r="C1614" t="s">
        <v>67</v>
      </c>
      <c r="D1614" t="s">
        <v>111</v>
      </c>
      <c r="F1614">
        <v>1000</v>
      </c>
    </row>
    <row r="1615" spans="1:6" x14ac:dyDescent="0.25">
      <c r="A1615">
        <v>1612</v>
      </c>
      <c r="B1615" t="s">
        <v>2230</v>
      </c>
      <c r="C1615" t="s">
        <v>145</v>
      </c>
      <c r="D1615" t="s">
        <v>187</v>
      </c>
      <c r="F1615">
        <v>1000</v>
      </c>
    </row>
    <row r="1616" spans="1:6" x14ac:dyDescent="0.25">
      <c r="A1616">
        <v>1613</v>
      </c>
      <c r="B1616" t="s">
        <v>1331</v>
      </c>
      <c r="C1616" t="s">
        <v>210</v>
      </c>
      <c r="D1616" t="s">
        <v>156</v>
      </c>
      <c r="F1616">
        <v>1000</v>
      </c>
    </row>
    <row r="1617" spans="1:6" x14ac:dyDescent="0.25">
      <c r="A1617">
        <v>1614</v>
      </c>
      <c r="B1617" t="s">
        <v>1743</v>
      </c>
      <c r="C1617" t="s">
        <v>210</v>
      </c>
      <c r="D1617" t="s">
        <v>70</v>
      </c>
      <c r="F1617">
        <v>1000</v>
      </c>
    </row>
    <row r="1618" spans="1:6" x14ac:dyDescent="0.25">
      <c r="A1618">
        <v>1615</v>
      </c>
      <c r="B1618" t="s">
        <v>2231</v>
      </c>
      <c r="C1618" t="s">
        <v>243</v>
      </c>
      <c r="D1618" t="s">
        <v>2232</v>
      </c>
      <c r="F1618">
        <v>1000</v>
      </c>
    </row>
    <row r="1619" spans="1:6" x14ac:dyDescent="0.25">
      <c r="A1619">
        <v>1616</v>
      </c>
      <c r="B1619" t="s">
        <v>2233</v>
      </c>
      <c r="C1619" t="s">
        <v>164</v>
      </c>
      <c r="D1619" t="s">
        <v>131</v>
      </c>
      <c r="F1619">
        <v>1000</v>
      </c>
    </row>
    <row r="1620" spans="1:6" x14ac:dyDescent="0.25">
      <c r="A1620">
        <v>1617</v>
      </c>
      <c r="B1620" t="s">
        <v>2234</v>
      </c>
      <c r="C1620" t="s">
        <v>70</v>
      </c>
      <c r="D1620" t="s">
        <v>202</v>
      </c>
      <c r="F1620">
        <v>1000</v>
      </c>
    </row>
    <row r="1621" spans="1:6" x14ac:dyDescent="0.25">
      <c r="A1621">
        <v>1618</v>
      </c>
      <c r="B1621" t="s">
        <v>2235</v>
      </c>
      <c r="C1621" t="s">
        <v>70</v>
      </c>
      <c r="D1621" t="s">
        <v>2236</v>
      </c>
      <c r="F1621">
        <v>1000</v>
      </c>
    </row>
    <row r="1622" spans="1:6" x14ac:dyDescent="0.25">
      <c r="A1622">
        <v>1619</v>
      </c>
      <c r="B1622" t="s">
        <v>2237</v>
      </c>
      <c r="C1622" t="s">
        <v>70</v>
      </c>
      <c r="D1622" t="s">
        <v>410</v>
      </c>
      <c r="F1622">
        <v>1000</v>
      </c>
    </row>
    <row r="1623" spans="1:6" x14ac:dyDescent="0.25">
      <c r="A1623">
        <v>1620</v>
      </c>
      <c r="B1623" t="s">
        <v>2238</v>
      </c>
      <c r="C1623" t="s">
        <v>70</v>
      </c>
      <c r="D1623" t="s">
        <v>253</v>
      </c>
      <c r="F1623">
        <v>1000</v>
      </c>
    </row>
    <row r="1624" spans="1:6" x14ac:dyDescent="0.25">
      <c r="A1624">
        <v>1621</v>
      </c>
      <c r="B1624" t="s">
        <v>2239</v>
      </c>
      <c r="C1624" t="s">
        <v>76</v>
      </c>
      <c r="D1624" t="s">
        <v>194</v>
      </c>
      <c r="F1624">
        <v>1000</v>
      </c>
    </row>
    <row r="1625" spans="1:6" x14ac:dyDescent="0.25">
      <c r="A1625">
        <v>1622</v>
      </c>
      <c r="B1625" t="s">
        <v>2240</v>
      </c>
      <c r="C1625" t="s">
        <v>76</v>
      </c>
      <c r="D1625" t="s">
        <v>310</v>
      </c>
      <c r="F1625">
        <v>1000</v>
      </c>
    </row>
    <row r="1626" spans="1:6" x14ac:dyDescent="0.25">
      <c r="A1626">
        <v>1623</v>
      </c>
      <c r="B1626" t="s">
        <v>2241</v>
      </c>
      <c r="C1626" t="s">
        <v>76</v>
      </c>
      <c r="D1626" t="s">
        <v>1907</v>
      </c>
      <c r="F1626">
        <v>1000</v>
      </c>
    </row>
    <row r="1627" spans="1:6" x14ac:dyDescent="0.25">
      <c r="A1627">
        <v>1624</v>
      </c>
      <c r="B1627" t="s">
        <v>2242</v>
      </c>
      <c r="C1627" t="s">
        <v>76</v>
      </c>
      <c r="D1627" t="s">
        <v>431</v>
      </c>
      <c r="F1627">
        <v>1000</v>
      </c>
    </row>
    <row r="1628" spans="1:6" x14ac:dyDescent="0.25">
      <c r="A1628">
        <v>1625</v>
      </c>
      <c r="B1628" t="s">
        <v>2243</v>
      </c>
      <c r="C1628" t="s">
        <v>168</v>
      </c>
      <c r="D1628" t="s">
        <v>738</v>
      </c>
      <c r="F1628">
        <v>1000</v>
      </c>
    </row>
    <row r="1629" spans="1:6" x14ac:dyDescent="0.25">
      <c r="A1629">
        <v>1626</v>
      </c>
      <c r="B1629" t="s">
        <v>2244</v>
      </c>
      <c r="C1629" t="s">
        <v>171</v>
      </c>
      <c r="D1629" t="s">
        <v>70</v>
      </c>
      <c r="F1629">
        <v>1000</v>
      </c>
    </row>
    <row r="1630" spans="1:6" x14ac:dyDescent="0.25">
      <c r="A1630">
        <v>1627</v>
      </c>
      <c r="B1630" t="s">
        <v>2245</v>
      </c>
      <c r="C1630" t="s">
        <v>114</v>
      </c>
      <c r="D1630" t="s">
        <v>808</v>
      </c>
      <c r="F1630">
        <v>1000</v>
      </c>
    </row>
    <row r="1631" spans="1:6" x14ac:dyDescent="0.25">
      <c r="A1631">
        <v>1628</v>
      </c>
      <c r="B1631" t="s">
        <v>2246</v>
      </c>
      <c r="C1631" t="s">
        <v>114</v>
      </c>
      <c r="D1631" t="s">
        <v>2247</v>
      </c>
      <c r="F1631">
        <v>1000</v>
      </c>
    </row>
    <row r="1632" spans="1:6" x14ac:dyDescent="0.25">
      <c r="A1632">
        <v>1629</v>
      </c>
      <c r="B1632" t="s">
        <v>293</v>
      </c>
      <c r="C1632" t="s">
        <v>114</v>
      </c>
      <c r="D1632" t="s">
        <v>131</v>
      </c>
      <c r="F1632">
        <v>1000</v>
      </c>
    </row>
    <row r="1633" spans="1:6" x14ac:dyDescent="0.25">
      <c r="A1633">
        <v>1630</v>
      </c>
      <c r="B1633" t="s">
        <v>2248</v>
      </c>
      <c r="C1633" t="s">
        <v>2249</v>
      </c>
      <c r="D1633" t="s">
        <v>199</v>
      </c>
      <c r="F1633">
        <v>1000</v>
      </c>
    </row>
    <row r="1634" spans="1:6" x14ac:dyDescent="0.25">
      <c r="A1634">
        <v>1631</v>
      </c>
      <c r="B1634" t="s">
        <v>2250</v>
      </c>
      <c r="C1634" t="s">
        <v>380</v>
      </c>
      <c r="D1634" t="s">
        <v>2251</v>
      </c>
      <c r="F1634">
        <v>1000</v>
      </c>
    </row>
    <row r="1635" spans="1:6" x14ac:dyDescent="0.25">
      <c r="A1635">
        <v>1632</v>
      </c>
      <c r="B1635" t="s">
        <v>1798</v>
      </c>
      <c r="C1635" t="s">
        <v>81</v>
      </c>
      <c r="D1635" t="s">
        <v>2252</v>
      </c>
      <c r="F1635">
        <v>1000</v>
      </c>
    </row>
    <row r="1636" spans="1:6" x14ac:dyDescent="0.25">
      <c r="A1636">
        <v>1633</v>
      </c>
      <c r="B1636" t="s">
        <v>725</v>
      </c>
      <c r="C1636" t="s">
        <v>82</v>
      </c>
      <c r="D1636" t="s">
        <v>73</v>
      </c>
      <c r="F1636">
        <v>1000</v>
      </c>
    </row>
    <row r="1637" spans="1:6" x14ac:dyDescent="0.25">
      <c r="A1637">
        <v>1634</v>
      </c>
      <c r="B1637" t="s">
        <v>2253</v>
      </c>
      <c r="C1637" t="s">
        <v>82</v>
      </c>
      <c r="D1637" t="s">
        <v>73</v>
      </c>
      <c r="F1637">
        <v>1000</v>
      </c>
    </row>
    <row r="1638" spans="1:6" x14ac:dyDescent="0.25">
      <c r="A1638">
        <v>1635</v>
      </c>
      <c r="B1638" t="s">
        <v>1597</v>
      </c>
      <c r="C1638" t="s">
        <v>89</v>
      </c>
      <c r="D1638" t="s">
        <v>131</v>
      </c>
      <c r="F1638">
        <v>1000</v>
      </c>
    </row>
    <row r="1639" spans="1:6" x14ac:dyDescent="0.25">
      <c r="A1639">
        <v>1636</v>
      </c>
      <c r="B1639" t="s">
        <v>2254</v>
      </c>
      <c r="C1639" t="s">
        <v>209</v>
      </c>
      <c r="D1639" t="s">
        <v>108</v>
      </c>
      <c r="F1639">
        <v>1000</v>
      </c>
    </row>
    <row r="1640" spans="1:6" x14ac:dyDescent="0.25">
      <c r="A1640">
        <v>1637</v>
      </c>
      <c r="B1640" t="s">
        <v>413</v>
      </c>
      <c r="C1640" t="s">
        <v>245</v>
      </c>
      <c r="D1640" t="s">
        <v>71</v>
      </c>
      <c r="F1640">
        <v>1000</v>
      </c>
    </row>
    <row r="1641" spans="1:6" x14ac:dyDescent="0.25">
      <c r="A1641">
        <v>1638</v>
      </c>
      <c r="B1641" t="s">
        <v>2255</v>
      </c>
      <c r="C1641" t="s">
        <v>346</v>
      </c>
      <c r="D1641" t="s">
        <v>162</v>
      </c>
      <c r="F1641">
        <v>1000</v>
      </c>
    </row>
    <row r="1642" spans="1:6" x14ac:dyDescent="0.25">
      <c r="A1642">
        <v>1639</v>
      </c>
      <c r="B1642" t="s">
        <v>2256</v>
      </c>
      <c r="C1642" t="s">
        <v>287</v>
      </c>
      <c r="D1642" t="s">
        <v>2257</v>
      </c>
      <c r="F1642">
        <v>1000</v>
      </c>
    </row>
    <row r="1643" spans="1:6" x14ac:dyDescent="0.25">
      <c r="A1643">
        <v>1640</v>
      </c>
      <c r="B1643" t="s">
        <v>2258</v>
      </c>
      <c r="C1643" t="s">
        <v>623</v>
      </c>
      <c r="D1643" t="s">
        <v>787</v>
      </c>
      <c r="F1643">
        <v>1000</v>
      </c>
    </row>
    <row r="1644" spans="1:6" x14ac:dyDescent="0.25">
      <c r="A1644">
        <v>1641</v>
      </c>
      <c r="B1644" t="s">
        <v>2259</v>
      </c>
      <c r="C1644" t="s">
        <v>187</v>
      </c>
      <c r="D1644" t="s">
        <v>168</v>
      </c>
      <c r="F1644">
        <v>1000</v>
      </c>
    </row>
    <row r="1645" spans="1:6" x14ac:dyDescent="0.25">
      <c r="A1645">
        <v>1642</v>
      </c>
      <c r="B1645" t="s">
        <v>224</v>
      </c>
      <c r="C1645" t="s">
        <v>84</v>
      </c>
      <c r="D1645" t="s">
        <v>1282</v>
      </c>
      <c r="F1645">
        <v>1000</v>
      </c>
    </row>
    <row r="1646" spans="1:6" x14ac:dyDescent="0.25">
      <c r="A1646">
        <v>1643</v>
      </c>
      <c r="B1646" t="s">
        <v>2260</v>
      </c>
      <c r="C1646" t="s">
        <v>84</v>
      </c>
      <c r="D1646" t="s">
        <v>377</v>
      </c>
      <c r="F1646">
        <v>1000</v>
      </c>
    </row>
    <row r="1647" spans="1:6" x14ac:dyDescent="0.25">
      <c r="A1647">
        <v>1644</v>
      </c>
      <c r="B1647" t="s">
        <v>2261</v>
      </c>
      <c r="C1647" t="s">
        <v>1122</v>
      </c>
      <c r="D1647" t="s">
        <v>352</v>
      </c>
      <c r="F1647">
        <v>1000</v>
      </c>
    </row>
    <row r="1648" spans="1:6" x14ac:dyDescent="0.25">
      <c r="A1648">
        <v>1645</v>
      </c>
      <c r="B1648" t="s">
        <v>2262</v>
      </c>
      <c r="C1648" t="s">
        <v>760</v>
      </c>
      <c r="D1648" t="s">
        <v>1263</v>
      </c>
      <c r="F1648">
        <v>1000</v>
      </c>
    </row>
    <row r="1649" spans="1:6" x14ac:dyDescent="0.25">
      <c r="A1649">
        <v>1646</v>
      </c>
      <c r="B1649" t="s">
        <v>2263</v>
      </c>
      <c r="C1649" t="s">
        <v>159</v>
      </c>
      <c r="D1649" t="s">
        <v>1111</v>
      </c>
      <c r="F1649">
        <v>1000</v>
      </c>
    </row>
    <row r="1650" spans="1:6" x14ac:dyDescent="0.25">
      <c r="A1650">
        <v>1647</v>
      </c>
      <c r="B1650" t="s">
        <v>2264</v>
      </c>
      <c r="C1650" t="s">
        <v>340</v>
      </c>
      <c r="D1650" t="s">
        <v>121</v>
      </c>
      <c r="F1650">
        <v>1000</v>
      </c>
    </row>
    <row r="1651" spans="1:6" x14ac:dyDescent="0.25">
      <c r="A1651">
        <v>1648</v>
      </c>
      <c r="B1651" t="s">
        <v>1829</v>
      </c>
      <c r="C1651" t="s">
        <v>235</v>
      </c>
      <c r="D1651" t="s">
        <v>128</v>
      </c>
      <c r="F1651">
        <v>1000</v>
      </c>
    </row>
    <row r="1652" spans="1:6" x14ac:dyDescent="0.25">
      <c r="A1652">
        <v>1649</v>
      </c>
      <c r="B1652" t="s">
        <v>2265</v>
      </c>
      <c r="C1652" t="s">
        <v>93</v>
      </c>
      <c r="D1652" t="s">
        <v>70</v>
      </c>
      <c r="F1652">
        <v>1000</v>
      </c>
    </row>
    <row r="1653" spans="1:6" x14ac:dyDescent="0.25">
      <c r="A1653">
        <v>1650</v>
      </c>
      <c r="B1653" t="s">
        <v>2266</v>
      </c>
      <c r="C1653" t="s">
        <v>2267</v>
      </c>
      <c r="D1653" t="s">
        <v>95</v>
      </c>
      <c r="F1653">
        <v>1000</v>
      </c>
    </row>
    <row r="1654" spans="1:6" x14ac:dyDescent="0.25">
      <c r="A1654">
        <v>1651</v>
      </c>
      <c r="B1654" t="s">
        <v>2268</v>
      </c>
      <c r="C1654" t="s">
        <v>2269</v>
      </c>
      <c r="D1654" t="s">
        <v>70</v>
      </c>
      <c r="F1654">
        <v>1000</v>
      </c>
    </row>
    <row r="1655" spans="1:6" x14ac:dyDescent="0.25">
      <c r="A1655">
        <v>1652</v>
      </c>
      <c r="B1655" t="s">
        <v>2270</v>
      </c>
      <c r="C1655" t="s">
        <v>512</v>
      </c>
      <c r="D1655" t="s">
        <v>782</v>
      </c>
      <c r="F1655">
        <v>1000</v>
      </c>
    </row>
    <row r="1656" spans="1:6" x14ac:dyDescent="0.25">
      <c r="A1656">
        <v>1653</v>
      </c>
      <c r="B1656" t="s">
        <v>2271</v>
      </c>
      <c r="C1656" t="s">
        <v>278</v>
      </c>
      <c r="D1656" t="s">
        <v>256</v>
      </c>
      <c r="F1656">
        <v>1000</v>
      </c>
    </row>
    <row r="1657" spans="1:6" x14ac:dyDescent="0.25">
      <c r="A1657">
        <v>1654</v>
      </c>
      <c r="B1657" t="s">
        <v>1480</v>
      </c>
      <c r="C1657" t="s">
        <v>1950</v>
      </c>
      <c r="D1657" t="s">
        <v>171</v>
      </c>
      <c r="F1657">
        <v>1000</v>
      </c>
    </row>
    <row r="1658" spans="1:6" x14ac:dyDescent="0.25">
      <c r="A1658">
        <v>1655</v>
      </c>
      <c r="B1658" t="s">
        <v>1067</v>
      </c>
      <c r="C1658" t="s">
        <v>295</v>
      </c>
      <c r="D1658" t="s">
        <v>315</v>
      </c>
      <c r="F1658">
        <v>1000</v>
      </c>
    </row>
    <row r="1659" spans="1:6" x14ac:dyDescent="0.25">
      <c r="A1659">
        <v>1656</v>
      </c>
      <c r="B1659" t="s">
        <v>2272</v>
      </c>
      <c r="C1659" t="s">
        <v>425</v>
      </c>
      <c r="D1659" t="s">
        <v>156</v>
      </c>
      <c r="F1659">
        <v>1000</v>
      </c>
    </row>
    <row r="1660" spans="1:6" x14ac:dyDescent="0.25">
      <c r="A1660">
        <v>1657</v>
      </c>
      <c r="B1660" t="s">
        <v>2273</v>
      </c>
      <c r="C1660" t="s">
        <v>425</v>
      </c>
      <c r="D1660" t="s">
        <v>70</v>
      </c>
      <c r="F1660">
        <v>1000</v>
      </c>
    </row>
    <row r="1661" spans="1:6" x14ac:dyDescent="0.25">
      <c r="A1661">
        <v>1658</v>
      </c>
      <c r="B1661" t="s">
        <v>2274</v>
      </c>
      <c r="C1661" t="s">
        <v>425</v>
      </c>
      <c r="D1661" t="s">
        <v>74</v>
      </c>
      <c r="F1661">
        <v>1000</v>
      </c>
    </row>
    <row r="1662" spans="1:6" x14ac:dyDescent="0.25">
      <c r="A1662">
        <v>1659</v>
      </c>
      <c r="B1662" t="s">
        <v>2275</v>
      </c>
      <c r="C1662" t="s">
        <v>527</v>
      </c>
      <c r="D1662" t="s">
        <v>70</v>
      </c>
      <c r="F1662">
        <v>1000</v>
      </c>
    </row>
    <row r="1663" spans="1:6" x14ac:dyDescent="0.25">
      <c r="A1663">
        <v>1660</v>
      </c>
      <c r="B1663" t="s">
        <v>2276</v>
      </c>
      <c r="C1663" t="s">
        <v>755</v>
      </c>
      <c r="D1663" t="s">
        <v>742</v>
      </c>
      <c r="F1663">
        <v>1000</v>
      </c>
    </row>
    <row r="1664" spans="1:6" x14ac:dyDescent="0.25">
      <c r="A1664">
        <v>1661</v>
      </c>
      <c r="B1664" t="s">
        <v>2277</v>
      </c>
      <c r="C1664" t="s">
        <v>909</v>
      </c>
      <c r="D1664" t="s">
        <v>131</v>
      </c>
      <c r="F1664">
        <v>1000</v>
      </c>
    </row>
    <row r="1665" spans="1:6" x14ac:dyDescent="0.25">
      <c r="A1665">
        <v>1662</v>
      </c>
      <c r="B1665" t="s">
        <v>1756</v>
      </c>
      <c r="C1665" t="s">
        <v>2278</v>
      </c>
      <c r="D1665" t="s">
        <v>978</v>
      </c>
      <c r="F1665">
        <v>1000</v>
      </c>
    </row>
    <row r="1666" spans="1:6" x14ac:dyDescent="0.25">
      <c r="A1666">
        <v>1663</v>
      </c>
      <c r="B1666" t="s">
        <v>2279</v>
      </c>
      <c r="C1666" t="s">
        <v>629</v>
      </c>
      <c r="D1666" t="s">
        <v>187</v>
      </c>
      <c r="F1666">
        <v>1000</v>
      </c>
    </row>
    <row r="1667" spans="1:6" x14ac:dyDescent="0.25">
      <c r="A1667">
        <v>1664</v>
      </c>
      <c r="B1667" t="s">
        <v>2280</v>
      </c>
      <c r="C1667" t="s">
        <v>769</v>
      </c>
      <c r="D1667" t="s">
        <v>506</v>
      </c>
      <c r="F1667">
        <v>1000</v>
      </c>
    </row>
    <row r="1668" spans="1:6" x14ac:dyDescent="0.25">
      <c r="A1668">
        <v>1665</v>
      </c>
      <c r="B1668" t="s">
        <v>2281</v>
      </c>
      <c r="C1668" t="s">
        <v>2160</v>
      </c>
      <c r="D1668" t="s">
        <v>482</v>
      </c>
      <c r="F1668">
        <v>1000</v>
      </c>
    </row>
    <row r="1669" spans="1:6" x14ac:dyDescent="0.25">
      <c r="A1669">
        <v>1666</v>
      </c>
      <c r="B1669" t="s">
        <v>2282</v>
      </c>
      <c r="C1669" t="s">
        <v>745</v>
      </c>
      <c r="D1669" t="s">
        <v>885</v>
      </c>
      <c r="F1669">
        <v>1000</v>
      </c>
    </row>
    <row r="1670" spans="1:6" x14ac:dyDescent="0.25">
      <c r="A1670">
        <v>1667</v>
      </c>
      <c r="B1670" t="s">
        <v>2283</v>
      </c>
      <c r="C1670" t="s">
        <v>2284</v>
      </c>
      <c r="D1670" t="s">
        <v>497</v>
      </c>
      <c r="F1670">
        <v>1000</v>
      </c>
    </row>
    <row r="1671" spans="1:6" x14ac:dyDescent="0.25">
      <c r="A1671">
        <v>1668</v>
      </c>
      <c r="B1671" t="s">
        <v>2285</v>
      </c>
      <c r="C1671" t="s">
        <v>2286</v>
      </c>
      <c r="D1671" t="s">
        <v>897</v>
      </c>
      <c r="F1671">
        <v>1000</v>
      </c>
    </row>
    <row r="1672" spans="1:6" x14ac:dyDescent="0.25">
      <c r="A1672">
        <v>1669</v>
      </c>
      <c r="B1672" t="s">
        <v>356</v>
      </c>
      <c r="C1672" t="s">
        <v>123</v>
      </c>
      <c r="D1672" t="s">
        <v>2287</v>
      </c>
      <c r="F1672">
        <v>1000</v>
      </c>
    </row>
    <row r="1673" spans="1:6" x14ac:dyDescent="0.25">
      <c r="A1673">
        <v>1670</v>
      </c>
      <c r="B1673" t="s">
        <v>2288</v>
      </c>
      <c r="C1673" t="s">
        <v>1378</v>
      </c>
      <c r="D1673" t="s">
        <v>814</v>
      </c>
      <c r="F1673">
        <v>1000</v>
      </c>
    </row>
    <row r="1674" spans="1:6" x14ac:dyDescent="0.25">
      <c r="A1674">
        <v>1671</v>
      </c>
      <c r="B1674" t="s">
        <v>2289</v>
      </c>
      <c r="C1674" t="s">
        <v>352</v>
      </c>
      <c r="D1674" t="s">
        <v>247</v>
      </c>
      <c r="F1674">
        <v>1000</v>
      </c>
    </row>
    <row r="1675" spans="1:6" x14ac:dyDescent="0.25">
      <c r="A1675">
        <v>1672</v>
      </c>
      <c r="B1675" t="s">
        <v>2290</v>
      </c>
      <c r="C1675" t="s">
        <v>994</v>
      </c>
      <c r="D1675" t="s">
        <v>814</v>
      </c>
      <c r="F1675">
        <v>1000</v>
      </c>
    </row>
    <row r="1676" spans="1:6" x14ac:dyDescent="0.25">
      <c r="A1676">
        <v>1673</v>
      </c>
      <c r="B1676" t="s">
        <v>2291</v>
      </c>
      <c r="C1676" t="s">
        <v>553</v>
      </c>
      <c r="D1676" t="s">
        <v>162</v>
      </c>
      <c r="F1676">
        <v>1000</v>
      </c>
    </row>
    <row r="1677" spans="1:6" x14ac:dyDescent="0.25">
      <c r="A1677">
        <v>1674</v>
      </c>
      <c r="B1677" t="s">
        <v>2292</v>
      </c>
      <c r="C1677" t="s">
        <v>221</v>
      </c>
      <c r="D1677" t="s">
        <v>149</v>
      </c>
      <c r="F1677">
        <v>1000</v>
      </c>
    </row>
    <row r="1678" spans="1:6" x14ac:dyDescent="0.25">
      <c r="A1678">
        <v>1675</v>
      </c>
      <c r="B1678" t="s">
        <v>2293</v>
      </c>
      <c r="C1678" t="s">
        <v>2294</v>
      </c>
      <c r="D1678" t="s">
        <v>84</v>
      </c>
      <c r="F1678">
        <v>1000</v>
      </c>
    </row>
    <row r="1679" spans="1:6" x14ac:dyDescent="0.25">
      <c r="A1679">
        <v>1676</v>
      </c>
      <c r="B1679" t="s">
        <v>2295</v>
      </c>
      <c r="C1679" t="s">
        <v>1813</v>
      </c>
      <c r="D1679" t="s">
        <v>2296</v>
      </c>
      <c r="F1679">
        <v>1000</v>
      </c>
    </row>
    <row r="1680" spans="1:6" x14ac:dyDescent="0.25">
      <c r="A1680">
        <v>1677</v>
      </c>
      <c r="B1680" t="s">
        <v>1924</v>
      </c>
      <c r="C1680" t="s">
        <v>2297</v>
      </c>
      <c r="D1680" t="s">
        <v>1391</v>
      </c>
      <c r="F1680">
        <v>1000</v>
      </c>
    </row>
    <row r="1681" spans="1:6" x14ac:dyDescent="0.25">
      <c r="A1681">
        <v>1678</v>
      </c>
      <c r="B1681" t="s">
        <v>2298</v>
      </c>
      <c r="C1681" t="s">
        <v>1149</v>
      </c>
      <c r="D1681" t="s">
        <v>89</v>
      </c>
      <c r="F1681">
        <v>1000</v>
      </c>
    </row>
    <row r="1682" spans="1:6" x14ac:dyDescent="0.25">
      <c r="A1682">
        <v>1679</v>
      </c>
      <c r="B1682" t="s">
        <v>2299</v>
      </c>
      <c r="C1682" t="s">
        <v>1404</v>
      </c>
      <c r="D1682" t="s">
        <v>1089</v>
      </c>
      <c r="F1682">
        <v>1000</v>
      </c>
    </row>
    <row r="1683" spans="1:6" x14ac:dyDescent="0.25">
      <c r="A1683">
        <v>1680</v>
      </c>
      <c r="B1683" t="s">
        <v>2300</v>
      </c>
      <c r="C1683" t="s">
        <v>808</v>
      </c>
      <c r="D1683" t="s">
        <v>1961</v>
      </c>
      <c r="F1683">
        <v>1000</v>
      </c>
    </row>
    <row r="1684" spans="1:6" x14ac:dyDescent="0.25">
      <c r="A1684">
        <v>1681</v>
      </c>
      <c r="B1684" t="s">
        <v>2301</v>
      </c>
      <c r="C1684" t="s">
        <v>809</v>
      </c>
      <c r="D1684" t="s">
        <v>131</v>
      </c>
      <c r="F1684">
        <v>1000</v>
      </c>
    </row>
    <row r="1685" spans="1:6" x14ac:dyDescent="0.25">
      <c r="A1685">
        <v>1682</v>
      </c>
      <c r="B1685" t="s">
        <v>2302</v>
      </c>
      <c r="C1685" t="s">
        <v>2303</v>
      </c>
      <c r="D1685" t="s">
        <v>74</v>
      </c>
      <c r="F1685">
        <v>1000</v>
      </c>
    </row>
    <row r="1686" spans="1:6" x14ac:dyDescent="0.25">
      <c r="A1686">
        <v>1683</v>
      </c>
      <c r="B1686" t="s">
        <v>2304</v>
      </c>
      <c r="C1686" t="s">
        <v>840</v>
      </c>
      <c r="D1686" t="s">
        <v>1813</v>
      </c>
      <c r="F1686">
        <v>1000</v>
      </c>
    </row>
    <row r="1687" spans="1:6" x14ac:dyDescent="0.25">
      <c r="A1687">
        <v>1684</v>
      </c>
      <c r="B1687" t="s">
        <v>2305</v>
      </c>
      <c r="C1687" t="s">
        <v>136</v>
      </c>
      <c r="D1687" t="s">
        <v>136</v>
      </c>
      <c r="F1687">
        <v>1000</v>
      </c>
    </row>
    <row r="1688" spans="1:6" x14ac:dyDescent="0.25">
      <c r="A1688">
        <v>1685</v>
      </c>
      <c r="B1688" t="s">
        <v>2306</v>
      </c>
      <c r="C1688" t="s">
        <v>136</v>
      </c>
      <c r="D1688" t="s">
        <v>497</v>
      </c>
      <c r="F1688">
        <v>1000</v>
      </c>
    </row>
    <row r="1689" spans="1:6" x14ac:dyDescent="0.25">
      <c r="A1689">
        <v>1686</v>
      </c>
      <c r="B1689" t="s">
        <v>2307</v>
      </c>
      <c r="C1689" t="s">
        <v>2308</v>
      </c>
      <c r="D1689" t="s">
        <v>134</v>
      </c>
      <c r="F1689">
        <v>1000</v>
      </c>
    </row>
    <row r="1690" spans="1:6" x14ac:dyDescent="0.25">
      <c r="A1690">
        <v>1687</v>
      </c>
      <c r="B1690" t="s">
        <v>2309</v>
      </c>
      <c r="C1690" t="s">
        <v>1424</v>
      </c>
      <c r="D1690" t="s">
        <v>121</v>
      </c>
      <c r="F1690">
        <v>1000</v>
      </c>
    </row>
    <row r="1691" spans="1:6" x14ac:dyDescent="0.25">
      <c r="A1691">
        <v>1688</v>
      </c>
      <c r="B1691" t="s">
        <v>523</v>
      </c>
      <c r="C1691" t="s">
        <v>649</v>
      </c>
      <c r="D1691" t="s">
        <v>294</v>
      </c>
      <c r="F1691">
        <v>1000</v>
      </c>
    </row>
    <row r="1692" spans="1:6" x14ac:dyDescent="0.25">
      <c r="A1692">
        <v>1689</v>
      </c>
      <c r="B1692" t="s">
        <v>1875</v>
      </c>
      <c r="C1692" t="s">
        <v>649</v>
      </c>
      <c r="D1692" t="s">
        <v>294</v>
      </c>
      <c r="F1692">
        <v>1000</v>
      </c>
    </row>
    <row r="1693" spans="1:6" x14ac:dyDescent="0.25">
      <c r="A1693">
        <v>1690</v>
      </c>
      <c r="B1693" t="s">
        <v>1289</v>
      </c>
      <c r="C1693" t="s">
        <v>71</v>
      </c>
      <c r="D1693" t="s">
        <v>114</v>
      </c>
      <c r="F1693">
        <v>1000</v>
      </c>
    </row>
    <row r="1694" spans="1:6" x14ac:dyDescent="0.25">
      <c r="A1694">
        <v>1691</v>
      </c>
      <c r="B1694" t="s">
        <v>1916</v>
      </c>
      <c r="C1694" t="s">
        <v>71</v>
      </c>
      <c r="D1694" t="s">
        <v>387</v>
      </c>
      <c r="F1694">
        <v>1000</v>
      </c>
    </row>
    <row r="1695" spans="1:6" x14ac:dyDescent="0.25">
      <c r="A1695">
        <v>1692</v>
      </c>
      <c r="B1695" t="s">
        <v>2310</v>
      </c>
      <c r="C1695" t="s">
        <v>2311</v>
      </c>
      <c r="D1695" t="s">
        <v>93</v>
      </c>
      <c r="F1695">
        <v>1000</v>
      </c>
    </row>
    <row r="1696" spans="1:6" x14ac:dyDescent="0.25">
      <c r="A1696">
        <v>1693</v>
      </c>
      <c r="B1696" t="s">
        <v>1239</v>
      </c>
      <c r="C1696" t="s">
        <v>2312</v>
      </c>
      <c r="D1696" t="s">
        <v>71</v>
      </c>
      <c r="F1696">
        <v>1000</v>
      </c>
    </row>
    <row r="1697" spans="1:6" x14ac:dyDescent="0.25">
      <c r="A1697">
        <v>1694</v>
      </c>
      <c r="B1697" t="s">
        <v>2313</v>
      </c>
      <c r="C1697" t="s">
        <v>572</v>
      </c>
      <c r="D1697" t="s">
        <v>214</v>
      </c>
      <c r="F1697">
        <v>1000</v>
      </c>
    </row>
    <row r="1698" spans="1:6" x14ac:dyDescent="0.25">
      <c r="A1698">
        <v>1695</v>
      </c>
      <c r="B1698" t="s">
        <v>2314</v>
      </c>
      <c r="C1698" t="s">
        <v>1601</v>
      </c>
      <c r="D1698" t="s">
        <v>93</v>
      </c>
      <c r="F1698">
        <v>1000</v>
      </c>
    </row>
    <row r="1699" spans="1:6" x14ac:dyDescent="0.25">
      <c r="A1699">
        <v>1696</v>
      </c>
      <c r="B1699" t="s">
        <v>2315</v>
      </c>
      <c r="C1699" t="s">
        <v>577</v>
      </c>
      <c r="D1699" t="s">
        <v>82</v>
      </c>
      <c r="F1699">
        <v>1000</v>
      </c>
    </row>
    <row r="1700" spans="1:6" x14ac:dyDescent="0.25">
      <c r="A1700">
        <v>1697</v>
      </c>
      <c r="B1700" t="s">
        <v>2316</v>
      </c>
      <c r="C1700" t="s">
        <v>2317</v>
      </c>
      <c r="D1700" t="s">
        <v>70</v>
      </c>
      <c r="F1700">
        <v>1000</v>
      </c>
    </row>
    <row r="1701" spans="1:6" x14ac:dyDescent="0.25">
      <c r="A1701">
        <v>1698</v>
      </c>
      <c r="B1701" t="s">
        <v>2318</v>
      </c>
      <c r="C1701" t="s">
        <v>2319</v>
      </c>
      <c r="D1701" t="s">
        <v>963</v>
      </c>
      <c r="F1701">
        <v>1000</v>
      </c>
    </row>
    <row r="1702" spans="1:6" x14ac:dyDescent="0.25">
      <c r="A1702">
        <v>1699</v>
      </c>
      <c r="B1702" t="s">
        <v>2320</v>
      </c>
      <c r="C1702" t="s">
        <v>67</v>
      </c>
      <c r="D1702" t="s">
        <v>1011</v>
      </c>
      <c r="F1702">
        <v>1000</v>
      </c>
    </row>
    <row r="1703" spans="1:6" x14ac:dyDescent="0.25">
      <c r="A1703">
        <v>1700</v>
      </c>
      <c r="B1703" t="s">
        <v>2321</v>
      </c>
      <c r="C1703" t="s">
        <v>145</v>
      </c>
      <c r="D1703" t="s">
        <v>1398</v>
      </c>
      <c r="F1703">
        <v>1000</v>
      </c>
    </row>
    <row r="1704" spans="1:6" x14ac:dyDescent="0.25">
      <c r="A1704">
        <v>1701</v>
      </c>
      <c r="B1704" t="s">
        <v>2322</v>
      </c>
      <c r="C1704" t="s">
        <v>148</v>
      </c>
      <c r="D1704" t="s">
        <v>149</v>
      </c>
      <c r="F1704">
        <v>1000</v>
      </c>
    </row>
    <row r="1705" spans="1:6" x14ac:dyDescent="0.25">
      <c r="A1705">
        <v>1702</v>
      </c>
      <c r="B1705" t="s">
        <v>2323</v>
      </c>
      <c r="C1705" t="s">
        <v>2324</v>
      </c>
      <c r="D1705" t="s">
        <v>2325</v>
      </c>
      <c r="F1705">
        <v>1000</v>
      </c>
    </row>
    <row r="1706" spans="1:6" x14ac:dyDescent="0.25">
      <c r="A1706">
        <v>1703</v>
      </c>
      <c r="B1706" t="s">
        <v>626</v>
      </c>
      <c r="C1706" t="s">
        <v>2071</v>
      </c>
      <c r="D1706" t="s">
        <v>70</v>
      </c>
      <c r="F1706">
        <v>1000</v>
      </c>
    </row>
    <row r="1707" spans="1:6" x14ac:dyDescent="0.25">
      <c r="A1707">
        <v>1704</v>
      </c>
      <c r="B1707" t="s">
        <v>2326</v>
      </c>
      <c r="C1707" t="s">
        <v>382</v>
      </c>
      <c r="D1707" t="s">
        <v>774</v>
      </c>
      <c r="F1707">
        <v>1000</v>
      </c>
    </row>
    <row r="1708" spans="1:6" x14ac:dyDescent="0.25">
      <c r="A1708">
        <v>1705</v>
      </c>
      <c r="B1708" t="s">
        <v>1657</v>
      </c>
      <c r="C1708" t="s">
        <v>156</v>
      </c>
      <c r="D1708" t="s">
        <v>629</v>
      </c>
      <c r="F1708">
        <v>1000</v>
      </c>
    </row>
    <row r="1709" spans="1:6" x14ac:dyDescent="0.25">
      <c r="A1709">
        <v>1706</v>
      </c>
      <c r="B1709" t="s">
        <v>2327</v>
      </c>
      <c r="C1709" t="s">
        <v>156</v>
      </c>
      <c r="D1709" t="s">
        <v>76</v>
      </c>
      <c r="F1709">
        <v>1000</v>
      </c>
    </row>
    <row r="1710" spans="1:6" x14ac:dyDescent="0.25">
      <c r="A1710">
        <v>1707</v>
      </c>
      <c r="B1710" t="s">
        <v>2328</v>
      </c>
      <c r="C1710" t="s">
        <v>156</v>
      </c>
      <c r="D1710" t="s">
        <v>410</v>
      </c>
      <c r="F1710">
        <v>1000</v>
      </c>
    </row>
    <row r="1711" spans="1:6" x14ac:dyDescent="0.25">
      <c r="A1711">
        <v>1708</v>
      </c>
      <c r="B1711" t="s">
        <v>2329</v>
      </c>
      <c r="C1711" t="s">
        <v>156</v>
      </c>
      <c r="D1711" t="s">
        <v>256</v>
      </c>
      <c r="F1711">
        <v>1000</v>
      </c>
    </row>
    <row r="1712" spans="1:6" x14ac:dyDescent="0.25">
      <c r="A1712">
        <v>1709</v>
      </c>
      <c r="B1712" t="s">
        <v>2330</v>
      </c>
      <c r="C1712" t="s">
        <v>158</v>
      </c>
      <c r="D1712" t="s">
        <v>287</v>
      </c>
      <c r="F1712">
        <v>1000</v>
      </c>
    </row>
    <row r="1713" spans="1:6" x14ac:dyDescent="0.25">
      <c r="A1713">
        <v>1710</v>
      </c>
      <c r="B1713" t="s">
        <v>1934</v>
      </c>
      <c r="C1713" t="s">
        <v>1448</v>
      </c>
      <c r="D1713" t="s">
        <v>446</v>
      </c>
      <c r="F1713">
        <v>1000</v>
      </c>
    </row>
    <row r="1714" spans="1:6" x14ac:dyDescent="0.25">
      <c r="A1714">
        <v>1711</v>
      </c>
      <c r="B1714" t="s">
        <v>1228</v>
      </c>
      <c r="C1714" t="s">
        <v>469</v>
      </c>
      <c r="D1714" t="s">
        <v>2331</v>
      </c>
      <c r="F1714">
        <v>1000</v>
      </c>
    </row>
    <row r="1715" spans="1:6" x14ac:dyDescent="0.25">
      <c r="A1715">
        <v>1712</v>
      </c>
      <c r="B1715" t="s">
        <v>2332</v>
      </c>
      <c r="C1715" t="s">
        <v>865</v>
      </c>
      <c r="D1715" t="s">
        <v>76</v>
      </c>
      <c r="F1715">
        <v>1000</v>
      </c>
    </row>
    <row r="1716" spans="1:6" x14ac:dyDescent="0.25">
      <c r="A1716">
        <v>1713</v>
      </c>
      <c r="B1716" t="s">
        <v>2333</v>
      </c>
      <c r="C1716" t="s">
        <v>936</v>
      </c>
      <c r="D1716" t="s">
        <v>1136</v>
      </c>
      <c r="F1716">
        <v>1000</v>
      </c>
    </row>
    <row r="1717" spans="1:6" x14ac:dyDescent="0.25">
      <c r="A1717">
        <v>1714</v>
      </c>
      <c r="B1717" t="s">
        <v>1074</v>
      </c>
      <c r="C1717" t="s">
        <v>70</v>
      </c>
      <c r="D1717" t="s">
        <v>121</v>
      </c>
      <c r="F1717">
        <v>1000</v>
      </c>
    </row>
    <row r="1718" spans="1:6" x14ac:dyDescent="0.25">
      <c r="A1718">
        <v>1715</v>
      </c>
      <c r="B1718" t="s">
        <v>2334</v>
      </c>
      <c r="C1718" t="s">
        <v>70</v>
      </c>
      <c r="D1718" t="s">
        <v>572</v>
      </c>
      <c r="F1718">
        <v>1000</v>
      </c>
    </row>
    <row r="1719" spans="1:6" x14ac:dyDescent="0.25">
      <c r="A1719">
        <v>1716</v>
      </c>
      <c r="B1719" t="s">
        <v>2335</v>
      </c>
      <c r="C1719" t="s">
        <v>70</v>
      </c>
      <c r="D1719" t="s">
        <v>70</v>
      </c>
      <c r="F1719">
        <v>1000</v>
      </c>
    </row>
    <row r="1720" spans="1:6" x14ac:dyDescent="0.25">
      <c r="A1720">
        <v>1717</v>
      </c>
      <c r="B1720" t="s">
        <v>2291</v>
      </c>
      <c r="C1720" t="s">
        <v>70</v>
      </c>
      <c r="D1720" t="s">
        <v>1222</v>
      </c>
      <c r="F1720">
        <v>1000</v>
      </c>
    </row>
    <row r="1721" spans="1:6" x14ac:dyDescent="0.25">
      <c r="A1721">
        <v>1718</v>
      </c>
      <c r="B1721" t="s">
        <v>990</v>
      </c>
      <c r="C1721" t="s">
        <v>70</v>
      </c>
      <c r="D1721" t="s">
        <v>168</v>
      </c>
      <c r="F1721">
        <v>1000</v>
      </c>
    </row>
    <row r="1722" spans="1:6" x14ac:dyDescent="0.25">
      <c r="A1722">
        <v>1719</v>
      </c>
      <c r="B1722" t="s">
        <v>2336</v>
      </c>
      <c r="C1722" t="s">
        <v>70</v>
      </c>
      <c r="D1722" t="s">
        <v>114</v>
      </c>
      <c r="F1722">
        <v>1000</v>
      </c>
    </row>
    <row r="1723" spans="1:6" x14ac:dyDescent="0.25">
      <c r="A1723">
        <v>1720</v>
      </c>
      <c r="B1723" t="s">
        <v>2337</v>
      </c>
      <c r="C1723" t="s">
        <v>70</v>
      </c>
      <c r="D1723" t="s">
        <v>2338</v>
      </c>
      <c r="F1723">
        <v>1000</v>
      </c>
    </row>
    <row r="1724" spans="1:6" x14ac:dyDescent="0.25">
      <c r="A1724">
        <v>1721</v>
      </c>
      <c r="B1724" t="s">
        <v>2339</v>
      </c>
      <c r="C1724" t="s">
        <v>2340</v>
      </c>
      <c r="D1724" t="s">
        <v>489</v>
      </c>
      <c r="F1724">
        <v>1000</v>
      </c>
    </row>
    <row r="1725" spans="1:6" x14ac:dyDescent="0.25">
      <c r="A1725">
        <v>1722</v>
      </c>
      <c r="B1725" t="s">
        <v>2341</v>
      </c>
      <c r="C1725" t="s">
        <v>1628</v>
      </c>
      <c r="D1725" t="s">
        <v>1556</v>
      </c>
      <c r="F1725">
        <v>1000</v>
      </c>
    </row>
    <row r="1726" spans="1:6" x14ac:dyDescent="0.25">
      <c r="A1726">
        <v>1723</v>
      </c>
      <c r="B1726" t="s">
        <v>2342</v>
      </c>
      <c r="C1726" t="s">
        <v>2343</v>
      </c>
      <c r="D1726" t="s">
        <v>983</v>
      </c>
      <c r="F1726">
        <v>1000</v>
      </c>
    </row>
    <row r="1727" spans="1:6" x14ac:dyDescent="0.25">
      <c r="A1727">
        <v>1724</v>
      </c>
      <c r="B1727" t="s">
        <v>2344</v>
      </c>
      <c r="C1727" t="s">
        <v>73</v>
      </c>
      <c r="D1727" t="s">
        <v>76</v>
      </c>
      <c r="F1727">
        <v>1000</v>
      </c>
    </row>
    <row r="1728" spans="1:6" x14ac:dyDescent="0.25">
      <c r="A1728">
        <v>1725</v>
      </c>
      <c r="B1728" t="s">
        <v>371</v>
      </c>
      <c r="C1728" t="s">
        <v>73</v>
      </c>
      <c r="D1728" t="s">
        <v>322</v>
      </c>
      <c r="F1728">
        <v>1000</v>
      </c>
    </row>
    <row r="1729" spans="1:6" x14ac:dyDescent="0.25">
      <c r="A1729">
        <v>1726</v>
      </c>
      <c r="B1729" t="s">
        <v>2345</v>
      </c>
      <c r="C1729" t="s">
        <v>73</v>
      </c>
      <c r="D1729" t="s">
        <v>159</v>
      </c>
      <c r="F1729">
        <v>1000</v>
      </c>
    </row>
    <row r="1730" spans="1:6" x14ac:dyDescent="0.25">
      <c r="A1730">
        <v>1727</v>
      </c>
      <c r="B1730" t="s">
        <v>1313</v>
      </c>
      <c r="C1730" t="s">
        <v>73</v>
      </c>
      <c r="D1730" t="s">
        <v>978</v>
      </c>
      <c r="F1730">
        <v>1000</v>
      </c>
    </row>
    <row r="1731" spans="1:6" x14ac:dyDescent="0.25">
      <c r="A1731">
        <v>1728</v>
      </c>
      <c r="B1731" t="s">
        <v>2346</v>
      </c>
      <c r="C1731" t="s">
        <v>73</v>
      </c>
      <c r="D1731" t="s">
        <v>978</v>
      </c>
      <c r="F1731">
        <v>1000</v>
      </c>
    </row>
    <row r="1732" spans="1:6" x14ac:dyDescent="0.25">
      <c r="A1732">
        <v>1729</v>
      </c>
      <c r="B1732" t="s">
        <v>2347</v>
      </c>
      <c r="C1732" t="s">
        <v>76</v>
      </c>
      <c r="D1732" t="s">
        <v>1141</v>
      </c>
      <c r="F1732">
        <v>1000</v>
      </c>
    </row>
    <row r="1733" spans="1:6" x14ac:dyDescent="0.25">
      <c r="A1733">
        <v>1730</v>
      </c>
      <c r="B1733" t="s">
        <v>2348</v>
      </c>
      <c r="C1733" t="s">
        <v>76</v>
      </c>
      <c r="D1733" t="s">
        <v>156</v>
      </c>
      <c r="F1733">
        <v>1000</v>
      </c>
    </row>
    <row r="1734" spans="1:6" x14ac:dyDescent="0.25">
      <c r="A1734">
        <v>1731</v>
      </c>
      <c r="B1734" t="s">
        <v>409</v>
      </c>
      <c r="C1734" t="s">
        <v>76</v>
      </c>
      <c r="D1734" t="s">
        <v>369</v>
      </c>
      <c r="F1734">
        <v>1000</v>
      </c>
    </row>
    <row r="1735" spans="1:6" x14ac:dyDescent="0.25">
      <c r="A1735">
        <v>1732</v>
      </c>
      <c r="B1735" t="s">
        <v>2349</v>
      </c>
      <c r="C1735" t="s">
        <v>76</v>
      </c>
      <c r="D1735" t="s">
        <v>81</v>
      </c>
      <c r="F1735">
        <v>1000</v>
      </c>
    </row>
    <row r="1736" spans="1:6" x14ac:dyDescent="0.25">
      <c r="A1736">
        <v>1733</v>
      </c>
      <c r="B1736" t="s">
        <v>2350</v>
      </c>
      <c r="C1736" t="s">
        <v>76</v>
      </c>
      <c r="D1736" t="s">
        <v>193</v>
      </c>
      <c r="F1736">
        <v>1000</v>
      </c>
    </row>
    <row r="1737" spans="1:6" x14ac:dyDescent="0.25">
      <c r="A1737">
        <v>1734</v>
      </c>
      <c r="B1737" t="s">
        <v>2351</v>
      </c>
      <c r="C1737" t="s">
        <v>76</v>
      </c>
      <c r="D1737" t="s">
        <v>2352</v>
      </c>
      <c r="F1737">
        <v>1000</v>
      </c>
    </row>
    <row r="1738" spans="1:6" x14ac:dyDescent="0.25">
      <c r="A1738">
        <v>1735</v>
      </c>
      <c r="B1738" t="s">
        <v>1835</v>
      </c>
      <c r="C1738" t="s">
        <v>76</v>
      </c>
      <c r="D1738" t="s">
        <v>2353</v>
      </c>
      <c r="F1738">
        <v>1000</v>
      </c>
    </row>
    <row r="1739" spans="1:6" x14ac:dyDescent="0.25">
      <c r="A1739">
        <v>1736</v>
      </c>
      <c r="B1739" t="s">
        <v>1245</v>
      </c>
      <c r="C1739" t="s">
        <v>381</v>
      </c>
      <c r="D1739" t="s">
        <v>114</v>
      </c>
      <c r="F1739">
        <v>1000</v>
      </c>
    </row>
    <row r="1740" spans="1:6" x14ac:dyDescent="0.25">
      <c r="A1740">
        <v>1737</v>
      </c>
      <c r="B1740" t="s">
        <v>2354</v>
      </c>
      <c r="C1740" t="s">
        <v>2355</v>
      </c>
      <c r="D1740" t="s">
        <v>1343</v>
      </c>
      <c r="F1740">
        <v>1000</v>
      </c>
    </row>
    <row r="1741" spans="1:6" x14ac:dyDescent="0.25">
      <c r="A1741">
        <v>1738</v>
      </c>
      <c r="B1741" t="s">
        <v>2356</v>
      </c>
      <c r="C1741" t="s">
        <v>315</v>
      </c>
      <c r="D1741" t="s">
        <v>194</v>
      </c>
      <c r="F1741">
        <v>1000</v>
      </c>
    </row>
    <row r="1742" spans="1:6" x14ac:dyDescent="0.25">
      <c r="A1742">
        <v>1739</v>
      </c>
      <c r="B1742" t="s">
        <v>2357</v>
      </c>
      <c r="C1742" t="s">
        <v>315</v>
      </c>
      <c r="D1742" t="s">
        <v>76</v>
      </c>
      <c r="F1742">
        <v>1000</v>
      </c>
    </row>
    <row r="1743" spans="1:6" x14ac:dyDescent="0.25">
      <c r="A1743">
        <v>1740</v>
      </c>
      <c r="B1743" t="s">
        <v>2358</v>
      </c>
      <c r="C1743" t="s">
        <v>168</v>
      </c>
      <c r="D1743" t="s">
        <v>1912</v>
      </c>
      <c r="F1743">
        <v>1000</v>
      </c>
    </row>
    <row r="1744" spans="1:6" x14ac:dyDescent="0.25">
      <c r="A1744">
        <v>1741</v>
      </c>
      <c r="B1744" t="s">
        <v>2359</v>
      </c>
      <c r="C1744" t="s">
        <v>168</v>
      </c>
      <c r="D1744" t="s">
        <v>187</v>
      </c>
      <c r="F1744">
        <v>1000</v>
      </c>
    </row>
    <row r="1745" spans="1:6" x14ac:dyDescent="0.25">
      <c r="A1745">
        <v>1742</v>
      </c>
      <c r="B1745" t="s">
        <v>2360</v>
      </c>
      <c r="C1745" t="s">
        <v>168</v>
      </c>
      <c r="D1745" t="s">
        <v>446</v>
      </c>
      <c r="F1745">
        <v>1000</v>
      </c>
    </row>
    <row r="1746" spans="1:6" x14ac:dyDescent="0.25">
      <c r="A1746">
        <v>1743</v>
      </c>
      <c r="B1746" t="s">
        <v>2361</v>
      </c>
      <c r="C1746" t="s">
        <v>171</v>
      </c>
      <c r="D1746" t="s">
        <v>553</v>
      </c>
      <c r="F1746">
        <v>1000</v>
      </c>
    </row>
    <row r="1747" spans="1:6" x14ac:dyDescent="0.25">
      <c r="A1747">
        <v>1744</v>
      </c>
      <c r="B1747" t="s">
        <v>2362</v>
      </c>
      <c r="C1747" t="s">
        <v>171</v>
      </c>
      <c r="D1747" t="s">
        <v>1645</v>
      </c>
      <c r="F1747">
        <v>1000</v>
      </c>
    </row>
    <row r="1748" spans="1:6" x14ac:dyDescent="0.25">
      <c r="A1748">
        <v>1745</v>
      </c>
      <c r="B1748" t="s">
        <v>1394</v>
      </c>
      <c r="C1748" t="s">
        <v>376</v>
      </c>
      <c r="D1748" t="s">
        <v>2363</v>
      </c>
      <c r="F1748">
        <v>1000</v>
      </c>
    </row>
    <row r="1749" spans="1:6" x14ac:dyDescent="0.25">
      <c r="A1749">
        <v>1746</v>
      </c>
      <c r="B1749" t="s">
        <v>2364</v>
      </c>
      <c r="C1749" t="s">
        <v>538</v>
      </c>
      <c r="D1749" t="s">
        <v>82</v>
      </c>
      <c r="F1749">
        <v>1000</v>
      </c>
    </row>
    <row r="1750" spans="1:6" x14ac:dyDescent="0.25">
      <c r="A1750">
        <v>1747</v>
      </c>
      <c r="B1750" t="s">
        <v>2365</v>
      </c>
      <c r="C1750" t="s">
        <v>114</v>
      </c>
      <c r="D1750" t="s">
        <v>425</v>
      </c>
      <c r="F1750">
        <v>1000</v>
      </c>
    </row>
    <row r="1751" spans="1:6" x14ac:dyDescent="0.25">
      <c r="A1751">
        <v>1748</v>
      </c>
      <c r="B1751" t="s">
        <v>2366</v>
      </c>
      <c r="C1751" t="s">
        <v>114</v>
      </c>
      <c r="D1751" t="s">
        <v>617</v>
      </c>
      <c r="F1751">
        <v>1000</v>
      </c>
    </row>
    <row r="1752" spans="1:6" x14ac:dyDescent="0.25">
      <c r="A1752">
        <v>1749</v>
      </c>
      <c r="B1752" t="s">
        <v>2367</v>
      </c>
      <c r="C1752" t="s">
        <v>114</v>
      </c>
      <c r="D1752" t="s">
        <v>73</v>
      </c>
      <c r="F1752">
        <v>1000</v>
      </c>
    </row>
    <row r="1753" spans="1:6" x14ac:dyDescent="0.25">
      <c r="A1753">
        <v>1750</v>
      </c>
      <c r="B1753" t="s">
        <v>734</v>
      </c>
      <c r="C1753" t="s">
        <v>114</v>
      </c>
      <c r="D1753" t="s">
        <v>76</v>
      </c>
      <c r="F1753">
        <v>1000</v>
      </c>
    </row>
    <row r="1754" spans="1:6" x14ac:dyDescent="0.25">
      <c r="A1754">
        <v>1751</v>
      </c>
      <c r="B1754" t="s">
        <v>2368</v>
      </c>
      <c r="C1754" t="s">
        <v>114</v>
      </c>
      <c r="D1754" t="s">
        <v>171</v>
      </c>
      <c r="F1754">
        <v>1000</v>
      </c>
    </row>
    <row r="1755" spans="1:6" x14ac:dyDescent="0.25">
      <c r="A1755">
        <v>1752</v>
      </c>
      <c r="B1755" t="s">
        <v>620</v>
      </c>
      <c r="C1755" t="s">
        <v>114</v>
      </c>
      <c r="D1755" t="s">
        <v>149</v>
      </c>
      <c r="F1755">
        <v>1000</v>
      </c>
    </row>
    <row r="1756" spans="1:6" x14ac:dyDescent="0.25">
      <c r="A1756">
        <v>1753</v>
      </c>
      <c r="B1756" t="s">
        <v>2369</v>
      </c>
      <c r="C1756" t="s">
        <v>176</v>
      </c>
      <c r="D1756" t="s">
        <v>76</v>
      </c>
      <c r="F1756">
        <v>1000</v>
      </c>
    </row>
    <row r="1757" spans="1:6" x14ac:dyDescent="0.25">
      <c r="A1757">
        <v>1754</v>
      </c>
      <c r="B1757" t="s">
        <v>1480</v>
      </c>
      <c r="C1757" t="s">
        <v>74</v>
      </c>
      <c r="D1757" t="s">
        <v>2370</v>
      </c>
      <c r="F1757">
        <v>1000</v>
      </c>
    </row>
    <row r="1758" spans="1:6" x14ac:dyDescent="0.25">
      <c r="A1758">
        <v>1755</v>
      </c>
      <c r="B1758" t="s">
        <v>2371</v>
      </c>
      <c r="C1758" t="s">
        <v>74</v>
      </c>
      <c r="D1758" t="s">
        <v>93</v>
      </c>
      <c r="F1758">
        <v>1000</v>
      </c>
    </row>
    <row r="1759" spans="1:6" x14ac:dyDescent="0.25">
      <c r="A1759">
        <v>1756</v>
      </c>
      <c r="B1759" t="s">
        <v>383</v>
      </c>
      <c r="C1759" t="s">
        <v>380</v>
      </c>
      <c r="D1759" t="s">
        <v>156</v>
      </c>
      <c r="F1759">
        <v>1000</v>
      </c>
    </row>
    <row r="1760" spans="1:6" x14ac:dyDescent="0.25">
      <c r="A1760">
        <v>1757</v>
      </c>
      <c r="B1760" t="s">
        <v>2372</v>
      </c>
      <c r="C1760" t="s">
        <v>1333</v>
      </c>
      <c r="D1760" t="s">
        <v>73</v>
      </c>
      <c r="F1760">
        <v>1000</v>
      </c>
    </row>
    <row r="1761" spans="1:6" x14ac:dyDescent="0.25">
      <c r="A1761">
        <v>1758</v>
      </c>
      <c r="B1761" t="s">
        <v>1990</v>
      </c>
      <c r="C1761" t="s">
        <v>1333</v>
      </c>
      <c r="D1761" t="s">
        <v>343</v>
      </c>
      <c r="F1761">
        <v>1000</v>
      </c>
    </row>
    <row r="1762" spans="1:6" x14ac:dyDescent="0.25">
      <c r="A1762">
        <v>1759</v>
      </c>
      <c r="B1762" t="s">
        <v>2373</v>
      </c>
      <c r="C1762" t="s">
        <v>2374</v>
      </c>
      <c r="D1762" t="s">
        <v>93</v>
      </c>
      <c r="F1762">
        <v>1000</v>
      </c>
    </row>
    <row r="1763" spans="1:6" x14ac:dyDescent="0.25">
      <c r="A1763">
        <v>1760</v>
      </c>
      <c r="B1763" t="s">
        <v>2375</v>
      </c>
      <c r="C1763" t="s">
        <v>81</v>
      </c>
      <c r="D1763" t="s">
        <v>394</v>
      </c>
      <c r="F1763">
        <v>1000</v>
      </c>
    </row>
    <row r="1764" spans="1:6" x14ac:dyDescent="0.25">
      <c r="A1764">
        <v>1761</v>
      </c>
      <c r="B1764" t="s">
        <v>1934</v>
      </c>
      <c r="C1764" t="s">
        <v>2376</v>
      </c>
      <c r="D1764" t="s">
        <v>156</v>
      </c>
      <c r="F1764">
        <v>1000</v>
      </c>
    </row>
    <row r="1765" spans="1:6" x14ac:dyDescent="0.25">
      <c r="A1765">
        <v>1762</v>
      </c>
      <c r="B1765" t="s">
        <v>2377</v>
      </c>
      <c r="C1765" t="s">
        <v>1261</v>
      </c>
      <c r="D1765" t="s">
        <v>2378</v>
      </c>
      <c r="F1765">
        <v>1000</v>
      </c>
    </row>
    <row r="1766" spans="1:6" x14ac:dyDescent="0.25">
      <c r="A1766">
        <v>1763</v>
      </c>
      <c r="B1766" t="s">
        <v>447</v>
      </c>
      <c r="C1766" t="s">
        <v>269</v>
      </c>
      <c r="D1766" t="s">
        <v>1427</v>
      </c>
      <c r="F1766">
        <v>1000</v>
      </c>
    </row>
    <row r="1767" spans="1:6" x14ac:dyDescent="0.25">
      <c r="A1767">
        <v>1764</v>
      </c>
      <c r="B1767" t="s">
        <v>2379</v>
      </c>
      <c r="C1767" t="s">
        <v>1263</v>
      </c>
      <c r="D1767" t="s">
        <v>2380</v>
      </c>
      <c r="F1767">
        <v>1000</v>
      </c>
    </row>
    <row r="1768" spans="1:6" x14ac:dyDescent="0.25">
      <c r="A1768">
        <v>1765</v>
      </c>
      <c r="B1768" t="s">
        <v>2381</v>
      </c>
      <c r="C1768" t="s">
        <v>82</v>
      </c>
      <c r="D1768" t="s">
        <v>522</v>
      </c>
      <c r="F1768">
        <v>1000</v>
      </c>
    </row>
    <row r="1769" spans="1:6" x14ac:dyDescent="0.25">
      <c r="A1769">
        <v>1766</v>
      </c>
      <c r="B1769" t="s">
        <v>2382</v>
      </c>
      <c r="C1769" t="s">
        <v>82</v>
      </c>
      <c r="D1769" t="s">
        <v>123</v>
      </c>
      <c r="F1769">
        <v>1000</v>
      </c>
    </row>
    <row r="1770" spans="1:6" x14ac:dyDescent="0.25">
      <c r="A1770">
        <v>1767</v>
      </c>
      <c r="B1770" t="s">
        <v>706</v>
      </c>
      <c r="C1770" t="s">
        <v>82</v>
      </c>
      <c r="D1770" t="s">
        <v>123</v>
      </c>
      <c r="F1770">
        <v>1000</v>
      </c>
    </row>
    <row r="1771" spans="1:6" x14ac:dyDescent="0.25">
      <c r="A1771">
        <v>1768</v>
      </c>
      <c r="B1771" t="s">
        <v>2383</v>
      </c>
      <c r="C1771" t="s">
        <v>82</v>
      </c>
      <c r="D1771" t="s">
        <v>76</v>
      </c>
      <c r="F1771">
        <v>1000</v>
      </c>
    </row>
    <row r="1772" spans="1:6" x14ac:dyDescent="0.25">
      <c r="A1772">
        <v>1769</v>
      </c>
      <c r="B1772" t="s">
        <v>2384</v>
      </c>
      <c r="C1772" t="s">
        <v>82</v>
      </c>
      <c r="D1772" t="s">
        <v>76</v>
      </c>
      <c r="F1772">
        <v>1000</v>
      </c>
    </row>
    <row r="1773" spans="1:6" x14ac:dyDescent="0.25">
      <c r="A1773">
        <v>1770</v>
      </c>
      <c r="B1773" t="s">
        <v>2385</v>
      </c>
      <c r="C1773" t="s">
        <v>82</v>
      </c>
      <c r="D1773" t="s">
        <v>2386</v>
      </c>
      <c r="F1773">
        <v>1000</v>
      </c>
    </row>
    <row r="1774" spans="1:6" x14ac:dyDescent="0.25">
      <c r="A1774">
        <v>1771</v>
      </c>
      <c r="B1774" t="s">
        <v>2387</v>
      </c>
      <c r="C1774" t="s">
        <v>82</v>
      </c>
      <c r="D1774" t="s">
        <v>2388</v>
      </c>
      <c r="F1774">
        <v>1000</v>
      </c>
    </row>
    <row r="1775" spans="1:6" x14ac:dyDescent="0.25">
      <c r="A1775">
        <v>1772</v>
      </c>
      <c r="B1775" t="s">
        <v>2389</v>
      </c>
      <c r="C1775" t="s">
        <v>82</v>
      </c>
      <c r="D1775" t="s">
        <v>253</v>
      </c>
      <c r="F1775">
        <v>1000</v>
      </c>
    </row>
    <row r="1776" spans="1:6" x14ac:dyDescent="0.25">
      <c r="A1776">
        <v>1773</v>
      </c>
      <c r="B1776" t="s">
        <v>759</v>
      </c>
      <c r="C1776" t="s">
        <v>111</v>
      </c>
      <c r="D1776" t="s">
        <v>156</v>
      </c>
      <c r="F1776">
        <v>1000</v>
      </c>
    </row>
    <row r="1777" spans="1:6" x14ac:dyDescent="0.25">
      <c r="A1777">
        <v>1774</v>
      </c>
      <c r="B1777" t="s">
        <v>2390</v>
      </c>
      <c r="C1777" t="s">
        <v>2391</v>
      </c>
      <c r="D1777" t="s">
        <v>2392</v>
      </c>
      <c r="F1777">
        <v>1000</v>
      </c>
    </row>
    <row r="1778" spans="1:6" x14ac:dyDescent="0.25">
      <c r="A1778">
        <v>1775</v>
      </c>
      <c r="B1778" t="s">
        <v>2393</v>
      </c>
      <c r="C1778" t="s">
        <v>343</v>
      </c>
      <c r="D1778" t="s">
        <v>2394</v>
      </c>
      <c r="F1778">
        <v>1000</v>
      </c>
    </row>
    <row r="1779" spans="1:6" x14ac:dyDescent="0.25">
      <c r="A1779">
        <v>1776</v>
      </c>
      <c r="B1779" t="s">
        <v>2395</v>
      </c>
      <c r="C1779" t="s">
        <v>1025</v>
      </c>
      <c r="D1779" t="s">
        <v>392</v>
      </c>
      <c r="F1779">
        <v>1000</v>
      </c>
    </row>
    <row r="1780" spans="1:6" x14ac:dyDescent="0.25">
      <c r="A1780">
        <v>1777</v>
      </c>
      <c r="B1780" t="s">
        <v>2396</v>
      </c>
      <c r="C1780" t="s">
        <v>1906</v>
      </c>
      <c r="D1780" t="s">
        <v>388</v>
      </c>
      <c r="F1780">
        <v>1000</v>
      </c>
    </row>
    <row r="1781" spans="1:6" x14ac:dyDescent="0.25">
      <c r="A1781">
        <v>1778</v>
      </c>
      <c r="B1781" t="s">
        <v>2397</v>
      </c>
      <c r="C1781" t="s">
        <v>682</v>
      </c>
      <c r="D1781" t="s">
        <v>114</v>
      </c>
      <c r="F1781">
        <v>1000</v>
      </c>
    </row>
    <row r="1782" spans="1:6" x14ac:dyDescent="0.25">
      <c r="A1782">
        <v>1779</v>
      </c>
      <c r="B1782" t="s">
        <v>2398</v>
      </c>
      <c r="C1782" t="s">
        <v>131</v>
      </c>
      <c r="D1782" t="s">
        <v>156</v>
      </c>
      <c r="F1782">
        <v>1000</v>
      </c>
    </row>
    <row r="1783" spans="1:6" x14ac:dyDescent="0.25">
      <c r="A1783">
        <v>1780</v>
      </c>
      <c r="B1783" t="s">
        <v>2399</v>
      </c>
      <c r="C1783" t="s">
        <v>131</v>
      </c>
      <c r="D1783" t="s">
        <v>73</v>
      </c>
      <c r="F1783">
        <v>1000</v>
      </c>
    </row>
    <row r="1784" spans="1:6" x14ac:dyDescent="0.25">
      <c r="A1784">
        <v>1781</v>
      </c>
      <c r="B1784" t="s">
        <v>2400</v>
      </c>
      <c r="C1784" t="s">
        <v>131</v>
      </c>
      <c r="D1784" t="s">
        <v>76</v>
      </c>
      <c r="F1784">
        <v>1000</v>
      </c>
    </row>
    <row r="1785" spans="1:6" x14ac:dyDescent="0.25">
      <c r="A1785">
        <v>1782</v>
      </c>
      <c r="B1785" t="s">
        <v>2401</v>
      </c>
      <c r="C1785" t="s">
        <v>2402</v>
      </c>
      <c r="D1785" t="s">
        <v>981</v>
      </c>
      <c r="F1785">
        <v>1000</v>
      </c>
    </row>
    <row r="1786" spans="1:6" x14ac:dyDescent="0.25">
      <c r="A1786">
        <v>1783</v>
      </c>
      <c r="B1786" t="s">
        <v>2403</v>
      </c>
      <c r="C1786" t="s">
        <v>1111</v>
      </c>
      <c r="D1786" t="s">
        <v>355</v>
      </c>
      <c r="F1786">
        <v>1000</v>
      </c>
    </row>
    <row r="1787" spans="1:6" x14ac:dyDescent="0.25">
      <c r="A1787">
        <v>1784</v>
      </c>
      <c r="B1787" t="s">
        <v>2404</v>
      </c>
      <c r="C1787" t="s">
        <v>1111</v>
      </c>
      <c r="D1787" t="s">
        <v>1398</v>
      </c>
      <c r="F1787">
        <v>1000</v>
      </c>
    </row>
    <row r="1788" spans="1:6" x14ac:dyDescent="0.25">
      <c r="A1788">
        <v>1785</v>
      </c>
      <c r="B1788" t="s">
        <v>2405</v>
      </c>
      <c r="C1788" t="s">
        <v>702</v>
      </c>
      <c r="D1788" t="s">
        <v>232</v>
      </c>
      <c r="F1788">
        <v>1000</v>
      </c>
    </row>
    <row r="1789" spans="1:6" x14ac:dyDescent="0.25">
      <c r="A1789">
        <v>1786</v>
      </c>
      <c r="B1789" t="s">
        <v>406</v>
      </c>
      <c r="C1789" t="s">
        <v>707</v>
      </c>
      <c r="D1789" t="s">
        <v>131</v>
      </c>
      <c r="F1789">
        <v>1000</v>
      </c>
    </row>
    <row r="1790" spans="1:6" x14ac:dyDescent="0.25">
      <c r="A1790">
        <v>1787</v>
      </c>
      <c r="B1790" t="s">
        <v>2406</v>
      </c>
      <c r="C1790" t="s">
        <v>204</v>
      </c>
      <c r="D1790" t="s">
        <v>237</v>
      </c>
      <c r="F1790">
        <v>1000</v>
      </c>
    </row>
    <row r="1791" spans="1:6" x14ac:dyDescent="0.25">
      <c r="A1791">
        <v>1788</v>
      </c>
      <c r="B1791" t="s">
        <v>2407</v>
      </c>
      <c r="C1791" t="s">
        <v>204</v>
      </c>
      <c r="D1791" t="s">
        <v>253</v>
      </c>
      <c r="F1791">
        <v>1000</v>
      </c>
    </row>
    <row r="1792" spans="1:6" x14ac:dyDescent="0.25">
      <c r="A1792">
        <v>1789</v>
      </c>
      <c r="B1792" t="s">
        <v>293</v>
      </c>
      <c r="C1792" t="s">
        <v>387</v>
      </c>
      <c r="D1792" t="s">
        <v>256</v>
      </c>
      <c r="F1792">
        <v>1000</v>
      </c>
    </row>
    <row r="1793" spans="1:6" x14ac:dyDescent="0.25">
      <c r="A1793">
        <v>1790</v>
      </c>
      <c r="B1793" t="s">
        <v>2408</v>
      </c>
      <c r="C1793" t="s">
        <v>209</v>
      </c>
      <c r="D1793" t="s">
        <v>114</v>
      </c>
      <c r="F1793">
        <v>1000</v>
      </c>
    </row>
    <row r="1794" spans="1:6" x14ac:dyDescent="0.25">
      <c r="A1794">
        <v>1791</v>
      </c>
      <c r="B1794" t="s">
        <v>334</v>
      </c>
      <c r="C1794" t="s">
        <v>214</v>
      </c>
      <c r="D1794" t="s">
        <v>2297</v>
      </c>
      <c r="F1794">
        <v>1000</v>
      </c>
    </row>
    <row r="1795" spans="1:6" x14ac:dyDescent="0.25">
      <c r="A1795">
        <v>1792</v>
      </c>
      <c r="B1795" t="s">
        <v>2409</v>
      </c>
      <c r="C1795" t="s">
        <v>214</v>
      </c>
      <c r="D1795" t="s">
        <v>171</v>
      </c>
      <c r="F1795">
        <v>1000</v>
      </c>
    </row>
    <row r="1796" spans="1:6" x14ac:dyDescent="0.25">
      <c r="A1796">
        <v>1793</v>
      </c>
      <c r="B1796" t="s">
        <v>2410</v>
      </c>
      <c r="C1796" t="s">
        <v>214</v>
      </c>
      <c r="D1796" t="s">
        <v>648</v>
      </c>
      <c r="F1796">
        <v>1000</v>
      </c>
    </row>
    <row r="1797" spans="1:6" x14ac:dyDescent="0.25">
      <c r="A1797">
        <v>1794</v>
      </c>
      <c r="B1797" t="s">
        <v>2411</v>
      </c>
      <c r="C1797" t="s">
        <v>214</v>
      </c>
      <c r="D1797" t="s">
        <v>760</v>
      </c>
      <c r="F1797">
        <v>1000</v>
      </c>
    </row>
    <row r="1798" spans="1:6" x14ac:dyDescent="0.25">
      <c r="A1798">
        <v>1795</v>
      </c>
      <c r="B1798" t="s">
        <v>2412</v>
      </c>
      <c r="C1798" t="s">
        <v>329</v>
      </c>
      <c r="D1798" t="s">
        <v>514</v>
      </c>
      <c r="F1798">
        <v>1000</v>
      </c>
    </row>
    <row r="1799" spans="1:6" x14ac:dyDescent="0.25">
      <c r="A1799">
        <v>1796</v>
      </c>
      <c r="B1799" t="s">
        <v>2413</v>
      </c>
      <c r="C1799" t="s">
        <v>217</v>
      </c>
      <c r="D1799" t="s">
        <v>168</v>
      </c>
      <c r="F1799">
        <v>1000</v>
      </c>
    </row>
    <row r="1800" spans="1:6" x14ac:dyDescent="0.25">
      <c r="A1800">
        <v>1797</v>
      </c>
      <c r="B1800" t="s">
        <v>2414</v>
      </c>
      <c r="C1800" t="s">
        <v>245</v>
      </c>
      <c r="D1800" t="s">
        <v>394</v>
      </c>
      <c r="F1800">
        <v>1000</v>
      </c>
    </row>
    <row r="1801" spans="1:6" x14ac:dyDescent="0.25">
      <c r="A1801">
        <v>1798</v>
      </c>
      <c r="B1801" t="s">
        <v>2415</v>
      </c>
      <c r="C1801" t="s">
        <v>245</v>
      </c>
      <c r="D1801" t="s">
        <v>1043</v>
      </c>
      <c r="F1801">
        <v>1000</v>
      </c>
    </row>
    <row r="1802" spans="1:6" x14ac:dyDescent="0.25">
      <c r="A1802">
        <v>1799</v>
      </c>
      <c r="B1802" t="s">
        <v>2416</v>
      </c>
      <c r="C1802" t="s">
        <v>346</v>
      </c>
      <c r="D1802" t="s">
        <v>162</v>
      </c>
      <c r="F1802">
        <v>1000</v>
      </c>
    </row>
    <row r="1803" spans="1:6" x14ac:dyDescent="0.25">
      <c r="A1803">
        <v>1800</v>
      </c>
      <c r="B1803" t="s">
        <v>2417</v>
      </c>
      <c r="C1803" t="s">
        <v>331</v>
      </c>
      <c r="D1803" t="s">
        <v>114</v>
      </c>
      <c r="F1803">
        <v>1000</v>
      </c>
    </row>
    <row r="1804" spans="1:6" x14ac:dyDescent="0.25">
      <c r="A1804">
        <v>1801</v>
      </c>
      <c r="B1804" t="s">
        <v>2418</v>
      </c>
      <c r="C1804" t="s">
        <v>223</v>
      </c>
      <c r="D1804" t="s">
        <v>2419</v>
      </c>
      <c r="F1804">
        <v>1000</v>
      </c>
    </row>
    <row r="1805" spans="1:6" x14ac:dyDescent="0.25">
      <c r="A1805">
        <v>1802</v>
      </c>
      <c r="B1805" t="s">
        <v>2420</v>
      </c>
      <c r="C1805" t="s">
        <v>2421</v>
      </c>
      <c r="D1805" t="s">
        <v>71</v>
      </c>
      <c r="F1805">
        <v>1000</v>
      </c>
    </row>
    <row r="1806" spans="1:6" x14ac:dyDescent="0.25">
      <c r="A1806">
        <v>1803</v>
      </c>
      <c r="B1806" t="s">
        <v>2422</v>
      </c>
      <c r="C1806" t="s">
        <v>353</v>
      </c>
      <c r="D1806" t="s">
        <v>156</v>
      </c>
      <c r="F1806">
        <v>1000</v>
      </c>
    </row>
    <row r="1807" spans="1:6" x14ac:dyDescent="0.25">
      <c r="A1807">
        <v>1804</v>
      </c>
      <c r="B1807" t="s">
        <v>2423</v>
      </c>
      <c r="C1807" t="s">
        <v>220</v>
      </c>
      <c r="D1807" t="s">
        <v>152</v>
      </c>
      <c r="F1807">
        <v>1000</v>
      </c>
    </row>
    <row r="1808" spans="1:6" x14ac:dyDescent="0.25">
      <c r="A1808">
        <v>1805</v>
      </c>
      <c r="B1808" t="s">
        <v>2424</v>
      </c>
      <c r="C1808" t="s">
        <v>1728</v>
      </c>
      <c r="D1808" t="s">
        <v>915</v>
      </c>
      <c r="F1808">
        <v>1000</v>
      </c>
    </row>
    <row r="1809" spans="1:6" x14ac:dyDescent="0.25">
      <c r="A1809">
        <v>1806</v>
      </c>
      <c r="B1809" t="s">
        <v>2425</v>
      </c>
      <c r="C1809" t="s">
        <v>1728</v>
      </c>
      <c r="D1809" t="s">
        <v>1113</v>
      </c>
      <c r="F1809">
        <v>1000</v>
      </c>
    </row>
    <row r="1810" spans="1:6" x14ac:dyDescent="0.25">
      <c r="A1810">
        <v>1807</v>
      </c>
      <c r="B1810" t="s">
        <v>2426</v>
      </c>
      <c r="C1810" t="s">
        <v>362</v>
      </c>
      <c r="D1810" t="s">
        <v>282</v>
      </c>
      <c r="F1810">
        <v>1000</v>
      </c>
    </row>
    <row r="1811" spans="1:6" x14ac:dyDescent="0.25">
      <c r="A1811">
        <v>1808</v>
      </c>
      <c r="B1811" t="s">
        <v>2427</v>
      </c>
      <c r="C1811" t="s">
        <v>1219</v>
      </c>
      <c r="D1811" t="s">
        <v>223</v>
      </c>
      <c r="F1811">
        <v>1000</v>
      </c>
    </row>
    <row r="1812" spans="1:6" x14ac:dyDescent="0.25">
      <c r="A1812">
        <v>1809</v>
      </c>
      <c r="B1812" t="s">
        <v>1969</v>
      </c>
      <c r="C1812" t="s">
        <v>149</v>
      </c>
      <c r="D1812" t="s">
        <v>141</v>
      </c>
      <c r="F1812">
        <v>1000</v>
      </c>
    </row>
    <row r="1813" spans="1:6" x14ac:dyDescent="0.25">
      <c r="A1813">
        <v>1810</v>
      </c>
      <c r="B1813" t="s">
        <v>2428</v>
      </c>
      <c r="C1813" t="s">
        <v>588</v>
      </c>
      <c r="D1813" t="s">
        <v>156</v>
      </c>
      <c r="F1813">
        <v>1000</v>
      </c>
    </row>
    <row r="1814" spans="1:6" x14ac:dyDescent="0.25">
      <c r="A1814">
        <v>1811</v>
      </c>
      <c r="B1814" t="s">
        <v>2429</v>
      </c>
      <c r="C1814" t="s">
        <v>588</v>
      </c>
      <c r="D1814" t="s">
        <v>156</v>
      </c>
      <c r="F1814">
        <v>1000</v>
      </c>
    </row>
    <row r="1815" spans="1:6" x14ac:dyDescent="0.25">
      <c r="A1815">
        <v>1812</v>
      </c>
      <c r="B1815" t="s">
        <v>2430</v>
      </c>
      <c r="C1815" t="s">
        <v>199</v>
      </c>
      <c r="D1815" t="s">
        <v>1011</v>
      </c>
      <c r="F1815">
        <v>1000</v>
      </c>
    </row>
    <row r="1816" spans="1:6" x14ac:dyDescent="0.25">
      <c r="A1816">
        <v>1813</v>
      </c>
      <c r="B1816" t="s">
        <v>2431</v>
      </c>
      <c r="C1816" t="s">
        <v>146</v>
      </c>
      <c r="D1816" t="s">
        <v>1323</v>
      </c>
      <c r="F1816">
        <v>1000</v>
      </c>
    </row>
    <row r="1817" spans="1:6" x14ac:dyDescent="0.25">
      <c r="A1817">
        <v>1814</v>
      </c>
      <c r="B1817" t="s">
        <v>2432</v>
      </c>
      <c r="C1817" t="s">
        <v>146</v>
      </c>
      <c r="D1817" t="s">
        <v>2433</v>
      </c>
      <c r="F1817">
        <v>1000</v>
      </c>
    </row>
    <row r="1818" spans="1:6" x14ac:dyDescent="0.25">
      <c r="A1818">
        <v>1815</v>
      </c>
      <c r="B1818" t="s">
        <v>2434</v>
      </c>
      <c r="C1818" t="s">
        <v>146</v>
      </c>
      <c r="D1818" t="s">
        <v>106</v>
      </c>
      <c r="F1818">
        <v>1000</v>
      </c>
    </row>
    <row r="1819" spans="1:6" x14ac:dyDescent="0.25">
      <c r="A1819">
        <v>1816</v>
      </c>
      <c r="B1819" t="s">
        <v>2435</v>
      </c>
      <c r="C1819" t="s">
        <v>2436</v>
      </c>
      <c r="D1819" t="s">
        <v>625</v>
      </c>
      <c r="F1819">
        <v>1000</v>
      </c>
    </row>
    <row r="1820" spans="1:6" x14ac:dyDescent="0.25">
      <c r="A1820">
        <v>1817</v>
      </c>
      <c r="B1820" t="s">
        <v>2437</v>
      </c>
      <c r="C1820" t="s">
        <v>226</v>
      </c>
      <c r="D1820" t="s">
        <v>171</v>
      </c>
      <c r="F1820">
        <v>1000</v>
      </c>
    </row>
    <row r="1821" spans="1:6" x14ac:dyDescent="0.25">
      <c r="A1821">
        <v>1818</v>
      </c>
      <c r="B1821" t="s">
        <v>2438</v>
      </c>
      <c r="C1821" t="s">
        <v>187</v>
      </c>
      <c r="D1821" t="s">
        <v>1190</v>
      </c>
      <c r="F1821">
        <v>1000</v>
      </c>
    </row>
    <row r="1822" spans="1:6" x14ac:dyDescent="0.25">
      <c r="A1822">
        <v>1819</v>
      </c>
      <c r="B1822" t="s">
        <v>2439</v>
      </c>
      <c r="C1822" t="s">
        <v>187</v>
      </c>
      <c r="D1822" t="s">
        <v>70</v>
      </c>
      <c r="F1822">
        <v>1000</v>
      </c>
    </row>
    <row r="1823" spans="1:6" x14ac:dyDescent="0.25">
      <c r="A1823">
        <v>1820</v>
      </c>
      <c r="B1823" t="s">
        <v>2440</v>
      </c>
      <c r="C1823" t="s">
        <v>187</v>
      </c>
      <c r="D1823" t="s">
        <v>702</v>
      </c>
      <c r="F1823">
        <v>1000</v>
      </c>
    </row>
    <row r="1824" spans="1:6" x14ac:dyDescent="0.25">
      <c r="A1824">
        <v>1821</v>
      </c>
      <c r="B1824" t="s">
        <v>2441</v>
      </c>
      <c r="C1824" t="s">
        <v>187</v>
      </c>
      <c r="D1824" t="s">
        <v>968</v>
      </c>
      <c r="F1824">
        <v>1000</v>
      </c>
    </row>
    <row r="1825" spans="1:6" x14ac:dyDescent="0.25">
      <c r="A1825">
        <v>1822</v>
      </c>
      <c r="B1825" t="s">
        <v>2442</v>
      </c>
      <c r="C1825" t="s">
        <v>187</v>
      </c>
      <c r="D1825" t="s">
        <v>215</v>
      </c>
      <c r="F1825">
        <v>1000</v>
      </c>
    </row>
    <row r="1826" spans="1:6" x14ac:dyDescent="0.25">
      <c r="A1826">
        <v>1823</v>
      </c>
      <c r="B1826" t="s">
        <v>662</v>
      </c>
      <c r="C1826" t="s">
        <v>187</v>
      </c>
      <c r="D1826" t="s">
        <v>1819</v>
      </c>
      <c r="F1826">
        <v>1000</v>
      </c>
    </row>
    <row r="1827" spans="1:6" x14ac:dyDescent="0.25">
      <c r="A1827">
        <v>1824</v>
      </c>
      <c r="B1827" t="s">
        <v>2443</v>
      </c>
      <c r="C1827" t="s">
        <v>1757</v>
      </c>
      <c r="D1827" t="s">
        <v>106</v>
      </c>
      <c r="F1827">
        <v>1000</v>
      </c>
    </row>
    <row r="1828" spans="1:6" x14ac:dyDescent="0.25">
      <c r="A1828">
        <v>1825</v>
      </c>
      <c r="B1828" t="s">
        <v>1339</v>
      </c>
      <c r="C1828" t="s">
        <v>392</v>
      </c>
      <c r="D1828" t="s">
        <v>572</v>
      </c>
      <c r="F1828">
        <v>1000</v>
      </c>
    </row>
    <row r="1829" spans="1:6" x14ac:dyDescent="0.25">
      <c r="A1829">
        <v>1826</v>
      </c>
      <c r="B1829" t="s">
        <v>1486</v>
      </c>
      <c r="C1829" t="s">
        <v>727</v>
      </c>
      <c r="D1829" t="s">
        <v>1222</v>
      </c>
      <c r="F1829">
        <v>1000</v>
      </c>
    </row>
    <row r="1830" spans="1:6" x14ac:dyDescent="0.25">
      <c r="A1830">
        <v>1827</v>
      </c>
      <c r="B1830" t="s">
        <v>2444</v>
      </c>
      <c r="C1830" t="s">
        <v>727</v>
      </c>
      <c r="D1830" t="s">
        <v>204</v>
      </c>
      <c r="F1830">
        <v>1000</v>
      </c>
    </row>
    <row r="1831" spans="1:6" x14ac:dyDescent="0.25">
      <c r="A1831">
        <v>1828</v>
      </c>
      <c r="B1831" t="s">
        <v>2445</v>
      </c>
      <c r="C1831" t="s">
        <v>324</v>
      </c>
      <c r="D1831" t="s">
        <v>2446</v>
      </c>
      <c r="F1831">
        <v>1000</v>
      </c>
    </row>
    <row r="1832" spans="1:6" x14ac:dyDescent="0.25">
      <c r="A1832">
        <v>1829</v>
      </c>
      <c r="B1832" t="s">
        <v>2447</v>
      </c>
      <c r="C1832" t="s">
        <v>84</v>
      </c>
      <c r="D1832" t="s">
        <v>74</v>
      </c>
      <c r="F1832">
        <v>1000</v>
      </c>
    </row>
    <row r="1833" spans="1:6" x14ac:dyDescent="0.25">
      <c r="A1833">
        <v>1830</v>
      </c>
      <c r="B1833" t="s">
        <v>2448</v>
      </c>
      <c r="C1833" t="s">
        <v>84</v>
      </c>
      <c r="D1833" t="s">
        <v>193</v>
      </c>
      <c r="F1833">
        <v>1000</v>
      </c>
    </row>
    <row r="1834" spans="1:6" x14ac:dyDescent="0.25">
      <c r="A1834">
        <v>1831</v>
      </c>
      <c r="B1834" t="s">
        <v>1208</v>
      </c>
      <c r="C1834" t="s">
        <v>497</v>
      </c>
      <c r="D1834" t="s">
        <v>137</v>
      </c>
      <c r="F1834">
        <v>1000</v>
      </c>
    </row>
    <row r="1835" spans="1:6" x14ac:dyDescent="0.25">
      <c r="A1835">
        <v>1832</v>
      </c>
      <c r="B1835" t="s">
        <v>2449</v>
      </c>
      <c r="C1835" t="s">
        <v>2450</v>
      </c>
      <c r="D1835" t="s">
        <v>963</v>
      </c>
      <c r="F1835">
        <v>1000</v>
      </c>
    </row>
    <row r="1836" spans="1:6" x14ac:dyDescent="0.25">
      <c r="A1836">
        <v>1833</v>
      </c>
      <c r="B1836" t="s">
        <v>2451</v>
      </c>
      <c r="C1836" t="s">
        <v>300</v>
      </c>
      <c r="D1836" t="s">
        <v>104</v>
      </c>
      <c r="F1836">
        <v>1000</v>
      </c>
    </row>
    <row r="1837" spans="1:6" x14ac:dyDescent="0.25">
      <c r="A1837">
        <v>1834</v>
      </c>
      <c r="B1837" t="s">
        <v>2452</v>
      </c>
      <c r="C1837" t="s">
        <v>1514</v>
      </c>
      <c r="D1837" t="s">
        <v>1980</v>
      </c>
      <c r="F1837">
        <v>1000</v>
      </c>
    </row>
    <row r="1838" spans="1:6" x14ac:dyDescent="0.25">
      <c r="A1838">
        <v>1835</v>
      </c>
      <c r="B1838" t="s">
        <v>2453</v>
      </c>
      <c r="C1838" t="s">
        <v>1514</v>
      </c>
      <c r="D1838" t="s">
        <v>978</v>
      </c>
      <c r="F1838">
        <v>1000</v>
      </c>
    </row>
    <row r="1839" spans="1:6" x14ac:dyDescent="0.25">
      <c r="A1839">
        <v>1836</v>
      </c>
      <c r="B1839" t="s">
        <v>2454</v>
      </c>
      <c r="C1839" t="s">
        <v>760</v>
      </c>
      <c r="D1839" t="s">
        <v>294</v>
      </c>
      <c r="F1839">
        <v>1000</v>
      </c>
    </row>
    <row r="1840" spans="1:6" x14ac:dyDescent="0.25">
      <c r="A1840">
        <v>1837</v>
      </c>
      <c r="B1840" t="s">
        <v>1309</v>
      </c>
      <c r="C1840" t="s">
        <v>760</v>
      </c>
      <c r="D1840" t="s">
        <v>131</v>
      </c>
      <c r="F1840">
        <v>1000</v>
      </c>
    </row>
    <row r="1841" spans="1:6" x14ac:dyDescent="0.25">
      <c r="A1841">
        <v>1838</v>
      </c>
      <c r="B1841" t="s">
        <v>1988</v>
      </c>
      <c r="C1841" t="s">
        <v>760</v>
      </c>
      <c r="D1841" t="s">
        <v>377</v>
      </c>
      <c r="F1841">
        <v>1000</v>
      </c>
    </row>
    <row r="1842" spans="1:6" x14ac:dyDescent="0.25">
      <c r="A1842">
        <v>1839</v>
      </c>
      <c r="B1842" t="s">
        <v>2455</v>
      </c>
      <c r="C1842" t="s">
        <v>405</v>
      </c>
      <c r="D1842" t="s">
        <v>76</v>
      </c>
      <c r="F1842">
        <v>1000</v>
      </c>
    </row>
    <row r="1843" spans="1:6" x14ac:dyDescent="0.25">
      <c r="A1843">
        <v>1840</v>
      </c>
      <c r="B1843" t="s">
        <v>2456</v>
      </c>
      <c r="C1843" t="s">
        <v>159</v>
      </c>
      <c r="D1843" t="s">
        <v>73</v>
      </c>
      <c r="F1843">
        <v>1000</v>
      </c>
    </row>
    <row r="1844" spans="1:6" x14ac:dyDescent="0.25">
      <c r="A1844">
        <v>1841</v>
      </c>
      <c r="B1844" t="s">
        <v>2457</v>
      </c>
      <c r="C1844" t="s">
        <v>340</v>
      </c>
      <c r="D1844" t="s">
        <v>1136</v>
      </c>
      <c r="F1844">
        <v>1000</v>
      </c>
    </row>
    <row r="1845" spans="1:6" x14ac:dyDescent="0.25">
      <c r="A1845">
        <v>1842</v>
      </c>
      <c r="B1845" t="s">
        <v>2458</v>
      </c>
      <c r="C1845" t="s">
        <v>93</v>
      </c>
      <c r="D1845" t="s">
        <v>114</v>
      </c>
      <c r="F1845">
        <v>1000</v>
      </c>
    </row>
    <row r="1846" spans="1:6" x14ac:dyDescent="0.25">
      <c r="A1846">
        <v>1843</v>
      </c>
      <c r="B1846" t="s">
        <v>2459</v>
      </c>
      <c r="C1846" t="s">
        <v>93</v>
      </c>
      <c r="D1846" t="s">
        <v>2460</v>
      </c>
      <c r="F1846">
        <v>1000</v>
      </c>
    </row>
    <row r="1847" spans="1:6" x14ac:dyDescent="0.25">
      <c r="A1847">
        <v>1844</v>
      </c>
      <c r="B1847" t="s">
        <v>2461</v>
      </c>
      <c r="C1847" t="s">
        <v>93</v>
      </c>
      <c r="D1847" t="s">
        <v>1363</v>
      </c>
      <c r="F1847">
        <v>1000</v>
      </c>
    </row>
    <row r="1848" spans="1:6" x14ac:dyDescent="0.25">
      <c r="A1848">
        <v>1845</v>
      </c>
      <c r="B1848" t="s">
        <v>2462</v>
      </c>
      <c r="C1848" t="s">
        <v>250</v>
      </c>
      <c r="D1848" t="s">
        <v>2463</v>
      </c>
      <c r="F1848">
        <v>1000</v>
      </c>
    </row>
    <row r="1849" spans="1:6" x14ac:dyDescent="0.25">
      <c r="A1849">
        <v>1846</v>
      </c>
      <c r="B1849" t="s">
        <v>2464</v>
      </c>
      <c r="C1849" t="s">
        <v>978</v>
      </c>
      <c r="D1849" t="s">
        <v>597</v>
      </c>
      <c r="F1849">
        <v>1000</v>
      </c>
    </row>
    <row r="1850" spans="1:6" x14ac:dyDescent="0.25">
      <c r="A1850">
        <v>1847</v>
      </c>
      <c r="B1850" t="s">
        <v>2465</v>
      </c>
      <c r="C1850" t="s">
        <v>162</v>
      </c>
      <c r="D1850" t="s">
        <v>522</v>
      </c>
      <c r="F1850">
        <v>1000</v>
      </c>
    </row>
    <row r="1851" spans="1:6" x14ac:dyDescent="0.25">
      <c r="A1851">
        <v>1848</v>
      </c>
      <c r="B1851" t="s">
        <v>849</v>
      </c>
      <c r="C1851" t="s">
        <v>162</v>
      </c>
      <c r="D1851" t="s">
        <v>2343</v>
      </c>
      <c r="F1851">
        <v>1000</v>
      </c>
    </row>
    <row r="1852" spans="1:6" x14ac:dyDescent="0.25">
      <c r="A1852">
        <v>1849</v>
      </c>
      <c r="B1852" t="s">
        <v>2466</v>
      </c>
      <c r="C1852" t="s">
        <v>162</v>
      </c>
      <c r="D1852" t="s">
        <v>226</v>
      </c>
      <c r="F1852">
        <v>1000</v>
      </c>
    </row>
    <row r="1853" spans="1:6" x14ac:dyDescent="0.25">
      <c r="A1853">
        <v>1850</v>
      </c>
      <c r="B1853" t="s">
        <v>2467</v>
      </c>
      <c r="C1853" t="s">
        <v>256</v>
      </c>
      <c r="D1853" t="s">
        <v>2468</v>
      </c>
      <c r="F1853">
        <v>1000</v>
      </c>
    </row>
    <row r="1854" spans="1:6" x14ac:dyDescent="0.25">
      <c r="A1854">
        <v>1851</v>
      </c>
      <c r="B1854" t="s">
        <v>2469</v>
      </c>
      <c r="C1854" t="s">
        <v>2470</v>
      </c>
      <c r="D1854" t="s">
        <v>131</v>
      </c>
      <c r="F1854">
        <v>1000</v>
      </c>
    </row>
    <row r="1855" spans="1:6" x14ac:dyDescent="0.25">
      <c r="A1855">
        <v>1852</v>
      </c>
      <c r="B1855" t="s">
        <v>2471</v>
      </c>
      <c r="C1855" t="s">
        <v>2470</v>
      </c>
      <c r="D1855" t="s">
        <v>131</v>
      </c>
      <c r="F1855">
        <v>1000</v>
      </c>
    </row>
    <row r="1856" spans="1:6" x14ac:dyDescent="0.25">
      <c r="A1856">
        <v>1853</v>
      </c>
      <c r="B1856" t="s">
        <v>2472</v>
      </c>
      <c r="C1856" t="s">
        <v>1888</v>
      </c>
      <c r="D1856" t="s">
        <v>108</v>
      </c>
      <c r="F1856">
        <v>1000</v>
      </c>
    </row>
    <row r="1857" spans="1:6" x14ac:dyDescent="0.25">
      <c r="A1857">
        <v>1854</v>
      </c>
      <c r="B1857" t="s">
        <v>2473</v>
      </c>
      <c r="C1857" t="s">
        <v>1792</v>
      </c>
      <c r="D1857" t="s">
        <v>380</v>
      </c>
      <c r="F1857">
        <v>1000</v>
      </c>
    </row>
    <row r="1858" spans="1:6" x14ac:dyDescent="0.25">
      <c r="A1858">
        <v>1855</v>
      </c>
      <c r="B1858" t="s">
        <v>492</v>
      </c>
      <c r="C1858" t="s">
        <v>2474</v>
      </c>
      <c r="D1858" t="s">
        <v>1448</v>
      </c>
      <c r="F1858">
        <v>1000</v>
      </c>
    </row>
    <row r="1859" spans="1:6" x14ac:dyDescent="0.25">
      <c r="A1859">
        <v>1856</v>
      </c>
      <c r="B1859" t="s">
        <v>2475</v>
      </c>
      <c r="C1859" t="s">
        <v>421</v>
      </c>
      <c r="D1859" t="s">
        <v>713</v>
      </c>
      <c r="F1859">
        <v>1000</v>
      </c>
    </row>
    <row r="1860" spans="1:6" x14ac:dyDescent="0.25">
      <c r="A1860">
        <v>1857</v>
      </c>
      <c r="B1860" t="s">
        <v>2476</v>
      </c>
      <c r="C1860" t="s">
        <v>416</v>
      </c>
      <c r="D1860" t="s">
        <v>996</v>
      </c>
      <c r="F1860">
        <v>1000</v>
      </c>
    </row>
    <row r="1861" spans="1:6" x14ac:dyDescent="0.25">
      <c r="A1861">
        <v>1858</v>
      </c>
      <c r="B1861" t="s">
        <v>2477</v>
      </c>
      <c r="C1861" t="s">
        <v>416</v>
      </c>
      <c r="D1861" t="s">
        <v>114</v>
      </c>
      <c r="F1861">
        <v>1000</v>
      </c>
    </row>
    <row r="1862" spans="1:6" x14ac:dyDescent="0.25">
      <c r="A1862">
        <v>1859</v>
      </c>
      <c r="B1862" t="s">
        <v>2042</v>
      </c>
      <c r="C1862" t="s">
        <v>377</v>
      </c>
      <c r="D1862" t="s">
        <v>93</v>
      </c>
      <c r="F1862">
        <v>1000</v>
      </c>
    </row>
    <row r="1863" spans="1:6" x14ac:dyDescent="0.25">
      <c r="A1863">
        <v>1860</v>
      </c>
      <c r="B1863" t="s">
        <v>2478</v>
      </c>
      <c r="C1863" t="s">
        <v>177</v>
      </c>
      <c r="D1863" t="s">
        <v>553</v>
      </c>
      <c r="F1863">
        <v>1000</v>
      </c>
    </row>
    <row r="1864" spans="1:6" x14ac:dyDescent="0.25">
      <c r="A1864">
        <v>1861</v>
      </c>
      <c r="B1864" t="s">
        <v>2479</v>
      </c>
      <c r="C1864" t="s">
        <v>177</v>
      </c>
      <c r="D1864" t="s">
        <v>2480</v>
      </c>
      <c r="F1864">
        <v>1000</v>
      </c>
    </row>
    <row r="1865" spans="1:6" x14ac:dyDescent="0.25">
      <c r="A1865">
        <v>1862</v>
      </c>
      <c r="B1865" t="s">
        <v>2481</v>
      </c>
      <c r="C1865" t="s">
        <v>177</v>
      </c>
      <c r="D1865" t="s">
        <v>1222</v>
      </c>
      <c r="F1865">
        <v>1000</v>
      </c>
    </row>
    <row r="1866" spans="1:6" x14ac:dyDescent="0.25">
      <c r="A1866">
        <v>1863</v>
      </c>
      <c r="B1866" t="s">
        <v>2482</v>
      </c>
      <c r="C1866" t="s">
        <v>177</v>
      </c>
      <c r="D1866" t="s">
        <v>114</v>
      </c>
      <c r="F1866">
        <v>1000</v>
      </c>
    </row>
    <row r="1867" spans="1:6" x14ac:dyDescent="0.25">
      <c r="A1867">
        <v>1864</v>
      </c>
      <c r="B1867" t="s">
        <v>2483</v>
      </c>
      <c r="C1867" t="s">
        <v>177</v>
      </c>
      <c r="D1867" t="s">
        <v>329</v>
      </c>
      <c r="F1867">
        <v>1000</v>
      </c>
    </row>
    <row r="1868" spans="1:6" x14ac:dyDescent="0.25">
      <c r="A1868">
        <v>1865</v>
      </c>
      <c r="B1868" t="s">
        <v>2484</v>
      </c>
      <c r="C1868" t="s">
        <v>177</v>
      </c>
      <c r="D1868" t="s">
        <v>1113</v>
      </c>
      <c r="F1868">
        <v>1000</v>
      </c>
    </row>
    <row r="1869" spans="1:6" x14ac:dyDescent="0.25">
      <c r="A1869">
        <v>1866</v>
      </c>
      <c r="B1869" t="s">
        <v>2485</v>
      </c>
      <c r="C1869" t="s">
        <v>857</v>
      </c>
      <c r="D1869" t="s">
        <v>106</v>
      </c>
      <c r="F1869">
        <v>1000</v>
      </c>
    </row>
    <row r="1870" spans="1:6" x14ac:dyDescent="0.25">
      <c r="A1870">
        <v>1867</v>
      </c>
      <c r="B1870" t="s">
        <v>2486</v>
      </c>
      <c r="C1870" t="s">
        <v>782</v>
      </c>
      <c r="D1870" t="s">
        <v>577</v>
      </c>
      <c r="F1870">
        <v>1000</v>
      </c>
    </row>
    <row r="1871" spans="1:6" x14ac:dyDescent="0.25">
      <c r="A1871">
        <v>1868</v>
      </c>
      <c r="B1871" t="s">
        <v>2487</v>
      </c>
      <c r="C1871" t="s">
        <v>1811</v>
      </c>
      <c r="D1871" t="s">
        <v>282</v>
      </c>
      <c r="F1871">
        <v>1000</v>
      </c>
    </row>
    <row r="1872" spans="1:6" x14ac:dyDescent="0.25">
      <c r="A1872">
        <v>1869</v>
      </c>
      <c r="B1872" t="s">
        <v>2488</v>
      </c>
      <c r="C1872" t="s">
        <v>1811</v>
      </c>
      <c r="D1872" t="s">
        <v>108</v>
      </c>
      <c r="F1872">
        <v>1000</v>
      </c>
    </row>
    <row r="1873" spans="1:6" x14ac:dyDescent="0.25">
      <c r="A1873">
        <v>1870</v>
      </c>
      <c r="B1873" t="s">
        <v>2241</v>
      </c>
      <c r="C1873" t="s">
        <v>2489</v>
      </c>
      <c r="D1873" t="s">
        <v>425</v>
      </c>
      <c r="F1873">
        <v>1000</v>
      </c>
    </row>
    <row r="1874" spans="1:6" x14ac:dyDescent="0.25">
      <c r="A1874">
        <v>1871</v>
      </c>
      <c r="B1874" t="s">
        <v>2490</v>
      </c>
      <c r="C1874" t="s">
        <v>1352</v>
      </c>
      <c r="D1874" t="s">
        <v>643</v>
      </c>
      <c r="F1874">
        <v>1000</v>
      </c>
    </row>
    <row r="1875" spans="1:6" x14ac:dyDescent="0.25">
      <c r="A1875">
        <v>1872</v>
      </c>
      <c r="B1875" t="s">
        <v>2491</v>
      </c>
      <c r="C1875" t="s">
        <v>108</v>
      </c>
      <c r="D1875" t="s">
        <v>276</v>
      </c>
      <c r="F1875">
        <v>1000</v>
      </c>
    </row>
    <row r="1876" spans="1:6" x14ac:dyDescent="0.25">
      <c r="A1876">
        <v>1873</v>
      </c>
      <c r="B1876" t="s">
        <v>2492</v>
      </c>
      <c r="C1876" t="s">
        <v>108</v>
      </c>
      <c r="D1876" t="s">
        <v>149</v>
      </c>
      <c r="F1876">
        <v>1000</v>
      </c>
    </row>
    <row r="1877" spans="1:6" x14ac:dyDescent="0.25">
      <c r="A1877">
        <v>1874</v>
      </c>
      <c r="B1877" t="s">
        <v>2493</v>
      </c>
      <c r="C1877" t="s">
        <v>108</v>
      </c>
      <c r="D1877" t="s">
        <v>1582</v>
      </c>
      <c r="F1877">
        <v>1000</v>
      </c>
    </row>
    <row r="1878" spans="1:6" x14ac:dyDescent="0.25">
      <c r="A1878">
        <v>1875</v>
      </c>
      <c r="B1878" t="s">
        <v>2494</v>
      </c>
      <c r="C1878" t="s">
        <v>799</v>
      </c>
      <c r="D1878" t="s">
        <v>816</v>
      </c>
      <c r="F1878">
        <v>1000</v>
      </c>
    </row>
    <row r="1879" spans="1:6" x14ac:dyDescent="0.25">
      <c r="A1879">
        <v>1876</v>
      </c>
      <c r="B1879" t="s">
        <v>293</v>
      </c>
      <c r="C1879" t="s">
        <v>271</v>
      </c>
      <c r="D1879" t="s">
        <v>754</v>
      </c>
      <c r="F1879">
        <v>1000</v>
      </c>
    </row>
    <row r="1880" spans="1:6" x14ac:dyDescent="0.25">
      <c r="A1880">
        <v>1877</v>
      </c>
      <c r="B1880" t="s">
        <v>2495</v>
      </c>
      <c r="C1880" t="s">
        <v>522</v>
      </c>
      <c r="D1880" t="s">
        <v>131</v>
      </c>
      <c r="F1880">
        <v>1000</v>
      </c>
    </row>
    <row r="1881" spans="1:6" x14ac:dyDescent="0.25">
      <c r="A1881">
        <v>1878</v>
      </c>
      <c r="B1881" t="s">
        <v>2496</v>
      </c>
      <c r="C1881" t="s">
        <v>2497</v>
      </c>
      <c r="D1881" t="s">
        <v>131</v>
      </c>
      <c r="F1881">
        <v>1000</v>
      </c>
    </row>
    <row r="1882" spans="1:6" x14ac:dyDescent="0.25">
      <c r="A1882">
        <v>1879</v>
      </c>
      <c r="B1882" t="s">
        <v>2498</v>
      </c>
      <c r="C1882" t="s">
        <v>425</v>
      </c>
      <c r="D1882" t="s">
        <v>514</v>
      </c>
      <c r="F1882">
        <v>1000</v>
      </c>
    </row>
    <row r="1883" spans="1:6" x14ac:dyDescent="0.25">
      <c r="A1883">
        <v>1880</v>
      </c>
      <c r="B1883" t="s">
        <v>132</v>
      </c>
      <c r="C1883" t="s">
        <v>527</v>
      </c>
      <c r="D1883" t="s">
        <v>885</v>
      </c>
      <c r="F1883">
        <v>1000</v>
      </c>
    </row>
    <row r="1884" spans="1:6" x14ac:dyDescent="0.25">
      <c r="A1884">
        <v>1881</v>
      </c>
      <c r="B1884" t="s">
        <v>2276</v>
      </c>
      <c r="C1884" t="s">
        <v>527</v>
      </c>
      <c r="D1884" t="s">
        <v>162</v>
      </c>
      <c r="F1884">
        <v>1000</v>
      </c>
    </row>
    <row r="1885" spans="1:6" x14ac:dyDescent="0.25">
      <c r="A1885">
        <v>1882</v>
      </c>
      <c r="B1885" t="s">
        <v>1142</v>
      </c>
      <c r="C1885" t="s">
        <v>629</v>
      </c>
      <c r="D1885" t="s">
        <v>925</v>
      </c>
      <c r="F1885">
        <v>1000</v>
      </c>
    </row>
    <row r="1886" spans="1:6" x14ac:dyDescent="0.25">
      <c r="A1886">
        <v>1883</v>
      </c>
      <c r="B1886" t="s">
        <v>1998</v>
      </c>
      <c r="C1886" t="s">
        <v>121</v>
      </c>
      <c r="D1886" t="s">
        <v>441</v>
      </c>
      <c r="F1886">
        <v>1000</v>
      </c>
    </row>
    <row r="1887" spans="1:6" x14ac:dyDescent="0.25">
      <c r="A1887">
        <v>1884</v>
      </c>
      <c r="B1887" t="s">
        <v>2499</v>
      </c>
      <c r="C1887" t="s">
        <v>2500</v>
      </c>
      <c r="D1887" t="s">
        <v>754</v>
      </c>
      <c r="F1887">
        <v>1000</v>
      </c>
    </row>
    <row r="1888" spans="1:6" x14ac:dyDescent="0.25">
      <c r="A1888">
        <v>1885</v>
      </c>
      <c r="B1888" t="s">
        <v>2501</v>
      </c>
      <c r="C1888" t="s">
        <v>437</v>
      </c>
      <c r="D1888" t="s">
        <v>1386</v>
      </c>
      <c r="F1888">
        <v>1000</v>
      </c>
    </row>
    <row r="1889" spans="1:6" x14ac:dyDescent="0.25">
      <c r="A1889">
        <v>1886</v>
      </c>
      <c r="B1889" t="s">
        <v>2502</v>
      </c>
      <c r="C1889" t="s">
        <v>1378</v>
      </c>
      <c r="D1889" t="s">
        <v>2503</v>
      </c>
      <c r="F1889">
        <v>1000</v>
      </c>
    </row>
    <row r="1890" spans="1:6" x14ac:dyDescent="0.25">
      <c r="A1890">
        <v>1887</v>
      </c>
      <c r="B1890" t="s">
        <v>2504</v>
      </c>
      <c r="C1890" t="s">
        <v>1378</v>
      </c>
      <c r="D1890" t="s">
        <v>2503</v>
      </c>
      <c r="F1890">
        <v>1000</v>
      </c>
    </row>
    <row r="1891" spans="1:6" x14ac:dyDescent="0.25">
      <c r="A1891">
        <v>1888</v>
      </c>
      <c r="B1891" t="s">
        <v>986</v>
      </c>
      <c r="C1891" t="s">
        <v>553</v>
      </c>
      <c r="D1891" t="s">
        <v>1209</v>
      </c>
      <c r="F1891">
        <v>1000</v>
      </c>
    </row>
    <row r="1892" spans="1:6" x14ac:dyDescent="0.25">
      <c r="A1892">
        <v>1889</v>
      </c>
      <c r="B1892" t="s">
        <v>2458</v>
      </c>
      <c r="C1892" t="s">
        <v>444</v>
      </c>
      <c r="D1892" t="s">
        <v>1011</v>
      </c>
      <c r="F1892">
        <v>1000</v>
      </c>
    </row>
    <row r="1893" spans="1:6" x14ac:dyDescent="0.25">
      <c r="A1893">
        <v>1890</v>
      </c>
      <c r="B1893" t="s">
        <v>2505</v>
      </c>
      <c r="C1893" t="s">
        <v>1176</v>
      </c>
      <c r="D1893" t="s">
        <v>702</v>
      </c>
      <c r="F1893">
        <v>1000</v>
      </c>
    </row>
    <row r="1894" spans="1:6" x14ac:dyDescent="0.25">
      <c r="A1894">
        <v>1891</v>
      </c>
      <c r="B1894" t="s">
        <v>2506</v>
      </c>
      <c r="C1894" t="s">
        <v>355</v>
      </c>
      <c r="D1894" t="s">
        <v>245</v>
      </c>
      <c r="F1894">
        <v>1000</v>
      </c>
    </row>
    <row r="1895" spans="1:6" x14ac:dyDescent="0.25">
      <c r="A1895">
        <v>1892</v>
      </c>
      <c r="B1895" t="s">
        <v>2507</v>
      </c>
      <c r="C1895" t="s">
        <v>2052</v>
      </c>
      <c r="D1895" t="s">
        <v>159</v>
      </c>
      <c r="F1895">
        <v>1000</v>
      </c>
    </row>
    <row r="1896" spans="1:6" x14ac:dyDescent="0.25">
      <c r="A1896">
        <v>1893</v>
      </c>
      <c r="B1896" t="s">
        <v>662</v>
      </c>
      <c r="C1896" t="s">
        <v>919</v>
      </c>
      <c r="D1896" t="s">
        <v>803</v>
      </c>
      <c r="F1896">
        <v>1000</v>
      </c>
    </row>
    <row r="1897" spans="1:6" x14ac:dyDescent="0.25">
      <c r="A1897">
        <v>1894</v>
      </c>
      <c r="B1897" t="s">
        <v>2508</v>
      </c>
      <c r="C1897" t="s">
        <v>1398</v>
      </c>
      <c r="D1897" t="s">
        <v>2509</v>
      </c>
      <c r="F1897">
        <v>1000</v>
      </c>
    </row>
    <row r="1898" spans="1:6" x14ac:dyDescent="0.25">
      <c r="A1898">
        <v>1895</v>
      </c>
      <c r="B1898" t="s">
        <v>2510</v>
      </c>
      <c r="C1898" t="s">
        <v>631</v>
      </c>
      <c r="D1898" t="s">
        <v>2511</v>
      </c>
      <c r="F1898">
        <v>1000</v>
      </c>
    </row>
    <row r="1899" spans="1:6" x14ac:dyDescent="0.25">
      <c r="A1899">
        <v>1896</v>
      </c>
      <c r="B1899" t="s">
        <v>954</v>
      </c>
      <c r="C1899" t="s">
        <v>2236</v>
      </c>
      <c r="D1899" t="s">
        <v>187</v>
      </c>
      <c r="F1899">
        <v>1000</v>
      </c>
    </row>
    <row r="1900" spans="1:6" x14ac:dyDescent="0.25">
      <c r="A1900">
        <v>1897</v>
      </c>
      <c r="B1900" t="s">
        <v>2512</v>
      </c>
      <c r="C1900" t="s">
        <v>294</v>
      </c>
      <c r="D1900" t="s">
        <v>2513</v>
      </c>
      <c r="F1900">
        <v>1000</v>
      </c>
    </row>
    <row r="1901" spans="1:6" x14ac:dyDescent="0.25">
      <c r="A1901">
        <v>1898</v>
      </c>
      <c r="B1901" t="s">
        <v>2514</v>
      </c>
      <c r="C1901" t="s">
        <v>1001</v>
      </c>
      <c r="D1901" t="s">
        <v>202</v>
      </c>
      <c r="F1901">
        <v>1000</v>
      </c>
    </row>
    <row r="1902" spans="1:6" x14ac:dyDescent="0.25">
      <c r="A1902">
        <v>1899</v>
      </c>
      <c r="B1902" t="s">
        <v>2515</v>
      </c>
      <c r="C1902" t="s">
        <v>136</v>
      </c>
      <c r="D1902" t="s">
        <v>76</v>
      </c>
      <c r="F1902">
        <v>1000</v>
      </c>
    </row>
    <row r="1903" spans="1:6" x14ac:dyDescent="0.25">
      <c r="A1903">
        <v>1900</v>
      </c>
      <c r="B1903" t="s">
        <v>2516</v>
      </c>
      <c r="C1903" t="s">
        <v>136</v>
      </c>
      <c r="D1903" t="s">
        <v>159</v>
      </c>
      <c r="F1903">
        <v>1000</v>
      </c>
    </row>
    <row r="1904" spans="1:6" x14ac:dyDescent="0.25">
      <c r="A1904">
        <v>1901</v>
      </c>
      <c r="B1904" t="s">
        <v>2517</v>
      </c>
      <c r="C1904" t="s">
        <v>297</v>
      </c>
      <c r="D1904" t="s">
        <v>131</v>
      </c>
      <c r="F1904">
        <v>1000</v>
      </c>
    </row>
    <row r="1905" spans="1:6" x14ac:dyDescent="0.25">
      <c r="A1905">
        <v>1902</v>
      </c>
      <c r="B1905" t="s">
        <v>1289</v>
      </c>
      <c r="C1905" t="s">
        <v>2518</v>
      </c>
      <c r="D1905" t="s">
        <v>187</v>
      </c>
      <c r="F1905">
        <v>1000</v>
      </c>
    </row>
    <row r="1906" spans="1:6" x14ac:dyDescent="0.25">
      <c r="A1906">
        <v>1903</v>
      </c>
      <c r="B1906" t="s">
        <v>2519</v>
      </c>
      <c r="C1906" t="s">
        <v>71</v>
      </c>
      <c r="D1906" t="s">
        <v>156</v>
      </c>
      <c r="F1906">
        <v>1000</v>
      </c>
    </row>
    <row r="1907" spans="1:6" x14ac:dyDescent="0.25">
      <c r="A1907">
        <v>1904</v>
      </c>
      <c r="B1907" t="s">
        <v>2520</v>
      </c>
      <c r="C1907" t="s">
        <v>2521</v>
      </c>
      <c r="D1907" t="s">
        <v>1136</v>
      </c>
      <c r="F1907">
        <v>1000</v>
      </c>
    </row>
    <row r="1908" spans="1:6" x14ac:dyDescent="0.25">
      <c r="A1908">
        <v>1905</v>
      </c>
      <c r="B1908" t="s">
        <v>2522</v>
      </c>
      <c r="C1908" t="s">
        <v>2523</v>
      </c>
      <c r="D1908" t="s">
        <v>218</v>
      </c>
      <c r="F1908">
        <v>1000</v>
      </c>
    </row>
    <row r="1909" spans="1:6" x14ac:dyDescent="0.25">
      <c r="A1909">
        <v>1906</v>
      </c>
      <c r="B1909" t="s">
        <v>2524</v>
      </c>
      <c r="C1909" t="s">
        <v>284</v>
      </c>
      <c r="D1909" t="s">
        <v>141</v>
      </c>
      <c r="F1909">
        <v>1000</v>
      </c>
    </row>
    <row r="1910" spans="1:6" x14ac:dyDescent="0.25">
      <c r="A1910">
        <v>1907</v>
      </c>
      <c r="B1910" t="s">
        <v>2525</v>
      </c>
      <c r="C1910" t="s">
        <v>862</v>
      </c>
      <c r="D1910" t="s">
        <v>577</v>
      </c>
      <c r="F1910">
        <v>1000</v>
      </c>
    </row>
    <row r="1911" spans="1:6" x14ac:dyDescent="0.25">
      <c r="A1911">
        <v>1908</v>
      </c>
      <c r="B1911" t="s">
        <v>2526</v>
      </c>
      <c r="C1911" t="s">
        <v>456</v>
      </c>
      <c r="D1911" t="s">
        <v>981</v>
      </c>
      <c r="F1911">
        <v>1000</v>
      </c>
    </row>
    <row r="1912" spans="1:6" x14ac:dyDescent="0.25">
      <c r="A1912">
        <v>1909</v>
      </c>
      <c r="B1912" t="s">
        <v>2527</v>
      </c>
      <c r="C1912" t="s">
        <v>2528</v>
      </c>
      <c r="D1912" t="s">
        <v>2529</v>
      </c>
      <c r="F1912">
        <v>1000</v>
      </c>
    </row>
    <row r="1913" spans="1:6" x14ac:dyDescent="0.25">
      <c r="A1913">
        <v>1910</v>
      </c>
      <c r="B1913" t="s">
        <v>2530</v>
      </c>
      <c r="C1913" t="s">
        <v>148</v>
      </c>
      <c r="D1913" t="s">
        <v>136</v>
      </c>
      <c r="F1913">
        <v>1000</v>
      </c>
    </row>
    <row r="1914" spans="1:6" x14ac:dyDescent="0.25">
      <c r="A1914">
        <v>1911</v>
      </c>
      <c r="B1914" t="s">
        <v>2531</v>
      </c>
      <c r="C1914" t="s">
        <v>210</v>
      </c>
      <c r="D1914" t="s">
        <v>194</v>
      </c>
      <c r="F1914">
        <v>1000</v>
      </c>
    </row>
    <row r="1915" spans="1:6" x14ac:dyDescent="0.25">
      <c r="A1915">
        <v>1912</v>
      </c>
      <c r="B1915" t="s">
        <v>2532</v>
      </c>
      <c r="C1915" t="s">
        <v>210</v>
      </c>
      <c r="D1915" t="s">
        <v>187</v>
      </c>
      <c r="F1915">
        <v>1000</v>
      </c>
    </row>
    <row r="1916" spans="1:6" x14ac:dyDescent="0.25">
      <c r="A1916">
        <v>1913</v>
      </c>
      <c r="B1916" t="s">
        <v>2533</v>
      </c>
      <c r="C1916" t="s">
        <v>134</v>
      </c>
      <c r="D1916" t="s">
        <v>159</v>
      </c>
      <c r="F1916">
        <v>1000</v>
      </c>
    </row>
    <row r="1917" spans="1:6" x14ac:dyDescent="0.25">
      <c r="A1917">
        <v>1914</v>
      </c>
      <c r="B1917" t="s">
        <v>2534</v>
      </c>
      <c r="C1917" t="s">
        <v>465</v>
      </c>
      <c r="D1917" t="s">
        <v>74</v>
      </c>
      <c r="F1917">
        <v>1000</v>
      </c>
    </row>
    <row r="1918" spans="1:6" x14ac:dyDescent="0.25">
      <c r="A1918">
        <v>1915</v>
      </c>
      <c r="B1918" t="s">
        <v>2516</v>
      </c>
      <c r="C1918" t="s">
        <v>156</v>
      </c>
      <c r="D1918" t="s">
        <v>162</v>
      </c>
      <c r="F1918">
        <v>1000</v>
      </c>
    </row>
    <row r="1919" spans="1:6" x14ac:dyDescent="0.25">
      <c r="A1919">
        <v>1916</v>
      </c>
      <c r="B1919" t="s">
        <v>2535</v>
      </c>
      <c r="C1919" t="s">
        <v>1011</v>
      </c>
      <c r="D1919" t="s">
        <v>125</v>
      </c>
      <c r="F1919">
        <v>1000</v>
      </c>
    </row>
    <row r="1920" spans="1:6" x14ac:dyDescent="0.25">
      <c r="A1920">
        <v>1917</v>
      </c>
      <c r="B1920" t="s">
        <v>2536</v>
      </c>
      <c r="C1920" t="s">
        <v>1011</v>
      </c>
      <c r="D1920" t="s">
        <v>125</v>
      </c>
      <c r="F1920">
        <v>1000</v>
      </c>
    </row>
    <row r="1921" spans="1:6" x14ac:dyDescent="0.25">
      <c r="A1921">
        <v>1918</v>
      </c>
      <c r="B1921" t="s">
        <v>2537</v>
      </c>
      <c r="C1921" t="s">
        <v>1011</v>
      </c>
      <c r="D1921" t="s">
        <v>355</v>
      </c>
      <c r="F1921">
        <v>1000</v>
      </c>
    </row>
    <row r="1922" spans="1:6" x14ac:dyDescent="0.25">
      <c r="A1922">
        <v>1919</v>
      </c>
      <c r="B1922" t="s">
        <v>2538</v>
      </c>
      <c r="C1922" t="s">
        <v>865</v>
      </c>
      <c r="D1922" t="s">
        <v>204</v>
      </c>
      <c r="F1922">
        <v>1000</v>
      </c>
    </row>
    <row r="1923" spans="1:6" x14ac:dyDescent="0.25">
      <c r="A1923">
        <v>1920</v>
      </c>
      <c r="B1923" t="s">
        <v>2539</v>
      </c>
      <c r="C1923" t="s">
        <v>70</v>
      </c>
      <c r="D1923" t="s">
        <v>337</v>
      </c>
      <c r="F1923">
        <v>1000</v>
      </c>
    </row>
    <row r="1924" spans="1:6" x14ac:dyDescent="0.25">
      <c r="A1924">
        <v>1921</v>
      </c>
      <c r="B1924" t="s">
        <v>1664</v>
      </c>
      <c r="C1924" t="s">
        <v>76</v>
      </c>
      <c r="D1924" t="s">
        <v>787</v>
      </c>
      <c r="F1924">
        <v>1000</v>
      </c>
    </row>
    <row r="1925" spans="1:6" x14ac:dyDescent="0.25">
      <c r="A1925">
        <v>1922</v>
      </c>
      <c r="B1925" t="s">
        <v>293</v>
      </c>
      <c r="C1925" t="s">
        <v>76</v>
      </c>
      <c r="D1925" t="s">
        <v>70</v>
      </c>
      <c r="F1925">
        <v>1000</v>
      </c>
    </row>
    <row r="1926" spans="1:6" x14ac:dyDescent="0.25">
      <c r="A1926">
        <v>1923</v>
      </c>
      <c r="B1926" t="s">
        <v>2540</v>
      </c>
      <c r="C1926" t="s">
        <v>76</v>
      </c>
      <c r="D1926" t="s">
        <v>70</v>
      </c>
      <c r="F1926">
        <v>1000</v>
      </c>
    </row>
    <row r="1927" spans="1:6" x14ac:dyDescent="0.25">
      <c r="A1927">
        <v>1924</v>
      </c>
      <c r="B1927" t="s">
        <v>2541</v>
      </c>
      <c r="C1927" t="s">
        <v>76</v>
      </c>
      <c r="D1927" t="s">
        <v>73</v>
      </c>
      <c r="F1927">
        <v>1000</v>
      </c>
    </row>
    <row r="1928" spans="1:6" x14ac:dyDescent="0.25">
      <c r="A1928">
        <v>1925</v>
      </c>
      <c r="B1928" t="s">
        <v>132</v>
      </c>
      <c r="C1928" t="s">
        <v>76</v>
      </c>
      <c r="D1928" t="s">
        <v>131</v>
      </c>
      <c r="F1928">
        <v>1000</v>
      </c>
    </row>
    <row r="1929" spans="1:6" x14ac:dyDescent="0.25">
      <c r="A1929">
        <v>1926</v>
      </c>
      <c r="B1929" t="s">
        <v>1109</v>
      </c>
      <c r="C1929" t="s">
        <v>76</v>
      </c>
      <c r="D1929" t="s">
        <v>1180</v>
      </c>
      <c r="F1929">
        <v>1000</v>
      </c>
    </row>
    <row r="1930" spans="1:6" x14ac:dyDescent="0.25">
      <c r="A1930">
        <v>1927</v>
      </c>
      <c r="B1930" t="s">
        <v>490</v>
      </c>
      <c r="C1930" t="s">
        <v>76</v>
      </c>
      <c r="D1930" t="s">
        <v>760</v>
      </c>
      <c r="F1930">
        <v>1000</v>
      </c>
    </row>
    <row r="1931" spans="1:6" x14ac:dyDescent="0.25">
      <c r="A1931">
        <v>1928</v>
      </c>
      <c r="B1931" t="s">
        <v>2542</v>
      </c>
      <c r="C1931" t="s">
        <v>76</v>
      </c>
      <c r="D1931" t="s">
        <v>93</v>
      </c>
      <c r="F1931">
        <v>1000</v>
      </c>
    </row>
    <row r="1932" spans="1:6" x14ac:dyDescent="0.25">
      <c r="A1932">
        <v>1929</v>
      </c>
      <c r="B1932" t="s">
        <v>132</v>
      </c>
      <c r="C1932" t="s">
        <v>76</v>
      </c>
      <c r="D1932" t="s">
        <v>106</v>
      </c>
      <c r="F1932">
        <v>1000</v>
      </c>
    </row>
    <row r="1933" spans="1:6" x14ac:dyDescent="0.25">
      <c r="A1933">
        <v>1930</v>
      </c>
      <c r="B1933" t="s">
        <v>677</v>
      </c>
      <c r="C1933" t="s">
        <v>168</v>
      </c>
      <c r="D1933" t="s">
        <v>2543</v>
      </c>
      <c r="F1933">
        <v>1000</v>
      </c>
    </row>
    <row r="1934" spans="1:6" x14ac:dyDescent="0.25">
      <c r="A1934">
        <v>1931</v>
      </c>
      <c r="B1934" t="s">
        <v>1397</v>
      </c>
      <c r="C1934" t="s">
        <v>171</v>
      </c>
      <c r="D1934" t="s">
        <v>2544</v>
      </c>
      <c r="F1934">
        <v>1000</v>
      </c>
    </row>
    <row r="1935" spans="1:6" x14ac:dyDescent="0.25">
      <c r="A1935">
        <v>1932</v>
      </c>
      <c r="B1935" t="s">
        <v>2545</v>
      </c>
      <c r="C1935" t="s">
        <v>171</v>
      </c>
      <c r="D1935" t="s">
        <v>2544</v>
      </c>
      <c r="F1935">
        <v>1000</v>
      </c>
    </row>
    <row r="1936" spans="1:6" x14ac:dyDescent="0.25">
      <c r="A1936">
        <v>1933</v>
      </c>
      <c r="B1936" t="s">
        <v>2546</v>
      </c>
      <c r="C1936" t="s">
        <v>171</v>
      </c>
      <c r="D1936" t="s">
        <v>2544</v>
      </c>
      <c r="F1936">
        <v>1000</v>
      </c>
    </row>
    <row r="1937" spans="1:6" x14ac:dyDescent="0.25">
      <c r="A1937">
        <v>1934</v>
      </c>
      <c r="B1937" t="s">
        <v>2547</v>
      </c>
      <c r="C1937" t="s">
        <v>114</v>
      </c>
      <c r="D1937" t="s">
        <v>1176</v>
      </c>
      <c r="F1937">
        <v>1000</v>
      </c>
    </row>
    <row r="1938" spans="1:6" x14ac:dyDescent="0.25">
      <c r="A1938">
        <v>1935</v>
      </c>
      <c r="B1938" t="s">
        <v>2548</v>
      </c>
      <c r="C1938" t="s">
        <v>114</v>
      </c>
      <c r="D1938" t="s">
        <v>2297</v>
      </c>
      <c r="F1938">
        <v>1000</v>
      </c>
    </row>
    <row r="1939" spans="1:6" x14ac:dyDescent="0.25">
      <c r="A1939">
        <v>1936</v>
      </c>
      <c r="B1939" t="s">
        <v>2549</v>
      </c>
      <c r="C1939" t="s">
        <v>114</v>
      </c>
      <c r="D1939" t="s">
        <v>572</v>
      </c>
      <c r="F1939">
        <v>1000</v>
      </c>
    </row>
    <row r="1940" spans="1:6" x14ac:dyDescent="0.25">
      <c r="A1940">
        <v>1937</v>
      </c>
      <c r="B1940" t="s">
        <v>2550</v>
      </c>
      <c r="C1940" t="s">
        <v>114</v>
      </c>
      <c r="D1940" t="s">
        <v>1199</v>
      </c>
      <c r="F1940">
        <v>1000</v>
      </c>
    </row>
    <row r="1941" spans="1:6" x14ac:dyDescent="0.25">
      <c r="A1941">
        <v>1938</v>
      </c>
      <c r="B1941" t="s">
        <v>730</v>
      </c>
      <c r="C1941" t="s">
        <v>114</v>
      </c>
      <c r="D1941" t="s">
        <v>164</v>
      </c>
      <c r="F1941">
        <v>1000</v>
      </c>
    </row>
    <row r="1942" spans="1:6" x14ac:dyDescent="0.25">
      <c r="A1942">
        <v>1939</v>
      </c>
      <c r="B1942" t="s">
        <v>2551</v>
      </c>
      <c r="C1942" t="s">
        <v>114</v>
      </c>
      <c r="D1942" t="s">
        <v>156</v>
      </c>
      <c r="F1942">
        <v>1000</v>
      </c>
    </row>
    <row r="1943" spans="1:6" x14ac:dyDescent="0.25">
      <c r="A1943">
        <v>1940</v>
      </c>
      <c r="B1943" t="s">
        <v>2350</v>
      </c>
      <c r="C1943" t="s">
        <v>114</v>
      </c>
      <c r="D1943" t="s">
        <v>70</v>
      </c>
      <c r="F1943">
        <v>1000</v>
      </c>
    </row>
    <row r="1944" spans="1:6" x14ac:dyDescent="0.25">
      <c r="A1944">
        <v>1941</v>
      </c>
      <c r="B1944" t="s">
        <v>2222</v>
      </c>
      <c r="C1944" t="s">
        <v>114</v>
      </c>
      <c r="D1944" t="s">
        <v>1927</v>
      </c>
      <c r="F1944">
        <v>1000</v>
      </c>
    </row>
    <row r="1945" spans="1:6" x14ac:dyDescent="0.25">
      <c r="A1945">
        <v>1942</v>
      </c>
      <c r="B1945" t="s">
        <v>383</v>
      </c>
      <c r="C1945" t="s">
        <v>114</v>
      </c>
      <c r="D1945" t="s">
        <v>193</v>
      </c>
      <c r="F1945">
        <v>1000</v>
      </c>
    </row>
    <row r="1946" spans="1:6" x14ac:dyDescent="0.25">
      <c r="A1946">
        <v>1943</v>
      </c>
      <c r="B1946" t="s">
        <v>2552</v>
      </c>
      <c r="C1946" t="s">
        <v>114</v>
      </c>
      <c r="D1946" t="s">
        <v>1363</v>
      </c>
      <c r="F1946">
        <v>1000</v>
      </c>
    </row>
    <row r="1947" spans="1:6" x14ac:dyDescent="0.25">
      <c r="A1947">
        <v>1944</v>
      </c>
      <c r="B1947" t="s">
        <v>2553</v>
      </c>
      <c r="C1947" t="s">
        <v>114</v>
      </c>
      <c r="D1947" t="s">
        <v>187</v>
      </c>
      <c r="F1947">
        <v>1000</v>
      </c>
    </row>
    <row r="1948" spans="1:6" x14ac:dyDescent="0.25">
      <c r="A1948">
        <v>1945</v>
      </c>
      <c r="B1948" t="s">
        <v>2554</v>
      </c>
      <c r="C1948" t="s">
        <v>282</v>
      </c>
      <c r="D1948" t="s">
        <v>76</v>
      </c>
      <c r="F1948">
        <v>1000</v>
      </c>
    </row>
    <row r="1949" spans="1:6" x14ac:dyDescent="0.25">
      <c r="A1949">
        <v>1946</v>
      </c>
      <c r="B1949" t="s">
        <v>735</v>
      </c>
      <c r="C1949" t="s">
        <v>380</v>
      </c>
      <c r="D1949" t="s">
        <v>1186</v>
      </c>
      <c r="F1949">
        <v>1000</v>
      </c>
    </row>
    <row r="1950" spans="1:6" x14ac:dyDescent="0.25">
      <c r="A1950">
        <v>1947</v>
      </c>
      <c r="B1950" t="s">
        <v>1362</v>
      </c>
      <c r="C1950" t="s">
        <v>380</v>
      </c>
      <c r="D1950" t="s">
        <v>70</v>
      </c>
      <c r="F1950">
        <v>1000</v>
      </c>
    </row>
    <row r="1951" spans="1:6" x14ac:dyDescent="0.25">
      <c r="A1951">
        <v>1948</v>
      </c>
      <c r="B1951" t="s">
        <v>1454</v>
      </c>
      <c r="C1951" t="s">
        <v>2555</v>
      </c>
      <c r="D1951" t="s">
        <v>294</v>
      </c>
      <c r="F1951">
        <v>1000</v>
      </c>
    </row>
    <row r="1952" spans="1:6" x14ac:dyDescent="0.25">
      <c r="A1952">
        <v>1949</v>
      </c>
      <c r="B1952" t="s">
        <v>2556</v>
      </c>
      <c r="C1952" t="s">
        <v>938</v>
      </c>
      <c r="D1952" t="s">
        <v>2224</v>
      </c>
      <c r="F1952">
        <v>1000</v>
      </c>
    </row>
    <row r="1953" spans="1:6" x14ac:dyDescent="0.25">
      <c r="A1953">
        <v>1950</v>
      </c>
      <c r="B1953" t="s">
        <v>2557</v>
      </c>
      <c r="C1953" t="s">
        <v>82</v>
      </c>
      <c r="D1953" t="s">
        <v>2558</v>
      </c>
      <c r="F1953">
        <v>1000</v>
      </c>
    </row>
    <row r="1954" spans="1:6" x14ac:dyDescent="0.25">
      <c r="A1954">
        <v>1951</v>
      </c>
      <c r="B1954" t="s">
        <v>2559</v>
      </c>
      <c r="C1954" t="s">
        <v>343</v>
      </c>
      <c r="D1954" t="s">
        <v>168</v>
      </c>
      <c r="F1954">
        <v>1000</v>
      </c>
    </row>
    <row r="1955" spans="1:6" x14ac:dyDescent="0.25">
      <c r="A1955">
        <v>1952</v>
      </c>
      <c r="B1955" t="s">
        <v>2560</v>
      </c>
      <c r="C1955" t="s">
        <v>1025</v>
      </c>
      <c r="D1955" t="s">
        <v>1755</v>
      </c>
      <c r="F1955">
        <v>1000</v>
      </c>
    </row>
    <row r="1956" spans="1:6" x14ac:dyDescent="0.25">
      <c r="A1956">
        <v>1953</v>
      </c>
      <c r="B1956" t="s">
        <v>2561</v>
      </c>
      <c r="C1956" t="s">
        <v>1659</v>
      </c>
      <c r="D1956" t="s">
        <v>300</v>
      </c>
      <c r="F1956">
        <v>1000</v>
      </c>
    </row>
    <row r="1957" spans="1:6" x14ac:dyDescent="0.25">
      <c r="A1957">
        <v>1954</v>
      </c>
      <c r="B1957" t="s">
        <v>2562</v>
      </c>
      <c r="C1957" t="s">
        <v>193</v>
      </c>
      <c r="D1957" t="s">
        <v>82</v>
      </c>
      <c r="F1957">
        <v>1000</v>
      </c>
    </row>
    <row r="1958" spans="1:6" x14ac:dyDescent="0.25">
      <c r="A1958">
        <v>1955</v>
      </c>
      <c r="B1958" t="s">
        <v>934</v>
      </c>
      <c r="C1958" t="s">
        <v>131</v>
      </c>
      <c r="D1958" t="s">
        <v>1918</v>
      </c>
      <c r="F1958">
        <v>1000</v>
      </c>
    </row>
    <row r="1959" spans="1:6" x14ac:dyDescent="0.25">
      <c r="A1959">
        <v>1956</v>
      </c>
      <c r="B1959" t="s">
        <v>2563</v>
      </c>
      <c r="C1959" t="s">
        <v>131</v>
      </c>
      <c r="D1959" t="s">
        <v>76</v>
      </c>
      <c r="F1959">
        <v>1000</v>
      </c>
    </row>
    <row r="1960" spans="1:6" x14ac:dyDescent="0.25">
      <c r="A1960">
        <v>1957</v>
      </c>
      <c r="B1960" t="s">
        <v>2564</v>
      </c>
      <c r="C1960" t="s">
        <v>131</v>
      </c>
      <c r="D1960" t="s">
        <v>76</v>
      </c>
      <c r="F1960">
        <v>1000</v>
      </c>
    </row>
    <row r="1961" spans="1:6" x14ac:dyDescent="0.25">
      <c r="A1961">
        <v>1958</v>
      </c>
      <c r="B1961" t="s">
        <v>2565</v>
      </c>
      <c r="C1961" t="s">
        <v>131</v>
      </c>
      <c r="D1961" t="s">
        <v>1025</v>
      </c>
      <c r="F1961">
        <v>1000</v>
      </c>
    </row>
    <row r="1962" spans="1:6" x14ac:dyDescent="0.25">
      <c r="A1962">
        <v>1959</v>
      </c>
      <c r="B1962" t="s">
        <v>2566</v>
      </c>
      <c r="C1962" t="s">
        <v>2460</v>
      </c>
      <c r="D1962" t="s">
        <v>843</v>
      </c>
      <c r="F1962">
        <v>1000</v>
      </c>
    </row>
    <row r="1963" spans="1:6" x14ac:dyDescent="0.25">
      <c r="A1963">
        <v>1960</v>
      </c>
      <c r="B1963" t="s">
        <v>2567</v>
      </c>
      <c r="C1963" t="s">
        <v>702</v>
      </c>
      <c r="D1963" t="s">
        <v>141</v>
      </c>
      <c r="F1963">
        <v>1000</v>
      </c>
    </row>
    <row r="1964" spans="1:6" x14ac:dyDescent="0.25">
      <c r="A1964">
        <v>1961</v>
      </c>
      <c r="B1964" t="s">
        <v>2568</v>
      </c>
      <c r="C1964" t="s">
        <v>2569</v>
      </c>
      <c r="D1964" t="s">
        <v>814</v>
      </c>
      <c r="F1964">
        <v>1000</v>
      </c>
    </row>
    <row r="1965" spans="1:6" x14ac:dyDescent="0.25">
      <c r="A1965">
        <v>1962</v>
      </c>
      <c r="B1965" t="s">
        <v>2570</v>
      </c>
      <c r="C1965" t="s">
        <v>89</v>
      </c>
      <c r="D1965" t="s">
        <v>84</v>
      </c>
      <c r="F1965">
        <v>1000</v>
      </c>
    </row>
    <row r="1966" spans="1:6" x14ac:dyDescent="0.25">
      <c r="A1966">
        <v>1963</v>
      </c>
      <c r="B1966" t="s">
        <v>1990</v>
      </c>
      <c r="C1966" t="s">
        <v>707</v>
      </c>
      <c r="D1966" t="s">
        <v>2571</v>
      </c>
      <c r="F1966">
        <v>1000</v>
      </c>
    </row>
    <row r="1967" spans="1:6" x14ac:dyDescent="0.25">
      <c r="A1967">
        <v>1964</v>
      </c>
      <c r="B1967" t="s">
        <v>990</v>
      </c>
      <c r="C1967" t="s">
        <v>707</v>
      </c>
      <c r="D1967" t="s">
        <v>1222</v>
      </c>
      <c r="F1967">
        <v>1000</v>
      </c>
    </row>
    <row r="1968" spans="1:6" x14ac:dyDescent="0.25">
      <c r="A1968">
        <v>1965</v>
      </c>
      <c r="B1968" t="s">
        <v>2572</v>
      </c>
      <c r="C1968" t="s">
        <v>204</v>
      </c>
      <c r="D1968" t="s">
        <v>1047</v>
      </c>
      <c r="F1968">
        <v>1000</v>
      </c>
    </row>
    <row r="1969" spans="1:6" x14ac:dyDescent="0.25">
      <c r="A1969">
        <v>1966</v>
      </c>
      <c r="B1969" t="s">
        <v>1962</v>
      </c>
      <c r="C1969" t="s">
        <v>329</v>
      </c>
      <c r="D1969" t="s">
        <v>656</v>
      </c>
      <c r="F1969">
        <v>1000</v>
      </c>
    </row>
    <row r="1970" spans="1:6" x14ac:dyDescent="0.25">
      <c r="A1970">
        <v>1967</v>
      </c>
      <c r="B1970" t="s">
        <v>2573</v>
      </c>
      <c r="C1970" t="s">
        <v>245</v>
      </c>
      <c r="D1970" t="s">
        <v>221</v>
      </c>
      <c r="F1970">
        <v>1000</v>
      </c>
    </row>
    <row r="1971" spans="1:6" x14ac:dyDescent="0.25">
      <c r="A1971">
        <v>1968</v>
      </c>
      <c r="B1971" t="s">
        <v>2574</v>
      </c>
      <c r="C1971" t="s">
        <v>223</v>
      </c>
      <c r="D1971" t="s">
        <v>76</v>
      </c>
      <c r="F1971">
        <v>1000</v>
      </c>
    </row>
    <row r="1972" spans="1:6" x14ac:dyDescent="0.25">
      <c r="A1972">
        <v>1969</v>
      </c>
      <c r="B1972" t="s">
        <v>1836</v>
      </c>
      <c r="C1972" t="s">
        <v>223</v>
      </c>
      <c r="D1972" t="s">
        <v>106</v>
      </c>
      <c r="F1972">
        <v>1000</v>
      </c>
    </row>
    <row r="1973" spans="1:6" x14ac:dyDescent="0.25">
      <c r="A1973">
        <v>1970</v>
      </c>
      <c r="B1973" t="s">
        <v>2575</v>
      </c>
      <c r="C1973" t="s">
        <v>795</v>
      </c>
      <c r="D1973" t="s">
        <v>787</v>
      </c>
      <c r="F1973">
        <v>1000</v>
      </c>
    </row>
    <row r="1974" spans="1:6" x14ac:dyDescent="0.25">
      <c r="A1974">
        <v>1971</v>
      </c>
      <c r="B1974" t="s">
        <v>2576</v>
      </c>
      <c r="C1974" t="s">
        <v>2145</v>
      </c>
      <c r="D1974" t="s">
        <v>686</v>
      </c>
      <c r="F1974">
        <v>1000</v>
      </c>
    </row>
    <row r="1975" spans="1:6" x14ac:dyDescent="0.25">
      <c r="A1975">
        <v>1972</v>
      </c>
      <c r="B1975" t="s">
        <v>2577</v>
      </c>
      <c r="C1975" t="s">
        <v>149</v>
      </c>
      <c r="D1975" t="s">
        <v>994</v>
      </c>
      <c r="F1975">
        <v>1000</v>
      </c>
    </row>
    <row r="1976" spans="1:6" x14ac:dyDescent="0.25">
      <c r="A1976">
        <v>1973</v>
      </c>
      <c r="B1976" t="s">
        <v>2578</v>
      </c>
      <c r="C1976" t="s">
        <v>149</v>
      </c>
      <c r="D1976" t="s">
        <v>1011</v>
      </c>
      <c r="F1976">
        <v>1000</v>
      </c>
    </row>
    <row r="1977" spans="1:6" x14ac:dyDescent="0.25">
      <c r="A1977">
        <v>1974</v>
      </c>
      <c r="B1977" t="s">
        <v>2579</v>
      </c>
      <c r="C1977" t="s">
        <v>287</v>
      </c>
      <c r="D1977" t="s">
        <v>380</v>
      </c>
      <c r="F1977">
        <v>1000</v>
      </c>
    </row>
    <row r="1978" spans="1:6" x14ac:dyDescent="0.25">
      <c r="A1978">
        <v>1975</v>
      </c>
      <c r="B1978" t="s">
        <v>2580</v>
      </c>
      <c r="C1978" t="s">
        <v>2581</v>
      </c>
      <c r="D1978" t="s">
        <v>217</v>
      </c>
      <c r="F1978">
        <v>1000</v>
      </c>
    </row>
    <row r="1979" spans="1:6" x14ac:dyDescent="0.25">
      <c r="A1979">
        <v>1976</v>
      </c>
      <c r="B1979" t="s">
        <v>2582</v>
      </c>
      <c r="C1979" t="s">
        <v>187</v>
      </c>
      <c r="D1979" t="s">
        <v>1601</v>
      </c>
      <c r="F1979">
        <v>1000</v>
      </c>
    </row>
    <row r="1980" spans="1:6" x14ac:dyDescent="0.25">
      <c r="A1980">
        <v>1977</v>
      </c>
      <c r="B1980" t="s">
        <v>2583</v>
      </c>
      <c r="C1980" t="s">
        <v>187</v>
      </c>
      <c r="D1980" t="s">
        <v>337</v>
      </c>
      <c r="F1980">
        <v>1000</v>
      </c>
    </row>
    <row r="1981" spans="1:6" x14ac:dyDescent="0.25">
      <c r="A1981">
        <v>1978</v>
      </c>
      <c r="B1981" t="s">
        <v>2584</v>
      </c>
      <c r="C1981" t="s">
        <v>187</v>
      </c>
      <c r="D1981" t="s">
        <v>392</v>
      </c>
      <c r="F1981">
        <v>1000</v>
      </c>
    </row>
    <row r="1982" spans="1:6" x14ac:dyDescent="0.25">
      <c r="A1982">
        <v>1979</v>
      </c>
      <c r="B1982" t="s">
        <v>2585</v>
      </c>
      <c r="C1982" t="s">
        <v>187</v>
      </c>
      <c r="D1982" t="s">
        <v>983</v>
      </c>
      <c r="F1982">
        <v>1000</v>
      </c>
    </row>
    <row r="1983" spans="1:6" x14ac:dyDescent="0.25">
      <c r="A1983">
        <v>1980</v>
      </c>
      <c r="B1983" t="s">
        <v>2586</v>
      </c>
      <c r="C1983" t="s">
        <v>187</v>
      </c>
      <c r="D1983" t="s">
        <v>259</v>
      </c>
      <c r="F1983">
        <v>1000</v>
      </c>
    </row>
    <row r="1984" spans="1:6" x14ac:dyDescent="0.25">
      <c r="A1984">
        <v>1981</v>
      </c>
      <c r="B1984" t="s">
        <v>2587</v>
      </c>
      <c r="C1984" t="s">
        <v>187</v>
      </c>
      <c r="D1984" t="s">
        <v>87</v>
      </c>
      <c r="F1984">
        <v>1000</v>
      </c>
    </row>
    <row r="1985" spans="1:6" x14ac:dyDescent="0.25">
      <c r="A1985">
        <v>1982</v>
      </c>
      <c r="B1985" t="s">
        <v>2588</v>
      </c>
      <c r="C1985" t="s">
        <v>392</v>
      </c>
      <c r="D1985" t="s">
        <v>121</v>
      </c>
      <c r="F1985">
        <v>1000</v>
      </c>
    </row>
    <row r="1986" spans="1:6" x14ac:dyDescent="0.25">
      <c r="A1986">
        <v>1983</v>
      </c>
      <c r="B1986" t="s">
        <v>2589</v>
      </c>
      <c r="C1986" t="s">
        <v>727</v>
      </c>
      <c r="D1986" t="s">
        <v>444</v>
      </c>
      <c r="F1986">
        <v>1000</v>
      </c>
    </row>
    <row r="1987" spans="1:6" x14ac:dyDescent="0.25">
      <c r="A1987">
        <v>1984</v>
      </c>
      <c r="B1987" t="s">
        <v>2590</v>
      </c>
      <c r="C1987" t="s">
        <v>2591</v>
      </c>
      <c r="D1987" t="s">
        <v>2592</v>
      </c>
      <c r="F1987">
        <v>1000</v>
      </c>
    </row>
    <row r="1988" spans="1:6" x14ac:dyDescent="0.25">
      <c r="A1988">
        <v>1985</v>
      </c>
      <c r="B1988" t="s">
        <v>721</v>
      </c>
      <c r="C1988" t="s">
        <v>1366</v>
      </c>
      <c r="D1988" t="s">
        <v>1018</v>
      </c>
      <c r="F1988">
        <v>1000</v>
      </c>
    </row>
    <row r="1989" spans="1:6" x14ac:dyDescent="0.25">
      <c r="A1989">
        <v>1986</v>
      </c>
      <c r="B1989" t="s">
        <v>2593</v>
      </c>
      <c r="C1989" t="s">
        <v>324</v>
      </c>
      <c r="D1989" t="s">
        <v>1370</v>
      </c>
      <c r="F1989">
        <v>1000</v>
      </c>
    </row>
    <row r="1990" spans="1:6" x14ac:dyDescent="0.25">
      <c r="A1990">
        <v>1987</v>
      </c>
      <c r="B1990" t="s">
        <v>990</v>
      </c>
      <c r="C1990" t="s">
        <v>84</v>
      </c>
      <c r="D1990" t="s">
        <v>2594</v>
      </c>
      <c r="F1990">
        <v>1000</v>
      </c>
    </row>
    <row r="1991" spans="1:6" x14ac:dyDescent="0.25">
      <c r="A1991">
        <v>1988</v>
      </c>
      <c r="B1991" t="s">
        <v>2595</v>
      </c>
      <c r="C1991" t="s">
        <v>497</v>
      </c>
      <c r="D1991" t="s">
        <v>337</v>
      </c>
      <c r="F1991">
        <v>1000</v>
      </c>
    </row>
    <row r="1992" spans="1:6" x14ac:dyDescent="0.25">
      <c r="A1992">
        <v>1989</v>
      </c>
      <c r="B1992" t="s">
        <v>2596</v>
      </c>
      <c r="C1992" t="s">
        <v>191</v>
      </c>
      <c r="D1992" t="s">
        <v>497</v>
      </c>
      <c r="F1992">
        <v>1000</v>
      </c>
    </row>
    <row r="1993" spans="1:6" x14ac:dyDescent="0.25">
      <c r="A1993">
        <v>1990</v>
      </c>
      <c r="B1993" t="s">
        <v>2597</v>
      </c>
      <c r="C1993" t="s">
        <v>1925</v>
      </c>
      <c r="D1993" t="s">
        <v>2598</v>
      </c>
      <c r="F1993">
        <v>1000</v>
      </c>
    </row>
    <row r="1994" spans="1:6" x14ac:dyDescent="0.25">
      <c r="A1994">
        <v>1991</v>
      </c>
      <c r="B1994" t="s">
        <v>2599</v>
      </c>
      <c r="C1994" t="s">
        <v>300</v>
      </c>
      <c r="D1994" t="s">
        <v>631</v>
      </c>
      <c r="F1994">
        <v>1000</v>
      </c>
    </row>
    <row r="1995" spans="1:6" x14ac:dyDescent="0.25">
      <c r="A1995">
        <v>1992</v>
      </c>
      <c r="B1995" t="s">
        <v>2600</v>
      </c>
      <c r="C1995" t="s">
        <v>2601</v>
      </c>
      <c r="D1995" t="s">
        <v>1890</v>
      </c>
      <c r="F1995">
        <v>1000</v>
      </c>
    </row>
    <row r="1996" spans="1:6" x14ac:dyDescent="0.25">
      <c r="A1996">
        <v>1993</v>
      </c>
      <c r="B1996" t="s">
        <v>2602</v>
      </c>
      <c r="C1996" t="s">
        <v>760</v>
      </c>
      <c r="D1996" t="s">
        <v>93</v>
      </c>
      <c r="F1996">
        <v>1000</v>
      </c>
    </row>
    <row r="1997" spans="1:6" x14ac:dyDescent="0.25">
      <c r="A1997">
        <v>1994</v>
      </c>
      <c r="B1997" t="s">
        <v>2603</v>
      </c>
      <c r="C1997" t="s">
        <v>340</v>
      </c>
      <c r="D1997" t="s">
        <v>73</v>
      </c>
      <c r="F1997">
        <v>1000</v>
      </c>
    </row>
    <row r="1998" spans="1:6" x14ac:dyDescent="0.25">
      <c r="A1998">
        <v>1995</v>
      </c>
      <c r="B1998" t="s">
        <v>2604</v>
      </c>
      <c r="C1998" t="s">
        <v>93</v>
      </c>
      <c r="D1998" t="s">
        <v>156</v>
      </c>
      <c r="F1998">
        <v>1000</v>
      </c>
    </row>
    <row r="1999" spans="1:6" x14ac:dyDescent="0.25">
      <c r="A1999">
        <v>1996</v>
      </c>
      <c r="B1999" t="s">
        <v>2605</v>
      </c>
      <c r="C1999" t="s">
        <v>341</v>
      </c>
      <c r="D1999" t="s">
        <v>1078</v>
      </c>
      <c r="F1999">
        <v>1000</v>
      </c>
    </row>
    <row r="2000" spans="1:6" x14ac:dyDescent="0.25">
      <c r="A2000">
        <v>1997</v>
      </c>
      <c r="B2000" t="s">
        <v>105</v>
      </c>
      <c r="C2000" t="s">
        <v>2606</v>
      </c>
      <c r="D2000" t="s">
        <v>572</v>
      </c>
      <c r="F2000">
        <v>1000</v>
      </c>
    </row>
    <row r="2001" spans="1:6" x14ac:dyDescent="0.25">
      <c r="A2001">
        <v>1998</v>
      </c>
      <c r="B2001" t="s">
        <v>413</v>
      </c>
      <c r="C2001" t="s">
        <v>253</v>
      </c>
      <c r="D2001" t="s">
        <v>121</v>
      </c>
      <c r="F2001">
        <v>1000</v>
      </c>
    </row>
    <row r="2002" spans="1:6" x14ac:dyDescent="0.25">
      <c r="A2002">
        <v>1999</v>
      </c>
      <c r="B2002" t="s">
        <v>2607</v>
      </c>
      <c r="C2002" t="s">
        <v>253</v>
      </c>
      <c r="D2002" t="s">
        <v>93</v>
      </c>
      <c r="F2002">
        <v>1000</v>
      </c>
    </row>
    <row r="2003" spans="1:6" x14ac:dyDescent="0.25">
      <c r="A2003">
        <v>2000</v>
      </c>
      <c r="B2003" t="s">
        <v>1976</v>
      </c>
      <c r="C2003" t="s">
        <v>2608</v>
      </c>
      <c r="D2003" t="s">
        <v>84</v>
      </c>
      <c r="F2003">
        <v>1000</v>
      </c>
    </row>
    <row r="2004" spans="1:6" x14ac:dyDescent="0.25">
      <c r="A2004">
        <v>2001</v>
      </c>
      <c r="B2004" t="s">
        <v>1836</v>
      </c>
      <c r="C2004" t="s">
        <v>162</v>
      </c>
      <c r="D2004" t="s">
        <v>994</v>
      </c>
      <c r="F2004">
        <v>1000</v>
      </c>
    </row>
    <row r="2005" spans="1:6" x14ac:dyDescent="0.25">
      <c r="A2005">
        <v>2002</v>
      </c>
      <c r="B2005" t="s">
        <v>2609</v>
      </c>
      <c r="C2005" t="s">
        <v>162</v>
      </c>
      <c r="D2005" t="s">
        <v>1263</v>
      </c>
      <c r="F2005">
        <v>1000</v>
      </c>
    </row>
    <row r="2006" spans="1:6" x14ac:dyDescent="0.25">
      <c r="A2006">
        <v>2003</v>
      </c>
      <c r="B2006" t="s">
        <v>692</v>
      </c>
      <c r="C2006" t="s">
        <v>162</v>
      </c>
      <c r="D2006" t="s">
        <v>851</v>
      </c>
      <c r="F2006">
        <v>1000</v>
      </c>
    </row>
    <row r="2007" spans="1:6" x14ac:dyDescent="0.25">
      <c r="A2007">
        <v>2004</v>
      </c>
      <c r="B2007" t="s">
        <v>2610</v>
      </c>
      <c r="C2007" t="s">
        <v>421</v>
      </c>
      <c r="D2007" t="s">
        <v>162</v>
      </c>
      <c r="F2007">
        <v>1000</v>
      </c>
    </row>
    <row r="2008" spans="1:6" x14ac:dyDescent="0.25">
      <c r="A2008">
        <v>2005</v>
      </c>
      <c r="B2008" t="s">
        <v>2611</v>
      </c>
      <c r="C2008" t="s">
        <v>416</v>
      </c>
      <c r="D2008" t="s">
        <v>2612</v>
      </c>
      <c r="F2008">
        <v>1000</v>
      </c>
    </row>
    <row r="2009" spans="1:6" x14ac:dyDescent="0.25">
      <c r="A2009">
        <v>2006</v>
      </c>
      <c r="B2009" t="s">
        <v>2613</v>
      </c>
      <c r="C2009" t="s">
        <v>177</v>
      </c>
      <c r="D2009" t="s">
        <v>136</v>
      </c>
      <c r="F2009">
        <v>1000</v>
      </c>
    </row>
    <row r="2010" spans="1:6" x14ac:dyDescent="0.25">
      <c r="A2010">
        <v>2007</v>
      </c>
      <c r="B2010" t="s">
        <v>1283</v>
      </c>
      <c r="C2010" t="s">
        <v>2614</v>
      </c>
      <c r="D2010" t="s">
        <v>276</v>
      </c>
      <c r="F2010">
        <v>1000</v>
      </c>
    </row>
    <row r="2011" spans="1:6" x14ac:dyDescent="0.25">
      <c r="A2011">
        <v>2008</v>
      </c>
      <c r="B2011" t="s">
        <v>2615</v>
      </c>
      <c r="C2011" t="s">
        <v>782</v>
      </c>
      <c r="D2011" t="s">
        <v>199</v>
      </c>
      <c r="F2011">
        <v>1000</v>
      </c>
    </row>
    <row r="2012" spans="1:6" x14ac:dyDescent="0.25">
      <c r="A2012">
        <v>2009</v>
      </c>
      <c r="B2012" t="s">
        <v>575</v>
      </c>
      <c r="C2012" t="s">
        <v>108</v>
      </c>
      <c r="D2012" t="s">
        <v>221</v>
      </c>
      <c r="F2012">
        <v>1000</v>
      </c>
    </row>
    <row r="2013" spans="1:6" x14ac:dyDescent="0.25">
      <c r="A2013">
        <v>2010</v>
      </c>
      <c r="B2013" t="s">
        <v>2616</v>
      </c>
      <c r="C2013" t="s">
        <v>108</v>
      </c>
      <c r="D2013" t="s">
        <v>2617</v>
      </c>
      <c r="F2013">
        <v>1000</v>
      </c>
    </row>
    <row r="2014" spans="1:6" x14ac:dyDescent="0.25">
      <c r="A2014">
        <v>2011</v>
      </c>
      <c r="B2014" t="s">
        <v>2618</v>
      </c>
      <c r="C2014" t="s">
        <v>108</v>
      </c>
      <c r="D2014" t="s">
        <v>925</v>
      </c>
      <c r="F2014">
        <v>1000</v>
      </c>
    </row>
    <row r="2015" spans="1:6" x14ac:dyDescent="0.25">
      <c r="A2015">
        <v>2012</v>
      </c>
      <c r="B2015" t="s">
        <v>2619</v>
      </c>
      <c r="C2015" t="s">
        <v>999</v>
      </c>
      <c r="D2015" t="s">
        <v>297</v>
      </c>
      <c r="F2015">
        <v>1000</v>
      </c>
    </row>
    <row r="2016" spans="1:6" x14ac:dyDescent="0.25">
      <c r="A2016">
        <v>2013</v>
      </c>
      <c r="B2016" t="s">
        <v>960</v>
      </c>
      <c r="C2016" t="s">
        <v>2620</v>
      </c>
      <c r="D2016" t="s">
        <v>265</v>
      </c>
      <c r="F2016">
        <v>1000</v>
      </c>
    </row>
    <row r="2017" spans="1:6" x14ac:dyDescent="0.25">
      <c r="A2017">
        <v>2014</v>
      </c>
      <c r="B2017" t="s">
        <v>2621</v>
      </c>
      <c r="C2017" t="s">
        <v>118</v>
      </c>
      <c r="D2017" t="s">
        <v>2622</v>
      </c>
      <c r="F2017">
        <v>1000</v>
      </c>
    </row>
    <row r="2018" spans="1:6" x14ac:dyDescent="0.25">
      <c r="A2018">
        <v>2015</v>
      </c>
      <c r="B2018" t="s">
        <v>765</v>
      </c>
      <c r="C2018" t="s">
        <v>395</v>
      </c>
      <c r="D2018" t="s">
        <v>527</v>
      </c>
      <c r="F2018">
        <v>1000</v>
      </c>
    </row>
    <row r="2019" spans="1:6" x14ac:dyDescent="0.25">
      <c r="A2019">
        <v>2016</v>
      </c>
      <c r="B2019" t="s">
        <v>2462</v>
      </c>
      <c r="C2019" t="s">
        <v>2623</v>
      </c>
      <c r="D2019" t="s">
        <v>2624</v>
      </c>
      <c r="F2019">
        <v>1000</v>
      </c>
    </row>
    <row r="2020" spans="1:6" x14ac:dyDescent="0.25">
      <c r="A2020">
        <v>2017</v>
      </c>
      <c r="B2020" t="s">
        <v>2625</v>
      </c>
      <c r="C2020" t="s">
        <v>221</v>
      </c>
      <c r="D2020" t="s">
        <v>93</v>
      </c>
      <c r="F2020">
        <v>1000</v>
      </c>
    </row>
    <row r="2021" spans="1:6" x14ac:dyDescent="0.25">
      <c r="A2021">
        <v>2018</v>
      </c>
      <c r="B2021" t="s">
        <v>2626</v>
      </c>
      <c r="C2021" t="s">
        <v>2627</v>
      </c>
      <c r="D2021" t="s">
        <v>2628</v>
      </c>
      <c r="F2021">
        <v>1000</v>
      </c>
    </row>
    <row r="2022" spans="1:6" x14ac:dyDescent="0.25">
      <c r="A2022">
        <v>2019</v>
      </c>
      <c r="B2022" t="s">
        <v>2629</v>
      </c>
      <c r="C2022" t="s">
        <v>1822</v>
      </c>
      <c r="D2022" t="s">
        <v>113</v>
      </c>
      <c r="F2022">
        <v>1000</v>
      </c>
    </row>
    <row r="2023" spans="1:6" x14ac:dyDescent="0.25">
      <c r="A2023">
        <v>2020</v>
      </c>
      <c r="B2023" t="s">
        <v>2630</v>
      </c>
      <c r="C2023" t="s">
        <v>811</v>
      </c>
      <c r="D2023" t="s">
        <v>100</v>
      </c>
      <c r="F2023">
        <v>1000</v>
      </c>
    </row>
    <row r="2024" spans="1:6" x14ac:dyDescent="0.25">
      <c r="A2024">
        <v>2021</v>
      </c>
      <c r="B2024" t="s">
        <v>2631</v>
      </c>
      <c r="C2024" t="s">
        <v>631</v>
      </c>
      <c r="D2024" t="s">
        <v>1333</v>
      </c>
      <c r="F2024">
        <v>1000</v>
      </c>
    </row>
    <row r="2025" spans="1:6" x14ac:dyDescent="0.25">
      <c r="A2025">
        <v>2022</v>
      </c>
      <c r="B2025" t="s">
        <v>2632</v>
      </c>
      <c r="C2025" t="s">
        <v>2633</v>
      </c>
      <c r="D2025" t="s">
        <v>100</v>
      </c>
      <c r="F2025">
        <v>1000</v>
      </c>
    </row>
    <row r="2026" spans="1:6" x14ac:dyDescent="0.25">
      <c r="A2026">
        <v>2023</v>
      </c>
      <c r="B2026" t="s">
        <v>2634</v>
      </c>
      <c r="C2026" t="s">
        <v>136</v>
      </c>
      <c r="D2026" t="s">
        <v>2635</v>
      </c>
      <c r="F2026">
        <v>1000</v>
      </c>
    </row>
    <row r="2027" spans="1:6" x14ac:dyDescent="0.25">
      <c r="A2027">
        <v>2024</v>
      </c>
      <c r="B2027" t="s">
        <v>2636</v>
      </c>
      <c r="C2027" t="s">
        <v>136</v>
      </c>
      <c r="D2027" t="s">
        <v>2637</v>
      </c>
      <c r="F2027">
        <v>1000</v>
      </c>
    </row>
    <row r="2028" spans="1:6" x14ac:dyDescent="0.25">
      <c r="A2028">
        <v>2025</v>
      </c>
      <c r="B2028" t="s">
        <v>2638</v>
      </c>
      <c r="C2028" t="s">
        <v>2639</v>
      </c>
      <c r="D2028" t="s">
        <v>194</v>
      </c>
      <c r="F2028">
        <v>1000</v>
      </c>
    </row>
    <row r="2029" spans="1:6" x14ac:dyDescent="0.25">
      <c r="A2029">
        <v>2026</v>
      </c>
      <c r="B2029" t="s">
        <v>2640</v>
      </c>
      <c r="C2029" t="s">
        <v>2641</v>
      </c>
      <c r="D2029" t="s">
        <v>202</v>
      </c>
      <c r="F2029">
        <v>1000</v>
      </c>
    </row>
    <row r="2030" spans="1:6" x14ac:dyDescent="0.25">
      <c r="A2030">
        <v>2027</v>
      </c>
      <c r="B2030" t="s">
        <v>2642</v>
      </c>
      <c r="C2030" t="s">
        <v>453</v>
      </c>
      <c r="D2030" t="s">
        <v>297</v>
      </c>
      <c r="F2030">
        <v>1000</v>
      </c>
    </row>
    <row r="2031" spans="1:6" x14ac:dyDescent="0.25">
      <c r="A2031">
        <v>2028</v>
      </c>
      <c r="B2031" t="s">
        <v>2643</v>
      </c>
      <c r="C2031" t="s">
        <v>367</v>
      </c>
      <c r="D2031" t="s">
        <v>489</v>
      </c>
      <c r="F2031">
        <v>1000</v>
      </c>
    </row>
    <row r="2032" spans="1:6" x14ac:dyDescent="0.25">
      <c r="A2032">
        <v>2029</v>
      </c>
      <c r="B2032" t="s">
        <v>2644</v>
      </c>
      <c r="C2032" t="s">
        <v>2645</v>
      </c>
      <c r="D2032" t="s">
        <v>131</v>
      </c>
      <c r="F2032">
        <v>1000</v>
      </c>
    </row>
    <row r="2033" spans="1:6" x14ac:dyDescent="0.25">
      <c r="A2033">
        <v>2030</v>
      </c>
      <c r="B2033" t="s">
        <v>2646</v>
      </c>
      <c r="C2033" t="s">
        <v>366</v>
      </c>
      <c r="D2033" t="s">
        <v>194</v>
      </c>
      <c r="F2033">
        <v>1000</v>
      </c>
    </row>
    <row r="2034" spans="1:6" x14ac:dyDescent="0.25">
      <c r="A2034">
        <v>2031</v>
      </c>
      <c r="B2034" t="s">
        <v>2647</v>
      </c>
      <c r="C2034" t="s">
        <v>164</v>
      </c>
      <c r="D2034" t="s">
        <v>1022</v>
      </c>
      <c r="F2034">
        <v>1000</v>
      </c>
    </row>
    <row r="2035" spans="1:6" x14ac:dyDescent="0.25">
      <c r="A2035">
        <v>2032</v>
      </c>
      <c r="B2035" t="s">
        <v>2648</v>
      </c>
      <c r="C2035" t="s">
        <v>713</v>
      </c>
      <c r="D2035" t="s">
        <v>851</v>
      </c>
      <c r="F2035">
        <v>1000</v>
      </c>
    </row>
    <row r="2036" spans="1:6" x14ac:dyDescent="0.25">
      <c r="A2036">
        <v>2033</v>
      </c>
      <c r="B2036" t="s">
        <v>594</v>
      </c>
      <c r="C2036" t="s">
        <v>1468</v>
      </c>
      <c r="D2036" t="s">
        <v>1219</v>
      </c>
      <c r="F2036">
        <v>1000</v>
      </c>
    </row>
    <row r="2037" spans="1:6" x14ac:dyDescent="0.25">
      <c r="A2037">
        <v>2034</v>
      </c>
      <c r="B2037" t="s">
        <v>2473</v>
      </c>
      <c r="C2037" t="s">
        <v>70</v>
      </c>
      <c r="D2037" t="s">
        <v>844</v>
      </c>
      <c r="F2037">
        <v>1000</v>
      </c>
    </row>
    <row r="2038" spans="1:6" x14ac:dyDescent="0.25">
      <c r="A2038">
        <v>2035</v>
      </c>
      <c r="B2038" t="s">
        <v>2649</v>
      </c>
      <c r="C2038" t="s">
        <v>73</v>
      </c>
      <c r="D2038" t="s">
        <v>332</v>
      </c>
      <c r="F2038">
        <v>1000</v>
      </c>
    </row>
    <row r="2039" spans="1:6" x14ac:dyDescent="0.25">
      <c r="A2039">
        <v>2036</v>
      </c>
      <c r="B2039" t="s">
        <v>2650</v>
      </c>
      <c r="C2039" t="s">
        <v>73</v>
      </c>
      <c r="D2039" t="s">
        <v>2651</v>
      </c>
      <c r="F2039">
        <v>1000</v>
      </c>
    </row>
    <row r="2040" spans="1:6" x14ac:dyDescent="0.25">
      <c r="A2040">
        <v>2037</v>
      </c>
      <c r="B2040" t="s">
        <v>1829</v>
      </c>
      <c r="C2040" t="s">
        <v>76</v>
      </c>
      <c r="D2040" t="s">
        <v>204</v>
      </c>
      <c r="F2040">
        <v>1000</v>
      </c>
    </row>
    <row r="2041" spans="1:6" x14ac:dyDescent="0.25">
      <c r="A2041">
        <v>2038</v>
      </c>
      <c r="B2041" t="s">
        <v>2330</v>
      </c>
      <c r="C2041" t="s">
        <v>76</v>
      </c>
      <c r="D2041" t="s">
        <v>93</v>
      </c>
      <c r="F2041">
        <v>1000</v>
      </c>
    </row>
    <row r="2042" spans="1:6" x14ac:dyDescent="0.25">
      <c r="A2042">
        <v>2039</v>
      </c>
      <c r="B2042" t="s">
        <v>132</v>
      </c>
      <c r="C2042" t="s">
        <v>76</v>
      </c>
      <c r="D2042" t="s">
        <v>108</v>
      </c>
      <c r="F2042">
        <v>1000</v>
      </c>
    </row>
    <row r="2043" spans="1:6" x14ac:dyDescent="0.25">
      <c r="A2043">
        <v>2040</v>
      </c>
      <c r="B2043" t="s">
        <v>2652</v>
      </c>
      <c r="C2043" t="s">
        <v>168</v>
      </c>
      <c r="D2043" t="s">
        <v>128</v>
      </c>
      <c r="F2043">
        <v>1000</v>
      </c>
    </row>
    <row r="2044" spans="1:6" x14ac:dyDescent="0.25">
      <c r="A2044">
        <v>2041</v>
      </c>
      <c r="B2044" t="s">
        <v>2653</v>
      </c>
      <c r="C2044" t="s">
        <v>168</v>
      </c>
      <c r="D2044" t="s">
        <v>276</v>
      </c>
      <c r="F2044">
        <v>1000</v>
      </c>
    </row>
    <row r="2045" spans="1:6" x14ac:dyDescent="0.25">
      <c r="A2045">
        <v>2042</v>
      </c>
      <c r="B2045" t="s">
        <v>2654</v>
      </c>
      <c r="C2045" t="s">
        <v>171</v>
      </c>
      <c r="D2045" t="s">
        <v>194</v>
      </c>
      <c r="F2045">
        <v>1000</v>
      </c>
    </row>
    <row r="2046" spans="1:6" x14ac:dyDescent="0.25">
      <c r="A2046">
        <v>2043</v>
      </c>
      <c r="B2046" t="s">
        <v>2655</v>
      </c>
      <c r="C2046" t="s">
        <v>114</v>
      </c>
      <c r="D2046" t="s">
        <v>194</v>
      </c>
      <c r="F2046">
        <v>1000</v>
      </c>
    </row>
    <row r="2047" spans="1:6" x14ac:dyDescent="0.25">
      <c r="A2047">
        <v>2044</v>
      </c>
      <c r="B2047" t="s">
        <v>546</v>
      </c>
      <c r="C2047" t="s">
        <v>114</v>
      </c>
      <c r="D2047" t="s">
        <v>114</v>
      </c>
      <c r="F2047">
        <v>1000</v>
      </c>
    </row>
    <row r="2048" spans="1:6" x14ac:dyDescent="0.25">
      <c r="A2048">
        <v>2045</v>
      </c>
      <c r="B2048" t="s">
        <v>413</v>
      </c>
      <c r="C2048" t="s">
        <v>482</v>
      </c>
      <c r="D2048" t="s">
        <v>114</v>
      </c>
      <c r="F2048">
        <v>1000</v>
      </c>
    </row>
    <row r="2049" spans="1:6" x14ac:dyDescent="0.25">
      <c r="A2049">
        <v>2046</v>
      </c>
      <c r="B2049" t="s">
        <v>2656</v>
      </c>
      <c r="C2049" t="s">
        <v>369</v>
      </c>
      <c r="D2049" t="s">
        <v>70</v>
      </c>
      <c r="F2049">
        <v>1000</v>
      </c>
    </row>
    <row r="2050" spans="1:6" x14ac:dyDescent="0.25">
      <c r="A2050">
        <v>2047</v>
      </c>
      <c r="B2050" t="s">
        <v>2375</v>
      </c>
      <c r="C2050" t="s">
        <v>380</v>
      </c>
      <c r="D2050" t="s">
        <v>453</v>
      </c>
      <c r="F2050">
        <v>1000</v>
      </c>
    </row>
    <row r="2051" spans="1:6" x14ac:dyDescent="0.25">
      <c r="A2051">
        <v>2048</v>
      </c>
      <c r="B2051" t="s">
        <v>2657</v>
      </c>
      <c r="C2051" t="s">
        <v>82</v>
      </c>
      <c r="D2051" t="s">
        <v>710</v>
      </c>
      <c r="F2051">
        <v>1000</v>
      </c>
    </row>
    <row r="2052" spans="1:6" x14ac:dyDescent="0.25">
      <c r="A2052">
        <v>2049</v>
      </c>
      <c r="B2052" t="s">
        <v>2658</v>
      </c>
      <c r="C2052" t="s">
        <v>1108</v>
      </c>
      <c r="D2052" t="s">
        <v>76</v>
      </c>
      <c r="F2052">
        <v>1000</v>
      </c>
    </row>
    <row r="2053" spans="1:6" x14ac:dyDescent="0.25">
      <c r="A2053">
        <v>2050</v>
      </c>
      <c r="B2053" t="s">
        <v>447</v>
      </c>
      <c r="C2053" t="s">
        <v>169</v>
      </c>
      <c r="D2053" t="s">
        <v>199</v>
      </c>
      <c r="F2053">
        <v>1000</v>
      </c>
    </row>
    <row r="2054" spans="1:6" x14ac:dyDescent="0.25">
      <c r="A2054">
        <v>2051</v>
      </c>
      <c r="B2054" t="s">
        <v>2659</v>
      </c>
      <c r="C2054" t="s">
        <v>193</v>
      </c>
      <c r="D2054" t="s">
        <v>148</v>
      </c>
      <c r="F2054">
        <v>1000</v>
      </c>
    </row>
    <row r="2055" spans="1:6" x14ac:dyDescent="0.25">
      <c r="A2055">
        <v>2052</v>
      </c>
      <c r="B2055" t="s">
        <v>2660</v>
      </c>
      <c r="C2055" t="s">
        <v>86</v>
      </c>
      <c r="D2055" t="s">
        <v>996</v>
      </c>
      <c r="F2055">
        <v>1000</v>
      </c>
    </row>
    <row r="2056" spans="1:6" x14ac:dyDescent="0.25">
      <c r="A2056">
        <v>2053</v>
      </c>
      <c r="B2056" t="s">
        <v>2661</v>
      </c>
      <c r="C2056" t="s">
        <v>131</v>
      </c>
      <c r="D2056" t="s">
        <v>1191</v>
      </c>
      <c r="F2056">
        <v>1000</v>
      </c>
    </row>
    <row r="2057" spans="1:6" x14ac:dyDescent="0.25">
      <c r="A2057">
        <v>2054</v>
      </c>
      <c r="B2057" t="s">
        <v>1067</v>
      </c>
      <c r="C2057" t="s">
        <v>131</v>
      </c>
      <c r="D2057" t="s">
        <v>70</v>
      </c>
      <c r="F2057">
        <v>1000</v>
      </c>
    </row>
    <row r="2058" spans="1:6" x14ac:dyDescent="0.25">
      <c r="A2058">
        <v>2055</v>
      </c>
      <c r="B2058" t="s">
        <v>2662</v>
      </c>
      <c r="C2058" t="s">
        <v>1111</v>
      </c>
      <c r="D2058" t="s">
        <v>154</v>
      </c>
      <c r="F2058">
        <v>1000</v>
      </c>
    </row>
    <row r="2059" spans="1:6" x14ac:dyDescent="0.25">
      <c r="A2059">
        <v>2056</v>
      </c>
      <c r="B2059" t="s">
        <v>2663</v>
      </c>
      <c r="C2059" t="s">
        <v>702</v>
      </c>
      <c r="D2059" t="s">
        <v>76</v>
      </c>
      <c r="F2059">
        <v>1000</v>
      </c>
    </row>
    <row r="2060" spans="1:6" x14ac:dyDescent="0.25">
      <c r="A2060">
        <v>2057</v>
      </c>
      <c r="B2060" t="s">
        <v>2437</v>
      </c>
      <c r="C2060" t="s">
        <v>491</v>
      </c>
      <c r="D2060" t="s">
        <v>217</v>
      </c>
      <c r="F2060">
        <v>1000</v>
      </c>
    </row>
    <row r="2061" spans="1:6" x14ac:dyDescent="0.25">
      <c r="A2061">
        <v>2058</v>
      </c>
      <c r="B2061" t="s">
        <v>2664</v>
      </c>
      <c r="C2061" t="s">
        <v>220</v>
      </c>
      <c r="D2061" t="s">
        <v>220</v>
      </c>
      <c r="F2061">
        <v>1000</v>
      </c>
    </row>
    <row r="2062" spans="1:6" x14ac:dyDescent="0.25">
      <c r="A2062">
        <v>2059</v>
      </c>
      <c r="B2062" t="s">
        <v>2665</v>
      </c>
      <c r="C2062" t="s">
        <v>1219</v>
      </c>
      <c r="D2062" t="s">
        <v>114</v>
      </c>
      <c r="F2062">
        <v>1000</v>
      </c>
    </row>
    <row r="2063" spans="1:6" x14ac:dyDescent="0.25">
      <c r="A2063">
        <v>2060</v>
      </c>
      <c r="B2063" t="s">
        <v>2666</v>
      </c>
      <c r="C2063" t="s">
        <v>1219</v>
      </c>
      <c r="D2063" t="s">
        <v>497</v>
      </c>
      <c r="F2063">
        <v>1000</v>
      </c>
    </row>
    <row r="2064" spans="1:6" x14ac:dyDescent="0.25">
      <c r="A2064">
        <v>2061</v>
      </c>
      <c r="B2064" t="s">
        <v>2667</v>
      </c>
      <c r="C2064" t="s">
        <v>187</v>
      </c>
      <c r="D2064" t="s">
        <v>271</v>
      </c>
      <c r="F2064">
        <v>1000</v>
      </c>
    </row>
    <row r="2065" spans="1:6" x14ac:dyDescent="0.25">
      <c r="A2065">
        <v>2062</v>
      </c>
      <c r="B2065" t="s">
        <v>2668</v>
      </c>
      <c r="C2065" t="s">
        <v>727</v>
      </c>
      <c r="D2065" t="s">
        <v>137</v>
      </c>
      <c r="F2065">
        <v>1000</v>
      </c>
    </row>
    <row r="2066" spans="1:6" x14ac:dyDescent="0.25">
      <c r="A2066">
        <v>2063</v>
      </c>
      <c r="B2066" t="s">
        <v>2669</v>
      </c>
      <c r="C2066" t="s">
        <v>84</v>
      </c>
      <c r="D2066" t="s">
        <v>194</v>
      </c>
      <c r="F2066">
        <v>1000</v>
      </c>
    </row>
    <row r="2067" spans="1:6" x14ac:dyDescent="0.25">
      <c r="A2067">
        <v>2064</v>
      </c>
      <c r="B2067" t="s">
        <v>2670</v>
      </c>
      <c r="C2067" t="s">
        <v>159</v>
      </c>
      <c r="D2067" t="s">
        <v>210</v>
      </c>
      <c r="F2067">
        <v>1000</v>
      </c>
    </row>
    <row r="2068" spans="1:6" x14ac:dyDescent="0.25">
      <c r="A2068">
        <v>2065</v>
      </c>
      <c r="B2068" t="s">
        <v>2671</v>
      </c>
      <c r="C2068" t="s">
        <v>239</v>
      </c>
      <c r="D2068" t="s">
        <v>73</v>
      </c>
      <c r="F2068">
        <v>1000</v>
      </c>
    </row>
    <row r="2069" spans="1:6" x14ac:dyDescent="0.25">
      <c r="A2069">
        <v>2066</v>
      </c>
      <c r="B2069" t="s">
        <v>2672</v>
      </c>
      <c r="C2069" t="s">
        <v>93</v>
      </c>
      <c r="D2069" t="s">
        <v>787</v>
      </c>
      <c r="F2069">
        <v>1000</v>
      </c>
    </row>
    <row r="2070" spans="1:6" x14ac:dyDescent="0.25">
      <c r="A2070">
        <v>2067</v>
      </c>
      <c r="B2070" t="s">
        <v>2673</v>
      </c>
      <c r="C2070" t="s">
        <v>93</v>
      </c>
      <c r="D2070" t="s">
        <v>89</v>
      </c>
      <c r="F2070">
        <v>1000</v>
      </c>
    </row>
    <row r="2071" spans="1:6" x14ac:dyDescent="0.25">
      <c r="A2071">
        <v>2068</v>
      </c>
      <c r="B2071" t="s">
        <v>2066</v>
      </c>
      <c r="C2071" t="s">
        <v>237</v>
      </c>
      <c r="D2071" t="s">
        <v>777</v>
      </c>
      <c r="F2071">
        <v>1000</v>
      </c>
    </row>
    <row r="2072" spans="1:6" x14ac:dyDescent="0.25">
      <c r="A2072">
        <v>2069</v>
      </c>
      <c r="B2072" t="s">
        <v>2674</v>
      </c>
      <c r="C2072" t="s">
        <v>215</v>
      </c>
      <c r="D2072" t="s">
        <v>346</v>
      </c>
      <c r="F2072">
        <v>1000</v>
      </c>
    </row>
    <row r="2073" spans="1:6" x14ac:dyDescent="0.25">
      <c r="A2073">
        <v>2070</v>
      </c>
      <c r="B2073" t="s">
        <v>2675</v>
      </c>
      <c r="C2073" t="s">
        <v>177</v>
      </c>
      <c r="D2073" t="s">
        <v>2676</v>
      </c>
      <c r="F2073">
        <v>1000</v>
      </c>
    </row>
    <row r="2074" spans="1:6" x14ac:dyDescent="0.25">
      <c r="A2074">
        <v>2071</v>
      </c>
      <c r="B2074" t="s">
        <v>721</v>
      </c>
      <c r="C2074" t="s">
        <v>1511</v>
      </c>
      <c r="D2074" t="s">
        <v>73</v>
      </c>
      <c r="F2074">
        <v>1000</v>
      </c>
    </row>
    <row r="2075" spans="1:6" x14ac:dyDescent="0.25">
      <c r="A2075">
        <v>2072</v>
      </c>
      <c r="B2075" t="s">
        <v>2152</v>
      </c>
      <c r="C2075" t="s">
        <v>313</v>
      </c>
      <c r="D2075" t="s">
        <v>2677</v>
      </c>
      <c r="F2075">
        <v>1000</v>
      </c>
    </row>
    <row r="2076" spans="1:6" x14ac:dyDescent="0.25">
      <c r="A2076">
        <v>2073</v>
      </c>
      <c r="B2076" t="s">
        <v>2678</v>
      </c>
      <c r="C2076" t="s">
        <v>313</v>
      </c>
      <c r="D2076" t="s">
        <v>162</v>
      </c>
      <c r="F2076">
        <v>1000</v>
      </c>
    </row>
    <row r="2077" spans="1:6" x14ac:dyDescent="0.25">
      <c r="A2077">
        <v>2074</v>
      </c>
      <c r="B2077" t="s">
        <v>2679</v>
      </c>
      <c r="C2077" t="s">
        <v>1380</v>
      </c>
      <c r="D2077" t="s">
        <v>70</v>
      </c>
      <c r="F2077">
        <v>1000</v>
      </c>
    </row>
    <row r="2078" spans="1:6" x14ac:dyDescent="0.25">
      <c r="A2078">
        <v>2075</v>
      </c>
      <c r="B2078" t="s">
        <v>2680</v>
      </c>
      <c r="C2078" t="s">
        <v>303</v>
      </c>
      <c r="D2078" t="s">
        <v>2681</v>
      </c>
      <c r="F2078">
        <v>1000</v>
      </c>
    </row>
    <row r="2079" spans="1:6" x14ac:dyDescent="0.25">
      <c r="A2079">
        <v>2076</v>
      </c>
      <c r="B2079" t="s">
        <v>496</v>
      </c>
      <c r="C2079" t="s">
        <v>2682</v>
      </c>
      <c r="D2079" t="s">
        <v>266</v>
      </c>
      <c r="F2079">
        <v>1000</v>
      </c>
    </row>
    <row r="2080" spans="1:6" x14ac:dyDescent="0.25">
      <c r="A2080">
        <v>2077</v>
      </c>
      <c r="B2080" t="s">
        <v>334</v>
      </c>
      <c r="C2080" t="s">
        <v>835</v>
      </c>
      <c r="D2080" t="s">
        <v>313</v>
      </c>
      <c r="F2080">
        <v>1000</v>
      </c>
    </row>
    <row r="2081" spans="1:6" x14ac:dyDescent="0.25">
      <c r="A2081">
        <v>2078</v>
      </c>
      <c r="B2081" t="s">
        <v>2683</v>
      </c>
      <c r="C2081" t="s">
        <v>196</v>
      </c>
      <c r="D2081" t="s">
        <v>1149</v>
      </c>
      <c r="F2081">
        <v>1000</v>
      </c>
    </row>
    <row r="2082" spans="1:6" x14ac:dyDescent="0.25">
      <c r="A2082">
        <v>2079</v>
      </c>
      <c r="B2082" t="s">
        <v>2684</v>
      </c>
      <c r="C2082" t="s">
        <v>805</v>
      </c>
      <c r="D2082" t="s">
        <v>93</v>
      </c>
      <c r="F2082">
        <v>1000</v>
      </c>
    </row>
    <row r="2083" spans="1:6" x14ac:dyDescent="0.25">
      <c r="A2083">
        <v>2080</v>
      </c>
      <c r="B2083" t="s">
        <v>1817</v>
      </c>
      <c r="C2083" t="s">
        <v>425</v>
      </c>
      <c r="D2083" t="s">
        <v>814</v>
      </c>
      <c r="F2083">
        <v>1000</v>
      </c>
    </row>
    <row r="2084" spans="1:6" x14ac:dyDescent="0.25">
      <c r="A2084">
        <v>2081</v>
      </c>
      <c r="B2084" t="s">
        <v>2685</v>
      </c>
      <c r="C2084" t="s">
        <v>118</v>
      </c>
      <c r="D2084" t="s">
        <v>770</v>
      </c>
      <c r="F2084">
        <v>1000</v>
      </c>
    </row>
    <row r="2085" spans="1:6" x14ac:dyDescent="0.25">
      <c r="A2085">
        <v>2082</v>
      </c>
      <c r="B2085" t="s">
        <v>1966</v>
      </c>
      <c r="C2085" t="s">
        <v>532</v>
      </c>
      <c r="D2085" t="s">
        <v>1383</v>
      </c>
      <c r="F2085">
        <v>1000</v>
      </c>
    </row>
    <row r="2086" spans="1:6" x14ac:dyDescent="0.25">
      <c r="A2086">
        <v>2083</v>
      </c>
      <c r="B2086" t="s">
        <v>1744</v>
      </c>
      <c r="C2086" t="s">
        <v>1613</v>
      </c>
      <c r="D2086" t="s">
        <v>121</v>
      </c>
      <c r="F2086">
        <v>1000</v>
      </c>
    </row>
    <row r="2087" spans="1:6" x14ac:dyDescent="0.25">
      <c r="A2087">
        <v>2084</v>
      </c>
      <c r="B2087" t="s">
        <v>2686</v>
      </c>
      <c r="C2087" t="s">
        <v>1613</v>
      </c>
      <c r="D2087" t="s">
        <v>121</v>
      </c>
      <c r="F2087">
        <v>1000</v>
      </c>
    </row>
    <row r="2088" spans="1:6" x14ac:dyDescent="0.25">
      <c r="A2088">
        <v>2085</v>
      </c>
      <c r="B2088" t="s">
        <v>1664</v>
      </c>
      <c r="C2088" t="s">
        <v>1613</v>
      </c>
      <c r="D2088" t="s">
        <v>276</v>
      </c>
      <c r="F2088">
        <v>1000</v>
      </c>
    </row>
    <row r="2089" spans="1:6" x14ac:dyDescent="0.25">
      <c r="A2089">
        <v>2086</v>
      </c>
      <c r="B2089" t="s">
        <v>2687</v>
      </c>
      <c r="C2089" t="s">
        <v>272</v>
      </c>
      <c r="D2089" t="s">
        <v>82</v>
      </c>
      <c r="F2089">
        <v>1000</v>
      </c>
    </row>
    <row r="2090" spans="1:6" x14ac:dyDescent="0.25">
      <c r="A2090">
        <v>2087</v>
      </c>
      <c r="B2090" t="s">
        <v>397</v>
      </c>
      <c r="C2090" t="s">
        <v>437</v>
      </c>
      <c r="D2090" t="s">
        <v>380</v>
      </c>
      <c r="F2090">
        <v>1000</v>
      </c>
    </row>
    <row r="2091" spans="1:6" x14ac:dyDescent="0.25">
      <c r="A2091">
        <v>2088</v>
      </c>
      <c r="B2091" t="s">
        <v>2688</v>
      </c>
      <c r="C2091" t="s">
        <v>125</v>
      </c>
      <c r="D2091" t="s">
        <v>131</v>
      </c>
      <c r="F2091">
        <v>1000</v>
      </c>
    </row>
    <row r="2092" spans="1:6" x14ac:dyDescent="0.25">
      <c r="A2092">
        <v>2089</v>
      </c>
      <c r="B2092" t="s">
        <v>2689</v>
      </c>
      <c r="C2092" t="s">
        <v>2690</v>
      </c>
      <c r="D2092" t="s">
        <v>2691</v>
      </c>
      <c r="F2092">
        <v>1000</v>
      </c>
    </row>
    <row r="2093" spans="1:6" x14ac:dyDescent="0.25">
      <c r="A2093">
        <v>2090</v>
      </c>
      <c r="B2093" t="s">
        <v>413</v>
      </c>
      <c r="C2093" t="s">
        <v>221</v>
      </c>
      <c r="D2093" t="s">
        <v>376</v>
      </c>
      <c r="F2093">
        <v>1000</v>
      </c>
    </row>
    <row r="2094" spans="1:6" x14ac:dyDescent="0.25">
      <c r="A2094">
        <v>2091</v>
      </c>
      <c r="B2094" t="s">
        <v>2692</v>
      </c>
      <c r="C2094" t="s">
        <v>221</v>
      </c>
      <c r="D2094" t="s">
        <v>204</v>
      </c>
      <c r="F2094">
        <v>1000</v>
      </c>
    </row>
    <row r="2095" spans="1:6" x14ac:dyDescent="0.25">
      <c r="A2095">
        <v>2092</v>
      </c>
      <c r="B2095" t="s">
        <v>2693</v>
      </c>
      <c r="C2095" t="s">
        <v>202</v>
      </c>
      <c r="D2095" t="s">
        <v>76</v>
      </c>
      <c r="F2095">
        <v>1000</v>
      </c>
    </row>
    <row r="2096" spans="1:6" x14ac:dyDescent="0.25">
      <c r="A2096">
        <v>2093</v>
      </c>
      <c r="B2096" t="s">
        <v>334</v>
      </c>
      <c r="C2096" t="s">
        <v>2694</v>
      </c>
      <c r="D2096" t="s">
        <v>572</v>
      </c>
      <c r="F2096">
        <v>1000</v>
      </c>
    </row>
    <row r="2097" spans="1:6" x14ac:dyDescent="0.25">
      <c r="A2097">
        <v>2094</v>
      </c>
      <c r="B2097" t="s">
        <v>2695</v>
      </c>
      <c r="C2097" t="s">
        <v>1176</v>
      </c>
      <c r="D2097" t="s">
        <v>70</v>
      </c>
      <c r="F2097">
        <v>1000</v>
      </c>
    </row>
    <row r="2098" spans="1:6" x14ac:dyDescent="0.25">
      <c r="A2098">
        <v>2095</v>
      </c>
      <c r="B2098" t="s">
        <v>620</v>
      </c>
      <c r="C2098" t="s">
        <v>811</v>
      </c>
      <c r="D2098" t="s">
        <v>437</v>
      </c>
      <c r="F2098">
        <v>1000</v>
      </c>
    </row>
    <row r="2099" spans="1:6" x14ac:dyDescent="0.25">
      <c r="A2099">
        <v>2096</v>
      </c>
      <c r="B2099" t="s">
        <v>1718</v>
      </c>
      <c r="C2099" t="s">
        <v>184</v>
      </c>
      <c r="D2099" t="s">
        <v>380</v>
      </c>
      <c r="F2099">
        <v>1000</v>
      </c>
    </row>
    <row r="2100" spans="1:6" x14ac:dyDescent="0.25">
      <c r="A2100">
        <v>2097</v>
      </c>
      <c r="B2100" t="s">
        <v>2696</v>
      </c>
      <c r="C2100" t="s">
        <v>2697</v>
      </c>
      <c r="D2100" t="s">
        <v>434</v>
      </c>
      <c r="F2100">
        <v>1000</v>
      </c>
    </row>
    <row r="2101" spans="1:6" x14ac:dyDescent="0.25">
      <c r="A2101">
        <v>2098</v>
      </c>
      <c r="B2101" t="s">
        <v>2698</v>
      </c>
      <c r="C2101" t="s">
        <v>631</v>
      </c>
      <c r="D2101" t="s">
        <v>2355</v>
      </c>
      <c r="F2101">
        <v>1000</v>
      </c>
    </row>
    <row r="2102" spans="1:6" x14ac:dyDescent="0.25">
      <c r="A2102">
        <v>2099</v>
      </c>
      <c r="B2102" t="s">
        <v>2699</v>
      </c>
      <c r="C2102" t="s">
        <v>1585</v>
      </c>
      <c r="D2102" t="s">
        <v>223</v>
      </c>
      <c r="F2102">
        <v>1000</v>
      </c>
    </row>
    <row r="2103" spans="1:6" x14ac:dyDescent="0.25">
      <c r="A2103">
        <v>2100</v>
      </c>
      <c r="B2103" t="s">
        <v>956</v>
      </c>
      <c r="C2103" t="s">
        <v>1585</v>
      </c>
      <c r="D2103" t="s">
        <v>162</v>
      </c>
      <c r="F2103">
        <v>1000</v>
      </c>
    </row>
    <row r="2104" spans="1:6" x14ac:dyDescent="0.25">
      <c r="A2104">
        <v>2101</v>
      </c>
      <c r="B2104" t="s">
        <v>586</v>
      </c>
      <c r="C2104" t="s">
        <v>649</v>
      </c>
      <c r="D2104" t="s">
        <v>84</v>
      </c>
      <c r="F2104">
        <v>1000</v>
      </c>
    </row>
    <row r="2105" spans="1:6" x14ac:dyDescent="0.25">
      <c r="A2105">
        <v>2102</v>
      </c>
      <c r="B2105" t="s">
        <v>2700</v>
      </c>
      <c r="C2105" t="s">
        <v>814</v>
      </c>
      <c r="D2105" t="s">
        <v>300</v>
      </c>
      <c r="F2105">
        <v>1000</v>
      </c>
    </row>
    <row r="2106" spans="1:6" x14ac:dyDescent="0.25">
      <c r="A2106">
        <v>2103</v>
      </c>
      <c r="B2106" t="s">
        <v>2701</v>
      </c>
      <c r="C2106" t="s">
        <v>71</v>
      </c>
      <c r="D2106" t="s">
        <v>1728</v>
      </c>
      <c r="F2106">
        <v>1000</v>
      </c>
    </row>
    <row r="2107" spans="1:6" x14ac:dyDescent="0.25">
      <c r="A2107">
        <v>2104</v>
      </c>
      <c r="B2107" t="s">
        <v>2597</v>
      </c>
      <c r="C2107" t="s">
        <v>2702</v>
      </c>
      <c r="D2107" t="s">
        <v>2703</v>
      </c>
      <c r="F2107">
        <v>1000</v>
      </c>
    </row>
    <row r="2108" spans="1:6" x14ac:dyDescent="0.25">
      <c r="A2108">
        <v>2105</v>
      </c>
      <c r="B2108" t="s">
        <v>2704</v>
      </c>
      <c r="C2108" t="s">
        <v>327</v>
      </c>
      <c r="D2108" t="s">
        <v>2159</v>
      </c>
      <c r="F2108">
        <v>1000</v>
      </c>
    </row>
    <row r="2109" spans="1:6" x14ac:dyDescent="0.25">
      <c r="A2109">
        <v>2106</v>
      </c>
      <c r="B2109" t="s">
        <v>2705</v>
      </c>
      <c r="C2109" t="s">
        <v>141</v>
      </c>
      <c r="D2109" t="s">
        <v>171</v>
      </c>
      <c r="F2109">
        <v>1000</v>
      </c>
    </row>
    <row r="2110" spans="1:6" x14ac:dyDescent="0.25">
      <c r="A2110">
        <v>2107</v>
      </c>
      <c r="B2110" t="s">
        <v>2706</v>
      </c>
      <c r="C2110" t="s">
        <v>152</v>
      </c>
      <c r="D2110" t="s">
        <v>2707</v>
      </c>
      <c r="F2110">
        <v>1000</v>
      </c>
    </row>
    <row r="2111" spans="1:6" x14ac:dyDescent="0.25">
      <c r="A2111">
        <v>2108</v>
      </c>
      <c r="B2111" t="s">
        <v>2708</v>
      </c>
      <c r="C2111" t="s">
        <v>590</v>
      </c>
      <c r="D2111" t="s">
        <v>148</v>
      </c>
      <c r="F2111">
        <v>1000</v>
      </c>
    </row>
    <row r="2112" spans="1:6" x14ac:dyDescent="0.25">
      <c r="A2112">
        <v>2109</v>
      </c>
      <c r="B2112" t="s">
        <v>2709</v>
      </c>
      <c r="C2112" t="s">
        <v>148</v>
      </c>
      <c r="D2112" t="s">
        <v>202</v>
      </c>
      <c r="F2112">
        <v>1000</v>
      </c>
    </row>
    <row r="2113" spans="1:6" x14ac:dyDescent="0.25">
      <c r="A2113">
        <v>2110</v>
      </c>
      <c r="B2113" t="s">
        <v>2710</v>
      </c>
      <c r="C2113" t="s">
        <v>148</v>
      </c>
      <c r="D2113" t="s">
        <v>819</v>
      </c>
      <c r="F2113">
        <v>1000</v>
      </c>
    </row>
    <row r="2114" spans="1:6" x14ac:dyDescent="0.25">
      <c r="A2114">
        <v>2111</v>
      </c>
      <c r="B2114" t="s">
        <v>2711</v>
      </c>
      <c r="C2114" t="s">
        <v>148</v>
      </c>
      <c r="D2114" t="s">
        <v>162</v>
      </c>
      <c r="F2114">
        <v>1000</v>
      </c>
    </row>
    <row r="2115" spans="1:6" x14ac:dyDescent="0.25">
      <c r="A2115">
        <v>2112</v>
      </c>
      <c r="B2115" t="s">
        <v>2712</v>
      </c>
      <c r="C2115" t="s">
        <v>2713</v>
      </c>
      <c r="D2115" t="s">
        <v>538</v>
      </c>
      <c r="F2115">
        <v>1000</v>
      </c>
    </row>
    <row r="2116" spans="1:6" x14ac:dyDescent="0.25">
      <c r="A2116">
        <v>2113</v>
      </c>
      <c r="B2116" t="s">
        <v>2714</v>
      </c>
      <c r="C2116" t="s">
        <v>606</v>
      </c>
      <c r="D2116" t="s">
        <v>372</v>
      </c>
      <c r="F2116">
        <v>1000</v>
      </c>
    </row>
    <row r="2117" spans="1:6" x14ac:dyDescent="0.25">
      <c r="A2117">
        <v>2114</v>
      </c>
      <c r="B2117" t="s">
        <v>2715</v>
      </c>
      <c r="C2117" t="s">
        <v>606</v>
      </c>
      <c r="D2117" t="s">
        <v>189</v>
      </c>
      <c r="F2117">
        <v>1000</v>
      </c>
    </row>
    <row r="2118" spans="1:6" x14ac:dyDescent="0.25">
      <c r="A2118">
        <v>2115</v>
      </c>
      <c r="B2118" t="s">
        <v>2716</v>
      </c>
      <c r="C2118" t="s">
        <v>134</v>
      </c>
      <c r="D2118" t="s">
        <v>1111</v>
      </c>
      <c r="F2118">
        <v>1000</v>
      </c>
    </row>
    <row r="2119" spans="1:6" x14ac:dyDescent="0.25">
      <c r="A2119">
        <v>2116</v>
      </c>
      <c r="B2119" t="s">
        <v>2717</v>
      </c>
      <c r="C2119" t="s">
        <v>134</v>
      </c>
      <c r="D2119" t="s">
        <v>313</v>
      </c>
      <c r="F2119">
        <v>1000</v>
      </c>
    </row>
    <row r="2120" spans="1:6" x14ac:dyDescent="0.25">
      <c r="A2120">
        <v>2117</v>
      </c>
      <c r="B2120" t="s">
        <v>781</v>
      </c>
      <c r="C2120" t="s">
        <v>2718</v>
      </c>
      <c r="D2120" t="s">
        <v>171</v>
      </c>
      <c r="F2120">
        <v>1000</v>
      </c>
    </row>
    <row r="2121" spans="1:6" x14ac:dyDescent="0.25">
      <c r="A2121">
        <v>2118</v>
      </c>
      <c r="B2121" t="s">
        <v>2223</v>
      </c>
      <c r="C2121" t="s">
        <v>164</v>
      </c>
      <c r="D2121" t="s">
        <v>106</v>
      </c>
      <c r="F2121">
        <v>1000</v>
      </c>
    </row>
    <row r="2122" spans="1:6" x14ac:dyDescent="0.25">
      <c r="A2122">
        <v>2119</v>
      </c>
      <c r="B2122" t="s">
        <v>2719</v>
      </c>
      <c r="C2122" t="s">
        <v>2033</v>
      </c>
      <c r="D2122" t="s">
        <v>795</v>
      </c>
      <c r="F2122">
        <v>1000</v>
      </c>
    </row>
    <row r="2123" spans="1:6" x14ac:dyDescent="0.25">
      <c r="A2123">
        <v>2120</v>
      </c>
      <c r="B2123" t="s">
        <v>2720</v>
      </c>
      <c r="C2123" t="s">
        <v>2721</v>
      </c>
      <c r="D2123" t="s">
        <v>1619</v>
      </c>
      <c r="F2123">
        <v>1000</v>
      </c>
    </row>
    <row r="2124" spans="1:6" x14ac:dyDescent="0.25">
      <c r="A2124">
        <v>2121</v>
      </c>
      <c r="B2124" t="s">
        <v>413</v>
      </c>
      <c r="C2124" t="s">
        <v>156</v>
      </c>
      <c r="D2124" t="s">
        <v>266</v>
      </c>
      <c r="F2124">
        <v>1000</v>
      </c>
    </row>
    <row r="2125" spans="1:6" x14ac:dyDescent="0.25">
      <c r="A2125">
        <v>2122</v>
      </c>
      <c r="B2125" t="s">
        <v>1744</v>
      </c>
      <c r="C2125" t="s">
        <v>931</v>
      </c>
      <c r="D2125" t="s">
        <v>2722</v>
      </c>
      <c r="F2125">
        <v>1000</v>
      </c>
    </row>
    <row r="2126" spans="1:6" x14ac:dyDescent="0.25">
      <c r="A2126">
        <v>2123</v>
      </c>
      <c r="B2126" t="s">
        <v>560</v>
      </c>
      <c r="C2126" t="s">
        <v>865</v>
      </c>
      <c r="D2126" t="s">
        <v>940</v>
      </c>
      <c r="F2126">
        <v>1000</v>
      </c>
    </row>
    <row r="2127" spans="1:6" x14ac:dyDescent="0.25">
      <c r="A2127">
        <v>2124</v>
      </c>
      <c r="B2127" t="s">
        <v>2723</v>
      </c>
      <c r="C2127" t="s">
        <v>70</v>
      </c>
      <c r="D2127" t="s">
        <v>76</v>
      </c>
      <c r="F2127">
        <v>1000</v>
      </c>
    </row>
    <row r="2128" spans="1:6" x14ac:dyDescent="0.25">
      <c r="A2128">
        <v>2125</v>
      </c>
      <c r="B2128" t="s">
        <v>746</v>
      </c>
      <c r="C2128" t="s">
        <v>2724</v>
      </c>
      <c r="D2128" t="s">
        <v>2725</v>
      </c>
      <c r="F2128">
        <v>1000</v>
      </c>
    </row>
    <row r="2129" spans="1:6" x14ac:dyDescent="0.25">
      <c r="A2129">
        <v>2126</v>
      </c>
      <c r="B2129" t="s">
        <v>2726</v>
      </c>
      <c r="C2129" t="s">
        <v>73</v>
      </c>
      <c r="D2129" t="s">
        <v>2727</v>
      </c>
      <c r="F2129">
        <v>1000</v>
      </c>
    </row>
    <row r="2130" spans="1:6" x14ac:dyDescent="0.25">
      <c r="A2130">
        <v>2127</v>
      </c>
      <c r="B2130" t="s">
        <v>2728</v>
      </c>
      <c r="C2130" t="s">
        <v>73</v>
      </c>
      <c r="D2130" t="s">
        <v>141</v>
      </c>
      <c r="F2130">
        <v>1000</v>
      </c>
    </row>
    <row r="2131" spans="1:6" x14ac:dyDescent="0.25">
      <c r="A2131">
        <v>2128</v>
      </c>
      <c r="B2131" t="s">
        <v>2729</v>
      </c>
      <c r="C2131" t="s">
        <v>73</v>
      </c>
      <c r="D2131" t="s">
        <v>131</v>
      </c>
      <c r="F2131">
        <v>1000</v>
      </c>
    </row>
    <row r="2132" spans="1:6" x14ac:dyDescent="0.25">
      <c r="A2132">
        <v>2129</v>
      </c>
      <c r="B2132" t="s">
        <v>492</v>
      </c>
      <c r="C2132" t="s">
        <v>73</v>
      </c>
      <c r="D2132" t="s">
        <v>2730</v>
      </c>
      <c r="F2132">
        <v>1000</v>
      </c>
    </row>
    <row r="2133" spans="1:6" x14ac:dyDescent="0.25">
      <c r="A2133">
        <v>2130</v>
      </c>
      <c r="B2133" t="s">
        <v>2731</v>
      </c>
      <c r="C2133" t="s">
        <v>76</v>
      </c>
      <c r="D2133" t="s">
        <v>465</v>
      </c>
      <c r="F2133">
        <v>1000</v>
      </c>
    </row>
    <row r="2134" spans="1:6" x14ac:dyDescent="0.25">
      <c r="A2134">
        <v>2131</v>
      </c>
      <c r="B2134" t="s">
        <v>2732</v>
      </c>
      <c r="C2134" t="s">
        <v>76</v>
      </c>
      <c r="D2134" t="s">
        <v>337</v>
      </c>
      <c r="F2134">
        <v>1000</v>
      </c>
    </row>
    <row r="2135" spans="1:6" x14ac:dyDescent="0.25">
      <c r="A2135">
        <v>2132</v>
      </c>
      <c r="B2135" t="s">
        <v>2733</v>
      </c>
      <c r="C2135" t="s">
        <v>76</v>
      </c>
      <c r="D2135" t="s">
        <v>387</v>
      </c>
      <c r="F2135">
        <v>1000</v>
      </c>
    </row>
    <row r="2136" spans="1:6" x14ac:dyDescent="0.25">
      <c r="A2136">
        <v>2133</v>
      </c>
      <c r="B2136" t="s">
        <v>2734</v>
      </c>
      <c r="C2136" t="s">
        <v>76</v>
      </c>
      <c r="D2136" t="s">
        <v>2735</v>
      </c>
      <c r="F2136">
        <v>1000</v>
      </c>
    </row>
    <row r="2137" spans="1:6" x14ac:dyDescent="0.25">
      <c r="A2137">
        <v>2134</v>
      </c>
      <c r="B2137" t="s">
        <v>2736</v>
      </c>
      <c r="C2137" t="s">
        <v>76</v>
      </c>
      <c r="D2137" t="s">
        <v>93</v>
      </c>
      <c r="F2137">
        <v>1000</v>
      </c>
    </row>
    <row r="2138" spans="1:6" x14ac:dyDescent="0.25">
      <c r="A2138">
        <v>2135</v>
      </c>
      <c r="B2138" t="s">
        <v>2737</v>
      </c>
      <c r="C2138" t="s">
        <v>1087</v>
      </c>
      <c r="D2138" t="s">
        <v>1222</v>
      </c>
      <c r="F2138">
        <v>1000</v>
      </c>
    </row>
    <row r="2139" spans="1:6" x14ac:dyDescent="0.25">
      <c r="A2139">
        <v>2136</v>
      </c>
      <c r="B2139" t="s">
        <v>2738</v>
      </c>
      <c r="C2139" t="s">
        <v>1087</v>
      </c>
      <c r="D2139" t="s">
        <v>331</v>
      </c>
      <c r="F2139">
        <v>1000</v>
      </c>
    </row>
    <row r="2140" spans="1:6" x14ac:dyDescent="0.25">
      <c r="A2140">
        <v>2137</v>
      </c>
      <c r="B2140" t="s">
        <v>2458</v>
      </c>
      <c r="C2140" t="s">
        <v>168</v>
      </c>
      <c r="D2140" t="s">
        <v>121</v>
      </c>
      <c r="F2140">
        <v>1000</v>
      </c>
    </row>
    <row r="2141" spans="1:6" x14ac:dyDescent="0.25">
      <c r="A2141">
        <v>2138</v>
      </c>
      <c r="B2141" t="s">
        <v>2739</v>
      </c>
      <c r="C2141" t="s">
        <v>1089</v>
      </c>
      <c r="D2141" t="s">
        <v>2740</v>
      </c>
      <c r="F2141">
        <v>1000</v>
      </c>
    </row>
    <row r="2142" spans="1:6" x14ac:dyDescent="0.25">
      <c r="A2142">
        <v>2139</v>
      </c>
      <c r="B2142" t="s">
        <v>2741</v>
      </c>
      <c r="C2142" t="s">
        <v>114</v>
      </c>
      <c r="D2142" t="s">
        <v>380</v>
      </c>
      <c r="F2142">
        <v>1000</v>
      </c>
    </row>
    <row r="2143" spans="1:6" x14ac:dyDescent="0.25">
      <c r="A2143">
        <v>2140</v>
      </c>
      <c r="B2143" t="s">
        <v>477</v>
      </c>
      <c r="C2143" t="s">
        <v>114</v>
      </c>
      <c r="D2143" t="s">
        <v>2742</v>
      </c>
      <c r="F2143">
        <v>1000</v>
      </c>
    </row>
    <row r="2144" spans="1:6" x14ac:dyDescent="0.25">
      <c r="A2144">
        <v>2141</v>
      </c>
      <c r="B2144" t="s">
        <v>2743</v>
      </c>
      <c r="C2144" t="s">
        <v>114</v>
      </c>
      <c r="D2144" t="s">
        <v>1287</v>
      </c>
      <c r="F2144">
        <v>1000</v>
      </c>
    </row>
    <row r="2145" spans="1:6" x14ac:dyDescent="0.25">
      <c r="A2145">
        <v>2142</v>
      </c>
      <c r="B2145" t="s">
        <v>2744</v>
      </c>
      <c r="C2145" t="s">
        <v>114</v>
      </c>
      <c r="D2145" t="s">
        <v>162</v>
      </c>
      <c r="F2145">
        <v>1000</v>
      </c>
    </row>
    <row r="2146" spans="1:6" x14ac:dyDescent="0.25">
      <c r="A2146">
        <v>2143</v>
      </c>
      <c r="B2146" t="s">
        <v>2745</v>
      </c>
      <c r="C2146" t="s">
        <v>114</v>
      </c>
      <c r="D2146" t="s">
        <v>442</v>
      </c>
      <c r="F2146">
        <v>1000</v>
      </c>
    </row>
    <row r="2147" spans="1:6" x14ac:dyDescent="0.25">
      <c r="A2147">
        <v>2144</v>
      </c>
      <c r="B2147" t="s">
        <v>383</v>
      </c>
      <c r="C2147" t="s">
        <v>114</v>
      </c>
      <c r="D2147" t="s">
        <v>348</v>
      </c>
      <c r="F2147">
        <v>1000</v>
      </c>
    </row>
    <row r="2148" spans="1:6" x14ac:dyDescent="0.25">
      <c r="A2148">
        <v>2145</v>
      </c>
      <c r="B2148" t="s">
        <v>2746</v>
      </c>
      <c r="C2148" t="s">
        <v>74</v>
      </c>
      <c r="D2148" t="s">
        <v>239</v>
      </c>
      <c r="F2148">
        <v>1000</v>
      </c>
    </row>
    <row r="2149" spans="1:6" x14ac:dyDescent="0.25">
      <c r="A2149">
        <v>2146</v>
      </c>
      <c r="B2149" t="s">
        <v>2747</v>
      </c>
      <c r="C2149" t="s">
        <v>2748</v>
      </c>
      <c r="D2149" t="s">
        <v>70</v>
      </c>
      <c r="F2149">
        <v>1000</v>
      </c>
    </row>
    <row r="2150" spans="1:6" x14ac:dyDescent="0.25">
      <c r="A2150">
        <v>2147</v>
      </c>
      <c r="B2150" t="s">
        <v>2749</v>
      </c>
      <c r="C2150" t="s">
        <v>310</v>
      </c>
      <c r="D2150" t="s">
        <v>1398</v>
      </c>
      <c r="F2150">
        <v>1000</v>
      </c>
    </row>
    <row r="2151" spans="1:6" x14ac:dyDescent="0.25">
      <c r="A2151">
        <v>2148</v>
      </c>
      <c r="B2151" t="s">
        <v>2750</v>
      </c>
      <c r="C2151" t="s">
        <v>380</v>
      </c>
      <c r="D2151" t="s">
        <v>2751</v>
      </c>
      <c r="F2151">
        <v>1000</v>
      </c>
    </row>
    <row r="2152" spans="1:6" x14ac:dyDescent="0.25">
      <c r="A2152">
        <v>2149</v>
      </c>
      <c r="B2152" t="s">
        <v>2283</v>
      </c>
      <c r="C2152" t="s">
        <v>81</v>
      </c>
      <c r="D2152" t="s">
        <v>287</v>
      </c>
      <c r="F2152">
        <v>1000</v>
      </c>
    </row>
    <row r="2153" spans="1:6" x14ac:dyDescent="0.25">
      <c r="A2153">
        <v>2150</v>
      </c>
      <c r="B2153" t="s">
        <v>1140</v>
      </c>
      <c r="C2153" t="s">
        <v>940</v>
      </c>
      <c r="D2153" t="s">
        <v>76</v>
      </c>
      <c r="F2153">
        <v>1000</v>
      </c>
    </row>
    <row r="2154" spans="1:6" x14ac:dyDescent="0.25">
      <c r="A2154">
        <v>2151</v>
      </c>
      <c r="B2154" t="s">
        <v>406</v>
      </c>
      <c r="C2154" t="s">
        <v>2752</v>
      </c>
      <c r="D2154" t="s">
        <v>1728</v>
      </c>
      <c r="F2154">
        <v>1000</v>
      </c>
    </row>
    <row r="2155" spans="1:6" x14ac:dyDescent="0.25">
      <c r="A2155">
        <v>2152</v>
      </c>
      <c r="B2155" t="s">
        <v>222</v>
      </c>
      <c r="C2155" t="s">
        <v>82</v>
      </c>
      <c r="D2155" t="s">
        <v>113</v>
      </c>
      <c r="F2155">
        <v>1000</v>
      </c>
    </row>
    <row r="2156" spans="1:6" x14ac:dyDescent="0.25">
      <c r="A2156">
        <v>2153</v>
      </c>
      <c r="B2156" t="s">
        <v>2753</v>
      </c>
      <c r="C2156" t="s">
        <v>82</v>
      </c>
      <c r="D2156" t="s">
        <v>2754</v>
      </c>
      <c r="F2156">
        <v>1000</v>
      </c>
    </row>
    <row r="2157" spans="1:6" x14ac:dyDescent="0.25">
      <c r="A2157">
        <v>2154</v>
      </c>
      <c r="B2157" t="s">
        <v>2755</v>
      </c>
      <c r="C2157" t="s">
        <v>82</v>
      </c>
      <c r="D2157" t="s">
        <v>76</v>
      </c>
      <c r="F2157">
        <v>1000</v>
      </c>
    </row>
    <row r="2158" spans="1:6" x14ac:dyDescent="0.25">
      <c r="A2158">
        <v>2155</v>
      </c>
      <c r="B2158" t="s">
        <v>2756</v>
      </c>
      <c r="C2158" t="s">
        <v>82</v>
      </c>
      <c r="D2158" t="s">
        <v>504</v>
      </c>
      <c r="F2158">
        <v>1000</v>
      </c>
    </row>
    <row r="2159" spans="1:6" x14ac:dyDescent="0.25">
      <c r="A2159">
        <v>2156</v>
      </c>
      <c r="B2159" t="s">
        <v>1962</v>
      </c>
      <c r="C2159" t="s">
        <v>82</v>
      </c>
      <c r="D2159" t="s">
        <v>2757</v>
      </c>
      <c r="F2159">
        <v>1000</v>
      </c>
    </row>
    <row r="2160" spans="1:6" x14ac:dyDescent="0.25">
      <c r="A2160">
        <v>2157</v>
      </c>
      <c r="B2160" t="s">
        <v>2758</v>
      </c>
      <c r="C2160" t="s">
        <v>82</v>
      </c>
      <c r="D2160" t="s">
        <v>439</v>
      </c>
      <c r="F2160">
        <v>1000</v>
      </c>
    </row>
    <row r="2161" spans="1:6" x14ac:dyDescent="0.25">
      <c r="A2161">
        <v>2158</v>
      </c>
      <c r="B2161" t="s">
        <v>2759</v>
      </c>
      <c r="C2161" t="s">
        <v>2760</v>
      </c>
      <c r="D2161" t="s">
        <v>707</v>
      </c>
      <c r="F2161">
        <v>1000</v>
      </c>
    </row>
    <row r="2162" spans="1:6" x14ac:dyDescent="0.25">
      <c r="A2162">
        <v>2159</v>
      </c>
      <c r="B2162" t="s">
        <v>765</v>
      </c>
      <c r="C2162" t="s">
        <v>332</v>
      </c>
      <c r="D2162" t="s">
        <v>134</v>
      </c>
      <c r="F2162">
        <v>1000</v>
      </c>
    </row>
    <row r="2163" spans="1:6" x14ac:dyDescent="0.25">
      <c r="A2163">
        <v>2160</v>
      </c>
      <c r="B2163" t="s">
        <v>1496</v>
      </c>
      <c r="C2163" t="s">
        <v>1271</v>
      </c>
      <c r="D2163" t="s">
        <v>343</v>
      </c>
      <c r="F2163">
        <v>1000</v>
      </c>
    </row>
    <row r="2164" spans="1:6" x14ac:dyDescent="0.25">
      <c r="A2164">
        <v>2161</v>
      </c>
      <c r="B2164" t="s">
        <v>2761</v>
      </c>
      <c r="C2164" t="s">
        <v>343</v>
      </c>
      <c r="D2164" t="s">
        <v>527</v>
      </c>
      <c r="F2164">
        <v>1000</v>
      </c>
    </row>
    <row r="2165" spans="1:6" x14ac:dyDescent="0.25">
      <c r="A2165">
        <v>2162</v>
      </c>
      <c r="B2165" t="s">
        <v>2762</v>
      </c>
      <c r="C2165" t="s">
        <v>2763</v>
      </c>
      <c r="D2165" t="s">
        <v>425</v>
      </c>
      <c r="F2165">
        <v>1000</v>
      </c>
    </row>
    <row r="2166" spans="1:6" x14ac:dyDescent="0.25">
      <c r="A2166">
        <v>2163</v>
      </c>
      <c r="B2166" t="s">
        <v>2764</v>
      </c>
      <c r="C2166" t="s">
        <v>1025</v>
      </c>
      <c r="D2166" t="s">
        <v>187</v>
      </c>
      <c r="F2166">
        <v>1000</v>
      </c>
    </row>
    <row r="2167" spans="1:6" x14ac:dyDescent="0.25">
      <c r="A2167">
        <v>2164</v>
      </c>
      <c r="B2167" t="s">
        <v>662</v>
      </c>
      <c r="C2167" t="s">
        <v>131</v>
      </c>
      <c r="D2167" t="s">
        <v>1699</v>
      </c>
      <c r="F2167">
        <v>1000</v>
      </c>
    </row>
    <row r="2168" spans="1:6" x14ac:dyDescent="0.25">
      <c r="A2168">
        <v>2165</v>
      </c>
      <c r="B2168" t="s">
        <v>2765</v>
      </c>
      <c r="C2168" t="s">
        <v>131</v>
      </c>
      <c r="D2168" t="s">
        <v>149</v>
      </c>
      <c r="F2168">
        <v>1000</v>
      </c>
    </row>
    <row r="2169" spans="1:6" x14ac:dyDescent="0.25">
      <c r="A2169">
        <v>2166</v>
      </c>
      <c r="B2169" t="s">
        <v>2766</v>
      </c>
      <c r="C2169" t="s">
        <v>131</v>
      </c>
      <c r="D2169" t="s">
        <v>162</v>
      </c>
      <c r="F2169">
        <v>1000</v>
      </c>
    </row>
    <row r="2170" spans="1:6" x14ac:dyDescent="0.25">
      <c r="A2170">
        <v>2167</v>
      </c>
      <c r="B2170" t="s">
        <v>2767</v>
      </c>
      <c r="C2170" t="s">
        <v>691</v>
      </c>
      <c r="D2170" t="s">
        <v>106</v>
      </c>
      <c r="F2170">
        <v>1000</v>
      </c>
    </row>
    <row r="2171" spans="1:6" x14ac:dyDescent="0.25">
      <c r="A2171">
        <v>2168</v>
      </c>
      <c r="B2171" t="s">
        <v>2768</v>
      </c>
      <c r="C2171" t="s">
        <v>2769</v>
      </c>
      <c r="D2171" t="s">
        <v>353</v>
      </c>
      <c r="F2171">
        <v>1000</v>
      </c>
    </row>
    <row r="2172" spans="1:6" x14ac:dyDescent="0.25">
      <c r="A2172">
        <v>2169</v>
      </c>
      <c r="B2172" t="s">
        <v>2770</v>
      </c>
      <c r="C2172" t="s">
        <v>257</v>
      </c>
      <c r="D2172" t="s">
        <v>82</v>
      </c>
      <c r="F2172">
        <v>1000</v>
      </c>
    </row>
    <row r="2173" spans="1:6" x14ac:dyDescent="0.25">
      <c r="A2173">
        <v>2170</v>
      </c>
      <c r="B2173" t="s">
        <v>2771</v>
      </c>
      <c r="C2173" t="s">
        <v>257</v>
      </c>
      <c r="D2173" t="s">
        <v>82</v>
      </c>
      <c r="F2173">
        <v>1000</v>
      </c>
    </row>
    <row r="2174" spans="1:6" x14ac:dyDescent="0.25">
      <c r="A2174">
        <v>2171</v>
      </c>
      <c r="B2174" t="s">
        <v>2772</v>
      </c>
      <c r="C2174" t="s">
        <v>2460</v>
      </c>
      <c r="D2174" t="s">
        <v>210</v>
      </c>
      <c r="F2174">
        <v>1000</v>
      </c>
    </row>
    <row r="2175" spans="1:6" x14ac:dyDescent="0.25">
      <c r="A2175">
        <v>2172</v>
      </c>
      <c r="B2175" t="s">
        <v>2773</v>
      </c>
      <c r="C2175" t="s">
        <v>89</v>
      </c>
      <c r="D2175" t="s">
        <v>603</v>
      </c>
      <c r="F2175">
        <v>1000</v>
      </c>
    </row>
    <row r="2176" spans="1:6" x14ac:dyDescent="0.25">
      <c r="A2176">
        <v>2173</v>
      </c>
      <c r="B2176" t="s">
        <v>2774</v>
      </c>
      <c r="C2176" t="s">
        <v>491</v>
      </c>
      <c r="D2176" t="s">
        <v>2775</v>
      </c>
      <c r="F2176">
        <v>1000</v>
      </c>
    </row>
    <row r="2177" spans="1:6" x14ac:dyDescent="0.25">
      <c r="A2177">
        <v>2174</v>
      </c>
      <c r="B2177" t="s">
        <v>2776</v>
      </c>
      <c r="C2177" t="s">
        <v>491</v>
      </c>
      <c r="D2177" t="s">
        <v>108</v>
      </c>
      <c r="F2177">
        <v>1000</v>
      </c>
    </row>
    <row r="2178" spans="1:6" x14ac:dyDescent="0.25">
      <c r="A2178">
        <v>2175</v>
      </c>
      <c r="B2178" t="s">
        <v>2777</v>
      </c>
      <c r="C2178" t="s">
        <v>387</v>
      </c>
      <c r="D2178" t="s">
        <v>84</v>
      </c>
      <c r="F2178">
        <v>1000</v>
      </c>
    </row>
    <row r="2179" spans="1:6" x14ac:dyDescent="0.25">
      <c r="A2179">
        <v>2176</v>
      </c>
      <c r="B2179" t="s">
        <v>2778</v>
      </c>
      <c r="C2179" t="s">
        <v>214</v>
      </c>
      <c r="D2179" t="s">
        <v>1062</v>
      </c>
      <c r="F2179">
        <v>1000</v>
      </c>
    </row>
    <row r="2180" spans="1:6" x14ac:dyDescent="0.25">
      <c r="A2180">
        <v>2177</v>
      </c>
      <c r="B2180" t="s">
        <v>2779</v>
      </c>
      <c r="C2180" t="s">
        <v>214</v>
      </c>
      <c r="D2180" t="s">
        <v>862</v>
      </c>
      <c r="F2180">
        <v>1000</v>
      </c>
    </row>
    <row r="2181" spans="1:6" x14ac:dyDescent="0.25">
      <c r="A2181">
        <v>2178</v>
      </c>
      <c r="B2181" t="s">
        <v>2780</v>
      </c>
      <c r="C2181" t="s">
        <v>214</v>
      </c>
      <c r="D2181" t="s">
        <v>1526</v>
      </c>
      <c r="F2181">
        <v>1000</v>
      </c>
    </row>
    <row r="2182" spans="1:6" x14ac:dyDescent="0.25">
      <c r="A2182">
        <v>2179</v>
      </c>
      <c r="B2182" t="s">
        <v>2781</v>
      </c>
      <c r="C2182" t="s">
        <v>245</v>
      </c>
      <c r="D2182" t="s">
        <v>101</v>
      </c>
      <c r="F2182">
        <v>1000</v>
      </c>
    </row>
    <row r="2183" spans="1:6" x14ac:dyDescent="0.25">
      <c r="A2183">
        <v>2180</v>
      </c>
      <c r="B2183" t="s">
        <v>2782</v>
      </c>
      <c r="C2183" t="s">
        <v>223</v>
      </c>
      <c r="D2183" t="s">
        <v>162</v>
      </c>
      <c r="F2183">
        <v>1000</v>
      </c>
    </row>
    <row r="2184" spans="1:6" x14ac:dyDescent="0.25">
      <c r="A2184">
        <v>2181</v>
      </c>
      <c r="B2184" t="s">
        <v>2783</v>
      </c>
      <c r="C2184" t="s">
        <v>795</v>
      </c>
      <c r="D2184" t="s">
        <v>1111</v>
      </c>
      <c r="F2184">
        <v>1000</v>
      </c>
    </row>
    <row r="2185" spans="1:6" x14ac:dyDescent="0.25">
      <c r="A2185">
        <v>2182</v>
      </c>
      <c r="B2185" t="s">
        <v>2784</v>
      </c>
      <c r="C2185" t="s">
        <v>353</v>
      </c>
      <c r="D2185" t="s">
        <v>149</v>
      </c>
      <c r="F2185">
        <v>1000</v>
      </c>
    </row>
    <row r="2186" spans="1:6" x14ac:dyDescent="0.25">
      <c r="A2186">
        <v>2183</v>
      </c>
      <c r="B2186" t="s">
        <v>2785</v>
      </c>
      <c r="C2186" t="s">
        <v>880</v>
      </c>
      <c r="D2186" t="s">
        <v>465</v>
      </c>
      <c r="F2186">
        <v>1000</v>
      </c>
    </row>
    <row r="2187" spans="1:6" x14ac:dyDescent="0.25">
      <c r="A2187">
        <v>2184</v>
      </c>
      <c r="B2187" t="s">
        <v>2786</v>
      </c>
      <c r="C2187" t="s">
        <v>220</v>
      </c>
      <c r="D2187" t="s">
        <v>1511</v>
      </c>
      <c r="F2187">
        <v>1000</v>
      </c>
    </row>
    <row r="2188" spans="1:6" x14ac:dyDescent="0.25">
      <c r="A2188">
        <v>2185</v>
      </c>
      <c r="B2188" t="s">
        <v>2787</v>
      </c>
      <c r="C2188" t="s">
        <v>2788</v>
      </c>
      <c r="D2188" t="s">
        <v>2789</v>
      </c>
      <c r="F2188">
        <v>1000</v>
      </c>
    </row>
    <row r="2189" spans="1:6" x14ac:dyDescent="0.25">
      <c r="A2189">
        <v>2186</v>
      </c>
      <c r="B2189" t="s">
        <v>167</v>
      </c>
      <c r="C2189" t="s">
        <v>1219</v>
      </c>
      <c r="D2189" t="s">
        <v>93</v>
      </c>
      <c r="F2189">
        <v>1000</v>
      </c>
    </row>
    <row r="2190" spans="1:6" x14ac:dyDescent="0.25">
      <c r="A2190">
        <v>2187</v>
      </c>
      <c r="B2190" t="s">
        <v>546</v>
      </c>
      <c r="C2190" t="s">
        <v>149</v>
      </c>
      <c r="D2190" t="s">
        <v>210</v>
      </c>
      <c r="F2190">
        <v>1000</v>
      </c>
    </row>
    <row r="2191" spans="1:6" x14ac:dyDescent="0.25">
      <c r="A2191">
        <v>2188</v>
      </c>
      <c r="B2191" t="s">
        <v>2554</v>
      </c>
      <c r="C2191" t="s">
        <v>149</v>
      </c>
      <c r="D2191" t="s">
        <v>131</v>
      </c>
      <c r="F2191">
        <v>1000</v>
      </c>
    </row>
    <row r="2192" spans="1:6" x14ac:dyDescent="0.25">
      <c r="A2192">
        <v>2189</v>
      </c>
      <c r="B2192" t="s">
        <v>2790</v>
      </c>
      <c r="C2192" t="s">
        <v>287</v>
      </c>
      <c r="D2192" t="s">
        <v>1118</v>
      </c>
      <c r="F2192">
        <v>1000</v>
      </c>
    </row>
    <row r="2193" spans="1:6" x14ac:dyDescent="0.25">
      <c r="A2193">
        <v>2190</v>
      </c>
      <c r="B2193" t="s">
        <v>132</v>
      </c>
      <c r="C2193" t="s">
        <v>287</v>
      </c>
      <c r="D2193" t="s">
        <v>2791</v>
      </c>
      <c r="F2193">
        <v>1000</v>
      </c>
    </row>
    <row r="2194" spans="1:6" x14ac:dyDescent="0.25">
      <c r="A2194">
        <v>2191</v>
      </c>
      <c r="B2194" t="s">
        <v>2792</v>
      </c>
      <c r="C2194" t="s">
        <v>199</v>
      </c>
      <c r="D2194" t="s">
        <v>300</v>
      </c>
      <c r="F2194">
        <v>1000</v>
      </c>
    </row>
    <row r="2195" spans="1:6" x14ac:dyDescent="0.25">
      <c r="A2195">
        <v>2192</v>
      </c>
      <c r="B2195" t="s">
        <v>2793</v>
      </c>
      <c r="C2195" t="s">
        <v>1236</v>
      </c>
      <c r="D2195" t="s">
        <v>981</v>
      </c>
      <c r="F2195">
        <v>1000</v>
      </c>
    </row>
    <row r="2196" spans="1:6" x14ac:dyDescent="0.25">
      <c r="A2196">
        <v>2193</v>
      </c>
      <c r="B2196" t="s">
        <v>2794</v>
      </c>
      <c r="C2196" t="s">
        <v>2795</v>
      </c>
      <c r="D2196" t="s">
        <v>199</v>
      </c>
      <c r="F2196">
        <v>1000</v>
      </c>
    </row>
    <row r="2197" spans="1:6" x14ac:dyDescent="0.25">
      <c r="A2197">
        <v>2194</v>
      </c>
      <c r="B2197" t="s">
        <v>2796</v>
      </c>
      <c r="C2197" t="s">
        <v>226</v>
      </c>
      <c r="D2197" t="s">
        <v>600</v>
      </c>
      <c r="F2197">
        <v>1000</v>
      </c>
    </row>
    <row r="2198" spans="1:6" x14ac:dyDescent="0.25">
      <c r="A2198">
        <v>2195</v>
      </c>
      <c r="B2198" t="s">
        <v>1744</v>
      </c>
      <c r="C2198" t="s">
        <v>187</v>
      </c>
      <c r="D2198" t="s">
        <v>143</v>
      </c>
      <c r="F2198">
        <v>1000</v>
      </c>
    </row>
    <row r="2199" spans="1:6" x14ac:dyDescent="0.25">
      <c r="A2199">
        <v>2196</v>
      </c>
      <c r="B2199" t="s">
        <v>2797</v>
      </c>
      <c r="C2199" t="s">
        <v>187</v>
      </c>
      <c r="D2199" t="s">
        <v>156</v>
      </c>
      <c r="F2199">
        <v>1000</v>
      </c>
    </row>
    <row r="2200" spans="1:6" x14ac:dyDescent="0.25">
      <c r="A2200">
        <v>2197</v>
      </c>
      <c r="B2200" t="s">
        <v>2798</v>
      </c>
      <c r="C2200" t="s">
        <v>187</v>
      </c>
      <c r="D2200" t="s">
        <v>259</v>
      </c>
      <c r="F2200">
        <v>1000</v>
      </c>
    </row>
    <row r="2201" spans="1:6" x14ac:dyDescent="0.25">
      <c r="A2201">
        <v>2198</v>
      </c>
      <c r="B2201" t="s">
        <v>2799</v>
      </c>
      <c r="C2201" t="s">
        <v>2016</v>
      </c>
      <c r="D2201" t="s">
        <v>909</v>
      </c>
      <c r="F2201">
        <v>1000</v>
      </c>
    </row>
    <row r="2202" spans="1:6" x14ac:dyDescent="0.25">
      <c r="A2202">
        <v>2199</v>
      </c>
      <c r="B2202" t="s">
        <v>2800</v>
      </c>
      <c r="C2202" t="s">
        <v>419</v>
      </c>
      <c r="D2202" t="s">
        <v>337</v>
      </c>
      <c r="F2202">
        <v>1000</v>
      </c>
    </row>
    <row r="2203" spans="1:6" x14ac:dyDescent="0.25">
      <c r="A2203">
        <v>2200</v>
      </c>
      <c r="B2203" t="s">
        <v>2801</v>
      </c>
      <c r="C2203" t="s">
        <v>1582</v>
      </c>
      <c r="D2203" t="s">
        <v>897</v>
      </c>
      <c r="F2203">
        <v>1000</v>
      </c>
    </row>
    <row r="2204" spans="1:6" x14ac:dyDescent="0.25">
      <c r="A2204">
        <v>2201</v>
      </c>
      <c r="B2204" t="s">
        <v>2802</v>
      </c>
      <c r="C2204" t="s">
        <v>2803</v>
      </c>
      <c r="D2204" t="s">
        <v>70</v>
      </c>
      <c r="F2204">
        <v>1000</v>
      </c>
    </row>
    <row r="2205" spans="1:6" x14ac:dyDescent="0.25">
      <c r="A2205">
        <v>2202</v>
      </c>
      <c r="B2205" t="s">
        <v>2804</v>
      </c>
      <c r="C2205" t="s">
        <v>968</v>
      </c>
      <c r="D2205" t="s">
        <v>106</v>
      </c>
      <c r="F2205">
        <v>1000</v>
      </c>
    </row>
    <row r="2206" spans="1:6" x14ac:dyDescent="0.25">
      <c r="A2206">
        <v>2203</v>
      </c>
      <c r="B2206" t="s">
        <v>528</v>
      </c>
      <c r="C2206" t="s">
        <v>84</v>
      </c>
      <c r="D2206" t="s">
        <v>814</v>
      </c>
      <c r="F2206">
        <v>1000</v>
      </c>
    </row>
    <row r="2207" spans="1:6" x14ac:dyDescent="0.25">
      <c r="A2207">
        <v>2204</v>
      </c>
      <c r="B2207" t="s">
        <v>2805</v>
      </c>
      <c r="C2207" t="s">
        <v>84</v>
      </c>
      <c r="D2207" t="s">
        <v>1728</v>
      </c>
      <c r="F2207">
        <v>1000</v>
      </c>
    </row>
    <row r="2208" spans="1:6" x14ac:dyDescent="0.25">
      <c r="A2208">
        <v>2205</v>
      </c>
      <c r="B2208" t="s">
        <v>2806</v>
      </c>
      <c r="C2208" t="s">
        <v>84</v>
      </c>
      <c r="D2208" t="s">
        <v>2637</v>
      </c>
      <c r="F2208">
        <v>1000</v>
      </c>
    </row>
    <row r="2209" spans="1:6" x14ac:dyDescent="0.25">
      <c r="A2209">
        <v>2206</v>
      </c>
      <c r="B2209" t="s">
        <v>2807</v>
      </c>
      <c r="C2209" t="s">
        <v>84</v>
      </c>
      <c r="D2209" t="s">
        <v>340</v>
      </c>
      <c r="F2209">
        <v>1000</v>
      </c>
    </row>
    <row r="2210" spans="1:6" x14ac:dyDescent="0.25">
      <c r="A2210">
        <v>2207</v>
      </c>
      <c r="B2210" t="s">
        <v>776</v>
      </c>
      <c r="C2210" t="s">
        <v>84</v>
      </c>
      <c r="D2210" t="s">
        <v>2808</v>
      </c>
      <c r="F2210">
        <v>1000</v>
      </c>
    </row>
    <row r="2211" spans="1:6" x14ac:dyDescent="0.25">
      <c r="A2211">
        <v>2208</v>
      </c>
      <c r="B2211" t="s">
        <v>1778</v>
      </c>
      <c r="C2211" t="s">
        <v>100</v>
      </c>
      <c r="D2211" t="s">
        <v>341</v>
      </c>
      <c r="F2211">
        <v>1000</v>
      </c>
    </row>
    <row r="2212" spans="1:6" x14ac:dyDescent="0.25">
      <c r="A2212">
        <v>2209</v>
      </c>
      <c r="B2212" t="s">
        <v>2809</v>
      </c>
      <c r="C2212" t="s">
        <v>93</v>
      </c>
      <c r="D2212" t="s">
        <v>131</v>
      </c>
      <c r="F2212">
        <v>1000</v>
      </c>
    </row>
    <row r="2213" spans="1:6" x14ac:dyDescent="0.25">
      <c r="A2213">
        <v>2210</v>
      </c>
      <c r="B2213" t="s">
        <v>2810</v>
      </c>
      <c r="C2213" t="s">
        <v>93</v>
      </c>
      <c r="D2213" t="s">
        <v>84</v>
      </c>
      <c r="F2213">
        <v>1000</v>
      </c>
    </row>
    <row r="2214" spans="1:6" x14ac:dyDescent="0.25">
      <c r="A2214">
        <v>2211</v>
      </c>
      <c r="B2214" t="s">
        <v>2811</v>
      </c>
      <c r="C2214" t="s">
        <v>93</v>
      </c>
      <c r="D2214" t="s">
        <v>84</v>
      </c>
      <c r="F2214">
        <v>1000</v>
      </c>
    </row>
    <row r="2215" spans="1:6" x14ac:dyDescent="0.25">
      <c r="A2215">
        <v>2212</v>
      </c>
      <c r="B2215" t="s">
        <v>132</v>
      </c>
      <c r="C2215" t="s">
        <v>93</v>
      </c>
      <c r="D2215" t="s">
        <v>300</v>
      </c>
      <c r="F2215">
        <v>1000</v>
      </c>
    </row>
    <row r="2216" spans="1:6" x14ac:dyDescent="0.25">
      <c r="A2216">
        <v>2213</v>
      </c>
      <c r="B2216" t="s">
        <v>2812</v>
      </c>
      <c r="C2216" t="s">
        <v>93</v>
      </c>
      <c r="D2216" t="s">
        <v>93</v>
      </c>
      <c r="F2216">
        <v>1000</v>
      </c>
    </row>
    <row r="2217" spans="1:6" x14ac:dyDescent="0.25">
      <c r="A2217">
        <v>2214</v>
      </c>
      <c r="B2217" t="s">
        <v>1208</v>
      </c>
      <c r="C2217" t="s">
        <v>1779</v>
      </c>
      <c r="D2217" t="s">
        <v>253</v>
      </c>
      <c r="F2217">
        <v>1000</v>
      </c>
    </row>
    <row r="2218" spans="1:6" x14ac:dyDescent="0.25">
      <c r="A2218">
        <v>2215</v>
      </c>
      <c r="B2218" t="s">
        <v>2813</v>
      </c>
      <c r="C2218" t="s">
        <v>431</v>
      </c>
      <c r="D2218" t="s">
        <v>1487</v>
      </c>
      <c r="F2218">
        <v>1000</v>
      </c>
    </row>
    <row r="2219" spans="1:6" x14ac:dyDescent="0.25">
      <c r="A2219">
        <v>2216</v>
      </c>
      <c r="B2219" t="s">
        <v>175</v>
      </c>
      <c r="C2219" t="s">
        <v>341</v>
      </c>
      <c r="D2219" t="s">
        <v>2221</v>
      </c>
      <c r="F2219">
        <v>1000</v>
      </c>
    </row>
    <row r="2220" spans="1:6" x14ac:dyDescent="0.25">
      <c r="A2220">
        <v>2217</v>
      </c>
      <c r="B2220" t="s">
        <v>1580</v>
      </c>
      <c r="C2220" t="s">
        <v>925</v>
      </c>
      <c r="D2220" t="s">
        <v>300</v>
      </c>
      <c r="F2220">
        <v>1000</v>
      </c>
    </row>
    <row r="2221" spans="1:6" x14ac:dyDescent="0.25">
      <c r="A2221">
        <v>2218</v>
      </c>
      <c r="B2221" t="s">
        <v>2814</v>
      </c>
      <c r="C2221" t="s">
        <v>253</v>
      </c>
      <c r="D2221" t="s">
        <v>1282</v>
      </c>
      <c r="F2221">
        <v>1000</v>
      </c>
    </row>
    <row r="2222" spans="1:6" x14ac:dyDescent="0.25">
      <c r="A2222">
        <v>2219</v>
      </c>
      <c r="B2222" t="s">
        <v>2815</v>
      </c>
      <c r="C2222" t="s">
        <v>253</v>
      </c>
      <c r="D2222" t="s">
        <v>2221</v>
      </c>
      <c r="F2222">
        <v>1000</v>
      </c>
    </row>
    <row r="2223" spans="1:6" x14ac:dyDescent="0.25">
      <c r="A2223">
        <v>2220</v>
      </c>
      <c r="B2223" t="s">
        <v>2458</v>
      </c>
      <c r="C2223" t="s">
        <v>253</v>
      </c>
      <c r="D2223" t="s">
        <v>76</v>
      </c>
      <c r="F2223">
        <v>1000</v>
      </c>
    </row>
    <row r="2224" spans="1:6" x14ac:dyDescent="0.25">
      <c r="A2224">
        <v>2221</v>
      </c>
      <c r="B2224" t="s">
        <v>2816</v>
      </c>
      <c r="C2224" t="s">
        <v>2817</v>
      </c>
      <c r="D2224" t="s">
        <v>2818</v>
      </c>
      <c r="F2224">
        <v>1000</v>
      </c>
    </row>
    <row r="2225" spans="1:6" x14ac:dyDescent="0.25">
      <c r="A2225">
        <v>2222</v>
      </c>
      <c r="B2225" t="s">
        <v>2619</v>
      </c>
      <c r="C2225" t="s">
        <v>180</v>
      </c>
      <c r="D2225" t="s">
        <v>2819</v>
      </c>
      <c r="F2225">
        <v>1000</v>
      </c>
    </row>
    <row r="2226" spans="1:6" x14ac:dyDescent="0.25">
      <c r="A2226">
        <v>2223</v>
      </c>
      <c r="B2226" t="s">
        <v>2820</v>
      </c>
      <c r="C2226" t="s">
        <v>2821</v>
      </c>
      <c r="D2226" t="s">
        <v>114</v>
      </c>
      <c r="F2226">
        <v>1000</v>
      </c>
    </row>
    <row r="2227" spans="1:6" x14ac:dyDescent="0.25">
      <c r="A2227">
        <v>2224</v>
      </c>
      <c r="B2227" t="s">
        <v>2822</v>
      </c>
      <c r="C2227" t="s">
        <v>162</v>
      </c>
      <c r="D2227" t="s">
        <v>228</v>
      </c>
      <c r="F2227">
        <v>1000</v>
      </c>
    </row>
    <row r="2228" spans="1:6" x14ac:dyDescent="0.25">
      <c r="A2228">
        <v>2225</v>
      </c>
      <c r="B2228" t="s">
        <v>776</v>
      </c>
      <c r="C2228" t="s">
        <v>162</v>
      </c>
      <c r="D2228" t="s">
        <v>76</v>
      </c>
      <c r="F2228">
        <v>1000</v>
      </c>
    </row>
    <row r="2229" spans="1:6" x14ac:dyDescent="0.25">
      <c r="A2229">
        <v>2226</v>
      </c>
      <c r="B2229" t="s">
        <v>2823</v>
      </c>
      <c r="C2229" t="s">
        <v>162</v>
      </c>
      <c r="D2229" t="s">
        <v>114</v>
      </c>
      <c r="F2229">
        <v>1000</v>
      </c>
    </row>
    <row r="2230" spans="1:6" x14ac:dyDescent="0.25">
      <c r="A2230">
        <v>2227</v>
      </c>
      <c r="B2230" t="s">
        <v>2824</v>
      </c>
      <c r="C2230" t="s">
        <v>162</v>
      </c>
      <c r="D2230" t="s">
        <v>114</v>
      </c>
      <c r="F2230">
        <v>1000</v>
      </c>
    </row>
    <row r="2231" spans="1:6" x14ac:dyDescent="0.25">
      <c r="A2231">
        <v>2228</v>
      </c>
      <c r="B2231" t="s">
        <v>443</v>
      </c>
      <c r="C2231" t="s">
        <v>162</v>
      </c>
      <c r="D2231" t="s">
        <v>398</v>
      </c>
      <c r="F2231">
        <v>1000</v>
      </c>
    </row>
    <row r="2232" spans="1:6" x14ac:dyDescent="0.25">
      <c r="A2232">
        <v>2229</v>
      </c>
      <c r="B2232" t="s">
        <v>2825</v>
      </c>
      <c r="C2232" t="s">
        <v>1888</v>
      </c>
      <c r="D2232" t="s">
        <v>327</v>
      </c>
      <c r="F2232">
        <v>1000</v>
      </c>
    </row>
    <row r="2233" spans="1:6" x14ac:dyDescent="0.25">
      <c r="A2233">
        <v>2230</v>
      </c>
      <c r="B2233" t="s">
        <v>2826</v>
      </c>
      <c r="C2233" t="s">
        <v>421</v>
      </c>
      <c r="D2233" t="s">
        <v>114</v>
      </c>
      <c r="F2233">
        <v>1000</v>
      </c>
    </row>
    <row r="2234" spans="1:6" x14ac:dyDescent="0.25">
      <c r="A2234">
        <v>2231</v>
      </c>
      <c r="B2234" t="s">
        <v>2827</v>
      </c>
      <c r="C2234" t="s">
        <v>416</v>
      </c>
      <c r="D2234" t="s">
        <v>431</v>
      </c>
      <c r="F2234">
        <v>1000</v>
      </c>
    </row>
    <row r="2235" spans="1:6" x14ac:dyDescent="0.25">
      <c r="A2235">
        <v>2232</v>
      </c>
      <c r="B2235" t="s">
        <v>2828</v>
      </c>
      <c r="C2235" t="s">
        <v>2829</v>
      </c>
      <c r="D2235" t="s">
        <v>2830</v>
      </c>
      <c r="F2235">
        <v>1000</v>
      </c>
    </row>
    <row r="2236" spans="1:6" x14ac:dyDescent="0.25">
      <c r="A2236">
        <v>2233</v>
      </c>
      <c r="B2236" t="s">
        <v>2831</v>
      </c>
      <c r="C2236" t="s">
        <v>348</v>
      </c>
      <c r="D2236" t="s">
        <v>70</v>
      </c>
      <c r="F2236">
        <v>1000</v>
      </c>
    </row>
    <row r="2237" spans="1:6" x14ac:dyDescent="0.25">
      <c r="A2237">
        <v>2234</v>
      </c>
      <c r="B2237" t="s">
        <v>2832</v>
      </c>
      <c r="C2237" t="s">
        <v>348</v>
      </c>
      <c r="D2237" t="s">
        <v>199</v>
      </c>
      <c r="F2237">
        <v>1000</v>
      </c>
    </row>
    <row r="2238" spans="1:6" x14ac:dyDescent="0.25">
      <c r="A2238">
        <v>2235</v>
      </c>
      <c r="B2238" t="s">
        <v>2833</v>
      </c>
      <c r="C2238" t="s">
        <v>266</v>
      </c>
      <c r="D2238" t="s">
        <v>154</v>
      </c>
      <c r="F2238">
        <v>1000</v>
      </c>
    </row>
    <row r="2239" spans="1:6" x14ac:dyDescent="0.25">
      <c r="A2239">
        <v>2236</v>
      </c>
      <c r="B2239" t="s">
        <v>2834</v>
      </c>
      <c r="C2239" t="s">
        <v>2835</v>
      </c>
      <c r="D2239" t="s">
        <v>294</v>
      </c>
      <c r="F2239">
        <v>1000</v>
      </c>
    </row>
    <row r="2240" spans="1:6" x14ac:dyDescent="0.25">
      <c r="A2240">
        <v>2237</v>
      </c>
      <c r="B2240" t="s">
        <v>2836</v>
      </c>
      <c r="C2240" t="s">
        <v>265</v>
      </c>
      <c r="D2240" t="s">
        <v>70</v>
      </c>
      <c r="F2240">
        <v>1000</v>
      </c>
    </row>
    <row r="2241" spans="1:6" x14ac:dyDescent="0.25">
      <c r="A2241">
        <v>2238</v>
      </c>
      <c r="B2241" t="s">
        <v>293</v>
      </c>
      <c r="C2241" t="s">
        <v>108</v>
      </c>
      <c r="D2241" t="s">
        <v>364</v>
      </c>
      <c r="F2241">
        <v>1000</v>
      </c>
    </row>
    <row r="2242" spans="1:6" x14ac:dyDescent="0.25">
      <c r="A2242">
        <v>2239</v>
      </c>
      <c r="B2242" t="s">
        <v>2837</v>
      </c>
      <c r="C2242" t="s">
        <v>1511</v>
      </c>
      <c r="D2242" t="s">
        <v>111</v>
      </c>
      <c r="F2242">
        <v>1000</v>
      </c>
    </row>
    <row r="2243" spans="1:6" x14ac:dyDescent="0.25">
      <c r="A2243">
        <v>2240</v>
      </c>
      <c r="B2243" t="s">
        <v>2838</v>
      </c>
      <c r="C2243" t="s">
        <v>851</v>
      </c>
      <c r="D2243" t="s">
        <v>2839</v>
      </c>
      <c r="F2243">
        <v>1000</v>
      </c>
    </row>
    <row r="2244" spans="1:6" x14ac:dyDescent="0.25">
      <c r="A2244">
        <v>2241</v>
      </c>
      <c r="B2244" t="s">
        <v>2840</v>
      </c>
      <c r="C2244" t="s">
        <v>271</v>
      </c>
      <c r="D2244" t="s">
        <v>106</v>
      </c>
      <c r="F2244">
        <v>1000</v>
      </c>
    </row>
    <row r="2245" spans="1:6" x14ac:dyDescent="0.25">
      <c r="A2245">
        <v>2242</v>
      </c>
      <c r="B2245" t="s">
        <v>2841</v>
      </c>
      <c r="C2245" t="s">
        <v>897</v>
      </c>
      <c r="D2245" t="s">
        <v>629</v>
      </c>
      <c r="F2245">
        <v>1000</v>
      </c>
    </row>
    <row r="2246" spans="1:6" x14ac:dyDescent="0.25">
      <c r="A2246">
        <v>2243</v>
      </c>
      <c r="B2246" t="s">
        <v>2842</v>
      </c>
      <c r="C2246" t="s">
        <v>897</v>
      </c>
      <c r="D2246" t="s">
        <v>93</v>
      </c>
      <c r="F2246">
        <v>1000</v>
      </c>
    </row>
    <row r="2247" spans="1:6" x14ac:dyDescent="0.25">
      <c r="A2247">
        <v>2244</v>
      </c>
      <c r="B2247" t="s">
        <v>2843</v>
      </c>
      <c r="C2247" t="s">
        <v>196</v>
      </c>
      <c r="D2247" t="s">
        <v>2844</v>
      </c>
      <c r="F2247">
        <v>1000</v>
      </c>
    </row>
    <row r="2248" spans="1:6" x14ac:dyDescent="0.25">
      <c r="A2248">
        <v>2245</v>
      </c>
      <c r="B2248" t="s">
        <v>293</v>
      </c>
      <c r="C2248" t="s">
        <v>522</v>
      </c>
      <c r="D2248" t="s">
        <v>1035</v>
      </c>
      <c r="F2248">
        <v>1000</v>
      </c>
    </row>
    <row r="2249" spans="1:6" x14ac:dyDescent="0.25">
      <c r="A2249">
        <v>2246</v>
      </c>
      <c r="B2249" t="s">
        <v>1455</v>
      </c>
      <c r="C2249" t="s">
        <v>527</v>
      </c>
      <c r="D2249" t="s">
        <v>431</v>
      </c>
      <c r="F2249">
        <v>1000</v>
      </c>
    </row>
    <row r="2250" spans="1:6" x14ac:dyDescent="0.25">
      <c r="A2250">
        <v>2247</v>
      </c>
      <c r="B2250" t="s">
        <v>2845</v>
      </c>
      <c r="C2250" t="s">
        <v>2846</v>
      </c>
      <c r="D2250" t="s">
        <v>686</v>
      </c>
      <c r="F2250">
        <v>1000</v>
      </c>
    </row>
    <row r="2251" spans="1:6" x14ac:dyDescent="0.25">
      <c r="A2251">
        <v>2248</v>
      </c>
      <c r="B2251" t="s">
        <v>2847</v>
      </c>
      <c r="C2251" t="s">
        <v>769</v>
      </c>
      <c r="D2251" t="s">
        <v>106</v>
      </c>
      <c r="F2251">
        <v>1000</v>
      </c>
    </row>
    <row r="2252" spans="1:6" x14ac:dyDescent="0.25">
      <c r="A2252">
        <v>2249</v>
      </c>
      <c r="B2252" t="s">
        <v>413</v>
      </c>
      <c r="C2252" t="s">
        <v>121</v>
      </c>
      <c r="D2252" t="s">
        <v>340</v>
      </c>
      <c r="F2252">
        <v>1000</v>
      </c>
    </row>
    <row r="2253" spans="1:6" x14ac:dyDescent="0.25">
      <c r="A2253">
        <v>2250</v>
      </c>
      <c r="B2253" t="s">
        <v>2848</v>
      </c>
      <c r="C2253" t="s">
        <v>121</v>
      </c>
      <c r="D2253" t="s">
        <v>439</v>
      </c>
      <c r="F2253">
        <v>1000</v>
      </c>
    </row>
    <row r="2254" spans="1:6" x14ac:dyDescent="0.25">
      <c r="A2254">
        <v>2251</v>
      </c>
      <c r="B2254" t="s">
        <v>2849</v>
      </c>
      <c r="C2254" t="s">
        <v>1694</v>
      </c>
      <c r="D2254" t="s">
        <v>2850</v>
      </c>
      <c r="F2254">
        <v>1000</v>
      </c>
    </row>
    <row r="2255" spans="1:6" x14ac:dyDescent="0.25">
      <c r="A2255">
        <v>2252</v>
      </c>
      <c r="B2255" t="s">
        <v>2851</v>
      </c>
      <c r="C2255" t="s">
        <v>1694</v>
      </c>
      <c r="D2255" t="s">
        <v>2850</v>
      </c>
      <c r="F2255">
        <v>1000</v>
      </c>
    </row>
    <row r="2256" spans="1:6" x14ac:dyDescent="0.25">
      <c r="A2256">
        <v>2253</v>
      </c>
      <c r="B2256" t="s">
        <v>677</v>
      </c>
      <c r="C2256" t="s">
        <v>703</v>
      </c>
      <c r="D2256" t="s">
        <v>104</v>
      </c>
      <c r="F2256">
        <v>1000</v>
      </c>
    </row>
    <row r="2257" spans="1:6" x14ac:dyDescent="0.25">
      <c r="A2257">
        <v>2254</v>
      </c>
      <c r="B2257" t="s">
        <v>2852</v>
      </c>
      <c r="C2257" t="s">
        <v>1550</v>
      </c>
      <c r="D2257" t="s">
        <v>70</v>
      </c>
      <c r="F2257">
        <v>1000</v>
      </c>
    </row>
    <row r="2258" spans="1:6" x14ac:dyDescent="0.25">
      <c r="A2258">
        <v>2255</v>
      </c>
      <c r="B2258" t="s">
        <v>1085</v>
      </c>
      <c r="C2258" t="s">
        <v>1550</v>
      </c>
      <c r="D2258" t="s">
        <v>245</v>
      </c>
      <c r="F2258">
        <v>1000</v>
      </c>
    </row>
    <row r="2259" spans="1:6" x14ac:dyDescent="0.25">
      <c r="A2259">
        <v>2256</v>
      </c>
      <c r="B2259" t="s">
        <v>2853</v>
      </c>
      <c r="C2259" t="s">
        <v>437</v>
      </c>
      <c r="D2259" t="s">
        <v>76</v>
      </c>
      <c r="F2259">
        <v>1000</v>
      </c>
    </row>
    <row r="2260" spans="1:6" x14ac:dyDescent="0.25">
      <c r="A2260">
        <v>2257</v>
      </c>
      <c r="B2260" t="s">
        <v>2854</v>
      </c>
      <c r="C2260" t="s">
        <v>437</v>
      </c>
      <c r="D2260" t="s">
        <v>76</v>
      </c>
      <c r="F2260">
        <v>1000</v>
      </c>
    </row>
    <row r="2261" spans="1:6" x14ac:dyDescent="0.25">
      <c r="A2261">
        <v>2258</v>
      </c>
      <c r="B2261" t="s">
        <v>2855</v>
      </c>
      <c r="C2261" t="s">
        <v>352</v>
      </c>
      <c r="D2261" t="s">
        <v>121</v>
      </c>
      <c r="F2261">
        <v>1000</v>
      </c>
    </row>
    <row r="2262" spans="1:6" x14ac:dyDescent="0.25">
      <c r="A2262">
        <v>2259</v>
      </c>
      <c r="B2262" t="s">
        <v>1748</v>
      </c>
      <c r="C2262" t="s">
        <v>553</v>
      </c>
      <c r="D2262" t="s">
        <v>168</v>
      </c>
      <c r="F2262">
        <v>1000</v>
      </c>
    </row>
    <row r="2263" spans="1:6" x14ac:dyDescent="0.25">
      <c r="A2263">
        <v>2260</v>
      </c>
      <c r="B2263" t="s">
        <v>1804</v>
      </c>
      <c r="C2263" t="s">
        <v>2856</v>
      </c>
      <c r="D2263" t="s">
        <v>811</v>
      </c>
      <c r="F2263">
        <v>1000</v>
      </c>
    </row>
    <row r="2264" spans="1:6" x14ac:dyDescent="0.25">
      <c r="A2264">
        <v>2261</v>
      </c>
      <c r="B2264" t="s">
        <v>1827</v>
      </c>
      <c r="C2264" t="s">
        <v>2857</v>
      </c>
      <c r="D2264" t="s">
        <v>266</v>
      </c>
      <c r="F2264">
        <v>1000</v>
      </c>
    </row>
    <row r="2265" spans="1:6" x14ac:dyDescent="0.25">
      <c r="A2265">
        <v>2262</v>
      </c>
      <c r="B2265" t="s">
        <v>724</v>
      </c>
      <c r="C2265" t="s">
        <v>221</v>
      </c>
      <c r="D2265" t="s">
        <v>332</v>
      </c>
      <c r="F2265">
        <v>1000</v>
      </c>
    </row>
    <row r="2266" spans="1:6" x14ac:dyDescent="0.25">
      <c r="A2266">
        <v>2263</v>
      </c>
      <c r="B2266" t="s">
        <v>2858</v>
      </c>
      <c r="C2266" t="s">
        <v>202</v>
      </c>
      <c r="D2266" t="s">
        <v>738</v>
      </c>
      <c r="F2266">
        <v>1000</v>
      </c>
    </row>
    <row r="2267" spans="1:6" x14ac:dyDescent="0.25">
      <c r="A2267">
        <v>2264</v>
      </c>
      <c r="B2267" t="s">
        <v>1549</v>
      </c>
      <c r="C2267" t="s">
        <v>1149</v>
      </c>
      <c r="D2267" t="s">
        <v>108</v>
      </c>
      <c r="F2267">
        <v>1000</v>
      </c>
    </row>
    <row r="2268" spans="1:6" x14ac:dyDescent="0.25">
      <c r="A2268">
        <v>2265</v>
      </c>
      <c r="B2268" t="s">
        <v>2859</v>
      </c>
      <c r="C2268" t="s">
        <v>809</v>
      </c>
      <c r="D2268" t="s">
        <v>2181</v>
      </c>
      <c r="F2268">
        <v>1000</v>
      </c>
    </row>
    <row r="2269" spans="1:6" x14ac:dyDescent="0.25">
      <c r="A2269">
        <v>2266</v>
      </c>
      <c r="B2269" t="s">
        <v>2860</v>
      </c>
      <c r="C2269" t="s">
        <v>2132</v>
      </c>
      <c r="D2269" t="s">
        <v>156</v>
      </c>
      <c r="F2269">
        <v>1000</v>
      </c>
    </row>
    <row r="2270" spans="1:6" x14ac:dyDescent="0.25">
      <c r="A2270">
        <v>2267</v>
      </c>
      <c r="B2270" t="s">
        <v>2861</v>
      </c>
      <c r="C2270" t="s">
        <v>2132</v>
      </c>
      <c r="D2270" t="s">
        <v>588</v>
      </c>
      <c r="F2270">
        <v>1000</v>
      </c>
    </row>
    <row r="2271" spans="1:6" x14ac:dyDescent="0.25">
      <c r="A2271">
        <v>2268</v>
      </c>
      <c r="B2271" t="s">
        <v>2862</v>
      </c>
      <c r="C2271" t="s">
        <v>1001</v>
      </c>
      <c r="D2271" t="s">
        <v>446</v>
      </c>
      <c r="F2271">
        <v>1000</v>
      </c>
    </row>
    <row r="2272" spans="1:6" x14ac:dyDescent="0.25">
      <c r="A2272">
        <v>2269</v>
      </c>
      <c r="B2272" t="s">
        <v>2863</v>
      </c>
      <c r="C2272" t="s">
        <v>1918</v>
      </c>
      <c r="D2272" t="s">
        <v>282</v>
      </c>
      <c r="F2272">
        <v>1000</v>
      </c>
    </row>
    <row r="2273" spans="1:6" x14ac:dyDescent="0.25">
      <c r="A2273">
        <v>2270</v>
      </c>
      <c r="B2273" t="s">
        <v>2864</v>
      </c>
      <c r="C2273" t="s">
        <v>1018</v>
      </c>
      <c r="D2273" t="s">
        <v>76</v>
      </c>
      <c r="F2273">
        <v>1000</v>
      </c>
    </row>
    <row r="2274" spans="1:6" x14ac:dyDescent="0.25">
      <c r="A2274">
        <v>2271</v>
      </c>
      <c r="B2274" t="s">
        <v>1597</v>
      </c>
      <c r="C2274" t="s">
        <v>1018</v>
      </c>
      <c r="D2274" t="s">
        <v>76</v>
      </c>
      <c r="F2274">
        <v>1000</v>
      </c>
    </row>
    <row r="2275" spans="1:6" x14ac:dyDescent="0.25">
      <c r="A2275">
        <v>2272</v>
      </c>
      <c r="B2275" t="s">
        <v>1496</v>
      </c>
      <c r="C2275" t="s">
        <v>71</v>
      </c>
      <c r="D2275" t="s">
        <v>131</v>
      </c>
      <c r="F2275">
        <v>1000</v>
      </c>
    </row>
    <row r="2276" spans="1:6" x14ac:dyDescent="0.25">
      <c r="A2276">
        <v>2273</v>
      </c>
      <c r="B2276" t="s">
        <v>2865</v>
      </c>
      <c r="C2276" t="s">
        <v>1191</v>
      </c>
      <c r="D2276" t="s">
        <v>353</v>
      </c>
      <c r="F2276">
        <v>1000</v>
      </c>
    </row>
    <row r="2277" spans="1:6" x14ac:dyDescent="0.25">
      <c r="A2277">
        <v>2274</v>
      </c>
      <c r="B2277" t="s">
        <v>2866</v>
      </c>
      <c r="C2277" t="s">
        <v>577</v>
      </c>
      <c r="D2277" t="s">
        <v>137</v>
      </c>
      <c r="F2277">
        <v>1000</v>
      </c>
    </row>
    <row r="2278" spans="1:6" x14ac:dyDescent="0.25">
      <c r="A2278">
        <v>2275</v>
      </c>
      <c r="B2278" t="s">
        <v>839</v>
      </c>
      <c r="C2278" t="s">
        <v>2480</v>
      </c>
      <c r="D2278" t="s">
        <v>367</v>
      </c>
      <c r="F2278">
        <v>1000</v>
      </c>
    </row>
    <row r="2279" spans="1:6" x14ac:dyDescent="0.25">
      <c r="A2279">
        <v>2276</v>
      </c>
      <c r="B2279" t="s">
        <v>2867</v>
      </c>
      <c r="C2279" t="s">
        <v>141</v>
      </c>
      <c r="D2279" t="s">
        <v>862</v>
      </c>
      <c r="F2279">
        <v>1000</v>
      </c>
    </row>
    <row r="2280" spans="1:6" x14ac:dyDescent="0.25">
      <c r="A2280">
        <v>2277</v>
      </c>
      <c r="B2280" t="s">
        <v>2868</v>
      </c>
      <c r="C2280" t="s">
        <v>456</v>
      </c>
      <c r="D2280" t="s">
        <v>84</v>
      </c>
      <c r="F2280">
        <v>1000</v>
      </c>
    </row>
    <row r="2281" spans="1:6" x14ac:dyDescent="0.25">
      <c r="A2281">
        <v>2278</v>
      </c>
      <c r="B2281" t="s">
        <v>2869</v>
      </c>
      <c r="C2281" t="s">
        <v>456</v>
      </c>
      <c r="D2281" t="s">
        <v>303</v>
      </c>
      <c r="F2281">
        <v>1000</v>
      </c>
    </row>
    <row r="2282" spans="1:6" x14ac:dyDescent="0.25">
      <c r="A2282">
        <v>2279</v>
      </c>
      <c r="B2282" t="s">
        <v>2870</v>
      </c>
      <c r="C2282" t="s">
        <v>145</v>
      </c>
      <c r="D2282" t="s">
        <v>108</v>
      </c>
      <c r="F2282">
        <v>1000</v>
      </c>
    </row>
    <row r="2283" spans="1:6" x14ac:dyDescent="0.25">
      <c r="A2283">
        <v>2280</v>
      </c>
      <c r="B2283" t="s">
        <v>2871</v>
      </c>
      <c r="C2283" t="s">
        <v>2872</v>
      </c>
      <c r="D2283" t="s">
        <v>517</v>
      </c>
      <c r="F2283">
        <v>1000</v>
      </c>
    </row>
    <row r="2284" spans="1:6" x14ac:dyDescent="0.25">
      <c r="A2284">
        <v>2281</v>
      </c>
      <c r="B2284" t="s">
        <v>2873</v>
      </c>
      <c r="C2284" t="s">
        <v>210</v>
      </c>
      <c r="D2284" t="s">
        <v>380</v>
      </c>
      <c r="F2284">
        <v>1000</v>
      </c>
    </row>
    <row r="2285" spans="1:6" x14ac:dyDescent="0.25">
      <c r="A2285">
        <v>2282</v>
      </c>
      <c r="B2285" t="s">
        <v>2874</v>
      </c>
      <c r="C2285" t="s">
        <v>210</v>
      </c>
      <c r="D2285" t="s">
        <v>223</v>
      </c>
      <c r="F2285">
        <v>1000</v>
      </c>
    </row>
    <row r="2286" spans="1:6" x14ac:dyDescent="0.25">
      <c r="A2286">
        <v>2283</v>
      </c>
      <c r="B2286" t="s">
        <v>2875</v>
      </c>
      <c r="C2286" t="s">
        <v>210</v>
      </c>
      <c r="D2286" t="s">
        <v>93</v>
      </c>
      <c r="F2286">
        <v>1000</v>
      </c>
    </row>
    <row r="2287" spans="1:6" x14ac:dyDescent="0.25">
      <c r="A2287">
        <v>2284</v>
      </c>
      <c r="B2287" t="s">
        <v>2876</v>
      </c>
      <c r="C2287" t="s">
        <v>210</v>
      </c>
      <c r="D2287" t="s">
        <v>108</v>
      </c>
      <c r="F2287">
        <v>1000</v>
      </c>
    </row>
    <row r="2288" spans="1:6" x14ac:dyDescent="0.25">
      <c r="A2288">
        <v>2285</v>
      </c>
      <c r="B2288" t="s">
        <v>2877</v>
      </c>
      <c r="C2288" t="s">
        <v>2069</v>
      </c>
      <c r="D2288" t="s">
        <v>76</v>
      </c>
      <c r="F2288">
        <v>1000</v>
      </c>
    </row>
    <row r="2289" spans="1:6" x14ac:dyDescent="0.25">
      <c r="A2289">
        <v>2286</v>
      </c>
      <c r="B2289" t="s">
        <v>1208</v>
      </c>
      <c r="C2289" t="s">
        <v>366</v>
      </c>
      <c r="D2289" t="s">
        <v>168</v>
      </c>
      <c r="F2289">
        <v>1000</v>
      </c>
    </row>
    <row r="2290" spans="1:6" x14ac:dyDescent="0.25">
      <c r="A2290">
        <v>2287</v>
      </c>
      <c r="B2290" t="s">
        <v>2878</v>
      </c>
      <c r="C2290" t="s">
        <v>2879</v>
      </c>
      <c r="D2290" t="s">
        <v>769</v>
      </c>
      <c r="F2290">
        <v>1000</v>
      </c>
    </row>
    <row r="2291" spans="1:6" x14ac:dyDescent="0.25">
      <c r="A2291">
        <v>2288</v>
      </c>
      <c r="B2291" t="s">
        <v>1165</v>
      </c>
      <c r="C2291" t="s">
        <v>722</v>
      </c>
      <c r="D2291" t="s">
        <v>82</v>
      </c>
      <c r="F2291">
        <v>1000</v>
      </c>
    </row>
    <row r="2292" spans="1:6" x14ac:dyDescent="0.25">
      <c r="A2292">
        <v>2289</v>
      </c>
      <c r="B2292" t="s">
        <v>2880</v>
      </c>
      <c r="C2292" t="s">
        <v>2881</v>
      </c>
      <c r="D2292" t="s">
        <v>84</v>
      </c>
      <c r="F2292">
        <v>1000</v>
      </c>
    </row>
    <row r="2293" spans="1:6" x14ac:dyDescent="0.25">
      <c r="A2293">
        <v>2290</v>
      </c>
      <c r="B2293" t="s">
        <v>216</v>
      </c>
      <c r="C2293" t="s">
        <v>465</v>
      </c>
      <c r="D2293" t="s">
        <v>93</v>
      </c>
      <c r="F2293">
        <v>1000</v>
      </c>
    </row>
    <row r="2294" spans="1:6" x14ac:dyDescent="0.25">
      <c r="A2294">
        <v>2291</v>
      </c>
      <c r="B2294" t="s">
        <v>2882</v>
      </c>
      <c r="C2294" t="s">
        <v>156</v>
      </c>
      <c r="D2294" t="s">
        <v>1779</v>
      </c>
      <c r="F2294">
        <v>1000</v>
      </c>
    </row>
    <row r="2295" spans="1:6" x14ac:dyDescent="0.25">
      <c r="A2295">
        <v>2292</v>
      </c>
      <c r="B2295" t="s">
        <v>2072</v>
      </c>
      <c r="C2295" t="s">
        <v>1448</v>
      </c>
      <c r="D2295" t="s">
        <v>795</v>
      </c>
      <c r="F2295">
        <v>1000</v>
      </c>
    </row>
    <row r="2296" spans="1:6" x14ac:dyDescent="0.25">
      <c r="A2296">
        <v>2293</v>
      </c>
      <c r="B2296" t="s">
        <v>2883</v>
      </c>
      <c r="C2296" t="s">
        <v>2884</v>
      </c>
      <c r="D2296" t="s">
        <v>93</v>
      </c>
      <c r="F2296">
        <v>1000</v>
      </c>
    </row>
    <row r="2297" spans="1:6" x14ac:dyDescent="0.25">
      <c r="A2297">
        <v>2294</v>
      </c>
      <c r="B2297" t="s">
        <v>492</v>
      </c>
      <c r="C2297" t="s">
        <v>70</v>
      </c>
      <c r="D2297" t="s">
        <v>691</v>
      </c>
      <c r="F2297">
        <v>1000</v>
      </c>
    </row>
    <row r="2298" spans="1:6" x14ac:dyDescent="0.25">
      <c r="A2298">
        <v>2295</v>
      </c>
      <c r="B2298" t="s">
        <v>2885</v>
      </c>
      <c r="C2298" t="s">
        <v>70</v>
      </c>
      <c r="D2298" t="s">
        <v>93</v>
      </c>
      <c r="F2298">
        <v>1000</v>
      </c>
    </row>
    <row r="2299" spans="1:6" x14ac:dyDescent="0.25">
      <c r="A2299">
        <v>2296</v>
      </c>
      <c r="B2299" t="s">
        <v>2886</v>
      </c>
      <c r="C2299" t="s">
        <v>2340</v>
      </c>
      <c r="D2299" t="s">
        <v>256</v>
      </c>
      <c r="F2299">
        <v>1000</v>
      </c>
    </row>
    <row r="2300" spans="1:6" x14ac:dyDescent="0.25">
      <c r="A2300">
        <v>2297</v>
      </c>
      <c r="B2300" t="s">
        <v>2887</v>
      </c>
      <c r="C2300" t="s">
        <v>2888</v>
      </c>
      <c r="D2300" t="s">
        <v>71</v>
      </c>
      <c r="F2300">
        <v>1000</v>
      </c>
    </row>
    <row r="2301" spans="1:6" x14ac:dyDescent="0.25">
      <c r="A2301">
        <v>2298</v>
      </c>
      <c r="B2301" t="s">
        <v>2889</v>
      </c>
      <c r="C2301" t="s">
        <v>2890</v>
      </c>
      <c r="D2301" t="s">
        <v>2891</v>
      </c>
      <c r="F2301">
        <v>1000</v>
      </c>
    </row>
    <row r="2302" spans="1:6" x14ac:dyDescent="0.25">
      <c r="A2302">
        <v>2299</v>
      </c>
      <c r="B2302" t="s">
        <v>2892</v>
      </c>
      <c r="C2302" t="s">
        <v>1432</v>
      </c>
      <c r="D2302" t="s">
        <v>156</v>
      </c>
      <c r="F2302">
        <v>1000</v>
      </c>
    </row>
    <row r="2303" spans="1:6" x14ac:dyDescent="0.25">
      <c r="A2303">
        <v>2300</v>
      </c>
      <c r="B2303" t="s">
        <v>2893</v>
      </c>
      <c r="C2303" t="s">
        <v>73</v>
      </c>
      <c r="D2303" t="s">
        <v>380</v>
      </c>
      <c r="F2303">
        <v>1000</v>
      </c>
    </row>
    <row r="2304" spans="1:6" x14ac:dyDescent="0.25">
      <c r="A2304">
        <v>2301</v>
      </c>
      <c r="B2304" t="s">
        <v>2894</v>
      </c>
      <c r="C2304" t="s">
        <v>73</v>
      </c>
      <c r="D2304" t="s">
        <v>1927</v>
      </c>
      <c r="F2304">
        <v>1000</v>
      </c>
    </row>
    <row r="2305" spans="1:6" x14ac:dyDescent="0.25">
      <c r="A2305">
        <v>2302</v>
      </c>
      <c r="B2305" t="s">
        <v>2895</v>
      </c>
      <c r="C2305" t="s">
        <v>76</v>
      </c>
      <c r="D2305" t="s">
        <v>441</v>
      </c>
      <c r="F2305">
        <v>1000</v>
      </c>
    </row>
    <row r="2306" spans="1:6" x14ac:dyDescent="0.25">
      <c r="A2306">
        <v>2303</v>
      </c>
      <c r="B2306" t="s">
        <v>1283</v>
      </c>
      <c r="C2306" t="s">
        <v>76</v>
      </c>
      <c r="D2306" t="s">
        <v>136</v>
      </c>
      <c r="F2306">
        <v>1000</v>
      </c>
    </row>
    <row r="2307" spans="1:6" x14ac:dyDescent="0.25">
      <c r="A2307">
        <v>2304</v>
      </c>
      <c r="B2307" t="s">
        <v>2896</v>
      </c>
      <c r="C2307" t="s">
        <v>76</v>
      </c>
      <c r="D2307" t="s">
        <v>76</v>
      </c>
      <c r="F2307">
        <v>1000</v>
      </c>
    </row>
    <row r="2308" spans="1:6" x14ac:dyDescent="0.25">
      <c r="A2308">
        <v>2305</v>
      </c>
      <c r="B2308" t="s">
        <v>2897</v>
      </c>
      <c r="C2308" t="s">
        <v>76</v>
      </c>
      <c r="D2308" t="s">
        <v>146</v>
      </c>
      <c r="F2308">
        <v>1000</v>
      </c>
    </row>
    <row r="2309" spans="1:6" x14ac:dyDescent="0.25">
      <c r="A2309">
        <v>2306</v>
      </c>
      <c r="B2309" t="s">
        <v>2898</v>
      </c>
      <c r="C2309" t="s">
        <v>76</v>
      </c>
      <c r="D2309" t="s">
        <v>497</v>
      </c>
      <c r="F2309">
        <v>1000</v>
      </c>
    </row>
    <row r="2310" spans="1:6" x14ac:dyDescent="0.25">
      <c r="A2310">
        <v>2307</v>
      </c>
      <c r="B2310" t="s">
        <v>447</v>
      </c>
      <c r="C2310" t="s">
        <v>76</v>
      </c>
      <c r="D2310" t="s">
        <v>2899</v>
      </c>
      <c r="F2310">
        <v>1000</v>
      </c>
    </row>
    <row r="2311" spans="1:6" x14ac:dyDescent="0.25">
      <c r="A2311">
        <v>2308</v>
      </c>
      <c r="B2311" t="s">
        <v>935</v>
      </c>
      <c r="C2311" t="s">
        <v>1343</v>
      </c>
      <c r="D2311" t="s">
        <v>981</v>
      </c>
      <c r="F2311">
        <v>1000</v>
      </c>
    </row>
    <row r="2312" spans="1:6" x14ac:dyDescent="0.25">
      <c r="A2312">
        <v>2309</v>
      </c>
      <c r="B2312" t="s">
        <v>2900</v>
      </c>
      <c r="C2312" t="s">
        <v>168</v>
      </c>
      <c r="D2312" t="s">
        <v>1822</v>
      </c>
      <c r="F2312">
        <v>1000</v>
      </c>
    </row>
    <row r="2313" spans="1:6" x14ac:dyDescent="0.25">
      <c r="A2313">
        <v>2310</v>
      </c>
      <c r="B2313" t="s">
        <v>2901</v>
      </c>
      <c r="C2313" t="s">
        <v>168</v>
      </c>
      <c r="D2313" t="s">
        <v>70</v>
      </c>
      <c r="F2313">
        <v>1000</v>
      </c>
    </row>
    <row r="2314" spans="1:6" x14ac:dyDescent="0.25">
      <c r="A2314">
        <v>2311</v>
      </c>
      <c r="B2314" t="s">
        <v>2902</v>
      </c>
      <c r="C2314" t="s">
        <v>168</v>
      </c>
      <c r="D2314" t="s">
        <v>2903</v>
      </c>
      <c r="F2314">
        <v>1000</v>
      </c>
    </row>
    <row r="2315" spans="1:6" x14ac:dyDescent="0.25">
      <c r="A2315">
        <v>2312</v>
      </c>
      <c r="B2315" t="s">
        <v>2904</v>
      </c>
      <c r="C2315" t="s">
        <v>171</v>
      </c>
      <c r="D2315" t="s">
        <v>184</v>
      </c>
      <c r="F2315">
        <v>1000</v>
      </c>
    </row>
    <row r="2316" spans="1:6" x14ac:dyDescent="0.25">
      <c r="A2316">
        <v>2313</v>
      </c>
      <c r="B2316" t="s">
        <v>2905</v>
      </c>
      <c r="C2316" t="s">
        <v>171</v>
      </c>
      <c r="D2316" t="s">
        <v>156</v>
      </c>
      <c r="F2316">
        <v>1000</v>
      </c>
    </row>
    <row r="2317" spans="1:6" x14ac:dyDescent="0.25">
      <c r="A2317">
        <v>2314</v>
      </c>
      <c r="B2317" t="s">
        <v>2906</v>
      </c>
      <c r="C2317" t="s">
        <v>114</v>
      </c>
      <c r="D2317" t="s">
        <v>1045</v>
      </c>
      <c r="F2317">
        <v>1000</v>
      </c>
    </row>
    <row r="2318" spans="1:6" x14ac:dyDescent="0.25">
      <c r="A2318">
        <v>2315</v>
      </c>
      <c r="B2318" t="s">
        <v>2907</v>
      </c>
      <c r="C2318" t="s">
        <v>114</v>
      </c>
      <c r="D2318" t="s">
        <v>187</v>
      </c>
      <c r="F2318">
        <v>1000</v>
      </c>
    </row>
    <row r="2319" spans="1:6" x14ac:dyDescent="0.25">
      <c r="A2319">
        <v>2316</v>
      </c>
      <c r="B2319" t="s">
        <v>2908</v>
      </c>
      <c r="C2319" t="s">
        <v>81</v>
      </c>
      <c r="D2319" t="s">
        <v>572</v>
      </c>
      <c r="F2319">
        <v>1000</v>
      </c>
    </row>
    <row r="2320" spans="1:6" x14ac:dyDescent="0.25">
      <c r="A2320">
        <v>2317</v>
      </c>
      <c r="B2320" t="s">
        <v>2909</v>
      </c>
      <c r="C2320" t="s">
        <v>2910</v>
      </c>
      <c r="D2320" t="s">
        <v>2911</v>
      </c>
      <c r="F2320">
        <v>1000</v>
      </c>
    </row>
    <row r="2321" spans="1:6" x14ac:dyDescent="0.25">
      <c r="A2321">
        <v>2318</v>
      </c>
      <c r="B2321" t="s">
        <v>2912</v>
      </c>
      <c r="C2321" t="s">
        <v>981</v>
      </c>
      <c r="D2321" t="s">
        <v>82</v>
      </c>
      <c r="F2321">
        <v>1000</v>
      </c>
    </row>
    <row r="2322" spans="1:6" x14ac:dyDescent="0.25">
      <c r="A2322">
        <v>2319</v>
      </c>
      <c r="B2322" t="s">
        <v>2913</v>
      </c>
      <c r="C2322" t="s">
        <v>981</v>
      </c>
      <c r="D2322" t="s">
        <v>215</v>
      </c>
      <c r="F2322">
        <v>1000</v>
      </c>
    </row>
    <row r="2323" spans="1:6" x14ac:dyDescent="0.25">
      <c r="A2323">
        <v>2320</v>
      </c>
      <c r="B2323" t="s">
        <v>2914</v>
      </c>
      <c r="C2323" t="s">
        <v>82</v>
      </c>
      <c r="D2323" t="s">
        <v>114</v>
      </c>
      <c r="F2323">
        <v>1000</v>
      </c>
    </row>
    <row r="2324" spans="1:6" x14ac:dyDescent="0.25">
      <c r="A2324">
        <v>2321</v>
      </c>
      <c r="B2324" t="s">
        <v>1275</v>
      </c>
      <c r="C2324" t="s">
        <v>673</v>
      </c>
      <c r="D2324" t="s">
        <v>797</v>
      </c>
      <c r="F2324">
        <v>1000</v>
      </c>
    </row>
    <row r="2325" spans="1:6" x14ac:dyDescent="0.25">
      <c r="A2325">
        <v>2322</v>
      </c>
      <c r="B2325" t="s">
        <v>576</v>
      </c>
      <c r="C2325" t="s">
        <v>1271</v>
      </c>
      <c r="D2325" t="s">
        <v>451</v>
      </c>
      <c r="F2325">
        <v>1000</v>
      </c>
    </row>
    <row r="2326" spans="1:6" x14ac:dyDescent="0.25">
      <c r="A2326">
        <v>2323</v>
      </c>
      <c r="B2326" t="s">
        <v>2782</v>
      </c>
      <c r="C2326" t="s">
        <v>2915</v>
      </c>
      <c r="D2326" t="s">
        <v>928</v>
      </c>
      <c r="F2326">
        <v>1000</v>
      </c>
    </row>
    <row r="2327" spans="1:6" x14ac:dyDescent="0.25">
      <c r="A2327">
        <v>2324</v>
      </c>
      <c r="B2327" t="s">
        <v>2916</v>
      </c>
      <c r="C2327" t="s">
        <v>343</v>
      </c>
      <c r="D2327" t="s">
        <v>2917</v>
      </c>
      <c r="F2327">
        <v>1000</v>
      </c>
    </row>
    <row r="2328" spans="1:6" x14ac:dyDescent="0.25">
      <c r="A2328">
        <v>2325</v>
      </c>
      <c r="B2328" t="s">
        <v>2918</v>
      </c>
      <c r="C2328" t="s">
        <v>2919</v>
      </c>
      <c r="D2328" t="s">
        <v>187</v>
      </c>
      <c r="F2328">
        <v>1000</v>
      </c>
    </row>
    <row r="2329" spans="1:6" x14ac:dyDescent="0.25">
      <c r="A2329">
        <v>2326</v>
      </c>
      <c r="B2329" t="s">
        <v>2920</v>
      </c>
      <c r="C2329" t="s">
        <v>169</v>
      </c>
      <c r="D2329" t="s">
        <v>156</v>
      </c>
      <c r="F2329">
        <v>1000</v>
      </c>
    </row>
    <row r="2330" spans="1:6" x14ac:dyDescent="0.25">
      <c r="A2330">
        <v>2327</v>
      </c>
      <c r="B2330" t="s">
        <v>2921</v>
      </c>
      <c r="C2330" t="s">
        <v>131</v>
      </c>
      <c r="D2330" t="s">
        <v>1001</v>
      </c>
      <c r="F2330">
        <v>1000</v>
      </c>
    </row>
    <row r="2331" spans="1:6" x14ac:dyDescent="0.25">
      <c r="A2331">
        <v>2328</v>
      </c>
      <c r="B2331" t="s">
        <v>2922</v>
      </c>
      <c r="C2331" t="s">
        <v>131</v>
      </c>
      <c r="D2331" t="s">
        <v>70</v>
      </c>
      <c r="F2331">
        <v>1000</v>
      </c>
    </row>
    <row r="2332" spans="1:6" x14ac:dyDescent="0.25">
      <c r="A2332">
        <v>2329</v>
      </c>
      <c r="B2332" t="s">
        <v>413</v>
      </c>
      <c r="C2332" t="s">
        <v>131</v>
      </c>
      <c r="D2332" t="s">
        <v>73</v>
      </c>
      <c r="F2332">
        <v>1000</v>
      </c>
    </row>
    <row r="2333" spans="1:6" x14ac:dyDescent="0.25">
      <c r="A2333">
        <v>2330</v>
      </c>
      <c r="B2333" t="s">
        <v>876</v>
      </c>
      <c r="C2333" t="s">
        <v>131</v>
      </c>
      <c r="D2333" t="s">
        <v>193</v>
      </c>
      <c r="F2333">
        <v>1000</v>
      </c>
    </row>
    <row r="2334" spans="1:6" x14ac:dyDescent="0.25">
      <c r="A2334">
        <v>2331</v>
      </c>
      <c r="B2334" t="s">
        <v>227</v>
      </c>
      <c r="C2334" t="s">
        <v>131</v>
      </c>
      <c r="D2334" t="s">
        <v>529</v>
      </c>
      <c r="F2334">
        <v>1000</v>
      </c>
    </row>
    <row r="2335" spans="1:6" x14ac:dyDescent="0.25">
      <c r="A2335">
        <v>2332</v>
      </c>
      <c r="B2335" t="s">
        <v>2923</v>
      </c>
      <c r="C2335" t="s">
        <v>1111</v>
      </c>
      <c r="D2335" t="s">
        <v>282</v>
      </c>
      <c r="F2335">
        <v>1000</v>
      </c>
    </row>
    <row r="2336" spans="1:6" x14ac:dyDescent="0.25">
      <c r="A2336">
        <v>2333</v>
      </c>
      <c r="B2336" t="s">
        <v>2924</v>
      </c>
      <c r="C2336" t="s">
        <v>217</v>
      </c>
      <c r="D2336" t="s">
        <v>168</v>
      </c>
      <c r="F2336">
        <v>1000</v>
      </c>
    </row>
    <row r="2337" spans="1:6" x14ac:dyDescent="0.25">
      <c r="A2337">
        <v>2334</v>
      </c>
      <c r="B2337" t="s">
        <v>748</v>
      </c>
      <c r="C2337" t="s">
        <v>217</v>
      </c>
      <c r="D2337" t="s">
        <v>168</v>
      </c>
      <c r="F2337">
        <v>1000</v>
      </c>
    </row>
    <row r="2338" spans="1:6" x14ac:dyDescent="0.25">
      <c r="A2338">
        <v>2335</v>
      </c>
      <c r="B2338" t="s">
        <v>2925</v>
      </c>
      <c r="C2338" t="s">
        <v>245</v>
      </c>
      <c r="D2338" t="s">
        <v>865</v>
      </c>
      <c r="F2338">
        <v>1000</v>
      </c>
    </row>
    <row r="2339" spans="1:6" x14ac:dyDescent="0.25">
      <c r="A2339">
        <v>2336</v>
      </c>
      <c r="B2339" t="s">
        <v>2926</v>
      </c>
      <c r="C2339" t="s">
        <v>245</v>
      </c>
      <c r="D2339" t="s">
        <v>865</v>
      </c>
      <c r="F2339">
        <v>1000</v>
      </c>
    </row>
    <row r="2340" spans="1:6" x14ac:dyDescent="0.25">
      <c r="A2340">
        <v>2337</v>
      </c>
      <c r="B2340" t="s">
        <v>2927</v>
      </c>
      <c r="C2340" t="s">
        <v>245</v>
      </c>
      <c r="D2340" t="s">
        <v>82</v>
      </c>
      <c r="F2340">
        <v>1000</v>
      </c>
    </row>
    <row r="2341" spans="1:6" x14ac:dyDescent="0.25">
      <c r="A2341">
        <v>2338</v>
      </c>
      <c r="B2341" t="s">
        <v>2928</v>
      </c>
      <c r="C2341" t="s">
        <v>223</v>
      </c>
      <c r="D2341" t="s">
        <v>2691</v>
      </c>
      <c r="F2341">
        <v>1000</v>
      </c>
    </row>
    <row r="2342" spans="1:6" x14ac:dyDescent="0.25">
      <c r="A2342">
        <v>2339</v>
      </c>
      <c r="B2342" t="s">
        <v>2929</v>
      </c>
      <c r="C2342" t="s">
        <v>2930</v>
      </c>
      <c r="D2342" t="s">
        <v>1113</v>
      </c>
      <c r="F2342">
        <v>1000</v>
      </c>
    </row>
    <row r="2343" spans="1:6" x14ac:dyDescent="0.25">
      <c r="A2343">
        <v>2340</v>
      </c>
      <c r="B2343" t="s">
        <v>1399</v>
      </c>
      <c r="C2343" t="s">
        <v>149</v>
      </c>
      <c r="D2343" t="s">
        <v>1813</v>
      </c>
      <c r="F2343">
        <v>1000</v>
      </c>
    </row>
    <row r="2344" spans="1:6" x14ac:dyDescent="0.25">
      <c r="A2344">
        <v>2341</v>
      </c>
      <c r="B2344" t="s">
        <v>2931</v>
      </c>
      <c r="C2344" t="s">
        <v>287</v>
      </c>
      <c r="D2344" t="s">
        <v>313</v>
      </c>
      <c r="F2344">
        <v>1000</v>
      </c>
    </row>
    <row r="2345" spans="1:6" x14ac:dyDescent="0.25">
      <c r="A2345">
        <v>2342</v>
      </c>
      <c r="B2345" t="s">
        <v>692</v>
      </c>
      <c r="C2345" t="s">
        <v>971</v>
      </c>
      <c r="D2345" t="s">
        <v>171</v>
      </c>
      <c r="F2345">
        <v>1000</v>
      </c>
    </row>
    <row r="2346" spans="1:6" x14ac:dyDescent="0.25">
      <c r="A2346">
        <v>2343</v>
      </c>
      <c r="B2346" t="s">
        <v>2932</v>
      </c>
      <c r="C2346" t="s">
        <v>199</v>
      </c>
      <c r="D2346" t="s">
        <v>2933</v>
      </c>
      <c r="F2346">
        <v>1000</v>
      </c>
    </row>
    <row r="2347" spans="1:6" x14ac:dyDescent="0.25">
      <c r="A2347">
        <v>2344</v>
      </c>
      <c r="B2347" t="s">
        <v>2934</v>
      </c>
      <c r="C2347" t="s">
        <v>226</v>
      </c>
      <c r="D2347" t="s">
        <v>202</v>
      </c>
      <c r="F2347">
        <v>1000</v>
      </c>
    </row>
    <row r="2348" spans="1:6" x14ac:dyDescent="0.25">
      <c r="A2348">
        <v>2345</v>
      </c>
      <c r="B2348" t="s">
        <v>2935</v>
      </c>
      <c r="C2348" t="s">
        <v>187</v>
      </c>
      <c r="D2348" t="s">
        <v>210</v>
      </c>
      <c r="F2348">
        <v>1000</v>
      </c>
    </row>
    <row r="2349" spans="1:6" x14ac:dyDescent="0.25">
      <c r="A2349">
        <v>2346</v>
      </c>
      <c r="B2349" t="s">
        <v>2936</v>
      </c>
      <c r="C2349" t="s">
        <v>187</v>
      </c>
      <c r="D2349" t="s">
        <v>981</v>
      </c>
      <c r="F2349">
        <v>1000</v>
      </c>
    </row>
    <row r="2350" spans="1:6" x14ac:dyDescent="0.25">
      <c r="A2350">
        <v>2347</v>
      </c>
      <c r="B2350" t="s">
        <v>2937</v>
      </c>
      <c r="C2350" t="s">
        <v>187</v>
      </c>
      <c r="D2350" t="s">
        <v>131</v>
      </c>
      <c r="F2350">
        <v>1000</v>
      </c>
    </row>
    <row r="2351" spans="1:6" x14ac:dyDescent="0.25">
      <c r="A2351">
        <v>2348</v>
      </c>
      <c r="B2351" t="s">
        <v>1744</v>
      </c>
      <c r="C2351" t="s">
        <v>187</v>
      </c>
      <c r="D2351" t="s">
        <v>84</v>
      </c>
      <c r="F2351">
        <v>1000</v>
      </c>
    </row>
    <row r="2352" spans="1:6" x14ac:dyDescent="0.25">
      <c r="A2352">
        <v>2349</v>
      </c>
      <c r="B2352" t="s">
        <v>2938</v>
      </c>
      <c r="C2352" t="s">
        <v>232</v>
      </c>
      <c r="D2352" t="s">
        <v>2939</v>
      </c>
      <c r="F2352">
        <v>1000</v>
      </c>
    </row>
    <row r="2353" spans="1:6" x14ac:dyDescent="0.25">
      <c r="A2353">
        <v>2350</v>
      </c>
      <c r="B2353" t="s">
        <v>2940</v>
      </c>
      <c r="C2353" t="s">
        <v>84</v>
      </c>
      <c r="D2353" t="s">
        <v>327</v>
      </c>
      <c r="F2353">
        <v>1000</v>
      </c>
    </row>
    <row r="2354" spans="1:6" x14ac:dyDescent="0.25">
      <c r="A2354">
        <v>2351</v>
      </c>
      <c r="B2354" t="s">
        <v>839</v>
      </c>
      <c r="C2354" t="s">
        <v>84</v>
      </c>
      <c r="D2354" t="s">
        <v>1888</v>
      </c>
      <c r="F2354">
        <v>1000</v>
      </c>
    </row>
    <row r="2355" spans="1:6" x14ac:dyDescent="0.25">
      <c r="A2355">
        <v>2352</v>
      </c>
      <c r="B2355" t="s">
        <v>406</v>
      </c>
      <c r="C2355" t="s">
        <v>497</v>
      </c>
      <c r="D2355" t="s">
        <v>617</v>
      </c>
      <c r="F2355">
        <v>1000</v>
      </c>
    </row>
    <row r="2356" spans="1:6" x14ac:dyDescent="0.25">
      <c r="A2356">
        <v>2353</v>
      </c>
      <c r="B2356" t="s">
        <v>2137</v>
      </c>
      <c r="C2356" t="s">
        <v>497</v>
      </c>
      <c r="D2356" t="s">
        <v>2941</v>
      </c>
      <c r="F2356">
        <v>1000</v>
      </c>
    </row>
    <row r="2357" spans="1:6" x14ac:dyDescent="0.25">
      <c r="A2357">
        <v>2354</v>
      </c>
      <c r="B2357" t="s">
        <v>1664</v>
      </c>
      <c r="C2357" t="s">
        <v>1174</v>
      </c>
      <c r="D2357" t="s">
        <v>2942</v>
      </c>
      <c r="F2357">
        <v>1000</v>
      </c>
    </row>
    <row r="2358" spans="1:6" x14ac:dyDescent="0.25">
      <c r="A2358">
        <v>2355</v>
      </c>
      <c r="B2358" t="s">
        <v>2943</v>
      </c>
      <c r="C2358" t="s">
        <v>1174</v>
      </c>
      <c r="D2358" t="s">
        <v>398</v>
      </c>
      <c r="F2358">
        <v>1000</v>
      </c>
    </row>
    <row r="2359" spans="1:6" x14ac:dyDescent="0.25">
      <c r="A2359">
        <v>2356</v>
      </c>
      <c r="B2359" t="s">
        <v>2944</v>
      </c>
      <c r="C2359" t="s">
        <v>300</v>
      </c>
      <c r="D2359" t="s">
        <v>1333</v>
      </c>
      <c r="F2359">
        <v>1000</v>
      </c>
    </row>
    <row r="2360" spans="1:6" x14ac:dyDescent="0.25">
      <c r="A2360">
        <v>2357</v>
      </c>
      <c r="B2360" t="s">
        <v>2945</v>
      </c>
      <c r="C2360" t="s">
        <v>1514</v>
      </c>
      <c r="D2360" t="s">
        <v>2946</v>
      </c>
      <c r="F2360">
        <v>1000</v>
      </c>
    </row>
    <row r="2361" spans="1:6" x14ac:dyDescent="0.25">
      <c r="A2361">
        <v>2358</v>
      </c>
      <c r="B2361" t="s">
        <v>2947</v>
      </c>
      <c r="C2361" t="s">
        <v>500</v>
      </c>
      <c r="D2361" t="s">
        <v>465</v>
      </c>
      <c r="F2361">
        <v>1000</v>
      </c>
    </row>
    <row r="2362" spans="1:6" x14ac:dyDescent="0.25">
      <c r="A2362">
        <v>2359</v>
      </c>
      <c r="B2362" t="s">
        <v>2948</v>
      </c>
      <c r="C2362" t="s">
        <v>159</v>
      </c>
      <c r="D2362" t="s">
        <v>572</v>
      </c>
      <c r="F2362">
        <v>1000</v>
      </c>
    </row>
    <row r="2363" spans="1:6" x14ac:dyDescent="0.25">
      <c r="A2363">
        <v>2360</v>
      </c>
      <c r="B2363" t="s">
        <v>2949</v>
      </c>
      <c r="C2363" t="s">
        <v>159</v>
      </c>
      <c r="D2363" t="s">
        <v>2950</v>
      </c>
      <c r="F2363">
        <v>1000</v>
      </c>
    </row>
    <row r="2364" spans="1:6" x14ac:dyDescent="0.25">
      <c r="A2364">
        <v>2361</v>
      </c>
      <c r="B2364" t="s">
        <v>911</v>
      </c>
      <c r="C2364" t="s">
        <v>93</v>
      </c>
      <c r="D2364" t="s">
        <v>415</v>
      </c>
      <c r="F2364">
        <v>1000</v>
      </c>
    </row>
    <row r="2365" spans="1:6" x14ac:dyDescent="0.25">
      <c r="A2365">
        <v>2362</v>
      </c>
      <c r="B2365" t="s">
        <v>2951</v>
      </c>
      <c r="C2365" t="s">
        <v>93</v>
      </c>
      <c r="D2365" t="s">
        <v>1737</v>
      </c>
      <c r="F2365">
        <v>1000</v>
      </c>
    </row>
    <row r="2366" spans="1:6" x14ac:dyDescent="0.25">
      <c r="A2366">
        <v>2363</v>
      </c>
      <c r="B2366" t="s">
        <v>2952</v>
      </c>
      <c r="C2366" t="s">
        <v>93</v>
      </c>
      <c r="D2366" t="s">
        <v>1737</v>
      </c>
      <c r="F2366">
        <v>1000</v>
      </c>
    </row>
    <row r="2367" spans="1:6" x14ac:dyDescent="0.25">
      <c r="A2367">
        <v>2364</v>
      </c>
      <c r="B2367" t="s">
        <v>2953</v>
      </c>
      <c r="C2367" t="s">
        <v>93</v>
      </c>
      <c r="D2367" t="s">
        <v>1593</v>
      </c>
      <c r="F2367">
        <v>1000</v>
      </c>
    </row>
    <row r="2368" spans="1:6" x14ac:dyDescent="0.25">
      <c r="A2368">
        <v>2365</v>
      </c>
      <c r="B2368" t="s">
        <v>765</v>
      </c>
      <c r="C2368" t="s">
        <v>93</v>
      </c>
      <c r="D2368" t="s">
        <v>128</v>
      </c>
      <c r="F2368">
        <v>1000</v>
      </c>
    </row>
    <row r="2369" spans="1:6" x14ac:dyDescent="0.25">
      <c r="A2369">
        <v>2366</v>
      </c>
      <c r="B2369" t="s">
        <v>2954</v>
      </c>
      <c r="C2369" t="s">
        <v>93</v>
      </c>
      <c r="D2369" t="s">
        <v>307</v>
      </c>
      <c r="F2369">
        <v>1000</v>
      </c>
    </row>
    <row r="2370" spans="1:6" x14ac:dyDescent="0.25">
      <c r="A2370">
        <v>2367</v>
      </c>
      <c r="B2370" t="s">
        <v>662</v>
      </c>
      <c r="C2370" t="s">
        <v>93</v>
      </c>
      <c r="D2370" t="s">
        <v>969</v>
      </c>
      <c r="F2370">
        <v>1000</v>
      </c>
    </row>
    <row r="2371" spans="1:6" x14ac:dyDescent="0.25">
      <c r="A2371">
        <v>2368</v>
      </c>
      <c r="B2371" t="s">
        <v>2955</v>
      </c>
      <c r="C2371" t="s">
        <v>93</v>
      </c>
      <c r="D2371" t="s">
        <v>925</v>
      </c>
      <c r="F2371">
        <v>1000</v>
      </c>
    </row>
    <row r="2372" spans="1:6" x14ac:dyDescent="0.25">
      <c r="A2372">
        <v>2369</v>
      </c>
      <c r="B2372" t="s">
        <v>468</v>
      </c>
      <c r="C2372" t="s">
        <v>93</v>
      </c>
      <c r="D2372" t="s">
        <v>421</v>
      </c>
      <c r="F2372">
        <v>1000</v>
      </c>
    </row>
    <row r="2373" spans="1:6" x14ac:dyDescent="0.25">
      <c r="A2373">
        <v>2370</v>
      </c>
      <c r="B2373" t="s">
        <v>821</v>
      </c>
      <c r="C2373" t="s">
        <v>925</v>
      </c>
      <c r="D2373" t="s">
        <v>76</v>
      </c>
      <c r="F2373">
        <v>1000</v>
      </c>
    </row>
    <row r="2374" spans="1:6" x14ac:dyDescent="0.25">
      <c r="A2374">
        <v>2371</v>
      </c>
      <c r="B2374" t="s">
        <v>2956</v>
      </c>
      <c r="C2374" t="s">
        <v>978</v>
      </c>
      <c r="D2374" t="s">
        <v>327</v>
      </c>
      <c r="F2374">
        <v>1000</v>
      </c>
    </row>
    <row r="2375" spans="1:6" x14ac:dyDescent="0.25">
      <c r="A2375">
        <v>2372</v>
      </c>
      <c r="B2375" t="s">
        <v>2957</v>
      </c>
      <c r="C2375" t="s">
        <v>215</v>
      </c>
      <c r="D2375" t="s">
        <v>114</v>
      </c>
      <c r="F2375">
        <v>1000</v>
      </c>
    </row>
    <row r="2376" spans="1:6" x14ac:dyDescent="0.25">
      <c r="A2376">
        <v>2373</v>
      </c>
      <c r="B2376" t="s">
        <v>2958</v>
      </c>
      <c r="C2376" t="s">
        <v>162</v>
      </c>
      <c r="D2376" t="s">
        <v>572</v>
      </c>
      <c r="F2376">
        <v>1000</v>
      </c>
    </row>
    <row r="2377" spans="1:6" x14ac:dyDescent="0.25">
      <c r="A2377">
        <v>2374</v>
      </c>
      <c r="B2377" t="s">
        <v>2959</v>
      </c>
      <c r="C2377" t="s">
        <v>162</v>
      </c>
      <c r="D2377" t="s">
        <v>70</v>
      </c>
      <c r="F2377">
        <v>1000</v>
      </c>
    </row>
    <row r="2378" spans="1:6" x14ac:dyDescent="0.25">
      <c r="A2378">
        <v>2375</v>
      </c>
      <c r="B2378" t="s">
        <v>2960</v>
      </c>
      <c r="C2378" t="s">
        <v>162</v>
      </c>
      <c r="D2378" t="s">
        <v>73</v>
      </c>
      <c r="F2378">
        <v>1000</v>
      </c>
    </row>
    <row r="2379" spans="1:6" x14ac:dyDescent="0.25">
      <c r="A2379">
        <v>2376</v>
      </c>
      <c r="B2379" t="s">
        <v>2961</v>
      </c>
      <c r="C2379" t="s">
        <v>162</v>
      </c>
      <c r="D2379" t="s">
        <v>168</v>
      </c>
      <c r="F2379">
        <v>1000</v>
      </c>
    </row>
    <row r="2380" spans="1:6" x14ac:dyDescent="0.25">
      <c r="A2380">
        <v>2377</v>
      </c>
      <c r="B2380" t="s">
        <v>2962</v>
      </c>
      <c r="C2380" t="s">
        <v>162</v>
      </c>
      <c r="D2380" t="s">
        <v>398</v>
      </c>
      <c r="F2380">
        <v>1000</v>
      </c>
    </row>
    <row r="2381" spans="1:6" x14ac:dyDescent="0.25">
      <c r="A2381">
        <v>2378</v>
      </c>
      <c r="B2381" t="s">
        <v>2963</v>
      </c>
      <c r="C2381" t="s">
        <v>259</v>
      </c>
      <c r="D2381" t="s">
        <v>1219</v>
      </c>
      <c r="F2381">
        <v>1000</v>
      </c>
    </row>
    <row r="2382" spans="1:6" x14ac:dyDescent="0.25">
      <c r="A2382">
        <v>2379</v>
      </c>
      <c r="B2382" t="s">
        <v>2964</v>
      </c>
      <c r="C2382" t="s">
        <v>416</v>
      </c>
      <c r="D2382" t="s">
        <v>103</v>
      </c>
      <c r="F2382">
        <v>1000</v>
      </c>
    </row>
    <row r="2383" spans="1:6" x14ac:dyDescent="0.25">
      <c r="A2383">
        <v>2380</v>
      </c>
      <c r="B2383" t="s">
        <v>2965</v>
      </c>
      <c r="C2383" t="s">
        <v>177</v>
      </c>
      <c r="D2383" t="s">
        <v>265</v>
      </c>
      <c r="F2383">
        <v>1000</v>
      </c>
    </row>
    <row r="2384" spans="1:6" x14ac:dyDescent="0.25">
      <c r="A2384">
        <v>2381</v>
      </c>
      <c r="B2384" t="s">
        <v>2458</v>
      </c>
      <c r="C2384" t="s">
        <v>106</v>
      </c>
      <c r="D2384" t="s">
        <v>123</v>
      </c>
      <c r="F2384">
        <v>1000</v>
      </c>
    </row>
    <row r="2385" spans="1:6" x14ac:dyDescent="0.25">
      <c r="A2385">
        <v>2382</v>
      </c>
      <c r="B2385" t="s">
        <v>2966</v>
      </c>
      <c r="C2385" t="s">
        <v>108</v>
      </c>
      <c r="D2385" t="s">
        <v>162</v>
      </c>
      <c r="F2385">
        <v>1000</v>
      </c>
    </row>
    <row r="2386" spans="1:6" x14ac:dyDescent="0.25">
      <c r="A2386">
        <v>2383</v>
      </c>
      <c r="B2386" t="s">
        <v>2967</v>
      </c>
      <c r="C2386" t="s">
        <v>268</v>
      </c>
      <c r="D2386" t="s">
        <v>210</v>
      </c>
      <c r="F2386">
        <v>1000</v>
      </c>
    </row>
    <row r="2387" spans="1:6" x14ac:dyDescent="0.25">
      <c r="A2387">
        <v>2384</v>
      </c>
      <c r="B2387" t="s">
        <v>2968</v>
      </c>
      <c r="C2387" t="s">
        <v>2969</v>
      </c>
      <c r="D2387" t="s">
        <v>1694</v>
      </c>
      <c r="F2387">
        <v>1000</v>
      </c>
    </row>
    <row r="2388" spans="1:6" x14ac:dyDescent="0.25">
      <c r="A2388">
        <v>2385</v>
      </c>
      <c r="B2388" t="s">
        <v>2970</v>
      </c>
      <c r="C2388" t="s">
        <v>2971</v>
      </c>
      <c r="D2388" t="s">
        <v>2972</v>
      </c>
      <c r="F2388">
        <v>1000</v>
      </c>
    </row>
    <row r="2389" spans="1:6" x14ac:dyDescent="0.25">
      <c r="A2389">
        <v>2386</v>
      </c>
      <c r="B2389" t="s">
        <v>2973</v>
      </c>
      <c r="C2389" t="s">
        <v>2974</v>
      </c>
      <c r="D2389" t="s">
        <v>392</v>
      </c>
      <c r="F2389">
        <v>1000</v>
      </c>
    </row>
    <row r="2390" spans="1:6" x14ac:dyDescent="0.25">
      <c r="A2390">
        <v>2387</v>
      </c>
      <c r="B2390" t="s">
        <v>2975</v>
      </c>
      <c r="C2390" t="s">
        <v>2976</v>
      </c>
      <c r="D2390" t="s">
        <v>313</v>
      </c>
      <c r="F2390">
        <v>1000</v>
      </c>
    </row>
    <row r="2391" spans="1:6" x14ac:dyDescent="0.25">
      <c r="A2391">
        <v>2388</v>
      </c>
      <c r="B2391" t="s">
        <v>2977</v>
      </c>
      <c r="C2391" t="s">
        <v>2353</v>
      </c>
      <c r="D2391" t="s">
        <v>168</v>
      </c>
      <c r="F2391">
        <v>1000</v>
      </c>
    </row>
    <row r="2392" spans="1:6" x14ac:dyDescent="0.25">
      <c r="A2392">
        <v>2389</v>
      </c>
      <c r="B2392" t="s">
        <v>2978</v>
      </c>
      <c r="C2392" t="s">
        <v>835</v>
      </c>
      <c r="D2392" t="s">
        <v>2446</v>
      </c>
      <c r="F2392">
        <v>1000</v>
      </c>
    </row>
    <row r="2393" spans="1:6" x14ac:dyDescent="0.25">
      <c r="A2393">
        <v>2390</v>
      </c>
      <c r="B2393" t="s">
        <v>1934</v>
      </c>
      <c r="C2393" t="s">
        <v>897</v>
      </c>
      <c r="D2393" t="s">
        <v>1111</v>
      </c>
      <c r="F2393">
        <v>1000</v>
      </c>
    </row>
    <row r="2394" spans="1:6" x14ac:dyDescent="0.25">
      <c r="A2394">
        <v>2391</v>
      </c>
      <c r="B2394" t="s">
        <v>2979</v>
      </c>
      <c r="C2394" t="s">
        <v>2980</v>
      </c>
      <c r="D2394" t="s">
        <v>843</v>
      </c>
      <c r="F2394">
        <v>1000</v>
      </c>
    </row>
    <row r="2395" spans="1:6" x14ac:dyDescent="0.25">
      <c r="A2395">
        <v>2392</v>
      </c>
      <c r="B2395" t="s">
        <v>2981</v>
      </c>
      <c r="C2395" t="s">
        <v>2980</v>
      </c>
      <c r="D2395" t="s">
        <v>843</v>
      </c>
      <c r="F2395">
        <v>1000</v>
      </c>
    </row>
    <row r="2396" spans="1:6" x14ac:dyDescent="0.25">
      <c r="A2396">
        <v>2393</v>
      </c>
      <c r="B2396" t="s">
        <v>2982</v>
      </c>
      <c r="C2396" t="s">
        <v>123</v>
      </c>
      <c r="D2396" t="s">
        <v>380</v>
      </c>
      <c r="F2396">
        <v>1000</v>
      </c>
    </row>
    <row r="2397" spans="1:6" x14ac:dyDescent="0.25">
      <c r="A2397">
        <v>2394</v>
      </c>
      <c r="B2397" t="s">
        <v>2983</v>
      </c>
      <c r="C2397" t="s">
        <v>542</v>
      </c>
      <c r="D2397" t="s">
        <v>177</v>
      </c>
      <c r="F2397">
        <v>1000</v>
      </c>
    </row>
    <row r="2398" spans="1:6" x14ac:dyDescent="0.25">
      <c r="A2398">
        <v>2395</v>
      </c>
      <c r="B2398" t="s">
        <v>765</v>
      </c>
      <c r="C2398" t="s">
        <v>1018</v>
      </c>
      <c r="D2398" t="s">
        <v>504</v>
      </c>
      <c r="F2398">
        <v>1000</v>
      </c>
    </row>
    <row r="2399" spans="1:6" x14ac:dyDescent="0.25">
      <c r="A2399">
        <v>2396</v>
      </c>
      <c r="B2399" t="s">
        <v>2984</v>
      </c>
      <c r="C2399" t="s">
        <v>649</v>
      </c>
      <c r="D2399" t="s">
        <v>818</v>
      </c>
      <c r="F2399">
        <v>1000</v>
      </c>
    </row>
    <row r="2400" spans="1:6" x14ac:dyDescent="0.25">
      <c r="A2400">
        <v>2397</v>
      </c>
      <c r="B2400" t="s">
        <v>2985</v>
      </c>
      <c r="C2400" t="s">
        <v>156</v>
      </c>
      <c r="D2400" t="s">
        <v>451</v>
      </c>
      <c r="F2400">
        <v>1000</v>
      </c>
    </row>
    <row r="2401" spans="1:6" x14ac:dyDescent="0.25">
      <c r="A2401">
        <v>2398</v>
      </c>
      <c r="B2401" t="s">
        <v>2986</v>
      </c>
      <c r="C2401" t="s">
        <v>2987</v>
      </c>
      <c r="D2401" t="s">
        <v>93</v>
      </c>
      <c r="F2401">
        <v>1000</v>
      </c>
    </row>
    <row r="2402" spans="1:6" x14ac:dyDescent="0.25">
      <c r="A2402">
        <v>2399</v>
      </c>
      <c r="B2402" t="s">
        <v>2988</v>
      </c>
      <c r="C2402" t="s">
        <v>1333</v>
      </c>
      <c r="D2402" t="s">
        <v>70</v>
      </c>
      <c r="F2402">
        <v>1000</v>
      </c>
    </row>
    <row r="2403" spans="1:6" x14ac:dyDescent="0.25">
      <c r="A2403">
        <v>2400</v>
      </c>
      <c r="B2403" t="s">
        <v>2989</v>
      </c>
      <c r="C2403" t="s">
        <v>81</v>
      </c>
      <c r="D2403" t="s">
        <v>1737</v>
      </c>
      <c r="F2403">
        <v>1000</v>
      </c>
    </row>
    <row r="2404" spans="1:6" x14ac:dyDescent="0.25">
      <c r="A2404">
        <v>2401</v>
      </c>
      <c r="B2404" t="s">
        <v>2990</v>
      </c>
      <c r="C2404" t="s">
        <v>131</v>
      </c>
      <c r="D2404" t="s">
        <v>1011</v>
      </c>
      <c r="F2404">
        <v>1000</v>
      </c>
    </row>
    <row r="2405" spans="1:6" x14ac:dyDescent="0.25">
      <c r="A2405">
        <v>2402</v>
      </c>
      <c r="B2405" t="s">
        <v>2991</v>
      </c>
      <c r="C2405" t="s">
        <v>89</v>
      </c>
      <c r="D2405" t="s">
        <v>512</v>
      </c>
      <c r="F2405">
        <v>1000</v>
      </c>
    </row>
    <row r="2406" spans="1:6" x14ac:dyDescent="0.25">
      <c r="A2406">
        <v>2403</v>
      </c>
      <c r="B2406" t="s">
        <v>2992</v>
      </c>
      <c r="C2406" t="s">
        <v>391</v>
      </c>
      <c r="D2406" t="s">
        <v>76</v>
      </c>
      <c r="F2406">
        <v>1000</v>
      </c>
    </row>
    <row r="2407" spans="1:6" x14ac:dyDescent="0.25">
      <c r="A2407">
        <v>2404</v>
      </c>
      <c r="B2407" t="s">
        <v>2993</v>
      </c>
      <c r="C2407" t="s">
        <v>2994</v>
      </c>
      <c r="D2407" t="s">
        <v>1261</v>
      </c>
      <c r="F2407">
        <v>1000</v>
      </c>
    </row>
    <row r="2408" spans="1:6" x14ac:dyDescent="0.25">
      <c r="A2408">
        <v>2405</v>
      </c>
      <c r="B2408" t="s">
        <v>132</v>
      </c>
      <c r="C2408" t="s">
        <v>187</v>
      </c>
      <c r="D2408" t="s">
        <v>428</v>
      </c>
      <c r="F2408">
        <v>1000</v>
      </c>
    </row>
    <row r="2409" spans="1:6" x14ac:dyDescent="0.25">
      <c r="A2409">
        <v>2406</v>
      </c>
      <c r="B2409" t="s">
        <v>2995</v>
      </c>
      <c r="C2409" t="s">
        <v>84</v>
      </c>
      <c r="D2409" t="s">
        <v>2996</v>
      </c>
      <c r="F2409">
        <v>1000</v>
      </c>
    </row>
    <row r="2410" spans="1:6" x14ac:dyDescent="0.25">
      <c r="A2410">
        <v>2407</v>
      </c>
      <c r="B2410" t="s">
        <v>2997</v>
      </c>
      <c r="C2410" t="s">
        <v>93</v>
      </c>
      <c r="D2410" t="s">
        <v>380</v>
      </c>
      <c r="F2410">
        <v>1000</v>
      </c>
    </row>
    <row r="2411" spans="1:6" x14ac:dyDescent="0.25">
      <c r="A2411">
        <v>2408</v>
      </c>
      <c r="B2411" t="s">
        <v>147</v>
      </c>
      <c r="C2411" t="s">
        <v>925</v>
      </c>
      <c r="D2411" t="s">
        <v>70</v>
      </c>
      <c r="F2411">
        <v>1000</v>
      </c>
    </row>
    <row r="2412" spans="1:6" x14ac:dyDescent="0.25">
      <c r="A2412">
        <v>2409</v>
      </c>
      <c r="B2412" t="s">
        <v>2998</v>
      </c>
      <c r="C2412" t="s">
        <v>2707</v>
      </c>
      <c r="D2412" t="s">
        <v>141</v>
      </c>
      <c r="F2412">
        <v>1000</v>
      </c>
    </row>
    <row r="2413" spans="1:6" x14ac:dyDescent="0.25">
      <c r="A2413">
        <v>2410</v>
      </c>
      <c r="B2413" t="s">
        <v>2999</v>
      </c>
      <c r="C2413" t="s">
        <v>3000</v>
      </c>
      <c r="D2413" t="s">
        <v>3001</v>
      </c>
      <c r="F2413">
        <v>1000</v>
      </c>
    </row>
    <row r="2414" spans="1:6" x14ac:dyDescent="0.25">
      <c r="A2414">
        <v>2411</v>
      </c>
      <c r="B2414" t="s">
        <v>3002</v>
      </c>
      <c r="C2414" t="s">
        <v>327</v>
      </c>
      <c r="D2414" t="s">
        <v>70</v>
      </c>
      <c r="F2414">
        <v>1000</v>
      </c>
    </row>
    <row r="2415" spans="1:6" x14ac:dyDescent="0.25">
      <c r="A2415">
        <v>2412</v>
      </c>
      <c r="B2415" t="s">
        <v>3003</v>
      </c>
      <c r="C2415" t="s">
        <v>3004</v>
      </c>
      <c r="D2415" t="s">
        <v>549</v>
      </c>
      <c r="F2415">
        <v>1000</v>
      </c>
    </row>
    <row r="2416" spans="1:6" x14ac:dyDescent="0.25">
      <c r="A2416">
        <v>2413</v>
      </c>
      <c r="B2416" t="s">
        <v>3005</v>
      </c>
      <c r="C2416" t="s">
        <v>974</v>
      </c>
      <c r="D2416" t="s">
        <v>981</v>
      </c>
      <c r="F2416">
        <v>1000</v>
      </c>
    </row>
    <row r="2417" spans="1:6" x14ac:dyDescent="0.25">
      <c r="A2417">
        <v>2414</v>
      </c>
      <c r="B2417" t="s">
        <v>3006</v>
      </c>
      <c r="C2417" t="s">
        <v>93</v>
      </c>
      <c r="D2417" t="s">
        <v>76</v>
      </c>
      <c r="F2417">
        <v>1000</v>
      </c>
    </row>
    <row r="2418" spans="1:6" x14ac:dyDescent="0.25">
      <c r="A2418">
        <v>2415</v>
      </c>
      <c r="B2418" t="s">
        <v>3007</v>
      </c>
      <c r="C2418" t="s">
        <v>925</v>
      </c>
      <c r="D2418" t="s">
        <v>114</v>
      </c>
      <c r="F2418">
        <v>1000</v>
      </c>
    </row>
    <row r="2419" spans="1:6" x14ac:dyDescent="0.25">
      <c r="A2419">
        <v>2416</v>
      </c>
      <c r="B2419" t="s">
        <v>3008</v>
      </c>
      <c r="C2419" t="s">
        <v>2296</v>
      </c>
      <c r="D2419" t="s">
        <v>1914</v>
      </c>
      <c r="F2419">
        <v>1000</v>
      </c>
    </row>
    <row r="2420" spans="1:6" x14ac:dyDescent="0.25">
      <c r="A2420">
        <v>2417</v>
      </c>
      <c r="B2420" t="s">
        <v>1262</v>
      </c>
      <c r="C2420" t="s">
        <v>3009</v>
      </c>
      <c r="D2420" t="s">
        <v>372</v>
      </c>
      <c r="F2420">
        <v>1000</v>
      </c>
    </row>
    <row r="2421" spans="1:6" x14ac:dyDescent="0.25">
      <c r="A2421">
        <v>2418</v>
      </c>
      <c r="B2421" t="s">
        <v>3010</v>
      </c>
      <c r="C2421" t="s">
        <v>1819</v>
      </c>
      <c r="D2421" t="s">
        <v>202</v>
      </c>
      <c r="F2421">
        <v>1000</v>
      </c>
    </row>
    <row r="2422" spans="1:6" x14ac:dyDescent="0.25">
      <c r="A2422">
        <v>2419</v>
      </c>
      <c r="B2422" t="s">
        <v>3011</v>
      </c>
      <c r="C2422" t="s">
        <v>799</v>
      </c>
      <c r="D2422" t="s">
        <v>272</v>
      </c>
      <c r="F2422">
        <v>1000</v>
      </c>
    </row>
    <row r="2423" spans="1:6" x14ac:dyDescent="0.25">
      <c r="A2423">
        <v>2420</v>
      </c>
      <c r="B2423" t="s">
        <v>3012</v>
      </c>
      <c r="C2423" t="s">
        <v>522</v>
      </c>
      <c r="D2423" t="s">
        <v>84</v>
      </c>
      <c r="F2423">
        <v>1000</v>
      </c>
    </row>
    <row r="2424" spans="1:6" x14ac:dyDescent="0.25">
      <c r="A2424">
        <v>2421</v>
      </c>
      <c r="B2424" t="s">
        <v>621</v>
      </c>
      <c r="C2424" t="s">
        <v>3013</v>
      </c>
      <c r="D2424" t="s">
        <v>287</v>
      </c>
      <c r="F2424">
        <v>1000</v>
      </c>
    </row>
    <row r="2425" spans="1:6" x14ac:dyDescent="0.25">
      <c r="A2425">
        <v>2422</v>
      </c>
      <c r="B2425" t="s">
        <v>3014</v>
      </c>
      <c r="C2425" t="s">
        <v>96</v>
      </c>
      <c r="D2425" t="s">
        <v>722</v>
      </c>
      <c r="F2425">
        <v>1000</v>
      </c>
    </row>
    <row r="2426" spans="1:6" x14ac:dyDescent="0.25">
      <c r="A2426">
        <v>2423</v>
      </c>
      <c r="B2426" t="s">
        <v>3015</v>
      </c>
      <c r="C2426" t="s">
        <v>3016</v>
      </c>
      <c r="D2426" t="s">
        <v>131</v>
      </c>
      <c r="F2426">
        <v>1000</v>
      </c>
    </row>
    <row r="2427" spans="1:6" x14ac:dyDescent="0.25">
      <c r="A2427">
        <v>2424</v>
      </c>
      <c r="B2427" t="s">
        <v>3017</v>
      </c>
      <c r="C2427" t="s">
        <v>118</v>
      </c>
      <c r="D2427" t="s">
        <v>770</v>
      </c>
      <c r="F2427">
        <v>1000</v>
      </c>
    </row>
    <row r="2428" spans="1:6" x14ac:dyDescent="0.25">
      <c r="A2428">
        <v>2425</v>
      </c>
      <c r="B2428" t="s">
        <v>3018</v>
      </c>
      <c r="C2428" t="s">
        <v>755</v>
      </c>
      <c r="D2428" t="s">
        <v>70</v>
      </c>
      <c r="F2428">
        <v>1000</v>
      </c>
    </row>
    <row r="2429" spans="1:6" x14ac:dyDescent="0.25">
      <c r="A2429">
        <v>2426</v>
      </c>
      <c r="B2429" t="s">
        <v>3019</v>
      </c>
      <c r="C2429" t="s">
        <v>629</v>
      </c>
      <c r="D2429" t="s">
        <v>770</v>
      </c>
      <c r="F2429">
        <v>1000</v>
      </c>
    </row>
    <row r="2430" spans="1:6" x14ac:dyDescent="0.25">
      <c r="A2430">
        <v>2427</v>
      </c>
      <c r="B2430" t="s">
        <v>3020</v>
      </c>
      <c r="C2430" t="s">
        <v>121</v>
      </c>
      <c r="D2430" t="s">
        <v>1007</v>
      </c>
      <c r="F2430">
        <v>1000</v>
      </c>
    </row>
    <row r="2431" spans="1:6" x14ac:dyDescent="0.25">
      <c r="A2431">
        <v>2428</v>
      </c>
      <c r="B2431" t="s">
        <v>3021</v>
      </c>
      <c r="C2431" t="s">
        <v>121</v>
      </c>
      <c r="D2431" t="s">
        <v>106</v>
      </c>
      <c r="F2431">
        <v>1000</v>
      </c>
    </row>
    <row r="2432" spans="1:6" x14ac:dyDescent="0.25">
      <c r="A2432">
        <v>2429</v>
      </c>
      <c r="B2432" t="s">
        <v>3022</v>
      </c>
      <c r="C2432" t="s">
        <v>3023</v>
      </c>
      <c r="D2432" t="s">
        <v>300</v>
      </c>
      <c r="F2432">
        <v>1000</v>
      </c>
    </row>
    <row r="2433" spans="1:6" x14ac:dyDescent="0.25">
      <c r="A2433">
        <v>2430</v>
      </c>
      <c r="B2433" t="s">
        <v>3024</v>
      </c>
      <c r="C2433" t="s">
        <v>703</v>
      </c>
      <c r="D2433" t="s">
        <v>343</v>
      </c>
      <c r="F2433">
        <v>1000</v>
      </c>
    </row>
    <row r="2434" spans="1:6" x14ac:dyDescent="0.25">
      <c r="A2434">
        <v>2431</v>
      </c>
      <c r="B2434" t="s">
        <v>3025</v>
      </c>
      <c r="C2434" t="s">
        <v>123</v>
      </c>
      <c r="D2434" t="s">
        <v>136</v>
      </c>
      <c r="F2434">
        <v>1000</v>
      </c>
    </row>
    <row r="2435" spans="1:6" x14ac:dyDescent="0.25">
      <c r="A2435">
        <v>2432</v>
      </c>
      <c r="B2435" t="s">
        <v>3026</v>
      </c>
      <c r="C2435" t="s">
        <v>1282</v>
      </c>
      <c r="D2435" t="s">
        <v>70</v>
      </c>
      <c r="F2435">
        <v>1000</v>
      </c>
    </row>
    <row r="2436" spans="1:6" x14ac:dyDescent="0.25">
      <c r="A2436">
        <v>2433</v>
      </c>
      <c r="B2436" t="s">
        <v>3027</v>
      </c>
      <c r="C2436" t="s">
        <v>3028</v>
      </c>
      <c r="D2436" t="s">
        <v>76</v>
      </c>
      <c r="F2436">
        <v>1000</v>
      </c>
    </row>
    <row r="2437" spans="1:6" x14ac:dyDescent="0.25">
      <c r="A2437">
        <v>2434</v>
      </c>
      <c r="B2437" t="s">
        <v>3029</v>
      </c>
      <c r="C2437" t="s">
        <v>553</v>
      </c>
      <c r="D2437" t="s">
        <v>134</v>
      </c>
      <c r="F2437">
        <v>1000</v>
      </c>
    </row>
    <row r="2438" spans="1:6" x14ac:dyDescent="0.25">
      <c r="A2438">
        <v>2435</v>
      </c>
      <c r="B2438" t="s">
        <v>3030</v>
      </c>
      <c r="C2438" t="s">
        <v>553</v>
      </c>
      <c r="D2438" t="s">
        <v>70</v>
      </c>
      <c r="F2438">
        <v>1000</v>
      </c>
    </row>
    <row r="2439" spans="1:6" x14ac:dyDescent="0.25">
      <c r="A2439">
        <v>2436</v>
      </c>
      <c r="B2439" t="s">
        <v>3031</v>
      </c>
      <c r="C2439" t="s">
        <v>3032</v>
      </c>
      <c r="D2439" t="s">
        <v>93</v>
      </c>
      <c r="F2439">
        <v>1000</v>
      </c>
    </row>
    <row r="2440" spans="1:6" x14ac:dyDescent="0.25">
      <c r="A2440">
        <v>2437</v>
      </c>
      <c r="B2440" t="s">
        <v>3033</v>
      </c>
      <c r="C2440" t="s">
        <v>3034</v>
      </c>
      <c r="D2440" t="s">
        <v>210</v>
      </c>
      <c r="F2440">
        <v>1000</v>
      </c>
    </row>
    <row r="2441" spans="1:6" x14ac:dyDescent="0.25">
      <c r="A2441">
        <v>2438</v>
      </c>
      <c r="B2441" t="s">
        <v>3035</v>
      </c>
      <c r="C2441" t="s">
        <v>221</v>
      </c>
      <c r="D2441" t="s">
        <v>121</v>
      </c>
      <c r="F2441">
        <v>1000</v>
      </c>
    </row>
    <row r="2442" spans="1:6" x14ac:dyDescent="0.25">
      <c r="A2442">
        <v>2439</v>
      </c>
      <c r="B2442" t="s">
        <v>3036</v>
      </c>
      <c r="C2442" t="s">
        <v>221</v>
      </c>
      <c r="D2442" t="s">
        <v>2844</v>
      </c>
      <c r="F2442">
        <v>1000</v>
      </c>
    </row>
    <row r="2443" spans="1:6" x14ac:dyDescent="0.25">
      <c r="A2443">
        <v>2440</v>
      </c>
      <c r="B2443" t="s">
        <v>3037</v>
      </c>
      <c r="C2443" t="s">
        <v>202</v>
      </c>
      <c r="D2443" t="s">
        <v>327</v>
      </c>
      <c r="F2443">
        <v>1000</v>
      </c>
    </row>
    <row r="2444" spans="1:6" x14ac:dyDescent="0.25">
      <c r="A2444">
        <v>2441</v>
      </c>
      <c r="B2444" t="s">
        <v>3038</v>
      </c>
      <c r="C2444" t="s">
        <v>289</v>
      </c>
      <c r="D2444" t="s">
        <v>148</v>
      </c>
      <c r="F2444">
        <v>1000</v>
      </c>
    </row>
    <row r="2445" spans="1:6" x14ac:dyDescent="0.25">
      <c r="A2445">
        <v>2442</v>
      </c>
      <c r="B2445" t="s">
        <v>3039</v>
      </c>
      <c r="C2445" t="s">
        <v>2055</v>
      </c>
      <c r="D2445" t="s">
        <v>104</v>
      </c>
      <c r="F2445">
        <v>1000</v>
      </c>
    </row>
    <row r="2446" spans="1:6" x14ac:dyDescent="0.25">
      <c r="A2446">
        <v>2443</v>
      </c>
      <c r="B2446" t="s">
        <v>1496</v>
      </c>
      <c r="C2446" t="s">
        <v>184</v>
      </c>
      <c r="D2446" t="s">
        <v>707</v>
      </c>
      <c r="F2446">
        <v>1000</v>
      </c>
    </row>
    <row r="2447" spans="1:6" x14ac:dyDescent="0.25">
      <c r="A2447">
        <v>2444</v>
      </c>
      <c r="B2447" t="s">
        <v>1934</v>
      </c>
      <c r="C2447" t="s">
        <v>631</v>
      </c>
      <c r="D2447" t="s">
        <v>253</v>
      </c>
      <c r="F2447">
        <v>1000</v>
      </c>
    </row>
    <row r="2448" spans="1:6" x14ac:dyDescent="0.25">
      <c r="A2448">
        <v>2445</v>
      </c>
      <c r="B2448" t="s">
        <v>345</v>
      </c>
      <c r="C2448" t="s">
        <v>631</v>
      </c>
      <c r="D2448" t="s">
        <v>108</v>
      </c>
      <c r="F2448">
        <v>1000</v>
      </c>
    </row>
    <row r="2449" spans="1:6" x14ac:dyDescent="0.25">
      <c r="A2449">
        <v>2446</v>
      </c>
      <c r="B2449" t="s">
        <v>3040</v>
      </c>
      <c r="C2449" t="s">
        <v>1141</v>
      </c>
      <c r="D2449" t="s">
        <v>106</v>
      </c>
      <c r="F2449">
        <v>1000</v>
      </c>
    </row>
    <row r="2450" spans="1:6" x14ac:dyDescent="0.25">
      <c r="A2450">
        <v>2447</v>
      </c>
      <c r="B2450" t="s">
        <v>3041</v>
      </c>
      <c r="C2450" t="s">
        <v>1585</v>
      </c>
      <c r="D2450" t="s">
        <v>93</v>
      </c>
      <c r="F2450">
        <v>1000</v>
      </c>
    </row>
    <row r="2451" spans="1:6" x14ac:dyDescent="0.25">
      <c r="A2451">
        <v>2448</v>
      </c>
      <c r="B2451" t="s">
        <v>3042</v>
      </c>
      <c r="C2451" t="s">
        <v>1018</v>
      </c>
      <c r="D2451" t="s">
        <v>873</v>
      </c>
      <c r="F2451">
        <v>1000</v>
      </c>
    </row>
    <row r="2452" spans="1:6" x14ac:dyDescent="0.25">
      <c r="A2452">
        <v>2449</v>
      </c>
      <c r="B2452" t="s">
        <v>3043</v>
      </c>
      <c r="C2452" t="s">
        <v>71</v>
      </c>
      <c r="D2452" t="s">
        <v>177</v>
      </c>
      <c r="F2452">
        <v>1000</v>
      </c>
    </row>
    <row r="2453" spans="1:6" x14ac:dyDescent="0.25">
      <c r="A2453">
        <v>2450</v>
      </c>
      <c r="B2453" t="s">
        <v>293</v>
      </c>
      <c r="C2453" t="s">
        <v>577</v>
      </c>
      <c r="D2453" t="s">
        <v>578</v>
      </c>
      <c r="F2453">
        <v>1000</v>
      </c>
    </row>
    <row r="2454" spans="1:6" x14ac:dyDescent="0.25">
      <c r="A2454">
        <v>2451</v>
      </c>
      <c r="B2454" t="s">
        <v>3044</v>
      </c>
      <c r="C2454" t="s">
        <v>327</v>
      </c>
      <c r="D2454" t="s">
        <v>538</v>
      </c>
      <c r="F2454">
        <v>1000</v>
      </c>
    </row>
    <row r="2455" spans="1:6" x14ac:dyDescent="0.25">
      <c r="A2455">
        <v>2452</v>
      </c>
      <c r="B2455" t="s">
        <v>3045</v>
      </c>
      <c r="C2455" t="s">
        <v>141</v>
      </c>
      <c r="D2455" t="s">
        <v>226</v>
      </c>
      <c r="F2455">
        <v>1000</v>
      </c>
    </row>
    <row r="2456" spans="1:6" x14ac:dyDescent="0.25">
      <c r="A2456">
        <v>2453</v>
      </c>
      <c r="B2456" t="s">
        <v>3046</v>
      </c>
      <c r="C2456" t="s">
        <v>489</v>
      </c>
      <c r="D2456" t="s">
        <v>79</v>
      </c>
      <c r="F2456">
        <v>1000</v>
      </c>
    </row>
    <row r="2457" spans="1:6" x14ac:dyDescent="0.25">
      <c r="A2457">
        <v>2454</v>
      </c>
      <c r="B2457" t="s">
        <v>3047</v>
      </c>
      <c r="C2457" t="s">
        <v>3048</v>
      </c>
      <c r="D2457" t="s">
        <v>814</v>
      </c>
      <c r="F2457">
        <v>1000</v>
      </c>
    </row>
    <row r="2458" spans="1:6" x14ac:dyDescent="0.25">
      <c r="A2458">
        <v>2455</v>
      </c>
      <c r="B2458" t="s">
        <v>3049</v>
      </c>
      <c r="C2458" t="s">
        <v>3050</v>
      </c>
      <c r="D2458" t="s">
        <v>162</v>
      </c>
      <c r="F2458">
        <v>1000</v>
      </c>
    </row>
    <row r="2459" spans="1:6" x14ac:dyDescent="0.25">
      <c r="A2459">
        <v>2456</v>
      </c>
      <c r="B2459" t="s">
        <v>3051</v>
      </c>
      <c r="C2459" t="s">
        <v>3052</v>
      </c>
      <c r="D2459" t="s">
        <v>824</v>
      </c>
      <c r="F2459">
        <v>1000</v>
      </c>
    </row>
    <row r="2460" spans="1:6" x14ac:dyDescent="0.25">
      <c r="A2460">
        <v>2457</v>
      </c>
      <c r="B2460" t="s">
        <v>3053</v>
      </c>
      <c r="C2460" t="s">
        <v>210</v>
      </c>
      <c r="D2460" t="s">
        <v>437</v>
      </c>
      <c r="F2460">
        <v>1000</v>
      </c>
    </row>
    <row r="2461" spans="1:6" x14ac:dyDescent="0.25">
      <c r="A2461">
        <v>2458</v>
      </c>
      <c r="B2461" t="s">
        <v>2197</v>
      </c>
      <c r="C2461" t="s">
        <v>210</v>
      </c>
      <c r="D2461" t="s">
        <v>156</v>
      </c>
      <c r="F2461">
        <v>1000</v>
      </c>
    </row>
    <row r="2462" spans="1:6" x14ac:dyDescent="0.25">
      <c r="A2462">
        <v>2459</v>
      </c>
      <c r="B2462" t="s">
        <v>3054</v>
      </c>
      <c r="C2462" t="s">
        <v>599</v>
      </c>
      <c r="D2462" t="s">
        <v>600</v>
      </c>
      <c r="F2462">
        <v>1000</v>
      </c>
    </row>
    <row r="2463" spans="1:6" x14ac:dyDescent="0.25">
      <c r="A2463">
        <v>2460</v>
      </c>
      <c r="B2463" t="s">
        <v>3055</v>
      </c>
      <c r="C2463" t="s">
        <v>818</v>
      </c>
      <c r="D2463" t="s">
        <v>3056</v>
      </c>
      <c r="F2463">
        <v>1000</v>
      </c>
    </row>
    <row r="2464" spans="1:6" x14ac:dyDescent="0.25">
      <c r="A2464">
        <v>2461</v>
      </c>
      <c r="B2464" t="s">
        <v>1962</v>
      </c>
      <c r="C2464" t="s">
        <v>3057</v>
      </c>
      <c r="D2464" t="s">
        <v>1980</v>
      </c>
      <c r="F2464">
        <v>1000</v>
      </c>
    </row>
    <row r="2465" spans="1:6" x14ac:dyDescent="0.25">
      <c r="A2465">
        <v>2462</v>
      </c>
      <c r="B2465" t="s">
        <v>1364</v>
      </c>
      <c r="C2465" t="s">
        <v>2069</v>
      </c>
      <c r="D2465" t="s">
        <v>131</v>
      </c>
      <c r="F2465">
        <v>1000</v>
      </c>
    </row>
    <row r="2466" spans="1:6" x14ac:dyDescent="0.25">
      <c r="A2466">
        <v>2463</v>
      </c>
      <c r="B2466" t="s">
        <v>3058</v>
      </c>
      <c r="C2466" t="s">
        <v>134</v>
      </c>
      <c r="D2466" t="s">
        <v>106</v>
      </c>
      <c r="F2466">
        <v>1000</v>
      </c>
    </row>
    <row r="2467" spans="1:6" x14ac:dyDescent="0.25">
      <c r="A2467">
        <v>2464</v>
      </c>
      <c r="B2467" t="s">
        <v>3059</v>
      </c>
      <c r="C2467" t="s">
        <v>134</v>
      </c>
      <c r="D2467" t="s">
        <v>265</v>
      </c>
      <c r="F2467">
        <v>1000</v>
      </c>
    </row>
    <row r="2468" spans="1:6" x14ac:dyDescent="0.25">
      <c r="A2468">
        <v>2465</v>
      </c>
      <c r="B2468" t="s">
        <v>3060</v>
      </c>
      <c r="C2468" t="s">
        <v>164</v>
      </c>
      <c r="D2468" t="s">
        <v>187</v>
      </c>
      <c r="F2468">
        <v>1000</v>
      </c>
    </row>
    <row r="2469" spans="1:6" x14ac:dyDescent="0.25">
      <c r="A2469">
        <v>2466</v>
      </c>
      <c r="B2469" t="s">
        <v>3061</v>
      </c>
      <c r="C2469" t="s">
        <v>164</v>
      </c>
      <c r="D2469" t="s">
        <v>760</v>
      </c>
      <c r="F2469">
        <v>1000</v>
      </c>
    </row>
    <row r="2470" spans="1:6" x14ac:dyDescent="0.25">
      <c r="A2470">
        <v>2467</v>
      </c>
      <c r="B2470" t="s">
        <v>1998</v>
      </c>
      <c r="C2470" t="s">
        <v>164</v>
      </c>
      <c r="D2470" t="s">
        <v>108</v>
      </c>
      <c r="F2470">
        <v>1000</v>
      </c>
    </row>
    <row r="2471" spans="1:6" x14ac:dyDescent="0.25">
      <c r="A2471">
        <v>2468</v>
      </c>
      <c r="B2471" t="s">
        <v>3062</v>
      </c>
      <c r="C2471" t="s">
        <v>2035</v>
      </c>
      <c r="D2471" t="s">
        <v>3063</v>
      </c>
      <c r="F2471">
        <v>1000</v>
      </c>
    </row>
    <row r="2472" spans="1:6" x14ac:dyDescent="0.25">
      <c r="A2472">
        <v>2469</v>
      </c>
      <c r="B2472" t="s">
        <v>662</v>
      </c>
      <c r="C2472" t="s">
        <v>156</v>
      </c>
      <c r="D2472" t="s">
        <v>2363</v>
      </c>
      <c r="F2472">
        <v>1000</v>
      </c>
    </row>
    <row r="2473" spans="1:6" x14ac:dyDescent="0.25">
      <c r="A2473">
        <v>2470</v>
      </c>
      <c r="B2473" t="s">
        <v>1252</v>
      </c>
      <c r="C2473" t="s">
        <v>156</v>
      </c>
      <c r="D2473" t="s">
        <v>3064</v>
      </c>
      <c r="F2473">
        <v>1000</v>
      </c>
    </row>
    <row r="2474" spans="1:6" x14ac:dyDescent="0.25">
      <c r="A2474">
        <v>2471</v>
      </c>
      <c r="B2474" t="s">
        <v>3065</v>
      </c>
      <c r="C2474" t="s">
        <v>156</v>
      </c>
      <c r="D2474" t="s">
        <v>3064</v>
      </c>
      <c r="F2474">
        <v>1000</v>
      </c>
    </row>
    <row r="2475" spans="1:6" x14ac:dyDescent="0.25">
      <c r="A2475">
        <v>2472</v>
      </c>
      <c r="B2475" t="s">
        <v>3066</v>
      </c>
      <c r="C2475" t="s">
        <v>156</v>
      </c>
      <c r="D2475" t="s">
        <v>367</v>
      </c>
      <c r="F2475">
        <v>1000</v>
      </c>
    </row>
    <row r="2476" spans="1:6" x14ac:dyDescent="0.25">
      <c r="A2476">
        <v>2473</v>
      </c>
      <c r="B2476" t="s">
        <v>3067</v>
      </c>
      <c r="C2476" t="s">
        <v>156</v>
      </c>
      <c r="D2476" t="s">
        <v>70</v>
      </c>
      <c r="F2476">
        <v>1000</v>
      </c>
    </row>
    <row r="2477" spans="1:6" x14ac:dyDescent="0.25">
      <c r="A2477">
        <v>2474</v>
      </c>
      <c r="B2477" t="s">
        <v>735</v>
      </c>
      <c r="C2477" t="s">
        <v>156</v>
      </c>
      <c r="D2477" t="s">
        <v>108</v>
      </c>
      <c r="F2477">
        <v>1000</v>
      </c>
    </row>
    <row r="2478" spans="1:6" x14ac:dyDescent="0.25">
      <c r="A2478">
        <v>2475</v>
      </c>
      <c r="B2478" t="s">
        <v>3068</v>
      </c>
      <c r="C2478" t="s">
        <v>1011</v>
      </c>
      <c r="D2478" t="s">
        <v>978</v>
      </c>
      <c r="F2478">
        <v>1000</v>
      </c>
    </row>
    <row r="2479" spans="1:6" x14ac:dyDescent="0.25">
      <c r="A2479">
        <v>2476</v>
      </c>
      <c r="B2479" t="s">
        <v>3069</v>
      </c>
      <c r="C2479" t="s">
        <v>1468</v>
      </c>
      <c r="D2479" t="s">
        <v>76</v>
      </c>
      <c r="F2479">
        <v>1000</v>
      </c>
    </row>
    <row r="2480" spans="1:6" x14ac:dyDescent="0.25">
      <c r="A2480">
        <v>2477</v>
      </c>
      <c r="B2480" t="s">
        <v>2190</v>
      </c>
      <c r="C2480" t="s">
        <v>617</v>
      </c>
      <c r="D2480" t="s">
        <v>760</v>
      </c>
      <c r="F2480">
        <v>1000</v>
      </c>
    </row>
    <row r="2481" spans="1:6" x14ac:dyDescent="0.25">
      <c r="A2481">
        <v>2478</v>
      </c>
      <c r="B2481" t="s">
        <v>3070</v>
      </c>
      <c r="C2481" t="s">
        <v>70</v>
      </c>
      <c r="D2481" t="s">
        <v>3071</v>
      </c>
      <c r="F2481">
        <v>1000</v>
      </c>
    </row>
    <row r="2482" spans="1:6" x14ac:dyDescent="0.25">
      <c r="A2482">
        <v>2479</v>
      </c>
      <c r="B2482" t="s">
        <v>3072</v>
      </c>
      <c r="C2482" t="s">
        <v>70</v>
      </c>
      <c r="D2482" t="s">
        <v>70</v>
      </c>
      <c r="F2482">
        <v>1000</v>
      </c>
    </row>
    <row r="2483" spans="1:6" x14ac:dyDescent="0.25">
      <c r="A2483">
        <v>2480</v>
      </c>
      <c r="B2483" t="s">
        <v>3073</v>
      </c>
      <c r="C2483" t="s">
        <v>70</v>
      </c>
      <c r="D2483" t="s">
        <v>73</v>
      </c>
      <c r="F2483">
        <v>1000</v>
      </c>
    </row>
    <row r="2484" spans="1:6" x14ac:dyDescent="0.25">
      <c r="A2484">
        <v>2481</v>
      </c>
      <c r="B2484" t="s">
        <v>3074</v>
      </c>
      <c r="C2484" t="s">
        <v>70</v>
      </c>
      <c r="D2484" t="s">
        <v>380</v>
      </c>
      <c r="F2484">
        <v>1000</v>
      </c>
    </row>
    <row r="2485" spans="1:6" x14ac:dyDescent="0.25">
      <c r="A2485">
        <v>2482</v>
      </c>
      <c r="B2485" t="s">
        <v>227</v>
      </c>
      <c r="C2485" t="s">
        <v>70</v>
      </c>
      <c r="D2485" t="s">
        <v>588</v>
      </c>
      <c r="F2485">
        <v>1000</v>
      </c>
    </row>
    <row r="2486" spans="1:6" x14ac:dyDescent="0.25">
      <c r="A2486">
        <v>2483</v>
      </c>
      <c r="B2486" t="s">
        <v>3075</v>
      </c>
      <c r="C2486" t="s">
        <v>70</v>
      </c>
      <c r="D2486" t="s">
        <v>93</v>
      </c>
      <c r="F2486">
        <v>1000</v>
      </c>
    </row>
    <row r="2487" spans="1:6" x14ac:dyDescent="0.25">
      <c r="A2487">
        <v>2484</v>
      </c>
      <c r="B2487" t="s">
        <v>3076</v>
      </c>
      <c r="C2487" t="s">
        <v>3077</v>
      </c>
      <c r="D2487" t="s">
        <v>106</v>
      </c>
      <c r="F2487">
        <v>1000</v>
      </c>
    </row>
    <row r="2488" spans="1:6" x14ac:dyDescent="0.25">
      <c r="A2488">
        <v>2485</v>
      </c>
      <c r="B2488" t="s">
        <v>776</v>
      </c>
      <c r="C2488" t="s">
        <v>73</v>
      </c>
      <c r="D2488" t="s">
        <v>3078</v>
      </c>
      <c r="F2488">
        <v>1000</v>
      </c>
    </row>
    <row r="2489" spans="1:6" x14ac:dyDescent="0.25">
      <c r="A2489">
        <v>2486</v>
      </c>
      <c r="B2489" t="s">
        <v>3079</v>
      </c>
      <c r="C2489" t="s">
        <v>73</v>
      </c>
      <c r="D2489" t="s">
        <v>187</v>
      </c>
      <c r="F2489">
        <v>1000</v>
      </c>
    </row>
    <row r="2490" spans="1:6" x14ac:dyDescent="0.25">
      <c r="A2490">
        <v>2487</v>
      </c>
      <c r="B2490" t="s">
        <v>3080</v>
      </c>
      <c r="C2490" t="s">
        <v>76</v>
      </c>
      <c r="D2490" t="s">
        <v>295</v>
      </c>
      <c r="F2490">
        <v>1000</v>
      </c>
    </row>
    <row r="2491" spans="1:6" x14ac:dyDescent="0.25">
      <c r="A2491">
        <v>2488</v>
      </c>
      <c r="B2491" t="s">
        <v>1875</v>
      </c>
      <c r="C2491" t="s">
        <v>76</v>
      </c>
      <c r="D2491" t="s">
        <v>2846</v>
      </c>
      <c r="F2491">
        <v>1000</v>
      </c>
    </row>
    <row r="2492" spans="1:6" x14ac:dyDescent="0.25">
      <c r="A2492">
        <v>2489</v>
      </c>
      <c r="B2492" t="s">
        <v>1389</v>
      </c>
      <c r="C2492" t="s">
        <v>76</v>
      </c>
      <c r="D2492" t="s">
        <v>572</v>
      </c>
      <c r="F2492">
        <v>1000</v>
      </c>
    </row>
    <row r="2493" spans="1:6" x14ac:dyDescent="0.25">
      <c r="A2493">
        <v>2490</v>
      </c>
      <c r="B2493" t="s">
        <v>3081</v>
      </c>
      <c r="C2493" t="s">
        <v>76</v>
      </c>
      <c r="D2493" t="s">
        <v>70</v>
      </c>
      <c r="F2493">
        <v>1000</v>
      </c>
    </row>
    <row r="2494" spans="1:6" x14ac:dyDescent="0.25">
      <c r="A2494">
        <v>2491</v>
      </c>
      <c r="B2494" t="s">
        <v>3082</v>
      </c>
      <c r="C2494" t="s">
        <v>76</v>
      </c>
      <c r="D2494" t="s">
        <v>114</v>
      </c>
      <c r="F2494">
        <v>1000</v>
      </c>
    </row>
    <row r="2495" spans="1:6" x14ac:dyDescent="0.25">
      <c r="A2495">
        <v>2492</v>
      </c>
      <c r="B2495" t="s">
        <v>3083</v>
      </c>
      <c r="C2495" t="s">
        <v>76</v>
      </c>
      <c r="D2495" t="s">
        <v>337</v>
      </c>
      <c r="F2495">
        <v>1000</v>
      </c>
    </row>
    <row r="2496" spans="1:6" x14ac:dyDescent="0.25">
      <c r="A2496">
        <v>2493</v>
      </c>
      <c r="B2496" t="s">
        <v>3084</v>
      </c>
      <c r="C2496" t="s">
        <v>76</v>
      </c>
      <c r="D2496" t="s">
        <v>1114</v>
      </c>
      <c r="F2496">
        <v>1000</v>
      </c>
    </row>
    <row r="2497" spans="1:6" x14ac:dyDescent="0.25">
      <c r="A2497">
        <v>2494</v>
      </c>
      <c r="B2497" t="s">
        <v>3085</v>
      </c>
      <c r="C2497" t="s">
        <v>76</v>
      </c>
      <c r="D2497" t="s">
        <v>1114</v>
      </c>
      <c r="F2497">
        <v>1000</v>
      </c>
    </row>
    <row r="2498" spans="1:6" x14ac:dyDescent="0.25">
      <c r="A2498">
        <v>2495</v>
      </c>
      <c r="B2498" t="s">
        <v>3086</v>
      </c>
      <c r="C2498" t="s">
        <v>76</v>
      </c>
      <c r="D2498" t="s">
        <v>1498</v>
      </c>
      <c r="F2498">
        <v>1000</v>
      </c>
    </row>
    <row r="2499" spans="1:6" x14ac:dyDescent="0.25">
      <c r="A2499">
        <v>2496</v>
      </c>
      <c r="B2499" t="s">
        <v>3087</v>
      </c>
      <c r="C2499" t="s">
        <v>76</v>
      </c>
      <c r="D2499" t="s">
        <v>3088</v>
      </c>
      <c r="F2499">
        <v>1000</v>
      </c>
    </row>
    <row r="2500" spans="1:6" x14ac:dyDescent="0.25">
      <c r="A2500">
        <v>2497</v>
      </c>
      <c r="B2500" t="s">
        <v>3089</v>
      </c>
      <c r="C2500" t="s">
        <v>3090</v>
      </c>
      <c r="D2500" t="s">
        <v>892</v>
      </c>
      <c r="F2500">
        <v>1000</v>
      </c>
    </row>
    <row r="2501" spans="1:6" x14ac:dyDescent="0.25">
      <c r="A2501">
        <v>2498</v>
      </c>
      <c r="B2501" t="s">
        <v>3091</v>
      </c>
      <c r="C2501" t="s">
        <v>3092</v>
      </c>
      <c r="D2501" t="s">
        <v>3093</v>
      </c>
      <c r="F2501">
        <v>1000</v>
      </c>
    </row>
    <row r="2502" spans="1:6" x14ac:dyDescent="0.25">
      <c r="A2502">
        <v>2499</v>
      </c>
      <c r="B2502" t="s">
        <v>3094</v>
      </c>
      <c r="C2502" t="s">
        <v>168</v>
      </c>
      <c r="D2502" t="s">
        <v>708</v>
      </c>
      <c r="F2502">
        <v>1000</v>
      </c>
    </row>
    <row r="2503" spans="1:6" x14ac:dyDescent="0.25">
      <c r="A2503">
        <v>2500</v>
      </c>
      <c r="B2503" t="s">
        <v>2688</v>
      </c>
      <c r="C2503" t="s">
        <v>168</v>
      </c>
      <c r="D2503" t="s">
        <v>71</v>
      </c>
      <c r="F2503">
        <v>1000</v>
      </c>
    </row>
    <row r="2504" spans="1:6" x14ac:dyDescent="0.25">
      <c r="A2504">
        <v>2501</v>
      </c>
      <c r="B2504" t="s">
        <v>3095</v>
      </c>
      <c r="C2504" t="s">
        <v>168</v>
      </c>
      <c r="D2504" t="s">
        <v>131</v>
      </c>
      <c r="F2504">
        <v>1000</v>
      </c>
    </row>
    <row r="2505" spans="1:6" x14ac:dyDescent="0.25">
      <c r="A2505">
        <v>2502</v>
      </c>
      <c r="B2505" t="s">
        <v>3096</v>
      </c>
      <c r="C2505" t="s">
        <v>168</v>
      </c>
      <c r="D2505" t="s">
        <v>1111</v>
      </c>
      <c r="F2505">
        <v>1000</v>
      </c>
    </row>
    <row r="2506" spans="1:6" x14ac:dyDescent="0.25">
      <c r="A2506">
        <v>2503</v>
      </c>
      <c r="B2506" t="s">
        <v>2796</v>
      </c>
      <c r="C2506" t="s">
        <v>168</v>
      </c>
      <c r="D2506" t="s">
        <v>1888</v>
      </c>
      <c r="F2506">
        <v>1000</v>
      </c>
    </row>
    <row r="2507" spans="1:6" x14ac:dyDescent="0.25">
      <c r="A2507">
        <v>2504</v>
      </c>
      <c r="B2507" t="s">
        <v>3097</v>
      </c>
      <c r="C2507" t="s">
        <v>171</v>
      </c>
      <c r="D2507" t="s">
        <v>180</v>
      </c>
      <c r="F2507">
        <v>1000</v>
      </c>
    </row>
    <row r="2508" spans="1:6" x14ac:dyDescent="0.25">
      <c r="A2508">
        <v>2505</v>
      </c>
      <c r="B2508" t="s">
        <v>3098</v>
      </c>
      <c r="C2508" t="s">
        <v>114</v>
      </c>
      <c r="D2508" t="s">
        <v>769</v>
      </c>
      <c r="F2508">
        <v>1000</v>
      </c>
    </row>
    <row r="2509" spans="1:6" x14ac:dyDescent="0.25">
      <c r="A2509">
        <v>2506</v>
      </c>
      <c r="B2509" t="s">
        <v>3099</v>
      </c>
      <c r="C2509" t="s">
        <v>114</v>
      </c>
      <c r="D2509" t="s">
        <v>769</v>
      </c>
      <c r="F2509">
        <v>1000</v>
      </c>
    </row>
    <row r="2510" spans="1:6" x14ac:dyDescent="0.25">
      <c r="A2510">
        <v>2507</v>
      </c>
      <c r="B2510" t="s">
        <v>3100</v>
      </c>
      <c r="C2510" t="s">
        <v>114</v>
      </c>
      <c r="D2510" t="s">
        <v>3101</v>
      </c>
      <c r="F2510">
        <v>1000</v>
      </c>
    </row>
    <row r="2511" spans="1:6" x14ac:dyDescent="0.25">
      <c r="A2511">
        <v>2508</v>
      </c>
      <c r="B2511" t="s">
        <v>626</v>
      </c>
      <c r="C2511" t="s">
        <v>114</v>
      </c>
      <c r="D2511" t="s">
        <v>3102</v>
      </c>
      <c r="F2511">
        <v>1000</v>
      </c>
    </row>
    <row r="2512" spans="1:6" x14ac:dyDescent="0.25">
      <c r="A2512">
        <v>2509</v>
      </c>
      <c r="B2512" t="s">
        <v>3103</v>
      </c>
      <c r="C2512" t="s">
        <v>114</v>
      </c>
      <c r="D2512" t="s">
        <v>220</v>
      </c>
      <c r="F2512">
        <v>1000</v>
      </c>
    </row>
    <row r="2513" spans="1:6" x14ac:dyDescent="0.25">
      <c r="A2513">
        <v>2510</v>
      </c>
      <c r="B2513" t="s">
        <v>3104</v>
      </c>
      <c r="C2513" t="s">
        <v>114</v>
      </c>
      <c r="D2513" t="s">
        <v>3105</v>
      </c>
      <c r="F2513">
        <v>1000</v>
      </c>
    </row>
    <row r="2514" spans="1:6" x14ac:dyDescent="0.25">
      <c r="A2514">
        <v>2511</v>
      </c>
      <c r="B2514" t="s">
        <v>831</v>
      </c>
      <c r="C2514" t="s">
        <v>176</v>
      </c>
      <c r="D2514" t="s">
        <v>76</v>
      </c>
      <c r="F2514">
        <v>1000</v>
      </c>
    </row>
    <row r="2515" spans="1:6" x14ac:dyDescent="0.25">
      <c r="A2515">
        <v>2512</v>
      </c>
      <c r="B2515" t="s">
        <v>3106</v>
      </c>
      <c r="C2515" t="s">
        <v>482</v>
      </c>
      <c r="D2515" t="s">
        <v>1979</v>
      </c>
      <c r="F2515">
        <v>1000</v>
      </c>
    </row>
    <row r="2516" spans="1:6" x14ac:dyDescent="0.25">
      <c r="A2516">
        <v>2513</v>
      </c>
      <c r="B2516" t="s">
        <v>3107</v>
      </c>
      <c r="C2516" t="s">
        <v>310</v>
      </c>
      <c r="D2516" t="s">
        <v>3108</v>
      </c>
      <c r="F2516">
        <v>1000</v>
      </c>
    </row>
    <row r="2517" spans="1:6" x14ac:dyDescent="0.25">
      <c r="A2517">
        <v>2514</v>
      </c>
      <c r="B2517" t="s">
        <v>3109</v>
      </c>
      <c r="C2517" t="s">
        <v>380</v>
      </c>
      <c r="D2517" t="s">
        <v>168</v>
      </c>
      <c r="F2517">
        <v>1000</v>
      </c>
    </row>
    <row r="2518" spans="1:6" x14ac:dyDescent="0.25">
      <c r="A2518">
        <v>2515</v>
      </c>
      <c r="B2518" t="s">
        <v>3110</v>
      </c>
      <c r="C2518" t="s">
        <v>380</v>
      </c>
      <c r="D2518" t="s">
        <v>82</v>
      </c>
      <c r="F2518">
        <v>1000</v>
      </c>
    </row>
    <row r="2519" spans="1:6" x14ac:dyDescent="0.25">
      <c r="A2519">
        <v>2516</v>
      </c>
      <c r="B2519" t="s">
        <v>242</v>
      </c>
      <c r="C2519" t="s">
        <v>2544</v>
      </c>
      <c r="D2519" t="s">
        <v>187</v>
      </c>
      <c r="F2519">
        <v>1000</v>
      </c>
    </row>
    <row r="2520" spans="1:6" x14ac:dyDescent="0.25">
      <c r="A2520">
        <v>2517</v>
      </c>
      <c r="B2520" t="s">
        <v>3111</v>
      </c>
      <c r="C2520" t="s">
        <v>1263</v>
      </c>
      <c r="D2520" t="s">
        <v>656</v>
      </c>
      <c r="F2520">
        <v>1000</v>
      </c>
    </row>
    <row r="2521" spans="1:6" x14ac:dyDescent="0.25">
      <c r="A2521">
        <v>2518</v>
      </c>
      <c r="B2521" t="s">
        <v>612</v>
      </c>
      <c r="C2521" t="s">
        <v>82</v>
      </c>
      <c r="D2521" t="s">
        <v>1176</v>
      </c>
      <c r="F2521">
        <v>1000</v>
      </c>
    </row>
    <row r="2522" spans="1:6" x14ac:dyDescent="0.25">
      <c r="A2522">
        <v>2519</v>
      </c>
      <c r="B2522" t="s">
        <v>3112</v>
      </c>
      <c r="C2522" t="s">
        <v>82</v>
      </c>
      <c r="D2522" t="s">
        <v>3113</v>
      </c>
      <c r="F2522">
        <v>1000</v>
      </c>
    </row>
    <row r="2523" spans="1:6" x14ac:dyDescent="0.25">
      <c r="A2523">
        <v>2520</v>
      </c>
      <c r="B2523" t="s">
        <v>692</v>
      </c>
      <c r="C2523" t="s">
        <v>82</v>
      </c>
      <c r="D2523" t="s">
        <v>162</v>
      </c>
      <c r="F2523">
        <v>1000</v>
      </c>
    </row>
    <row r="2524" spans="1:6" x14ac:dyDescent="0.25">
      <c r="A2524">
        <v>2521</v>
      </c>
      <c r="B2524" t="s">
        <v>3114</v>
      </c>
      <c r="C2524" t="s">
        <v>332</v>
      </c>
      <c r="D2524" t="s">
        <v>76</v>
      </c>
      <c r="F2524">
        <v>1000</v>
      </c>
    </row>
    <row r="2525" spans="1:6" x14ac:dyDescent="0.25">
      <c r="A2525">
        <v>2522</v>
      </c>
      <c r="B2525" t="s">
        <v>3115</v>
      </c>
      <c r="C2525" t="s">
        <v>343</v>
      </c>
      <c r="D2525" t="s">
        <v>71</v>
      </c>
      <c r="F2525">
        <v>1000</v>
      </c>
    </row>
    <row r="2526" spans="1:6" x14ac:dyDescent="0.25">
      <c r="A2526">
        <v>2523</v>
      </c>
      <c r="B2526" t="s">
        <v>3116</v>
      </c>
      <c r="C2526" t="s">
        <v>343</v>
      </c>
      <c r="D2526" t="s">
        <v>164</v>
      </c>
      <c r="F2526">
        <v>1000</v>
      </c>
    </row>
    <row r="2527" spans="1:6" x14ac:dyDescent="0.25">
      <c r="A2527">
        <v>2524</v>
      </c>
      <c r="B2527" t="s">
        <v>3117</v>
      </c>
      <c r="C2527" t="s">
        <v>955</v>
      </c>
      <c r="D2527" t="s">
        <v>171</v>
      </c>
      <c r="F2527">
        <v>1000</v>
      </c>
    </row>
    <row r="2528" spans="1:6" x14ac:dyDescent="0.25">
      <c r="A2528">
        <v>2525</v>
      </c>
      <c r="B2528" t="s">
        <v>3118</v>
      </c>
      <c r="C2528" t="s">
        <v>1025</v>
      </c>
      <c r="D2528" t="s">
        <v>110</v>
      </c>
      <c r="F2528">
        <v>1000</v>
      </c>
    </row>
    <row r="2529" spans="1:6" x14ac:dyDescent="0.25">
      <c r="A2529">
        <v>2526</v>
      </c>
      <c r="B2529" t="s">
        <v>3119</v>
      </c>
      <c r="C2529" t="s">
        <v>193</v>
      </c>
      <c r="D2529" t="s">
        <v>141</v>
      </c>
      <c r="F2529">
        <v>1000</v>
      </c>
    </row>
    <row r="2530" spans="1:6" x14ac:dyDescent="0.25">
      <c r="A2530">
        <v>2527</v>
      </c>
      <c r="B2530" t="s">
        <v>3120</v>
      </c>
      <c r="C2530" t="s">
        <v>193</v>
      </c>
      <c r="D2530" t="s">
        <v>70</v>
      </c>
      <c r="F2530">
        <v>1000</v>
      </c>
    </row>
    <row r="2531" spans="1:6" x14ac:dyDescent="0.25">
      <c r="A2531">
        <v>2528</v>
      </c>
      <c r="B2531" t="s">
        <v>639</v>
      </c>
      <c r="C2531" t="s">
        <v>193</v>
      </c>
      <c r="D2531" t="s">
        <v>3121</v>
      </c>
      <c r="F2531">
        <v>1000</v>
      </c>
    </row>
    <row r="2532" spans="1:6" x14ac:dyDescent="0.25">
      <c r="A2532">
        <v>2529</v>
      </c>
      <c r="B2532" t="s">
        <v>1208</v>
      </c>
      <c r="C2532" t="s">
        <v>193</v>
      </c>
      <c r="D2532" t="s">
        <v>1949</v>
      </c>
      <c r="F2532">
        <v>1000</v>
      </c>
    </row>
    <row r="2533" spans="1:6" x14ac:dyDescent="0.25">
      <c r="A2533">
        <v>2530</v>
      </c>
      <c r="B2533" t="s">
        <v>961</v>
      </c>
      <c r="C2533" t="s">
        <v>193</v>
      </c>
      <c r="D2533" t="s">
        <v>1488</v>
      </c>
      <c r="F2533">
        <v>1000</v>
      </c>
    </row>
    <row r="2534" spans="1:6" x14ac:dyDescent="0.25">
      <c r="A2534">
        <v>2531</v>
      </c>
      <c r="B2534" t="s">
        <v>383</v>
      </c>
      <c r="C2534" t="s">
        <v>131</v>
      </c>
      <c r="D2534" t="s">
        <v>217</v>
      </c>
      <c r="F2534">
        <v>1000</v>
      </c>
    </row>
    <row r="2535" spans="1:6" x14ac:dyDescent="0.25">
      <c r="A2535">
        <v>2532</v>
      </c>
      <c r="B2535" t="s">
        <v>3122</v>
      </c>
      <c r="C2535" t="s">
        <v>89</v>
      </c>
      <c r="D2535" t="s">
        <v>3123</v>
      </c>
      <c r="F2535">
        <v>1000</v>
      </c>
    </row>
    <row r="2536" spans="1:6" x14ac:dyDescent="0.25">
      <c r="A2536">
        <v>2533</v>
      </c>
      <c r="B2536" t="s">
        <v>3124</v>
      </c>
      <c r="C2536" t="s">
        <v>89</v>
      </c>
      <c r="D2536" t="s">
        <v>86</v>
      </c>
      <c r="F2536">
        <v>1000</v>
      </c>
    </row>
    <row r="2537" spans="1:6" x14ac:dyDescent="0.25">
      <c r="A2537">
        <v>2534</v>
      </c>
      <c r="B2537" t="s">
        <v>1934</v>
      </c>
      <c r="C2537" t="s">
        <v>707</v>
      </c>
      <c r="D2537" t="s">
        <v>814</v>
      </c>
      <c r="F2537">
        <v>1000</v>
      </c>
    </row>
    <row r="2538" spans="1:6" x14ac:dyDescent="0.25">
      <c r="A2538">
        <v>2535</v>
      </c>
      <c r="B2538" t="s">
        <v>1444</v>
      </c>
      <c r="C2538" t="s">
        <v>707</v>
      </c>
      <c r="D2538" t="s">
        <v>366</v>
      </c>
      <c r="F2538">
        <v>1000</v>
      </c>
    </row>
    <row r="2539" spans="1:6" x14ac:dyDescent="0.25">
      <c r="A2539">
        <v>2536</v>
      </c>
      <c r="B2539" t="s">
        <v>3125</v>
      </c>
      <c r="C2539" t="s">
        <v>3126</v>
      </c>
      <c r="D2539" t="s">
        <v>1343</v>
      </c>
      <c r="F2539">
        <v>1000</v>
      </c>
    </row>
    <row r="2540" spans="1:6" x14ac:dyDescent="0.25">
      <c r="A2540">
        <v>2537</v>
      </c>
      <c r="B2540" t="s">
        <v>3127</v>
      </c>
      <c r="C2540" t="s">
        <v>3128</v>
      </c>
      <c r="D2540" t="s">
        <v>3129</v>
      </c>
      <c r="F2540">
        <v>1000</v>
      </c>
    </row>
    <row r="2541" spans="1:6" x14ac:dyDescent="0.25">
      <c r="A2541">
        <v>2538</v>
      </c>
      <c r="B2541" t="s">
        <v>3130</v>
      </c>
      <c r="C2541" t="s">
        <v>885</v>
      </c>
      <c r="D2541" t="s">
        <v>295</v>
      </c>
      <c r="F2541">
        <v>1000</v>
      </c>
    </row>
    <row r="2542" spans="1:6" x14ac:dyDescent="0.25">
      <c r="A2542">
        <v>2539</v>
      </c>
      <c r="B2542" t="s">
        <v>132</v>
      </c>
      <c r="C2542" t="s">
        <v>346</v>
      </c>
      <c r="D2542" t="s">
        <v>253</v>
      </c>
      <c r="F2542">
        <v>1000</v>
      </c>
    </row>
    <row r="2543" spans="1:6" x14ac:dyDescent="0.25">
      <c r="A2543">
        <v>2540</v>
      </c>
      <c r="B2543" t="s">
        <v>3131</v>
      </c>
      <c r="C2543" t="s">
        <v>3132</v>
      </c>
      <c r="D2543" t="s">
        <v>327</v>
      </c>
      <c r="F2543">
        <v>1000</v>
      </c>
    </row>
    <row r="2544" spans="1:6" x14ac:dyDescent="0.25">
      <c r="A2544">
        <v>2541</v>
      </c>
      <c r="B2544" t="s">
        <v>2534</v>
      </c>
      <c r="C2544" t="s">
        <v>1907</v>
      </c>
      <c r="D2544" t="s">
        <v>631</v>
      </c>
      <c r="F2544">
        <v>1000</v>
      </c>
    </row>
    <row r="2545" spans="1:6" x14ac:dyDescent="0.25">
      <c r="A2545">
        <v>2542</v>
      </c>
      <c r="B2545" t="s">
        <v>3133</v>
      </c>
      <c r="C2545" t="s">
        <v>220</v>
      </c>
      <c r="D2545" t="s">
        <v>121</v>
      </c>
      <c r="F2545">
        <v>1000</v>
      </c>
    </row>
    <row r="2546" spans="1:6" x14ac:dyDescent="0.25">
      <c r="A2546">
        <v>2543</v>
      </c>
      <c r="B2546" t="s">
        <v>3134</v>
      </c>
      <c r="C2546" t="s">
        <v>220</v>
      </c>
      <c r="D2546" t="s">
        <v>70</v>
      </c>
      <c r="F2546">
        <v>1000</v>
      </c>
    </row>
    <row r="2547" spans="1:6" x14ac:dyDescent="0.25">
      <c r="A2547">
        <v>2544</v>
      </c>
      <c r="B2547" t="s">
        <v>3135</v>
      </c>
      <c r="C2547" t="s">
        <v>220</v>
      </c>
      <c r="D2547" t="s">
        <v>3136</v>
      </c>
      <c r="F2547">
        <v>1000</v>
      </c>
    </row>
    <row r="2548" spans="1:6" x14ac:dyDescent="0.25">
      <c r="A2548">
        <v>2545</v>
      </c>
      <c r="B2548" t="s">
        <v>1480</v>
      </c>
      <c r="C2548" t="s">
        <v>1219</v>
      </c>
      <c r="D2548" t="s">
        <v>702</v>
      </c>
      <c r="F2548">
        <v>1000</v>
      </c>
    </row>
    <row r="2549" spans="1:6" x14ac:dyDescent="0.25">
      <c r="A2549">
        <v>2546</v>
      </c>
      <c r="B2549" t="s">
        <v>3137</v>
      </c>
      <c r="C2549" t="s">
        <v>1219</v>
      </c>
      <c r="D2549" t="s">
        <v>3138</v>
      </c>
      <c r="F2549">
        <v>1000</v>
      </c>
    </row>
    <row r="2550" spans="1:6" x14ac:dyDescent="0.25">
      <c r="A2550">
        <v>2547</v>
      </c>
      <c r="B2550" t="s">
        <v>3139</v>
      </c>
      <c r="C2550" t="s">
        <v>1219</v>
      </c>
      <c r="D2550" t="s">
        <v>146</v>
      </c>
      <c r="F2550">
        <v>1000</v>
      </c>
    </row>
    <row r="2551" spans="1:6" x14ac:dyDescent="0.25">
      <c r="A2551">
        <v>2548</v>
      </c>
      <c r="B2551" t="s">
        <v>3140</v>
      </c>
      <c r="C2551" t="s">
        <v>149</v>
      </c>
      <c r="D2551" t="s">
        <v>3141</v>
      </c>
      <c r="F2551">
        <v>1000</v>
      </c>
    </row>
    <row r="2552" spans="1:6" x14ac:dyDescent="0.25">
      <c r="A2552">
        <v>2549</v>
      </c>
      <c r="B2552" t="s">
        <v>3142</v>
      </c>
      <c r="C2552" t="s">
        <v>149</v>
      </c>
      <c r="D2552" t="s">
        <v>106</v>
      </c>
      <c r="F2552">
        <v>1000</v>
      </c>
    </row>
    <row r="2553" spans="1:6" x14ac:dyDescent="0.25">
      <c r="A2553">
        <v>2550</v>
      </c>
      <c r="B2553" t="s">
        <v>3143</v>
      </c>
      <c r="C2553" t="s">
        <v>588</v>
      </c>
      <c r="D2553" t="s">
        <v>3129</v>
      </c>
      <c r="F2553">
        <v>1000</v>
      </c>
    </row>
    <row r="2554" spans="1:6" x14ac:dyDescent="0.25">
      <c r="A2554">
        <v>2551</v>
      </c>
      <c r="B2554" t="s">
        <v>1147</v>
      </c>
      <c r="C2554" t="s">
        <v>588</v>
      </c>
      <c r="D2554" t="s">
        <v>76</v>
      </c>
      <c r="F2554">
        <v>1000</v>
      </c>
    </row>
    <row r="2555" spans="1:6" x14ac:dyDescent="0.25">
      <c r="A2555">
        <v>2552</v>
      </c>
      <c r="B2555" t="s">
        <v>3144</v>
      </c>
      <c r="C2555" t="s">
        <v>1914</v>
      </c>
      <c r="D2555" t="s">
        <v>106</v>
      </c>
      <c r="F2555">
        <v>1000</v>
      </c>
    </row>
    <row r="2556" spans="1:6" x14ac:dyDescent="0.25">
      <c r="A2556">
        <v>2553</v>
      </c>
      <c r="B2556" t="s">
        <v>3145</v>
      </c>
      <c r="C2556" t="s">
        <v>199</v>
      </c>
      <c r="D2556" t="s">
        <v>169</v>
      </c>
      <c r="F2556">
        <v>1000</v>
      </c>
    </row>
    <row r="2557" spans="1:6" x14ac:dyDescent="0.25">
      <c r="A2557">
        <v>2554</v>
      </c>
      <c r="B2557" t="s">
        <v>3146</v>
      </c>
      <c r="C2557" t="s">
        <v>2581</v>
      </c>
      <c r="D2557" t="s">
        <v>82</v>
      </c>
      <c r="F2557">
        <v>1000</v>
      </c>
    </row>
    <row r="2558" spans="1:6" x14ac:dyDescent="0.25">
      <c r="A2558">
        <v>2555</v>
      </c>
      <c r="B2558" t="s">
        <v>3147</v>
      </c>
      <c r="C2558" t="s">
        <v>146</v>
      </c>
      <c r="D2558" t="s">
        <v>2343</v>
      </c>
      <c r="F2558">
        <v>1000</v>
      </c>
    </row>
    <row r="2559" spans="1:6" x14ac:dyDescent="0.25">
      <c r="A2559">
        <v>2556</v>
      </c>
      <c r="B2559" t="s">
        <v>3148</v>
      </c>
      <c r="C2559" t="s">
        <v>146</v>
      </c>
      <c r="D2559" t="s">
        <v>108</v>
      </c>
      <c r="F2559">
        <v>1000</v>
      </c>
    </row>
    <row r="2560" spans="1:6" x14ac:dyDescent="0.25">
      <c r="A2560">
        <v>2557</v>
      </c>
      <c r="B2560" t="s">
        <v>3149</v>
      </c>
      <c r="C2560" t="s">
        <v>2994</v>
      </c>
      <c r="D2560" t="s">
        <v>84</v>
      </c>
      <c r="F2560">
        <v>1000</v>
      </c>
    </row>
    <row r="2561" spans="1:6" x14ac:dyDescent="0.25">
      <c r="A2561">
        <v>2558</v>
      </c>
      <c r="B2561" t="s">
        <v>3150</v>
      </c>
      <c r="C2561" t="s">
        <v>187</v>
      </c>
      <c r="D2561" t="s">
        <v>770</v>
      </c>
      <c r="F2561">
        <v>1000</v>
      </c>
    </row>
    <row r="2562" spans="1:6" x14ac:dyDescent="0.25">
      <c r="A2562">
        <v>2559</v>
      </c>
      <c r="B2562" t="s">
        <v>132</v>
      </c>
      <c r="C2562" t="s">
        <v>187</v>
      </c>
      <c r="D2562" t="s">
        <v>3151</v>
      </c>
      <c r="F2562">
        <v>1000</v>
      </c>
    </row>
    <row r="2563" spans="1:6" x14ac:dyDescent="0.25">
      <c r="A2563">
        <v>2560</v>
      </c>
      <c r="B2563" t="s">
        <v>3152</v>
      </c>
      <c r="C2563" t="s">
        <v>187</v>
      </c>
      <c r="D2563" t="s">
        <v>164</v>
      </c>
      <c r="F2563">
        <v>1000</v>
      </c>
    </row>
    <row r="2564" spans="1:6" x14ac:dyDescent="0.25">
      <c r="A2564">
        <v>2561</v>
      </c>
      <c r="B2564" t="s">
        <v>3153</v>
      </c>
      <c r="C2564" t="s">
        <v>187</v>
      </c>
      <c r="D2564" t="s">
        <v>282</v>
      </c>
      <c r="F2564">
        <v>1000</v>
      </c>
    </row>
    <row r="2565" spans="1:6" x14ac:dyDescent="0.25">
      <c r="A2565">
        <v>2562</v>
      </c>
      <c r="B2565" t="s">
        <v>3154</v>
      </c>
      <c r="C2565" t="s">
        <v>187</v>
      </c>
      <c r="D2565" t="s">
        <v>300</v>
      </c>
      <c r="F2565">
        <v>1000</v>
      </c>
    </row>
    <row r="2566" spans="1:6" x14ac:dyDescent="0.25">
      <c r="A2566">
        <v>2563</v>
      </c>
      <c r="B2566" t="s">
        <v>107</v>
      </c>
      <c r="C2566" t="s">
        <v>187</v>
      </c>
      <c r="D2566" t="s">
        <v>2601</v>
      </c>
      <c r="F2566">
        <v>1000</v>
      </c>
    </row>
    <row r="2567" spans="1:6" x14ac:dyDescent="0.25">
      <c r="A2567">
        <v>2564</v>
      </c>
      <c r="B2567" t="s">
        <v>3155</v>
      </c>
      <c r="C2567" t="s">
        <v>187</v>
      </c>
      <c r="D2567" t="s">
        <v>87</v>
      </c>
      <c r="F2567">
        <v>1000</v>
      </c>
    </row>
    <row r="2568" spans="1:6" x14ac:dyDescent="0.25">
      <c r="A2568">
        <v>2565</v>
      </c>
      <c r="B2568" t="s">
        <v>3156</v>
      </c>
      <c r="C2568" t="s">
        <v>1757</v>
      </c>
      <c r="D2568" t="s">
        <v>76</v>
      </c>
      <c r="F2568">
        <v>1000</v>
      </c>
    </row>
    <row r="2569" spans="1:6" x14ac:dyDescent="0.25">
      <c r="A2569">
        <v>2566</v>
      </c>
      <c r="B2569" t="s">
        <v>595</v>
      </c>
      <c r="C2569" t="s">
        <v>686</v>
      </c>
      <c r="D2569" t="s">
        <v>1511</v>
      </c>
      <c r="F2569">
        <v>1000</v>
      </c>
    </row>
    <row r="2570" spans="1:6" x14ac:dyDescent="0.25">
      <c r="A2570">
        <v>2567</v>
      </c>
      <c r="B2570" t="s">
        <v>1470</v>
      </c>
      <c r="C2570" t="s">
        <v>398</v>
      </c>
      <c r="D2570" t="s">
        <v>3157</v>
      </c>
      <c r="F2570">
        <v>1000</v>
      </c>
    </row>
    <row r="2571" spans="1:6" x14ac:dyDescent="0.25">
      <c r="A2571">
        <v>2568</v>
      </c>
      <c r="B2571" t="s">
        <v>3158</v>
      </c>
      <c r="C2571" t="s">
        <v>738</v>
      </c>
      <c r="D2571" t="s">
        <v>259</v>
      </c>
      <c r="F2571">
        <v>1000</v>
      </c>
    </row>
    <row r="2572" spans="1:6" x14ac:dyDescent="0.25">
      <c r="A2572">
        <v>2569</v>
      </c>
      <c r="B2572" t="s">
        <v>3159</v>
      </c>
      <c r="C2572" t="s">
        <v>1366</v>
      </c>
      <c r="D2572" t="s">
        <v>70</v>
      </c>
      <c r="F2572">
        <v>1000</v>
      </c>
    </row>
    <row r="2573" spans="1:6" x14ac:dyDescent="0.25">
      <c r="A2573">
        <v>2570</v>
      </c>
      <c r="B2573" t="s">
        <v>3160</v>
      </c>
      <c r="C2573" t="s">
        <v>877</v>
      </c>
      <c r="D2573" t="s">
        <v>727</v>
      </c>
      <c r="F2573">
        <v>1000</v>
      </c>
    </row>
    <row r="2574" spans="1:6" x14ac:dyDescent="0.25">
      <c r="A2574">
        <v>2571</v>
      </c>
      <c r="B2574" t="s">
        <v>3161</v>
      </c>
      <c r="C2574" t="s">
        <v>2159</v>
      </c>
      <c r="D2574" t="s">
        <v>70</v>
      </c>
      <c r="F2574">
        <v>1000</v>
      </c>
    </row>
    <row r="2575" spans="1:6" x14ac:dyDescent="0.25">
      <c r="A2575">
        <v>2572</v>
      </c>
      <c r="B2575" t="s">
        <v>3162</v>
      </c>
      <c r="C2575" t="s">
        <v>2159</v>
      </c>
      <c r="D2575" t="s">
        <v>162</v>
      </c>
      <c r="F2575">
        <v>1000</v>
      </c>
    </row>
    <row r="2576" spans="1:6" x14ac:dyDescent="0.25">
      <c r="A2576">
        <v>2573</v>
      </c>
      <c r="B2576" t="s">
        <v>3163</v>
      </c>
      <c r="C2576" t="s">
        <v>84</v>
      </c>
      <c r="D2576" t="s">
        <v>294</v>
      </c>
      <c r="F2576">
        <v>1000</v>
      </c>
    </row>
    <row r="2577" spans="1:6" x14ac:dyDescent="0.25">
      <c r="A2577">
        <v>2574</v>
      </c>
      <c r="B2577" t="s">
        <v>3164</v>
      </c>
      <c r="C2577" t="s">
        <v>84</v>
      </c>
      <c r="D2577" t="s">
        <v>171</v>
      </c>
      <c r="F2577">
        <v>1000</v>
      </c>
    </row>
    <row r="2578" spans="1:6" x14ac:dyDescent="0.25">
      <c r="A2578">
        <v>2575</v>
      </c>
      <c r="B2578" t="s">
        <v>3165</v>
      </c>
      <c r="C2578" t="s">
        <v>84</v>
      </c>
      <c r="D2578" t="s">
        <v>162</v>
      </c>
      <c r="F2578">
        <v>1000</v>
      </c>
    </row>
    <row r="2579" spans="1:6" x14ac:dyDescent="0.25">
      <c r="A2579">
        <v>2576</v>
      </c>
      <c r="B2579" t="s">
        <v>399</v>
      </c>
      <c r="C2579" t="s">
        <v>84</v>
      </c>
      <c r="D2579" t="s">
        <v>162</v>
      </c>
      <c r="F2579">
        <v>1000</v>
      </c>
    </row>
    <row r="2580" spans="1:6" x14ac:dyDescent="0.25">
      <c r="A2580">
        <v>2577</v>
      </c>
      <c r="B2580" t="s">
        <v>3166</v>
      </c>
      <c r="C2580" t="s">
        <v>300</v>
      </c>
      <c r="D2580" t="s">
        <v>3167</v>
      </c>
      <c r="F2580">
        <v>1000</v>
      </c>
    </row>
    <row r="2581" spans="1:6" x14ac:dyDescent="0.25">
      <c r="A2581">
        <v>2578</v>
      </c>
      <c r="B2581" t="s">
        <v>345</v>
      </c>
      <c r="C2581" t="s">
        <v>159</v>
      </c>
      <c r="D2581" t="s">
        <v>617</v>
      </c>
      <c r="F2581">
        <v>1000</v>
      </c>
    </row>
    <row r="2582" spans="1:6" x14ac:dyDescent="0.25">
      <c r="A2582">
        <v>2579</v>
      </c>
      <c r="B2582" t="s">
        <v>3168</v>
      </c>
      <c r="C2582" t="s">
        <v>239</v>
      </c>
      <c r="D2582" t="s">
        <v>82</v>
      </c>
      <c r="F2582">
        <v>1000</v>
      </c>
    </row>
    <row r="2583" spans="1:6" x14ac:dyDescent="0.25">
      <c r="A2583">
        <v>2580</v>
      </c>
      <c r="B2583" t="s">
        <v>3169</v>
      </c>
      <c r="C2583" t="s">
        <v>340</v>
      </c>
      <c r="D2583" t="s">
        <v>387</v>
      </c>
      <c r="F2583">
        <v>1000</v>
      </c>
    </row>
    <row r="2584" spans="1:6" x14ac:dyDescent="0.25">
      <c r="A2584">
        <v>2581</v>
      </c>
      <c r="B2584" t="s">
        <v>334</v>
      </c>
      <c r="C2584" t="s">
        <v>235</v>
      </c>
      <c r="D2584" t="s">
        <v>572</v>
      </c>
      <c r="F2584">
        <v>1000</v>
      </c>
    </row>
    <row r="2585" spans="1:6" x14ac:dyDescent="0.25">
      <c r="A2585">
        <v>2582</v>
      </c>
      <c r="B2585" t="s">
        <v>3170</v>
      </c>
      <c r="C2585" t="s">
        <v>93</v>
      </c>
      <c r="D2585" t="s">
        <v>3171</v>
      </c>
      <c r="F2585">
        <v>1000</v>
      </c>
    </row>
    <row r="2586" spans="1:6" x14ac:dyDescent="0.25">
      <c r="A2586">
        <v>2583</v>
      </c>
      <c r="B2586" t="s">
        <v>1555</v>
      </c>
      <c r="C2586" t="s">
        <v>93</v>
      </c>
      <c r="D2586" t="s">
        <v>1103</v>
      </c>
      <c r="F2586">
        <v>1000</v>
      </c>
    </row>
    <row r="2587" spans="1:6" x14ac:dyDescent="0.25">
      <c r="A2587">
        <v>2584</v>
      </c>
      <c r="B2587" t="s">
        <v>3172</v>
      </c>
      <c r="C2587" t="s">
        <v>93</v>
      </c>
      <c r="D2587" t="s">
        <v>315</v>
      </c>
      <c r="F2587">
        <v>1000</v>
      </c>
    </row>
    <row r="2588" spans="1:6" x14ac:dyDescent="0.25">
      <c r="A2588">
        <v>2585</v>
      </c>
      <c r="B2588" t="s">
        <v>1744</v>
      </c>
      <c r="C2588" t="s">
        <v>93</v>
      </c>
      <c r="D2588" t="s">
        <v>171</v>
      </c>
      <c r="F2588">
        <v>1000</v>
      </c>
    </row>
    <row r="2589" spans="1:6" x14ac:dyDescent="0.25">
      <c r="A2589">
        <v>2586</v>
      </c>
      <c r="B2589" t="s">
        <v>3173</v>
      </c>
      <c r="C2589" t="s">
        <v>93</v>
      </c>
      <c r="D2589" t="s">
        <v>2544</v>
      </c>
      <c r="F2589">
        <v>1000</v>
      </c>
    </row>
    <row r="2590" spans="1:6" x14ac:dyDescent="0.25">
      <c r="A2590">
        <v>2587</v>
      </c>
      <c r="B2590" t="s">
        <v>3174</v>
      </c>
      <c r="C2590" t="s">
        <v>93</v>
      </c>
      <c r="D2590" t="s">
        <v>82</v>
      </c>
      <c r="F2590">
        <v>1000</v>
      </c>
    </row>
    <row r="2591" spans="1:6" x14ac:dyDescent="0.25">
      <c r="A2591">
        <v>2588</v>
      </c>
      <c r="B2591" t="s">
        <v>3175</v>
      </c>
      <c r="C2591" t="s">
        <v>93</v>
      </c>
      <c r="D2591" t="s">
        <v>131</v>
      </c>
      <c r="F2591">
        <v>1000</v>
      </c>
    </row>
    <row r="2592" spans="1:6" x14ac:dyDescent="0.25">
      <c r="A2592">
        <v>2589</v>
      </c>
      <c r="B2592" t="s">
        <v>3176</v>
      </c>
      <c r="C2592" t="s">
        <v>1779</v>
      </c>
      <c r="D2592" t="s">
        <v>89</v>
      </c>
      <c r="F2592">
        <v>1000</v>
      </c>
    </row>
    <row r="2593" spans="1:6" x14ac:dyDescent="0.25">
      <c r="A2593">
        <v>2590</v>
      </c>
      <c r="B2593" t="s">
        <v>3177</v>
      </c>
      <c r="C2593" t="s">
        <v>431</v>
      </c>
      <c r="D2593" t="s">
        <v>649</v>
      </c>
      <c r="F2593">
        <v>1000</v>
      </c>
    </row>
    <row r="2594" spans="1:6" x14ac:dyDescent="0.25">
      <c r="A2594">
        <v>2591</v>
      </c>
      <c r="B2594" t="s">
        <v>3178</v>
      </c>
      <c r="C2594" t="s">
        <v>341</v>
      </c>
      <c r="D2594" t="s">
        <v>1737</v>
      </c>
      <c r="F2594">
        <v>1000</v>
      </c>
    </row>
    <row r="2595" spans="1:6" x14ac:dyDescent="0.25">
      <c r="A2595">
        <v>2592</v>
      </c>
      <c r="B2595" t="s">
        <v>396</v>
      </c>
      <c r="C2595" t="s">
        <v>3179</v>
      </c>
      <c r="D2595" t="s">
        <v>164</v>
      </c>
      <c r="F2595">
        <v>1000</v>
      </c>
    </row>
    <row r="2596" spans="1:6" x14ac:dyDescent="0.25">
      <c r="A2596">
        <v>2593</v>
      </c>
      <c r="B2596" t="s">
        <v>3180</v>
      </c>
      <c r="C2596" t="s">
        <v>237</v>
      </c>
      <c r="D2596" t="s">
        <v>168</v>
      </c>
      <c r="F2596">
        <v>1000</v>
      </c>
    </row>
    <row r="2597" spans="1:6" x14ac:dyDescent="0.25">
      <c r="A2597">
        <v>2594</v>
      </c>
      <c r="B2597" t="s">
        <v>3181</v>
      </c>
      <c r="C2597" t="s">
        <v>925</v>
      </c>
      <c r="D2597" t="s">
        <v>194</v>
      </c>
      <c r="F2597">
        <v>1000</v>
      </c>
    </row>
    <row r="2598" spans="1:6" x14ac:dyDescent="0.25">
      <c r="A2598">
        <v>2595</v>
      </c>
      <c r="B2598" t="s">
        <v>3182</v>
      </c>
      <c r="C2598" t="s">
        <v>925</v>
      </c>
      <c r="D2598" t="s">
        <v>2544</v>
      </c>
      <c r="F2598">
        <v>1000</v>
      </c>
    </row>
    <row r="2599" spans="1:6" x14ac:dyDescent="0.25">
      <c r="A2599">
        <v>2596</v>
      </c>
      <c r="B2599" t="s">
        <v>3183</v>
      </c>
      <c r="C2599" t="s">
        <v>408</v>
      </c>
      <c r="D2599" t="s">
        <v>114</v>
      </c>
      <c r="F2599">
        <v>1000</v>
      </c>
    </row>
    <row r="2600" spans="1:6" x14ac:dyDescent="0.25">
      <c r="A2600">
        <v>2597</v>
      </c>
      <c r="B2600" t="s">
        <v>3184</v>
      </c>
      <c r="C2600" t="s">
        <v>162</v>
      </c>
      <c r="D2600" t="s">
        <v>577</v>
      </c>
      <c r="F2600">
        <v>1000</v>
      </c>
    </row>
    <row r="2601" spans="1:6" x14ac:dyDescent="0.25">
      <c r="A2601">
        <v>2598</v>
      </c>
      <c r="B2601" t="s">
        <v>3185</v>
      </c>
      <c r="C2601" t="s">
        <v>162</v>
      </c>
      <c r="D2601" t="s">
        <v>777</v>
      </c>
      <c r="F2601">
        <v>1000</v>
      </c>
    </row>
    <row r="2602" spans="1:6" x14ac:dyDescent="0.25">
      <c r="A2602">
        <v>2599</v>
      </c>
      <c r="B2602" t="s">
        <v>3186</v>
      </c>
      <c r="C2602" t="s">
        <v>256</v>
      </c>
      <c r="D2602" t="s">
        <v>82</v>
      </c>
      <c r="F2602">
        <v>1000</v>
      </c>
    </row>
    <row r="2603" spans="1:6" x14ac:dyDescent="0.25">
      <c r="A2603">
        <v>2600</v>
      </c>
      <c r="B2603" t="s">
        <v>3187</v>
      </c>
      <c r="C2603" t="s">
        <v>1888</v>
      </c>
      <c r="D2603" t="s">
        <v>131</v>
      </c>
      <c r="F2603">
        <v>1000</v>
      </c>
    </row>
    <row r="2604" spans="1:6" x14ac:dyDescent="0.25">
      <c r="A2604">
        <v>2601</v>
      </c>
      <c r="B2604" t="s">
        <v>3188</v>
      </c>
      <c r="C2604" t="s">
        <v>259</v>
      </c>
      <c r="D2604" t="s">
        <v>194</v>
      </c>
      <c r="F2604">
        <v>1000</v>
      </c>
    </row>
    <row r="2605" spans="1:6" x14ac:dyDescent="0.25">
      <c r="A2605">
        <v>2602</v>
      </c>
      <c r="B2605" t="s">
        <v>1306</v>
      </c>
      <c r="C2605" t="s">
        <v>1329</v>
      </c>
      <c r="D2605" t="s">
        <v>2754</v>
      </c>
      <c r="F2605">
        <v>1000</v>
      </c>
    </row>
    <row r="2606" spans="1:6" x14ac:dyDescent="0.25">
      <c r="A2606">
        <v>2603</v>
      </c>
      <c r="B2606" t="s">
        <v>3189</v>
      </c>
      <c r="C2606" t="s">
        <v>529</v>
      </c>
      <c r="D2606" t="s">
        <v>862</v>
      </c>
      <c r="F2606">
        <v>1000</v>
      </c>
    </row>
    <row r="2607" spans="1:6" x14ac:dyDescent="0.25">
      <c r="A2607">
        <v>2604</v>
      </c>
      <c r="B2607" t="s">
        <v>1988</v>
      </c>
      <c r="C2607" t="s">
        <v>421</v>
      </c>
      <c r="D2607" t="s">
        <v>405</v>
      </c>
      <c r="F2607">
        <v>1000</v>
      </c>
    </row>
    <row r="2608" spans="1:6" x14ac:dyDescent="0.25">
      <c r="A2608">
        <v>2605</v>
      </c>
      <c r="B2608" t="s">
        <v>3190</v>
      </c>
      <c r="C2608" t="s">
        <v>3191</v>
      </c>
      <c r="D2608" t="s">
        <v>583</v>
      </c>
      <c r="F2608">
        <v>1000</v>
      </c>
    </row>
    <row r="2609" spans="1:6" x14ac:dyDescent="0.25">
      <c r="A2609">
        <v>2606</v>
      </c>
      <c r="B2609" t="s">
        <v>3192</v>
      </c>
      <c r="C2609" t="s">
        <v>442</v>
      </c>
      <c r="D2609" t="s">
        <v>431</v>
      </c>
      <c r="F2609">
        <v>1000</v>
      </c>
    </row>
    <row r="2610" spans="1:6" x14ac:dyDescent="0.25">
      <c r="A2610">
        <v>2607</v>
      </c>
      <c r="B2610" t="s">
        <v>3193</v>
      </c>
      <c r="C2610" t="s">
        <v>2296</v>
      </c>
      <c r="D2610" t="s">
        <v>353</v>
      </c>
      <c r="F2610">
        <v>1000</v>
      </c>
    </row>
    <row r="2611" spans="1:6" x14ac:dyDescent="0.25">
      <c r="A2611">
        <v>2608</v>
      </c>
      <c r="B2611" t="s">
        <v>3194</v>
      </c>
      <c r="C2611" t="s">
        <v>1035</v>
      </c>
      <c r="D2611" t="s">
        <v>774</v>
      </c>
      <c r="F2611">
        <v>1000</v>
      </c>
    </row>
    <row r="2612" spans="1:6" x14ac:dyDescent="0.25">
      <c r="A2612">
        <v>2609</v>
      </c>
      <c r="B2612" t="s">
        <v>3195</v>
      </c>
      <c r="C2612" t="s">
        <v>824</v>
      </c>
      <c r="D2612" t="s">
        <v>938</v>
      </c>
      <c r="F2612">
        <v>1000</v>
      </c>
    </row>
    <row r="2613" spans="1:6" x14ac:dyDescent="0.25">
      <c r="A2613">
        <v>2610</v>
      </c>
      <c r="B2613" t="s">
        <v>3196</v>
      </c>
      <c r="C2613" t="s">
        <v>782</v>
      </c>
      <c r="D2613" t="s">
        <v>3197</v>
      </c>
      <c r="F2613">
        <v>1000</v>
      </c>
    </row>
    <row r="2614" spans="1:6" x14ac:dyDescent="0.25">
      <c r="A2614">
        <v>2611</v>
      </c>
      <c r="B2614" t="s">
        <v>3198</v>
      </c>
      <c r="C2614" t="s">
        <v>364</v>
      </c>
      <c r="D2614" t="s">
        <v>835</v>
      </c>
      <c r="F2614">
        <v>1000</v>
      </c>
    </row>
    <row r="2615" spans="1:6" x14ac:dyDescent="0.25">
      <c r="A2615">
        <v>2612</v>
      </c>
      <c r="B2615" t="s">
        <v>3199</v>
      </c>
      <c r="C2615" t="s">
        <v>3200</v>
      </c>
      <c r="D2615" t="s">
        <v>940</v>
      </c>
      <c r="F2615">
        <v>1000</v>
      </c>
    </row>
    <row r="2616" spans="1:6" x14ac:dyDescent="0.25">
      <c r="A2616">
        <v>2613</v>
      </c>
      <c r="B2616" t="s">
        <v>3201</v>
      </c>
      <c r="C2616" t="s">
        <v>265</v>
      </c>
      <c r="D2616" t="s">
        <v>3202</v>
      </c>
      <c r="F2616">
        <v>1000</v>
      </c>
    </row>
    <row r="2617" spans="1:6" x14ac:dyDescent="0.25">
      <c r="A2617">
        <v>2614</v>
      </c>
      <c r="B2617" t="s">
        <v>3203</v>
      </c>
      <c r="C2617" t="s">
        <v>108</v>
      </c>
      <c r="D2617" t="s">
        <v>2844</v>
      </c>
      <c r="F2617">
        <v>1000</v>
      </c>
    </row>
    <row r="2618" spans="1:6" x14ac:dyDescent="0.25">
      <c r="A2618">
        <v>2615</v>
      </c>
      <c r="B2618" t="s">
        <v>3204</v>
      </c>
      <c r="C2618" t="s">
        <v>1855</v>
      </c>
      <c r="D2618" t="s">
        <v>76</v>
      </c>
      <c r="F2618">
        <v>1000</v>
      </c>
    </row>
    <row r="2619" spans="1:6" x14ac:dyDescent="0.25">
      <c r="A2619">
        <v>2616</v>
      </c>
      <c r="B2619" t="s">
        <v>1934</v>
      </c>
      <c r="C2619" t="s">
        <v>999</v>
      </c>
      <c r="D2619" t="s">
        <v>382</v>
      </c>
      <c r="F2619">
        <v>1000</v>
      </c>
    </row>
    <row r="2620" spans="1:6" x14ac:dyDescent="0.25">
      <c r="A2620">
        <v>2617</v>
      </c>
      <c r="B2620" t="s">
        <v>3205</v>
      </c>
      <c r="C2620" t="s">
        <v>1950</v>
      </c>
      <c r="D2620" t="s">
        <v>769</v>
      </c>
      <c r="F2620">
        <v>1000</v>
      </c>
    </row>
    <row r="2621" spans="1:6" x14ac:dyDescent="0.25">
      <c r="A2621">
        <v>2618</v>
      </c>
      <c r="B2621" t="s">
        <v>3206</v>
      </c>
      <c r="C2621" t="s">
        <v>3207</v>
      </c>
      <c r="D2621" t="s">
        <v>74</v>
      </c>
      <c r="F2621">
        <v>1000</v>
      </c>
    </row>
    <row r="2622" spans="1:6" x14ac:dyDescent="0.25">
      <c r="A2622">
        <v>2619</v>
      </c>
      <c r="B2622" t="s">
        <v>3208</v>
      </c>
      <c r="C2622" t="s">
        <v>118</v>
      </c>
      <c r="D2622" t="s">
        <v>497</v>
      </c>
      <c r="F2622">
        <v>1000</v>
      </c>
    </row>
    <row r="2623" spans="1:6" x14ac:dyDescent="0.25">
      <c r="A2623">
        <v>2620</v>
      </c>
      <c r="B2623" t="s">
        <v>3209</v>
      </c>
      <c r="C2623" t="s">
        <v>532</v>
      </c>
      <c r="D2623" t="s">
        <v>114</v>
      </c>
      <c r="F2623">
        <v>1000</v>
      </c>
    </row>
    <row r="2624" spans="1:6" x14ac:dyDescent="0.25">
      <c r="A2624">
        <v>2621</v>
      </c>
      <c r="B2624" t="s">
        <v>3210</v>
      </c>
      <c r="C2624" t="s">
        <v>629</v>
      </c>
      <c r="D2624" t="s">
        <v>275</v>
      </c>
      <c r="F2624">
        <v>1000</v>
      </c>
    </row>
    <row r="2625" spans="1:6" x14ac:dyDescent="0.25">
      <c r="A2625">
        <v>2622</v>
      </c>
      <c r="B2625" t="s">
        <v>3211</v>
      </c>
      <c r="C2625" t="s">
        <v>769</v>
      </c>
      <c r="D2625" t="s">
        <v>82</v>
      </c>
      <c r="F2625">
        <v>1000</v>
      </c>
    </row>
    <row r="2626" spans="1:6" x14ac:dyDescent="0.25">
      <c r="A2626">
        <v>2623</v>
      </c>
      <c r="B2626" t="s">
        <v>3212</v>
      </c>
      <c r="C2626" t="s">
        <v>121</v>
      </c>
      <c r="D2626" t="s">
        <v>295</v>
      </c>
      <c r="F2626">
        <v>1000</v>
      </c>
    </row>
    <row r="2627" spans="1:6" x14ac:dyDescent="0.25">
      <c r="A2627">
        <v>2624</v>
      </c>
      <c r="B2627" t="s">
        <v>334</v>
      </c>
      <c r="C2627" t="s">
        <v>121</v>
      </c>
      <c r="D2627" t="s">
        <v>609</v>
      </c>
      <c r="F2627">
        <v>1000</v>
      </c>
    </row>
    <row r="2628" spans="1:6" x14ac:dyDescent="0.25">
      <c r="A2628">
        <v>2625</v>
      </c>
      <c r="B2628" t="s">
        <v>3213</v>
      </c>
      <c r="C2628" t="s">
        <v>121</v>
      </c>
      <c r="D2628" t="s">
        <v>332</v>
      </c>
      <c r="F2628">
        <v>1000</v>
      </c>
    </row>
    <row r="2629" spans="1:6" x14ac:dyDescent="0.25">
      <c r="A2629">
        <v>2626</v>
      </c>
      <c r="B2629" t="s">
        <v>3214</v>
      </c>
      <c r="C2629" t="s">
        <v>913</v>
      </c>
      <c r="D2629" t="s">
        <v>3215</v>
      </c>
      <c r="F2629">
        <v>1000</v>
      </c>
    </row>
    <row r="2630" spans="1:6" x14ac:dyDescent="0.25">
      <c r="A2630">
        <v>2627</v>
      </c>
      <c r="B2630" t="s">
        <v>3216</v>
      </c>
      <c r="C2630" t="s">
        <v>913</v>
      </c>
      <c r="D2630" t="s">
        <v>2581</v>
      </c>
      <c r="F2630">
        <v>1000</v>
      </c>
    </row>
    <row r="2631" spans="1:6" x14ac:dyDescent="0.25">
      <c r="A2631">
        <v>2628</v>
      </c>
      <c r="B2631" t="s">
        <v>3217</v>
      </c>
      <c r="C2631" t="s">
        <v>437</v>
      </c>
      <c r="D2631" t="s">
        <v>194</v>
      </c>
      <c r="F2631">
        <v>1000</v>
      </c>
    </row>
    <row r="2632" spans="1:6" x14ac:dyDescent="0.25">
      <c r="A2632">
        <v>2629</v>
      </c>
      <c r="B2632" t="s">
        <v>3218</v>
      </c>
      <c r="C2632" t="s">
        <v>125</v>
      </c>
      <c r="D2632" t="s">
        <v>214</v>
      </c>
      <c r="F2632">
        <v>1000</v>
      </c>
    </row>
    <row r="2633" spans="1:6" x14ac:dyDescent="0.25">
      <c r="A2633">
        <v>2630</v>
      </c>
      <c r="B2633" t="s">
        <v>3219</v>
      </c>
      <c r="C2633" t="s">
        <v>125</v>
      </c>
      <c r="D2633" t="s">
        <v>84</v>
      </c>
      <c r="F2633">
        <v>1000</v>
      </c>
    </row>
    <row r="2634" spans="1:6" x14ac:dyDescent="0.25">
      <c r="A2634">
        <v>2631</v>
      </c>
      <c r="B2634" t="s">
        <v>2685</v>
      </c>
      <c r="C2634" t="s">
        <v>352</v>
      </c>
      <c r="D2634" t="s">
        <v>184</v>
      </c>
      <c r="F2634">
        <v>1000</v>
      </c>
    </row>
    <row r="2635" spans="1:6" x14ac:dyDescent="0.25">
      <c r="A2635">
        <v>2632</v>
      </c>
      <c r="B2635" t="s">
        <v>3220</v>
      </c>
      <c r="C2635" t="s">
        <v>3028</v>
      </c>
      <c r="D2635" t="s">
        <v>253</v>
      </c>
      <c r="F2635">
        <v>1000</v>
      </c>
    </row>
    <row r="2636" spans="1:6" x14ac:dyDescent="0.25">
      <c r="A2636">
        <v>2633</v>
      </c>
      <c r="B2636" t="s">
        <v>748</v>
      </c>
      <c r="C2636" t="s">
        <v>994</v>
      </c>
      <c r="D2636" t="s">
        <v>952</v>
      </c>
      <c r="F2636">
        <v>1000</v>
      </c>
    </row>
    <row r="2637" spans="1:6" x14ac:dyDescent="0.25">
      <c r="A2637">
        <v>2634</v>
      </c>
      <c r="B2637" t="s">
        <v>3221</v>
      </c>
      <c r="C2637" t="s">
        <v>128</v>
      </c>
      <c r="D2637" t="s">
        <v>159</v>
      </c>
      <c r="F2637">
        <v>1000</v>
      </c>
    </row>
    <row r="2638" spans="1:6" x14ac:dyDescent="0.25">
      <c r="A2638">
        <v>2635</v>
      </c>
      <c r="B2638" t="s">
        <v>3222</v>
      </c>
      <c r="C2638" t="s">
        <v>2690</v>
      </c>
      <c r="D2638" t="s">
        <v>355</v>
      </c>
      <c r="F2638">
        <v>1000</v>
      </c>
    </row>
    <row r="2639" spans="1:6" x14ac:dyDescent="0.25">
      <c r="A2639">
        <v>2636</v>
      </c>
      <c r="B2639" t="s">
        <v>3223</v>
      </c>
      <c r="C2639" t="s">
        <v>221</v>
      </c>
      <c r="D2639" t="s">
        <v>617</v>
      </c>
      <c r="F2639">
        <v>1000</v>
      </c>
    </row>
    <row r="2640" spans="1:6" x14ac:dyDescent="0.25">
      <c r="A2640">
        <v>2637</v>
      </c>
      <c r="B2640" t="s">
        <v>1934</v>
      </c>
      <c r="C2640" t="s">
        <v>444</v>
      </c>
      <c r="D2640" t="s">
        <v>1694</v>
      </c>
      <c r="F2640">
        <v>1000</v>
      </c>
    </row>
    <row r="2641" spans="1:6" x14ac:dyDescent="0.25">
      <c r="A2641">
        <v>2638</v>
      </c>
      <c r="B2641" t="s">
        <v>1063</v>
      </c>
      <c r="C2641" t="s">
        <v>355</v>
      </c>
      <c r="D2641" t="s">
        <v>193</v>
      </c>
      <c r="F2641">
        <v>1000</v>
      </c>
    </row>
    <row r="2642" spans="1:6" x14ac:dyDescent="0.25">
      <c r="A2642">
        <v>2639</v>
      </c>
      <c r="B2642" t="s">
        <v>1208</v>
      </c>
      <c r="C2642" t="s">
        <v>355</v>
      </c>
      <c r="D2642" t="s">
        <v>226</v>
      </c>
      <c r="F2642">
        <v>1000</v>
      </c>
    </row>
    <row r="2643" spans="1:6" x14ac:dyDescent="0.25">
      <c r="A2643">
        <v>2640</v>
      </c>
      <c r="B2643" t="s">
        <v>1345</v>
      </c>
      <c r="C2643" t="s">
        <v>3224</v>
      </c>
      <c r="D2643" t="s">
        <v>76</v>
      </c>
      <c r="F2643">
        <v>1000</v>
      </c>
    </row>
    <row r="2644" spans="1:6" x14ac:dyDescent="0.25">
      <c r="A2644">
        <v>2641</v>
      </c>
      <c r="B2644" t="s">
        <v>132</v>
      </c>
      <c r="C2644" t="s">
        <v>1822</v>
      </c>
      <c r="D2644" t="s">
        <v>214</v>
      </c>
      <c r="F2644">
        <v>1000</v>
      </c>
    </row>
    <row r="2645" spans="1:6" x14ac:dyDescent="0.25">
      <c r="A2645">
        <v>2642</v>
      </c>
      <c r="B2645" t="s">
        <v>3225</v>
      </c>
      <c r="C2645" t="s">
        <v>1567</v>
      </c>
      <c r="D2645" t="s">
        <v>1081</v>
      </c>
      <c r="F2645">
        <v>1000</v>
      </c>
    </row>
    <row r="2646" spans="1:6" x14ac:dyDescent="0.25">
      <c r="A2646">
        <v>2643</v>
      </c>
      <c r="B2646" t="s">
        <v>132</v>
      </c>
      <c r="C2646" t="s">
        <v>919</v>
      </c>
      <c r="D2646" t="s">
        <v>421</v>
      </c>
      <c r="F2646">
        <v>1000</v>
      </c>
    </row>
    <row r="2647" spans="1:6" x14ac:dyDescent="0.25">
      <c r="A2647">
        <v>2644</v>
      </c>
      <c r="B2647" t="s">
        <v>3226</v>
      </c>
      <c r="C2647" t="s">
        <v>2297</v>
      </c>
      <c r="D2647" t="s">
        <v>553</v>
      </c>
      <c r="F2647">
        <v>1000</v>
      </c>
    </row>
    <row r="2648" spans="1:6" x14ac:dyDescent="0.25">
      <c r="A2648">
        <v>2645</v>
      </c>
      <c r="B2648" t="s">
        <v>1374</v>
      </c>
      <c r="C2648" t="s">
        <v>3227</v>
      </c>
      <c r="D2648" t="s">
        <v>93</v>
      </c>
      <c r="F2648">
        <v>1000</v>
      </c>
    </row>
    <row r="2649" spans="1:6" x14ac:dyDescent="0.25">
      <c r="A2649">
        <v>2646</v>
      </c>
      <c r="B2649" t="s">
        <v>3228</v>
      </c>
      <c r="C2649" t="s">
        <v>1149</v>
      </c>
      <c r="D2649" t="s">
        <v>168</v>
      </c>
      <c r="F2649">
        <v>1000</v>
      </c>
    </row>
    <row r="2650" spans="1:6" x14ac:dyDescent="0.25">
      <c r="A2650">
        <v>2647</v>
      </c>
      <c r="B2650" t="s">
        <v>3229</v>
      </c>
      <c r="C2650" t="s">
        <v>1387</v>
      </c>
      <c r="D2650" t="s">
        <v>1888</v>
      </c>
      <c r="F2650">
        <v>1000</v>
      </c>
    </row>
    <row r="2651" spans="1:6" x14ac:dyDescent="0.25">
      <c r="A2651">
        <v>2648</v>
      </c>
      <c r="B2651" t="s">
        <v>3230</v>
      </c>
      <c r="C2651" t="s">
        <v>811</v>
      </c>
      <c r="D2651" t="s">
        <v>1918</v>
      </c>
      <c r="F2651">
        <v>1000</v>
      </c>
    </row>
    <row r="2652" spans="1:6" x14ac:dyDescent="0.25">
      <c r="A2652">
        <v>2649</v>
      </c>
      <c r="B2652" t="s">
        <v>3231</v>
      </c>
      <c r="C2652" t="s">
        <v>184</v>
      </c>
      <c r="D2652" t="s">
        <v>108</v>
      </c>
      <c r="F2652">
        <v>1000</v>
      </c>
    </row>
    <row r="2653" spans="1:6" x14ac:dyDescent="0.25">
      <c r="A2653">
        <v>2650</v>
      </c>
      <c r="B2653" t="s">
        <v>3232</v>
      </c>
      <c r="C2653" t="s">
        <v>915</v>
      </c>
      <c r="D2653" t="s">
        <v>367</v>
      </c>
      <c r="F2653">
        <v>1000</v>
      </c>
    </row>
    <row r="2654" spans="1:6" x14ac:dyDescent="0.25">
      <c r="A2654">
        <v>2651</v>
      </c>
      <c r="B2654" t="s">
        <v>3233</v>
      </c>
      <c r="C2654" t="s">
        <v>813</v>
      </c>
      <c r="D2654" t="s">
        <v>114</v>
      </c>
      <c r="F2654">
        <v>1000</v>
      </c>
    </row>
    <row r="2655" spans="1:6" x14ac:dyDescent="0.25">
      <c r="A2655">
        <v>2652</v>
      </c>
      <c r="B2655" t="s">
        <v>3234</v>
      </c>
      <c r="C2655" t="s">
        <v>3235</v>
      </c>
      <c r="D2655" t="s">
        <v>3236</v>
      </c>
      <c r="F2655">
        <v>1000</v>
      </c>
    </row>
    <row r="2656" spans="1:6" x14ac:dyDescent="0.25">
      <c r="A2656">
        <v>2653</v>
      </c>
      <c r="B2656" t="s">
        <v>3237</v>
      </c>
      <c r="C2656" t="s">
        <v>3238</v>
      </c>
      <c r="D2656" t="s">
        <v>159</v>
      </c>
      <c r="F2656">
        <v>1000</v>
      </c>
    </row>
    <row r="2657" spans="1:6" x14ac:dyDescent="0.25">
      <c r="A2657">
        <v>2654</v>
      </c>
      <c r="B2657" t="s">
        <v>3239</v>
      </c>
      <c r="C2657" t="s">
        <v>1420</v>
      </c>
      <c r="D2657" t="s">
        <v>221</v>
      </c>
      <c r="F2657">
        <v>1000</v>
      </c>
    </row>
    <row r="2658" spans="1:6" x14ac:dyDescent="0.25">
      <c r="A2658">
        <v>2655</v>
      </c>
      <c r="B2658" t="s">
        <v>3240</v>
      </c>
      <c r="C2658" t="s">
        <v>1018</v>
      </c>
      <c r="D2658" t="s">
        <v>1047</v>
      </c>
      <c r="F2658">
        <v>1000</v>
      </c>
    </row>
    <row r="2659" spans="1:6" x14ac:dyDescent="0.25">
      <c r="A2659">
        <v>2656</v>
      </c>
      <c r="B2659" t="s">
        <v>3241</v>
      </c>
      <c r="C2659" t="s">
        <v>814</v>
      </c>
      <c r="D2659" t="s">
        <v>1136</v>
      </c>
      <c r="F2659">
        <v>1000</v>
      </c>
    </row>
    <row r="2660" spans="1:6" x14ac:dyDescent="0.25">
      <c r="A2660">
        <v>2657</v>
      </c>
      <c r="B2660" t="s">
        <v>3242</v>
      </c>
      <c r="C2660" t="s">
        <v>814</v>
      </c>
      <c r="D2660" t="s">
        <v>158</v>
      </c>
      <c r="F2660">
        <v>1000</v>
      </c>
    </row>
    <row r="2661" spans="1:6" x14ac:dyDescent="0.25">
      <c r="A2661">
        <v>2658</v>
      </c>
      <c r="B2661" t="s">
        <v>132</v>
      </c>
      <c r="C2661" t="s">
        <v>814</v>
      </c>
      <c r="D2661" t="s">
        <v>789</v>
      </c>
      <c r="F2661">
        <v>1000</v>
      </c>
    </row>
    <row r="2662" spans="1:6" x14ac:dyDescent="0.25">
      <c r="A2662">
        <v>2659</v>
      </c>
      <c r="B2662" t="s">
        <v>3243</v>
      </c>
      <c r="C2662" t="s">
        <v>71</v>
      </c>
      <c r="D2662" t="s">
        <v>1111</v>
      </c>
      <c r="F2662">
        <v>1000</v>
      </c>
    </row>
    <row r="2663" spans="1:6" x14ac:dyDescent="0.25">
      <c r="A2663">
        <v>2660</v>
      </c>
      <c r="B2663" t="s">
        <v>3244</v>
      </c>
      <c r="C2663" t="s">
        <v>71</v>
      </c>
      <c r="D2663" t="s">
        <v>1779</v>
      </c>
      <c r="F2663">
        <v>1000</v>
      </c>
    </row>
    <row r="2664" spans="1:6" x14ac:dyDescent="0.25">
      <c r="A2664">
        <v>2661</v>
      </c>
      <c r="B2664" t="s">
        <v>3245</v>
      </c>
      <c r="C2664" t="s">
        <v>572</v>
      </c>
      <c r="D2664" t="s">
        <v>3246</v>
      </c>
      <c r="F2664">
        <v>1000</v>
      </c>
    </row>
    <row r="2665" spans="1:6" x14ac:dyDescent="0.25">
      <c r="A2665">
        <v>2662</v>
      </c>
      <c r="B2665" t="s">
        <v>3247</v>
      </c>
      <c r="C2665" t="s">
        <v>276</v>
      </c>
      <c r="D2665" t="s">
        <v>996</v>
      </c>
      <c r="F2665">
        <v>1000</v>
      </c>
    </row>
    <row r="2666" spans="1:6" x14ac:dyDescent="0.25">
      <c r="A2666">
        <v>2663</v>
      </c>
      <c r="B2666" t="s">
        <v>3248</v>
      </c>
      <c r="C2666" t="s">
        <v>141</v>
      </c>
      <c r="D2666" t="s">
        <v>168</v>
      </c>
      <c r="F2666">
        <v>1000</v>
      </c>
    </row>
    <row r="2667" spans="1:6" x14ac:dyDescent="0.25">
      <c r="A2667">
        <v>2664</v>
      </c>
      <c r="B2667" t="s">
        <v>3249</v>
      </c>
      <c r="C2667" t="s">
        <v>141</v>
      </c>
      <c r="D2667" t="s">
        <v>266</v>
      </c>
      <c r="F2667">
        <v>1000</v>
      </c>
    </row>
    <row r="2668" spans="1:6" x14ac:dyDescent="0.25">
      <c r="A2668">
        <v>2665</v>
      </c>
      <c r="B2668" t="s">
        <v>2017</v>
      </c>
      <c r="C2668" t="s">
        <v>583</v>
      </c>
      <c r="D2668" t="s">
        <v>73</v>
      </c>
      <c r="F2668">
        <v>1000</v>
      </c>
    </row>
    <row r="2669" spans="1:6" x14ac:dyDescent="0.25">
      <c r="A2669">
        <v>2666</v>
      </c>
      <c r="B2669" t="s">
        <v>3250</v>
      </c>
      <c r="C2669" t="s">
        <v>583</v>
      </c>
      <c r="D2669" t="s">
        <v>162</v>
      </c>
      <c r="F2669">
        <v>1000</v>
      </c>
    </row>
    <row r="2670" spans="1:6" x14ac:dyDescent="0.25">
      <c r="A2670">
        <v>2667</v>
      </c>
      <c r="B2670" t="s">
        <v>3251</v>
      </c>
      <c r="C2670" t="s">
        <v>923</v>
      </c>
      <c r="D2670" t="s">
        <v>193</v>
      </c>
      <c r="F2670">
        <v>1000</v>
      </c>
    </row>
    <row r="2671" spans="1:6" x14ac:dyDescent="0.25">
      <c r="A2671">
        <v>2668</v>
      </c>
      <c r="B2671" t="s">
        <v>3252</v>
      </c>
      <c r="C2671" t="s">
        <v>152</v>
      </c>
      <c r="D2671" t="s">
        <v>617</v>
      </c>
      <c r="F2671">
        <v>1000</v>
      </c>
    </row>
    <row r="2672" spans="1:6" x14ac:dyDescent="0.25">
      <c r="A2672">
        <v>2669</v>
      </c>
      <c r="B2672" t="s">
        <v>3253</v>
      </c>
      <c r="C2672" t="s">
        <v>3254</v>
      </c>
      <c r="D2672" t="s">
        <v>82</v>
      </c>
      <c r="F2672">
        <v>1000</v>
      </c>
    </row>
    <row r="2673" spans="1:6" x14ac:dyDescent="0.25">
      <c r="A2673">
        <v>2670</v>
      </c>
      <c r="B2673" t="s">
        <v>3255</v>
      </c>
      <c r="C2673" t="s">
        <v>3256</v>
      </c>
      <c r="D2673" t="s">
        <v>187</v>
      </c>
      <c r="F2673">
        <v>1000</v>
      </c>
    </row>
    <row r="2674" spans="1:6" x14ac:dyDescent="0.25">
      <c r="A2674">
        <v>2671</v>
      </c>
      <c r="B2674" t="s">
        <v>3257</v>
      </c>
      <c r="C2674" t="s">
        <v>456</v>
      </c>
      <c r="D2674" t="s">
        <v>643</v>
      </c>
      <c r="F2674">
        <v>1000</v>
      </c>
    </row>
    <row r="2675" spans="1:6" x14ac:dyDescent="0.25">
      <c r="A2675">
        <v>2672</v>
      </c>
      <c r="B2675" t="s">
        <v>3258</v>
      </c>
      <c r="C2675" t="s">
        <v>210</v>
      </c>
      <c r="D2675" t="s">
        <v>121</v>
      </c>
      <c r="F2675">
        <v>1000</v>
      </c>
    </row>
    <row r="2676" spans="1:6" x14ac:dyDescent="0.25">
      <c r="A2676">
        <v>2673</v>
      </c>
      <c r="B2676" t="s">
        <v>3259</v>
      </c>
      <c r="C2676" t="s">
        <v>210</v>
      </c>
      <c r="D2676" t="s">
        <v>70</v>
      </c>
      <c r="F2676">
        <v>1000</v>
      </c>
    </row>
    <row r="2677" spans="1:6" x14ac:dyDescent="0.25">
      <c r="A2677">
        <v>2674</v>
      </c>
      <c r="B2677" t="s">
        <v>3260</v>
      </c>
      <c r="C2677" t="s">
        <v>210</v>
      </c>
      <c r="D2677" t="s">
        <v>93</v>
      </c>
      <c r="F2677">
        <v>1000</v>
      </c>
    </row>
    <row r="2678" spans="1:6" x14ac:dyDescent="0.25">
      <c r="A2678">
        <v>2675</v>
      </c>
      <c r="B2678" t="s">
        <v>3261</v>
      </c>
      <c r="C2678" t="s">
        <v>104</v>
      </c>
      <c r="D2678" t="s">
        <v>936</v>
      </c>
      <c r="F2678">
        <v>1000</v>
      </c>
    </row>
    <row r="2679" spans="1:6" x14ac:dyDescent="0.25">
      <c r="A2679">
        <v>2676</v>
      </c>
      <c r="B2679" t="s">
        <v>3262</v>
      </c>
      <c r="C2679" t="s">
        <v>3263</v>
      </c>
      <c r="D2679" t="s">
        <v>93</v>
      </c>
      <c r="F2679">
        <v>1000</v>
      </c>
    </row>
    <row r="2680" spans="1:6" x14ac:dyDescent="0.25">
      <c r="A2680">
        <v>2677</v>
      </c>
      <c r="B2680" t="s">
        <v>3264</v>
      </c>
      <c r="C2680" t="s">
        <v>818</v>
      </c>
      <c r="D2680" t="s">
        <v>754</v>
      </c>
      <c r="F2680">
        <v>1000</v>
      </c>
    </row>
    <row r="2681" spans="1:6" x14ac:dyDescent="0.25">
      <c r="A2681">
        <v>2678</v>
      </c>
      <c r="B2681" t="s">
        <v>3265</v>
      </c>
      <c r="C2681" t="s">
        <v>243</v>
      </c>
      <c r="D2681" t="s">
        <v>588</v>
      </c>
      <c r="F2681">
        <v>1000</v>
      </c>
    </row>
    <row r="2682" spans="1:6" x14ac:dyDescent="0.25">
      <c r="A2682">
        <v>2679</v>
      </c>
      <c r="B2682" t="s">
        <v>3266</v>
      </c>
      <c r="C2682" t="s">
        <v>134</v>
      </c>
      <c r="D2682" t="s">
        <v>395</v>
      </c>
      <c r="F2682">
        <v>1000</v>
      </c>
    </row>
    <row r="2683" spans="1:6" x14ac:dyDescent="0.25">
      <c r="A2683">
        <v>2680</v>
      </c>
      <c r="B2683" t="s">
        <v>3267</v>
      </c>
      <c r="C2683" t="s">
        <v>134</v>
      </c>
      <c r="D2683" t="s">
        <v>82</v>
      </c>
      <c r="F2683">
        <v>1000</v>
      </c>
    </row>
    <row r="2684" spans="1:6" x14ac:dyDescent="0.25">
      <c r="A2684">
        <v>2681</v>
      </c>
      <c r="B2684" t="s">
        <v>3268</v>
      </c>
      <c r="C2684" t="s">
        <v>3269</v>
      </c>
      <c r="D2684" t="s">
        <v>1050</v>
      </c>
      <c r="F2684">
        <v>1000</v>
      </c>
    </row>
    <row r="2685" spans="1:6" x14ac:dyDescent="0.25">
      <c r="A2685">
        <v>2682</v>
      </c>
      <c r="B2685" t="s">
        <v>3270</v>
      </c>
      <c r="C2685" t="s">
        <v>1862</v>
      </c>
      <c r="D2685" t="s">
        <v>114</v>
      </c>
      <c r="F2685">
        <v>1000</v>
      </c>
    </row>
    <row r="2686" spans="1:6" x14ac:dyDescent="0.25">
      <c r="A2686">
        <v>2683</v>
      </c>
      <c r="B2686" t="s">
        <v>1836</v>
      </c>
      <c r="C2686" t="s">
        <v>713</v>
      </c>
      <c r="D2686" t="s">
        <v>1863</v>
      </c>
      <c r="F2686">
        <v>1000</v>
      </c>
    </row>
    <row r="2687" spans="1:6" x14ac:dyDescent="0.25">
      <c r="A2687">
        <v>2684</v>
      </c>
      <c r="B2687" t="s">
        <v>3271</v>
      </c>
      <c r="C2687" t="s">
        <v>465</v>
      </c>
      <c r="D2687" t="s">
        <v>71</v>
      </c>
      <c r="F2687">
        <v>1000</v>
      </c>
    </row>
    <row r="2688" spans="1:6" x14ac:dyDescent="0.25">
      <c r="A2688">
        <v>2685</v>
      </c>
      <c r="B2688" t="s">
        <v>3065</v>
      </c>
      <c r="C2688" t="s">
        <v>156</v>
      </c>
      <c r="D2688" t="s">
        <v>553</v>
      </c>
      <c r="F2688">
        <v>1000</v>
      </c>
    </row>
    <row r="2689" spans="1:6" x14ac:dyDescent="0.25">
      <c r="A2689">
        <v>2686</v>
      </c>
      <c r="B2689" t="s">
        <v>3272</v>
      </c>
      <c r="C2689" t="s">
        <v>156</v>
      </c>
      <c r="D2689" t="s">
        <v>76</v>
      </c>
      <c r="F2689">
        <v>1000</v>
      </c>
    </row>
    <row r="2690" spans="1:6" x14ac:dyDescent="0.25">
      <c r="A2690">
        <v>2687</v>
      </c>
      <c r="B2690" t="s">
        <v>3273</v>
      </c>
      <c r="C2690" t="s">
        <v>156</v>
      </c>
      <c r="D2690" t="s">
        <v>76</v>
      </c>
      <c r="F2690">
        <v>1000</v>
      </c>
    </row>
    <row r="2691" spans="1:6" x14ac:dyDescent="0.25">
      <c r="A2691">
        <v>2688</v>
      </c>
      <c r="B2691" t="s">
        <v>3274</v>
      </c>
      <c r="C2691" t="s">
        <v>156</v>
      </c>
      <c r="D2691" t="s">
        <v>149</v>
      </c>
      <c r="F2691">
        <v>1000</v>
      </c>
    </row>
    <row r="2692" spans="1:6" x14ac:dyDescent="0.25">
      <c r="A2692">
        <v>2689</v>
      </c>
      <c r="B2692" t="s">
        <v>3275</v>
      </c>
      <c r="C2692" t="s">
        <v>156</v>
      </c>
      <c r="D2692" t="s">
        <v>588</v>
      </c>
      <c r="F2692">
        <v>1000</v>
      </c>
    </row>
    <row r="2693" spans="1:6" x14ac:dyDescent="0.25">
      <c r="A2693">
        <v>2690</v>
      </c>
      <c r="B2693" t="s">
        <v>1453</v>
      </c>
      <c r="C2693" t="s">
        <v>1045</v>
      </c>
      <c r="D2693" t="s">
        <v>957</v>
      </c>
      <c r="F2693">
        <v>1000</v>
      </c>
    </row>
    <row r="2694" spans="1:6" x14ac:dyDescent="0.25">
      <c r="A2694">
        <v>2691</v>
      </c>
      <c r="B2694" t="s">
        <v>3276</v>
      </c>
      <c r="C2694" t="s">
        <v>3277</v>
      </c>
      <c r="D2694" t="s">
        <v>159</v>
      </c>
      <c r="F2694">
        <v>1000</v>
      </c>
    </row>
    <row r="2695" spans="1:6" x14ac:dyDescent="0.25">
      <c r="A2695">
        <v>2692</v>
      </c>
      <c r="B2695" t="s">
        <v>3278</v>
      </c>
      <c r="C2695" t="s">
        <v>3279</v>
      </c>
      <c r="D2695" t="s">
        <v>691</v>
      </c>
      <c r="F2695">
        <v>1000</v>
      </c>
    </row>
    <row r="2696" spans="1:6" x14ac:dyDescent="0.25">
      <c r="A2696">
        <v>2693</v>
      </c>
      <c r="B2696" t="s">
        <v>3280</v>
      </c>
      <c r="C2696" t="s">
        <v>865</v>
      </c>
      <c r="D2696" t="s">
        <v>93</v>
      </c>
      <c r="F2696">
        <v>1000</v>
      </c>
    </row>
    <row r="2697" spans="1:6" x14ac:dyDescent="0.25">
      <c r="A2697">
        <v>2694</v>
      </c>
      <c r="B2697" t="s">
        <v>3281</v>
      </c>
      <c r="C2697" t="s">
        <v>865</v>
      </c>
      <c r="D2697" t="s">
        <v>177</v>
      </c>
      <c r="F2697">
        <v>1000</v>
      </c>
    </row>
    <row r="2698" spans="1:6" x14ac:dyDescent="0.25">
      <c r="A2698">
        <v>2695</v>
      </c>
      <c r="B2698" t="s">
        <v>3282</v>
      </c>
      <c r="C2698" t="s">
        <v>228</v>
      </c>
      <c r="D2698" t="s">
        <v>148</v>
      </c>
      <c r="F2698">
        <v>1000</v>
      </c>
    </row>
    <row r="2699" spans="1:6" x14ac:dyDescent="0.25">
      <c r="A2699">
        <v>2696</v>
      </c>
      <c r="B2699" t="s">
        <v>3283</v>
      </c>
      <c r="C2699" t="s">
        <v>3284</v>
      </c>
      <c r="D2699" t="s">
        <v>265</v>
      </c>
      <c r="F2699">
        <v>1000</v>
      </c>
    </row>
    <row r="2700" spans="1:6" x14ac:dyDescent="0.25">
      <c r="A2700">
        <v>2697</v>
      </c>
      <c r="B2700" t="s">
        <v>2912</v>
      </c>
      <c r="C2700" t="s">
        <v>70</v>
      </c>
      <c r="D2700" t="s">
        <v>1424</v>
      </c>
      <c r="F2700">
        <v>1000</v>
      </c>
    </row>
    <row r="2701" spans="1:6" x14ac:dyDescent="0.25">
      <c r="A2701">
        <v>2698</v>
      </c>
      <c r="B2701" t="s">
        <v>3285</v>
      </c>
      <c r="C2701" t="s">
        <v>70</v>
      </c>
      <c r="D2701" t="s">
        <v>71</v>
      </c>
      <c r="F2701">
        <v>1000</v>
      </c>
    </row>
    <row r="2702" spans="1:6" x14ac:dyDescent="0.25">
      <c r="A2702">
        <v>2699</v>
      </c>
      <c r="B2702" t="s">
        <v>3286</v>
      </c>
      <c r="C2702" t="s">
        <v>70</v>
      </c>
      <c r="D2702" t="s">
        <v>158</v>
      </c>
      <c r="F2702">
        <v>1000</v>
      </c>
    </row>
    <row r="2703" spans="1:6" x14ac:dyDescent="0.25">
      <c r="A2703">
        <v>2700</v>
      </c>
      <c r="B2703" t="s">
        <v>3287</v>
      </c>
      <c r="C2703" t="s">
        <v>70</v>
      </c>
      <c r="D2703" t="s">
        <v>114</v>
      </c>
      <c r="F2703">
        <v>1000</v>
      </c>
    </row>
    <row r="2704" spans="1:6" x14ac:dyDescent="0.25">
      <c r="A2704">
        <v>2701</v>
      </c>
      <c r="B2704" t="s">
        <v>3288</v>
      </c>
      <c r="C2704" t="s">
        <v>70</v>
      </c>
      <c r="D2704" t="s">
        <v>84</v>
      </c>
      <c r="F2704">
        <v>1000</v>
      </c>
    </row>
    <row r="2705" spans="1:6" x14ac:dyDescent="0.25">
      <c r="A2705">
        <v>2702</v>
      </c>
      <c r="B2705" t="s">
        <v>3289</v>
      </c>
      <c r="C2705" t="s">
        <v>70</v>
      </c>
      <c r="D2705" t="s">
        <v>300</v>
      </c>
      <c r="F2705">
        <v>1000</v>
      </c>
    </row>
    <row r="2706" spans="1:6" x14ac:dyDescent="0.25">
      <c r="A2706">
        <v>2703</v>
      </c>
      <c r="B2706" t="s">
        <v>3290</v>
      </c>
      <c r="C2706" t="s">
        <v>73</v>
      </c>
      <c r="D2706" t="s">
        <v>114</v>
      </c>
      <c r="F2706">
        <v>1000</v>
      </c>
    </row>
    <row r="2707" spans="1:6" x14ac:dyDescent="0.25">
      <c r="A2707">
        <v>2704</v>
      </c>
      <c r="B2707" t="s">
        <v>3291</v>
      </c>
      <c r="C2707" t="s">
        <v>73</v>
      </c>
      <c r="D2707" t="s">
        <v>176</v>
      </c>
      <c r="F2707">
        <v>1000</v>
      </c>
    </row>
    <row r="2708" spans="1:6" x14ac:dyDescent="0.25">
      <c r="A2708">
        <v>2705</v>
      </c>
      <c r="B2708" t="s">
        <v>3292</v>
      </c>
      <c r="C2708" t="s">
        <v>76</v>
      </c>
      <c r="D2708" t="s">
        <v>1468</v>
      </c>
      <c r="F2708">
        <v>1000</v>
      </c>
    </row>
    <row r="2709" spans="1:6" x14ac:dyDescent="0.25">
      <c r="A2709">
        <v>2706</v>
      </c>
      <c r="B2709" t="s">
        <v>3293</v>
      </c>
      <c r="C2709" t="s">
        <v>76</v>
      </c>
      <c r="D2709" t="s">
        <v>73</v>
      </c>
      <c r="F2709">
        <v>1000</v>
      </c>
    </row>
    <row r="2710" spans="1:6" x14ac:dyDescent="0.25">
      <c r="A2710">
        <v>2707</v>
      </c>
      <c r="B2710" t="s">
        <v>3294</v>
      </c>
      <c r="C2710" t="s">
        <v>76</v>
      </c>
      <c r="D2710" t="s">
        <v>1025</v>
      </c>
      <c r="F2710">
        <v>1000</v>
      </c>
    </row>
    <row r="2711" spans="1:6" x14ac:dyDescent="0.25">
      <c r="A2711">
        <v>2708</v>
      </c>
      <c r="B2711" t="s">
        <v>3295</v>
      </c>
      <c r="C2711" t="s">
        <v>76</v>
      </c>
      <c r="D2711" t="s">
        <v>3296</v>
      </c>
      <c r="F2711">
        <v>1000</v>
      </c>
    </row>
    <row r="2712" spans="1:6" x14ac:dyDescent="0.25">
      <c r="A2712">
        <v>2709</v>
      </c>
      <c r="B2712" t="s">
        <v>1040</v>
      </c>
      <c r="C2712" t="s">
        <v>1653</v>
      </c>
      <c r="D2712" t="s">
        <v>74</v>
      </c>
      <c r="F2712">
        <v>1000</v>
      </c>
    </row>
    <row r="2713" spans="1:6" x14ac:dyDescent="0.25">
      <c r="A2713">
        <v>2710</v>
      </c>
      <c r="B2713" t="s">
        <v>3297</v>
      </c>
      <c r="C2713" t="s">
        <v>168</v>
      </c>
      <c r="D2713" t="s">
        <v>297</v>
      </c>
      <c r="F2713">
        <v>1000</v>
      </c>
    </row>
    <row r="2714" spans="1:6" x14ac:dyDescent="0.25">
      <c r="A2714">
        <v>2711</v>
      </c>
      <c r="B2714" t="s">
        <v>3298</v>
      </c>
      <c r="C2714" t="s">
        <v>168</v>
      </c>
      <c r="D2714" t="s">
        <v>168</v>
      </c>
      <c r="F2714">
        <v>1000</v>
      </c>
    </row>
    <row r="2715" spans="1:6" x14ac:dyDescent="0.25">
      <c r="A2715">
        <v>2712</v>
      </c>
      <c r="B2715" t="s">
        <v>3299</v>
      </c>
      <c r="C2715" t="s">
        <v>168</v>
      </c>
      <c r="D2715" t="s">
        <v>114</v>
      </c>
      <c r="F2715">
        <v>1000</v>
      </c>
    </row>
    <row r="2716" spans="1:6" x14ac:dyDescent="0.25">
      <c r="A2716">
        <v>2713</v>
      </c>
      <c r="B2716" t="s">
        <v>3300</v>
      </c>
      <c r="C2716" t="s">
        <v>168</v>
      </c>
      <c r="D2716" t="s">
        <v>89</v>
      </c>
      <c r="F2716">
        <v>1000</v>
      </c>
    </row>
    <row r="2717" spans="1:6" x14ac:dyDescent="0.25">
      <c r="A2717">
        <v>2714</v>
      </c>
      <c r="B2717" t="s">
        <v>3301</v>
      </c>
      <c r="C2717" t="s">
        <v>168</v>
      </c>
      <c r="D2717" t="s">
        <v>1526</v>
      </c>
      <c r="F2717">
        <v>1000</v>
      </c>
    </row>
    <row r="2718" spans="1:6" x14ac:dyDescent="0.25">
      <c r="A2718">
        <v>2715</v>
      </c>
      <c r="B2718" t="s">
        <v>3302</v>
      </c>
      <c r="C2718" t="s">
        <v>168</v>
      </c>
      <c r="D2718" t="s">
        <v>497</v>
      </c>
      <c r="F2718">
        <v>1000</v>
      </c>
    </row>
    <row r="2719" spans="1:6" x14ac:dyDescent="0.25">
      <c r="A2719">
        <v>2716</v>
      </c>
      <c r="B2719" t="s">
        <v>3303</v>
      </c>
      <c r="C2719" t="s">
        <v>168</v>
      </c>
      <c r="D2719" t="s">
        <v>106</v>
      </c>
      <c r="F2719">
        <v>1000</v>
      </c>
    </row>
    <row r="2720" spans="1:6" x14ac:dyDescent="0.25">
      <c r="A2720">
        <v>2717</v>
      </c>
      <c r="B2720" t="s">
        <v>3304</v>
      </c>
      <c r="C2720" t="s">
        <v>171</v>
      </c>
      <c r="D2720" t="s">
        <v>221</v>
      </c>
      <c r="F2720">
        <v>1000</v>
      </c>
    </row>
    <row r="2721" spans="1:6" x14ac:dyDescent="0.25">
      <c r="A2721">
        <v>2718</v>
      </c>
      <c r="B2721" t="s">
        <v>3305</v>
      </c>
      <c r="C2721" t="s">
        <v>171</v>
      </c>
      <c r="D2721" t="s">
        <v>1271</v>
      </c>
      <c r="F2721">
        <v>1000</v>
      </c>
    </row>
    <row r="2722" spans="1:6" x14ac:dyDescent="0.25">
      <c r="A2722">
        <v>2719</v>
      </c>
      <c r="B2722" t="s">
        <v>3306</v>
      </c>
      <c r="C2722" t="s">
        <v>1089</v>
      </c>
      <c r="D2722" t="s">
        <v>649</v>
      </c>
      <c r="F2722">
        <v>1000</v>
      </c>
    </row>
    <row r="2723" spans="1:6" x14ac:dyDescent="0.25">
      <c r="A2723">
        <v>2720</v>
      </c>
      <c r="B2723" t="s">
        <v>3307</v>
      </c>
      <c r="C2723" t="s">
        <v>114</v>
      </c>
      <c r="D2723" t="s">
        <v>70</v>
      </c>
      <c r="F2723">
        <v>1000</v>
      </c>
    </row>
    <row r="2724" spans="1:6" x14ac:dyDescent="0.25">
      <c r="A2724">
        <v>2721</v>
      </c>
      <c r="B2724" t="s">
        <v>3308</v>
      </c>
      <c r="C2724" t="s">
        <v>114</v>
      </c>
      <c r="D2724" t="s">
        <v>70</v>
      </c>
      <c r="F2724">
        <v>1000</v>
      </c>
    </row>
    <row r="2725" spans="1:6" x14ac:dyDescent="0.25">
      <c r="A2725">
        <v>2722</v>
      </c>
      <c r="B2725" t="s">
        <v>3309</v>
      </c>
      <c r="C2725" t="s">
        <v>114</v>
      </c>
      <c r="D2725" t="s">
        <v>76</v>
      </c>
      <c r="F2725">
        <v>1000</v>
      </c>
    </row>
    <row r="2726" spans="1:6" x14ac:dyDescent="0.25">
      <c r="A2726">
        <v>2723</v>
      </c>
      <c r="B2726" t="s">
        <v>2423</v>
      </c>
      <c r="C2726" t="s">
        <v>114</v>
      </c>
      <c r="D2726" t="s">
        <v>1333</v>
      </c>
      <c r="F2726">
        <v>1000</v>
      </c>
    </row>
    <row r="2727" spans="1:6" x14ac:dyDescent="0.25">
      <c r="A2727">
        <v>2724</v>
      </c>
      <c r="B2727" t="s">
        <v>3310</v>
      </c>
      <c r="C2727" t="s">
        <v>114</v>
      </c>
      <c r="D2727" t="s">
        <v>223</v>
      </c>
      <c r="F2727">
        <v>1000</v>
      </c>
    </row>
    <row r="2728" spans="1:6" x14ac:dyDescent="0.25">
      <c r="A2728">
        <v>2725</v>
      </c>
      <c r="B2728" t="s">
        <v>3311</v>
      </c>
      <c r="C2728" t="s">
        <v>114</v>
      </c>
      <c r="D2728" t="s">
        <v>162</v>
      </c>
      <c r="F2728">
        <v>1000</v>
      </c>
    </row>
    <row r="2729" spans="1:6" x14ac:dyDescent="0.25">
      <c r="A2729">
        <v>2726</v>
      </c>
      <c r="B2729" t="s">
        <v>3312</v>
      </c>
      <c r="C2729" t="s">
        <v>337</v>
      </c>
      <c r="D2729" t="s">
        <v>256</v>
      </c>
      <c r="F2729">
        <v>1000</v>
      </c>
    </row>
    <row r="2730" spans="1:6" x14ac:dyDescent="0.25">
      <c r="A2730">
        <v>2727</v>
      </c>
      <c r="B2730" t="s">
        <v>3313</v>
      </c>
      <c r="C2730" t="s">
        <v>74</v>
      </c>
      <c r="D2730" t="s">
        <v>187</v>
      </c>
      <c r="F2730">
        <v>1000</v>
      </c>
    </row>
    <row r="2731" spans="1:6" x14ac:dyDescent="0.25">
      <c r="A2731">
        <v>2728</v>
      </c>
      <c r="B2731" t="s">
        <v>3314</v>
      </c>
      <c r="C2731" t="s">
        <v>380</v>
      </c>
      <c r="D2731" t="s">
        <v>3315</v>
      </c>
      <c r="F2731">
        <v>1000</v>
      </c>
    </row>
    <row r="2732" spans="1:6" x14ac:dyDescent="0.25">
      <c r="A2732">
        <v>2729</v>
      </c>
      <c r="B2732" t="s">
        <v>3316</v>
      </c>
      <c r="C2732" t="s">
        <v>1333</v>
      </c>
      <c r="D2732" t="s">
        <v>425</v>
      </c>
      <c r="F2732">
        <v>1000</v>
      </c>
    </row>
    <row r="2733" spans="1:6" x14ac:dyDescent="0.25">
      <c r="A2733">
        <v>2730</v>
      </c>
      <c r="B2733" t="s">
        <v>3317</v>
      </c>
      <c r="C2733" t="s">
        <v>819</v>
      </c>
      <c r="D2733" t="s">
        <v>1018</v>
      </c>
      <c r="F2733">
        <v>1000</v>
      </c>
    </row>
    <row r="2734" spans="1:6" x14ac:dyDescent="0.25">
      <c r="A2734">
        <v>2731</v>
      </c>
      <c r="B2734" t="s">
        <v>3318</v>
      </c>
      <c r="C2734" t="s">
        <v>81</v>
      </c>
      <c r="D2734" t="s">
        <v>497</v>
      </c>
      <c r="F2734">
        <v>1000</v>
      </c>
    </row>
    <row r="2735" spans="1:6" x14ac:dyDescent="0.25">
      <c r="A2735">
        <v>2732</v>
      </c>
      <c r="B2735" t="s">
        <v>3319</v>
      </c>
      <c r="C2735" t="s">
        <v>3320</v>
      </c>
      <c r="D2735" t="s">
        <v>70</v>
      </c>
      <c r="F2735">
        <v>1000</v>
      </c>
    </row>
    <row r="2736" spans="1:6" x14ac:dyDescent="0.25">
      <c r="A2736">
        <v>2733</v>
      </c>
      <c r="B2736" t="s">
        <v>3321</v>
      </c>
      <c r="C2736" t="s">
        <v>981</v>
      </c>
      <c r="D2736" t="s">
        <v>141</v>
      </c>
      <c r="F2736">
        <v>1000</v>
      </c>
    </row>
    <row r="2737" spans="1:6" x14ac:dyDescent="0.25">
      <c r="A2737">
        <v>2734</v>
      </c>
      <c r="B2737" t="s">
        <v>539</v>
      </c>
      <c r="C2737" t="s">
        <v>981</v>
      </c>
      <c r="D2737" t="s">
        <v>1863</v>
      </c>
      <c r="F2737">
        <v>1000</v>
      </c>
    </row>
    <row r="2738" spans="1:6" x14ac:dyDescent="0.25">
      <c r="A2738">
        <v>2735</v>
      </c>
      <c r="B2738" t="s">
        <v>3322</v>
      </c>
      <c r="C2738" t="s">
        <v>3323</v>
      </c>
      <c r="D2738" t="s">
        <v>3324</v>
      </c>
      <c r="F2738">
        <v>1000</v>
      </c>
    </row>
    <row r="2739" spans="1:6" x14ac:dyDescent="0.25">
      <c r="A2739">
        <v>2736</v>
      </c>
      <c r="B2739" t="s">
        <v>3325</v>
      </c>
      <c r="C2739" t="s">
        <v>1261</v>
      </c>
      <c r="D2739" t="s">
        <v>3326</v>
      </c>
      <c r="F2739">
        <v>1000</v>
      </c>
    </row>
    <row r="2740" spans="1:6" x14ac:dyDescent="0.25">
      <c r="A2740">
        <v>2737</v>
      </c>
      <c r="B2740" t="s">
        <v>3327</v>
      </c>
      <c r="C2740" t="s">
        <v>3328</v>
      </c>
      <c r="D2740" t="s">
        <v>1387</v>
      </c>
      <c r="F2740">
        <v>1000</v>
      </c>
    </row>
    <row r="2741" spans="1:6" x14ac:dyDescent="0.25">
      <c r="A2741">
        <v>2738</v>
      </c>
      <c r="B2741" t="s">
        <v>3329</v>
      </c>
      <c r="C2741" t="s">
        <v>1263</v>
      </c>
      <c r="D2741" t="s">
        <v>156</v>
      </c>
      <c r="F2741">
        <v>1000</v>
      </c>
    </row>
    <row r="2742" spans="1:6" x14ac:dyDescent="0.25">
      <c r="A2742">
        <v>2739</v>
      </c>
      <c r="B2742" t="s">
        <v>463</v>
      </c>
      <c r="C2742" t="s">
        <v>1263</v>
      </c>
      <c r="D2742" t="s">
        <v>171</v>
      </c>
      <c r="F2742">
        <v>1000</v>
      </c>
    </row>
    <row r="2743" spans="1:6" x14ac:dyDescent="0.25">
      <c r="A2743">
        <v>2740</v>
      </c>
      <c r="B2743" t="s">
        <v>3330</v>
      </c>
      <c r="C2743" t="s">
        <v>82</v>
      </c>
      <c r="D2743" t="s">
        <v>289</v>
      </c>
      <c r="F2743">
        <v>1000</v>
      </c>
    </row>
    <row r="2744" spans="1:6" x14ac:dyDescent="0.25">
      <c r="A2744">
        <v>2741</v>
      </c>
      <c r="B2744" t="s">
        <v>3331</v>
      </c>
      <c r="C2744" t="s">
        <v>82</v>
      </c>
      <c r="D2744" t="s">
        <v>164</v>
      </c>
      <c r="F2744">
        <v>1000</v>
      </c>
    </row>
    <row r="2745" spans="1:6" x14ac:dyDescent="0.25">
      <c r="A2745">
        <v>2742</v>
      </c>
      <c r="B2745" t="s">
        <v>3332</v>
      </c>
      <c r="C2745" t="s">
        <v>82</v>
      </c>
      <c r="D2745" t="s">
        <v>73</v>
      </c>
      <c r="F2745">
        <v>1000</v>
      </c>
    </row>
    <row r="2746" spans="1:6" x14ac:dyDescent="0.25">
      <c r="A2746">
        <v>2743</v>
      </c>
      <c r="B2746" t="s">
        <v>3333</v>
      </c>
      <c r="C2746" t="s">
        <v>82</v>
      </c>
      <c r="D2746" t="s">
        <v>1343</v>
      </c>
      <c r="F2746">
        <v>1000</v>
      </c>
    </row>
    <row r="2747" spans="1:6" x14ac:dyDescent="0.25">
      <c r="A2747">
        <v>2744</v>
      </c>
      <c r="B2747" t="s">
        <v>1718</v>
      </c>
      <c r="C2747" t="s">
        <v>82</v>
      </c>
      <c r="D2747" t="s">
        <v>223</v>
      </c>
      <c r="F2747">
        <v>1000</v>
      </c>
    </row>
    <row r="2748" spans="1:6" x14ac:dyDescent="0.25">
      <c r="A2748">
        <v>2745</v>
      </c>
      <c r="B2748" t="s">
        <v>167</v>
      </c>
      <c r="C2748" t="s">
        <v>332</v>
      </c>
      <c r="D2748" t="s">
        <v>137</v>
      </c>
      <c r="F2748">
        <v>1000</v>
      </c>
    </row>
    <row r="2749" spans="1:6" x14ac:dyDescent="0.25">
      <c r="A2749">
        <v>2746</v>
      </c>
      <c r="B2749" t="s">
        <v>3334</v>
      </c>
      <c r="C2749" t="s">
        <v>952</v>
      </c>
      <c r="D2749" t="s">
        <v>106</v>
      </c>
      <c r="F2749">
        <v>1000</v>
      </c>
    </row>
    <row r="2750" spans="1:6" x14ac:dyDescent="0.25">
      <c r="A2750">
        <v>2747</v>
      </c>
      <c r="B2750" t="s">
        <v>1131</v>
      </c>
      <c r="C2750" t="s">
        <v>343</v>
      </c>
      <c r="D2750" t="s">
        <v>276</v>
      </c>
      <c r="F2750">
        <v>1000</v>
      </c>
    </row>
    <row r="2751" spans="1:6" x14ac:dyDescent="0.25">
      <c r="A2751">
        <v>2748</v>
      </c>
      <c r="B2751" t="s">
        <v>3335</v>
      </c>
      <c r="C2751" t="s">
        <v>1487</v>
      </c>
      <c r="D2751" t="s">
        <v>84</v>
      </c>
      <c r="F2751">
        <v>1000</v>
      </c>
    </row>
    <row r="2752" spans="1:6" x14ac:dyDescent="0.25">
      <c r="A2752">
        <v>2749</v>
      </c>
      <c r="B2752" t="s">
        <v>3336</v>
      </c>
      <c r="C2752" t="s">
        <v>892</v>
      </c>
      <c r="D2752" t="s">
        <v>795</v>
      </c>
      <c r="F2752">
        <v>1000</v>
      </c>
    </row>
    <row r="2753" spans="1:6" x14ac:dyDescent="0.25">
      <c r="A2753">
        <v>2750</v>
      </c>
      <c r="B2753" t="s">
        <v>3337</v>
      </c>
      <c r="C2753" t="s">
        <v>545</v>
      </c>
      <c r="D2753" t="s">
        <v>392</v>
      </c>
      <c r="F2753">
        <v>1000</v>
      </c>
    </row>
    <row r="2754" spans="1:6" x14ac:dyDescent="0.25">
      <c r="A2754">
        <v>2751</v>
      </c>
      <c r="B2754" t="s">
        <v>3338</v>
      </c>
      <c r="C2754" t="s">
        <v>1906</v>
      </c>
      <c r="D2754" t="s">
        <v>82</v>
      </c>
      <c r="F2754">
        <v>1000</v>
      </c>
    </row>
    <row r="2755" spans="1:6" x14ac:dyDescent="0.25">
      <c r="A2755">
        <v>2752</v>
      </c>
      <c r="B2755" t="s">
        <v>695</v>
      </c>
      <c r="C2755" t="s">
        <v>679</v>
      </c>
      <c r="D2755" t="s">
        <v>439</v>
      </c>
      <c r="F2755">
        <v>1000</v>
      </c>
    </row>
    <row r="2756" spans="1:6" x14ac:dyDescent="0.25">
      <c r="A2756">
        <v>2753</v>
      </c>
      <c r="B2756" t="s">
        <v>3339</v>
      </c>
      <c r="C2756" t="s">
        <v>682</v>
      </c>
      <c r="D2756" t="s">
        <v>214</v>
      </c>
      <c r="F2756">
        <v>1000</v>
      </c>
    </row>
    <row r="2757" spans="1:6" x14ac:dyDescent="0.25">
      <c r="A2757">
        <v>2754</v>
      </c>
      <c r="B2757" t="s">
        <v>3340</v>
      </c>
      <c r="C2757" t="s">
        <v>193</v>
      </c>
      <c r="D2757" t="s">
        <v>1323</v>
      </c>
      <c r="F2757">
        <v>1000</v>
      </c>
    </row>
    <row r="2758" spans="1:6" x14ac:dyDescent="0.25">
      <c r="A2758">
        <v>2755</v>
      </c>
      <c r="B2758" t="s">
        <v>3341</v>
      </c>
      <c r="C2758" t="s">
        <v>1680</v>
      </c>
      <c r="D2758" t="s">
        <v>405</v>
      </c>
      <c r="F2758">
        <v>1000</v>
      </c>
    </row>
    <row r="2759" spans="1:6" x14ac:dyDescent="0.25">
      <c r="A2759">
        <v>2756</v>
      </c>
      <c r="B2759" t="s">
        <v>213</v>
      </c>
      <c r="C2759" t="s">
        <v>3342</v>
      </c>
      <c r="D2759" t="s">
        <v>84</v>
      </c>
      <c r="F2759">
        <v>1000</v>
      </c>
    </row>
    <row r="2760" spans="1:6" x14ac:dyDescent="0.25">
      <c r="A2760">
        <v>2757</v>
      </c>
      <c r="B2760" t="s">
        <v>3343</v>
      </c>
      <c r="C2760" t="s">
        <v>131</v>
      </c>
      <c r="D2760" t="s">
        <v>114</v>
      </c>
      <c r="F2760">
        <v>1000</v>
      </c>
    </row>
    <row r="2761" spans="1:6" x14ac:dyDescent="0.25">
      <c r="A2761">
        <v>2758</v>
      </c>
      <c r="B2761" t="s">
        <v>3344</v>
      </c>
      <c r="C2761" t="s">
        <v>131</v>
      </c>
      <c r="D2761" t="s">
        <v>588</v>
      </c>
      <c r="F2761">
        <v>1000</v>
      </c>
    </row>
    <row r="2762" spans="1:6" x14ac:dyDescent="0.25">
      <c r="A2762">
        <v>2759</v>
      </c>
      <c r="B2762" t="s">
        <v>2771</v>
      </c>
      <c r="C2762" t="s">
        <v>1111</v>
      </c>
      <c r="D2762" t="s">
        <v>1050</v>
      </c>
      <c r="F2762">
        <v>1000</v>
      </c>
    </row>
    <row r="2763" spans="1:6" x14ac:dyDescent="0.25">
      <c r="A2763">
        <v>2760</v>
      </c>
      <c r="B2763" t="s">
        <v>3345</v>
      </c>
      <c r="C2763" t="s">
        <v>1111</v>
      </c>
      <c r="D2763" t="s">
        <v>217</v>
      </c>
      <c r="F2763">
        <v>1000</v>
      </c>
    </row>
    <row r="2764" spans="1:6" x14ac:dyDescent="0.25">
      <c r="A2764">
        <v>2761</v>
      </c>
      <c r="B2764" t="s">
        <v>3346</v>
      </c>
      <c r="C2764" t="s">
        <v>1111</v>
      </c>
      <c r="D2764" t="s">
        <v>1801</v>
      </c>
      <c r="F2764">
        <v>1000</v>
      </c>
    </row>
    <row r="2765" spans="1:6" x14ac:dyDescent="0.25">
      <c r="A2765">
        <v>2762</v>
      </c>
      <c r="B2765" t="s">
        <v>3347</v>
      </c>
      <c r="C2765" t="s">
        <v>257</v>
      </c>
      <c r="D2765" t="s">
        <v>1018</v>
      </c>
      <c r="F2765">
        <v>1000</v>
      </c>
    </row>
    <row r="2766" spans="1:6" x14ac:dyDescent="0.25">
      <c r="A2766">
        <v>2763</v>
      </c>
      <c r="B2766" t="s">
        <v>3348</v>
      </c>
      <c r="C2766" t="s">
        <v>491</v>
      </c>
      <c r="D2766" t="s">
        <v>289</v>
      </c>
      <c r="F2766">
        <v>1000</v>
      </c>
    </row>
    <row r="2767" spans="1:6" x14ac:dyDescent="0.25">
      <c r="A2767">
        <v>2764</v>
      </c>
      <c r="B2767" t="s">
        <v>396</v>
      </c>
      <c r="C2767" t="s">
        <v>2134</v>
      </c>
      <c r="D2767" t="s">
        <v>1047</v>
      </c>
      <c r="F2767">
        <v>1000</v>
      </c>
    </row>
    <row r="2768" spans="1:6" x14ac:dyDescent="0.25">
      <c r="A2768">
        <v>2765</v>
      </c>
      <c r="B2768" t="s">
        <v>3349</v>
      </c>
      <c r="C2768" t="s">
        <v>963</v>
      </c>
      <c r="D2768" t="s">
        <v>194</v>
      </c>
      <c r="F2768">
        <v>1000</v>
      </c>
    </row>
    <row r="2769" spans="1:6" x14ac:dyDescent="0.25">
      <c r="A2769">
        <v>2766</v>
      </c>
      <c r="B2769" t="s">
        <v>3350</v>
      </c>
      <c r="C2769" t="s">
        <v>1383</v>
      </c>
      <c r="D2769" t="s">
        <v>70</v>
      </c>
      <c r="F2769">
        <v>1000</v>
      </c>
    </row>
    <row r="2770" spans="1:6" x14ac:dyDescent="0.25">
      <c r="A2770">
        <v>2767</v>
      </c>
      <c r="B2770" t="s">
        <v>3351</v>
      </c>
      <c r="C2770" t="s">
        <v>885</v>
      </c>
      <c r="D2770" t="s">
        <v>194</v>
      </c>
      <c r="F2770">
        <v>1000</v>
      </c>
    </row>
    <row r="2771" spans="1:6" x14ac:dyDescent="0.25">
      <c r="A2771">
        <v>2768</v>
      </c>
      <c r="B2771" t="s">
        <v>990</v>
      </c>
      <c r="C2771" t="s">
        <v>885</v>
      </c>
      <c r="D2771" t="s">
        <v>154</v>
      </c>
      <c r="F2771">
        <v>1000</v>
      </c>
    </row>
    <row r="2772" spans="1:6" x14ac:dyDescent="0.25">
      <c r="A2772">
        <v>2769</v>
      </c>
      <c r="B2772" t="s">
        <v>2137</v>
      </c>
      <c r="C2772" t="s">
        <v>885</v>
      </c>
      <c r="D2772" t="s">
        <v>1511</v>
      </c>
      <c r="F2772">
        <v>1000</v>
      </c>
    </row>
    <row r="2773" spans="1:6" x14ac:dyDescent="0.25">
      <c r="A2773">
        <v>2770</v>
      </c>
      <c r="B2773" t="s">
        <v>3352</v>
      </c>
      <c r="C2773" t="s">
        <v>3353</v>
      </c>
      <c r="D2773" t="s">
        <v>70</v>
      </c>
      <c r="F2773">
        <v>1000</v>
      </c>
    </row>
    <row r="2774" spans="1:6" x14ac:dyDescent="0.25">
      <c r="A2774">
        <v>2771</v>
      </c>
      <c r="B2774" t="s">
        <v>3354</v>
      </c>
      <c r="C2774" t="s">
        <v>217</v>
      </c>
      <c r="D2774" t="s">
        <v>245</v>
      </c>
      <c r="F2774">
        <v>1000</v>
      </c>
    </row>
    <row r="2775" spans="1:6" x14ac:dyDescent="0.25">
      <c r="A2775">
        <v>2772</v>
      </c>
      <c r="B2775" t="s">
        <v>334</v>
      </c>
      <c r="C2775" t="s">
        <v>245</v>
      </c>
      <c r="D2775" t="s">
        <v>114</v>
      </c>
      <c r="F2775">
        <v>1000</v>
      </c>
    </row>
    <row r="2776" spans="1:6" x14ac:dyDescent="0.25">
      <c r="A2776">
        <v>2773</v>
      </c>
      <c r="B2776" t="s">
        <v>3355</v>
      </c>
      <c r="C2776" t="s">
        <v>245</v>
      </c>
      <c r="D2776" t="s">
        <v>1111</v>
      </c>
      <c r="F2776">
        <v>1000</v>
      </c>
    </row>
    <row r="2777" spans="1:6" x14ac:dyDescent="0.25">
      <c r="A2777">
        <v>2774</v>
      </c>
      <c r="B2777" t="s">
        <v>3356</v>
      </c>
      <c r="C2777" t="s">
        <v>223</v>
      </c>
      <c r="D2777" t="s">
        <v>1011</v>
      </c>
      <c r="F2777">
        <v>1000</v>
      </c>
    </row>
    <row r="2778" spans="1:6" x14ac:dyDescent="0.25">
      <c r="A2778">
        <v>2775</v>
      </c>
      <c r="B2778" t="s">
        <v>3357</v>
      </c>
      <c r="C2778" t="s">
        <v>223</v>
      </c>
      <c r="D2778" t="s">
        <v>93</v>
      </c>
      <c r="F2778">
        <v>1000</v>
      </c>
    </row>
    <row r="2779" spans="1:6" x14ac:dyDescent="0.25">
      <c r="A2779">
        <v>2776</v>
      </c>
      <c r="B2779" t="s">
        <v>3358</v>
      </c>
      <c r="C2779" t="s">
        <v>712</v>
      </c>
      <c r="D2779" t="s">
        <v>126</v>
      </c>
      <c r="F2779">
        <v>1000</v>
      </c>
    </row>
    <row r="2780" spans="1:6" x14ac:dyDescent="0.25">
      <c r="A2780">
        <v>2777</v>
      </c>
      <c r="B2780" t="s">
        <v>3359</v>
      </c>
      <c r="C2780" t="s">
        <v>353</v>
      </c>
      <c r="D2780" t="s">
        <v>2132</v>
      </c>
      <c r="F2780">
        <v>1000</v>
      </c>
    </row>
    <row r="2781" spans="1:6" x14ac:dyDescent="0.25">
      <c r="A2781">
        <v>2778</v>
      </c>
      <c r="B2781" t="s">
        <v>1470</v>
      </c>
      <c r="C2781" t="s">
        <v>353</v>
      </c>
      <c r="D2781" t="s">
        <v>70</v>
      </c>
      <c r="F2781">
        <v>1000</v>
      </c>
    </row>
    <row r="2782" spans="1:6" x14ac:dyDescent="0.25">
      <c r="A2782">
        <v>2779</v>
      </c>
      <c r="B2782" t="s">
        <v>3360</v>
      </c>
      <c r="C2782" t="s">
        <v>353</v>
      </c>
      <c r="D2782" t="s">
        <v>253</v>
      </c>
      <c r="F2782">
        <v>1000</v>
      </c>
    </row>
    <row r="2783" spans="1:6" x14ac:dyDescent="0.25">
      <c r="A2783">
        <v>2780</v>
      </c>
      <c r="B2783" t="s">
        <v>3361</v>
      </c>
      <c r="C2783" t="s">
        <v>2145</v>
      </c>
      <c r="D2783" t="s">
        <v>300</v>
      </c>
      <c r="F2783">
        <v>1000</v>
      </c>
    </row>
    <row r="2784" spans="1:6" x14ac:dyDescent="0.25">
      <c r="A2784">
        <v>2781</v>
      </c>
      <c r="B2784" t="s">
        <v>3362</v>
      </c>
      <c r="C2784" t="s">
        <v>220</v>
      </c>
      <c r="D2784" t="s">
        <v>1176</v>
      </c>
      <c r="F2784">
        <v>1000</v>
      </c>
    </row>
    <row r="2785" spans="1:6" x14ac:dyDescent="0.25">
      <c r="A2785">
        <v>2782</v>
      </c>
      <c r="B2785" t="s">
        <v>3363</v>
      </c>
      <c r="C2785" t="s">
        <v>3121</v>
      </c>
      <c r="D2785" t="s">
        <v>214</v>
      </c>
      <c r="F2785">
        <v>1000</v>
      </c>
    </row>
    <row r="2786" spans="1:6" x14ac:dyDescent="0.25">
      <c r="A2786">
        <v>2783</v>
      </c>
      <c r="B2786" t="s">
        <v>2408</v>
      </c>
      <c r="C2786" t="s">
        <v>1219</v>
      </c>
      <c r="D2786" t="s">
        <v>76</v>
      </c>
      <c r="F2786">
        <v>1000</v>
      </c>
    </row>
    <row r="2787" spans="1:6" x14ac:dyDescent="0.25">
      <c r="A2787">
        <v>2784</v>
      </c>
      <c r="B2787" t="s">
        <v>3364</v>
      </c>
      <c r="C2787" t="s">
        <v>149</v>
      </c>
      <c r="D2787" t="s">
        <v>76</v>
      </c>
      <c r="F2787">
        <v>1000</v>
      </c>
    </row>
    <row r="2788" spans="1:6" x14ac:dyDescent="0.25">
      <c r="A2788">
        <v>2785</v>
      </c>
      <c r="B2788" t="s">
        <v>3365</v>
      </c>
      <c r="C2788" t="s">
        <v>149</v>
      </c>
      <c r="D2788" t="s">
        <v>82</v>
      </c>
      <c r="F2788">
        <v>1000</v>
      </c>
    </row>
    <row r="2789" spans="1:6" x14ac:dyDescent="0.25">
      <c r="A2789">
        <v>2786</v>
      </c>
      <c r="B2789" t="s">
        <v>383</v>
      </c>
      <c r="C2789" t="s">
        <v>588</v>
      </c>
      <c r="D2789" t="s">
        <v>217</v>
      </c>
      <c r="F2789">
        <v>1000</v>
      </c>
    </row>
    <row r="2790" spans="1:6" x14ac:dyDescent="0.25">
      <c r="A2790">
        <v>2787</v>
      </c>
      <c r="B2790" t="s">
        <v>3366</v>
      </c>
      <c r="C2790" t="s">
        <v>287</v>
      </c>
      <c r="D2790" t="s">
        <v>237</v>
      </c>
      <c r="F2790">
        <v>1000</v>
      </c>
    </row>
    <row r="2791" spans="1:6" x14ac:dyDescent="0.25">
      <c r="A2791">
        <v>2788</v>
      </c>
      <c r="B2791" t="s">
        <v>539</v>
      </c>
      <c r="C2791" t="s">
        <v>199</v>
      </c>
      <c r="D2791" t="s">
        <v>156</v>
      </c>
      <c r="F2791">
        <v>1000</v>
      </c>
    </row>
    <row r="2792" spans="1:6" x14ac:dyDescent="0.25">
      <c r="A2792">
        <v>2789</v>
      </c>
      <c r="B2792" t="s">
        <v>3367</v>
      </c>
      <c r="C2792" t="s">
        <v>1356</v>
      </c>
      <c r="D2792" t="s">
        <v>93</v>
      </c>
      <c r="F2792">
        <v>1000</v>
      </c>
    </row>
    <row r="2793" spans="1:6" x14ac:dyDescent="0.25">
      <c r="A2793">
        <v>2790</v>
      </c>
      <c r="B2793" t="s">
        <v>3368</v>
      </c>
      <c r="C2793" t="s">
        <v>3369</v>
      </c>
      <c r="D2793" t="s">
        <v>70</v>
      </c>
      <c r="F2793">
        <v>1000</v>
      </c>
    </row>
    <row r="2794" spans="1:6" x14ac:dyDescent="0.25">
      <c r="A2794">
        <v>2791</v>
      </c>
      <c r="B2794" t="s">
        <v>1318</v>
      </c>
      <c r="C2794" t="s">
        <v>226</v>
      </c>
      <c r="D2794" t="s">
        <v>158</v>
      </c>
      <c r="F2794">
        <v>1000</v>
      </c>
    </row>
    <row r="2795" spans="1:6" x14ac:dyDescent="0.25">
      <c r="A2795">
        <v>2792</v>
      </c>
      <c r="B2795" t="s">
        <v>3370</v>
      </c>
      <c r="C2795" t="s">
        <v>226</v>
      </c>
      <c r="D2795" t="s">
        <v>340</v>
      </c>
      <c r="F2795">
        <v>1000</v>
      </c>
    </row>
    <row r="2796" spans="1:6" x14ac:dyDescent="0.25">
      <c r="A2796">
        <v>2793</v>
      </c>
      <c r="B2796" t="s">
        <v>3371</v>
      </c>
      <c r="C2796" t="s">
        <v>187</v>
      </c>
      <c r="D2796" t="s">
        <v>691</v>
      </c>
      <c r="F2796">
        <v>1000</v>
      </c>
    </row>
    <row r="2797" spans="1:6" x14ac:dyDescent="0.25">
      <c r="A2797">
        <v>2794</v>
      </c>
      <c r="B2797" t="s">
        <v>132</v>
      </c>
      <c r="C2797" t="s">
        <v>187</v>
      </c>
      <c r="D2797" t="s">
        <v>187</v>
      </c>
      <c r="F2797">
        <v>1000</v>
      </c>
    </row>
    <row r="2798" spans="1:6" x14ac:dyDescent="0.25">
      <c r="A2798">
        <v>2795</v>
      </c>
      <c r="B2798" t="s">
        <v>3372</v>
      </c>
      <c r="C2798" t="s">
        <v>3373</v>
      </c>
      <c r="D2798" t="s">
        <v>207</v>
      </c>
      <c r="F2798">
        <v>1000</v>
      </c>
    </row>
    <row r="2799" spans="1:6" x14ac:dyDescent="0.25">
      <c r="A2799">
        <v>2796</v>
      </c>
      <c r="B2799" t="s">
        <v>3374</v>
      </c>
      <c r="C2799" t="s">
        <v>392</v>
      </c>
      <c r="D2799" t="s">
        <v>341</v>
      </c>
      <c r="F2799">
        <v>1000</v>
      </c>
    </row>
    <row r="2800" spans="1:6" x14ac:dyDescent="0.25">
      <c r="A2800">
        <v>2797</v>
      </c>
      <c r="B2800" t="s">
        <v>3375</v>
      </c>
      <c r="C2800" t="s">
        <v>3376</v>
      </c>
      <c r="D2800" t="s">
        <v>981</v>
      </c>
      <c r="F2800">
        <v>1000</v>
      </c>
    </row>
    <row r="2801" spans="1:6" x14ac:dyDescent="0.25">
      <c r="A2801">
        <v>2798</v>
      </c>
      <c r="B2801" t="s">
        <v>3377</v>
      </c>
      <c r="C2801" t="s">
        <v>84</v>
      </c>
      <c r="D2801" t="s">
        <v>96</v>
      </c>
      <c r="F2801">
        <v>1000</v>
      </c>
    </row>
    <row r="2802" spans="1:6" x14ac:dyDescent="0.25">
      <c r="A2802">
        <v>2799</v>
      </c>
      <c r="B2802" t="s">
        <v>3378</v>
      </c>
      <c r="C2802" t="s">
        <v>84</v>
      </c>
      <c r="D2802" t="s">
        <v>131</v>
      </c>
      <c r="F2802">
        <v>1000</v>
      </c>
    </row>
    <row r="2803" spans="1:6" x14ac:dyDescent="0.25">
      <c r="A2803">
        <v>2800</v>
      </c>
      <c r="B2803" t="s">
        <v>1203</v>
      </c>
      <c r="C2803" t="s">
        <v>497</v>
      </c>
      <c r="D2803" t="s">
        <v>919</v>
      </c>
      <c r="F2803">
        <v>1000</v>
      </c>
    </row>
    <row r="2804" spans="1:6" x14ac:dyDescent="0.25">
      <c r="A2804">
        <v>2801</v>
      </c>
      <c r="B2804" t="s">
        <v>2762</v>
      </c>
      <c r="C2804" t="s">
        <v>100</v>
      </c>
      <c r="D2804" t="s">
        <v>114</v>
      </c>
      <c r="F2804">
        <v>1000</v>
      </c>
    </row>
    <row r="2805" spans="1:6" x14ac:dyDescent="0.25">
      <c r="A2805">
        <v>2802</v>
      </c>
      <c r="B2805" t="s">
        <v>3379</v>
      </c>
      <c r="C2805" t="s">
        <v>1569</v>
      </c>
      <c r="D2805" t="s">
        <v>819</v>
      </c>
      <c r="F2805">
        <v>1000</v>
      </c>
    </row>
    <row r="2806" spans="1:6" x14ac:dyDescent="0.25">
      <c r="A2806">
        <v>2803</v>
      </c>
      <c r="B2806" t="s">
        <v>447</v>
      </c>
      <c r="C2806" t="s">
        <v>300</v>
      </c>
      <c r="D2806" t="s">
        <v>465</v>
      </c>
      <c r="F2806">
        <v>1000</v>
      </c>
    </row>
    <row r="2807" spans="1:6" x14ac:dyDescent="0.25">
      <c r="A2807">
        <v>2804</v>
      </c>
      <c r="B2807" t="s">
        <v>1710</v>
      </c>
      <c r="C2807" t="s">
        <v>300</v>
      </c>
      <c r="D2807" t="s">
        <v>82</v>
      </c>
      <c r="F2807">
        <v>1000</v>
      </c>
    </row>
    <row r="2808" spans="1:6" x14ac:dyDescent="0.25">
      <c r="A2808">
        <v>2805</v>
      </c>
      <c r="B2808" t="s">
        <v>1771</v>
      </c>
      <c r="C2808" t="s">
        <v>300</v>
      </c>
      <c r="D2808" t="s">
        <v>897</v>
      </c>
      <c r="F2808">
        <v>1000</v>
      </c>
    </row>
    <row r="2809" spans="1:6" x14ac:dyDescent="0.25">
      <c r="A2809">
        <v>2806</v>
      </c>
      <c r="B2809" t="s">
        <v>3380</v>
      </c>
      <c r="C2809" t="s">
        <v>1514</v>
      </c>
      <c r="D2809" t="s">
        <v>3202</v>
      </c>
      <c r="F2809">
        <v>1000</v>
      </c>
    </row>
    <row r="2810" spans="1:6" x14ac:dyDescent="0.25">
      <c r="A2810">
        <v>2807</v>
      </c>
      <c r="B2810" t="s">
        <v>3381</v>
      </c>
      <c r="C2810" t="s">
        <v>760</v>
      </c>
      <c r="D2810" t="s">
        <v>2544</v>
      </c>
      <c r="F2810">
        <v>1000</v>
      </c>
    </row>
    <row r="2811" spans="1:6" x14ac:dyDescent="0.25">
      <c r="A2811">
        <v>2808</v>
      </c>
      <c r="B2811" t="s">
        <v>3382</v>
      </c>
      <c r="C2811" t="s">
        <v>760</v>
      </c>
      <c r="D2811" t="s">
        <v>392</v>
      </c>
      <c r="F2811">
        <v>1000</v>
      </c>
    </row>
    <row r="2812" spans="1:6" x14ac:dyDescent="0.25">
      <c r="A2812">
        <v>2809</v>
      </c>
      <c r="B2812" t="s">
        <v>2619</v>
      </c>
      <c r="C2812" t="s">
        <v>405</v>
      </c>
      <c r="D2812" t="s">
        <v>310</v>
      </c>
      <c r="F2812">
        <v>1000</v>
      </c>
    </row>
    <row r="2813" spans="1:6" x14ac:dyDescent="0.25">
      <c r="A2813">
        <v>2810</v>
      </c>
      <c r="B2813" t="s">
        <v>3383</v>
      </c>
      <c r="C2813" t="s">
        <v>159</v>
      </c>
      <c r="D2813" t="s">
        <v>955</v>
      </c>
      <c r="F2813">
        <v>1000</v>
      </c>
    </row>
    <row r="2814" spans="1:6" x14ac:dyDescent="0.25">
      <c r="A2814">
        <v>2811</v>
      </c>
      <c r="B2814" t="s">
        <v>2437</v>
      </c>
      <c r="C2814" t="s">
        <v>340</v>
      </c>
      <c r="D2814" t="s">
        <v>82</v>
      </c>
      <c r="F2814">
        <v>1000</v>
      </c>
    </row>
    <row r="2815" spans="1:6" x14ac:dyDescent="0.25">
      <c r="A2815">
        <v>2812</v>
      </c>
      <c r="B2815" t="s">
        <v>1301</v>
      </c>
      <c r="C2815" t="s">
        <v>235</v>
      </c>
      <c r="D2815" t="s">
        <v>421</v>
      </c>
      <c r="F2815">
        <v>1000</v>
      </c>
    </row>
    <row r="2816" spans="1:6" x14ac:dyDescent="0.25">
      <c r="A2816">
        <v>2813</v>
      </c>
      <c r="B2816" t="s">
        <v>3384</v>
      </c>
      <c r="C2816" t="s">
        <v>93</v>
      </c>
      <c r="D2816" t="s">
        <v>1878</v>
      </c>
      <c r="F2816">
        <v>1000</v>
      </c>
    </row>
    <row r="2817" spans="1:6" x14ac:dyDescent="0.25">
      <c r="A2817">
        <v>2814</v>
      </c>
      <c r="B2817" t="s">
        <v>620</v>
      </c>
      <c r="C2817" t="s">
        <v>93</v>
      </c>
      <c r="D2817" t="s">
        <v>187</v>
      </c>
      <c r="F2817">
        <v>1000</v>
      </c>
    </row>
    <row r="2818" spans="1:6" x14ac:dyDescent="0.25">
      <c r="A2818">
        <v>2815</v>
      </c>
      <c r="B2818" t="s">
        <v>2508</v>
      </c>
      <c r="C2818" t="s">
        <v>431</v>
      </c>
      <c r="D2818" t="s">
        <v>1169</v>
      </c>
      <c r="F2818">
        <v>1000</v>
      </c>
    </row>
    <row r="2819" spans="1:6" x14ac:dyDescent="0.25">
      <c r="A2819">
        <v>2816</v>
      </c>
      <c r="B2819" t="s">
        <v>3385</v>
      </c>
      <c r="C2819" t="s">
        <v>431</v>
      </c>
      <c r="D2819" t="s">
        <v>1199</v>
      </c>
      <c r="F2819">
        <v>1000</v>
      </c>
    </row>
    <row r="2820" spans="1:6" x14ac:dyDescent="0.25">
      <c r="A2820">
        <v>2817</v>
      </c>
      <c r="B2820" t="s">
        <v>3386</v>
      </c>
      <c r="C2820" t="s">
        <v>925</v>
      </c>
      <c r="D2820" t="s">
        <v>114</v>
      </c>
      <c r="F2820">
        <v>1000</v>
      </c>
    </row>
    <row r="2821" spans="1:6" x14ac:dyDescent="0.25">
      <c r="A2821">
        <v>2818</v>
      </c>
      <c r="B2821" t="s">
        <v>3383</v>
      </c>
      <c r="C2821" t="s">
        <v>925</v>
      </c>
      <c r="D2821" t="s">
        <v>3387</v>
      </c>
      <c r="F2821">
        <v>1000</v>
      </c>
    </row>
    <row r="2822" spans="1:6" x14ac:dyDescent="0.25">
      <c r="A2822">
        <v>2819</v>
      </c>
      <c r="B2822" t="s">
        <v>402</v>
      </c>
      <c r="C2822" t="s">
        <v>253</v>
      </c>
      <c r="D2822" t="s">
        <v>799</v>
      </c>
      <c r="F2822">
        <v>1000</v>
      </c>
    </row>
    <row r="2823" spans="1:6" x14ac:dyDescent="0.25">
      <c r="A2823">
        <v>2820</v>
      </c>
      <c r="B2823" t="s">
        <v>3388</v>
      </c>
      <c r="C2823" t="s">
        <v>978</v>
      </c>
      <c r="D2823" t="s">
        <v>187</v>
      </c>
      <c r="F2823">
        <v>1000</v>
      </c>
    </row>
    <row r="2824" spans="1:6" x14ac:dyDescent="0.25">
      <c r="A2824">
        <v>2821</v>
      </c>
      <c r="B2824" t="s">
        <v>3389</v>
      </c>
      <c r="C2824" t="s">
        <v>215</v>
      </c>
      <c r="D2824" t="s">
        <v>194</v>
      </c>
      <c r="F2824">
        <v>1000</v>
      </c>
    </row>
    <row r="2825" spans="1:6" x14ac:dyDescent="0.25">
      <c r="A2825">
        <v>2822</v>
      </c>
      <c r="B2825" t="s">
        <v>3390</v>
      </c>
      <c r="C2825" t="s">
        <v>162</v>
      </c>
      <c r="D2825" t="s">
        <v>2001</v>
      </c>
      <c r="F2825">
        <v>1000</v>
      </c>
    </row>
    <row r="2826" spans="1:6" x14ac:dyDescent="0.25">
      <c r="A2826">
        <v>2823</v>
      </c>
      <c r="B2826" t="s">
        <v>1664</v>
      </c>
      <c r="C2826" t="s">
        <v>162</v>
      </c>
      <c r="D2826" t="s">
        <v>3391</v>
      </c>
      <c r="F2826">
        <v>1000</v>
      </c>
    </row>
    <row r="2827" spans="1:6" x14ac:dyDescent="0.25">
      <c r="A2827">
        <v>2824</v>
      </c>
      <c r="B2827" t="s">
        <v>3392</v>
      </c>
      <c r="C2827" t="s">
        <v>256</v>
      </c>
      <c r="D2827" t="s">
        <v>73</v>
      </c>
      <c r="F2827">
        <v>1000</v>
      </c>
    </row>
    <row r="2828" spans="1:6" x14ac:dyDescent="0.25">
      <c r="A2828">
        <v>2825</v>
      </c>
      <c r="B2828" t="s">
        <v>3393</v>
      </c>
      <c r="C2828" t="s">
        <v>256</v>
      </c>
      <c r="D2828" t="s">
        <v>171</v>
      </c>
      <c r="F2828">
        <v>1000</v>
      </c>
    </row>
    <row r="2829" spans="1:6" x14ac:dyDescent="0.25">
      <c r="A2829">
        <v>2826</v>
      </c>
      <c r="B2829" t="s">
        <v>3394</v>
      </c>
      <c r="C2829" t="s">
        <v>90</v>
      </c>
      <c r="D2829" t="s">
        <v>702</v>
      </c>
      <c r="F2829">
        <v>1000</v>
      </c>
    </row>
    <row r="2830" spans="1:6" x14ac:dyDescent="0.25">
      <c r="A2830">
        <v>2827</v>
      </c>
      <c r="B2830" t="s">
        <v>3395</v>
      </c>
      <c r="C2830" t="s">
        <v>177</v>
      </c>
      <c r="D2830" t="s">
        <v>1176</v>
      </c>
      <c r="F2830">
        <v>1000</v>
      </c>
    </row>
    <row r="2831" spans="1:6" x14ac:dyDescent="0.25">
      <c r="A2831">
        <v>2828</v>
      </c>
      <c r="B2831" t="s">
        <v>3396</v>
      </c>
      <c r="C2831" t="s">
        <v>177</v>
      </c>
      <c r="D2831" t="s">
        <v>1176</v>
      </c>
      <c r="F2831">
        <v>1000</v>
      </c>
    </row>
    <row r="2832" spans="1:6" x14ac:dyDescent="0.25">
      <c r="A2832">
        <v>2829</v>
      </c>
      <c r="B2832" t="s">
        <v>3397</v>
      </c>
      <c r="C2832" t="s">
        <v>177</v>
      </c>
      <c r="D2832" t="s">
        <v>1422</v>
      </c>
      <c r="F2832">
        <v>1000</v>
      </c>
    </row>
    <row r="2833" spans="1:6" x14ac:dyDescent="0.25">
      <c r="A2833">
        <v>2830</v>
      </c>
      <c r="B2833" t="s">
        <v>1067</v>
      </c>
      <c r="C2833" t="s">
        <v>106</v>
      </c>
      <c r="D2833" t="s">
        <v>71</v>
      </c>
      <c r="F2833">
        <v>1000</v>
      </c>
    </row>
    <row r="2834" spans="1:6" x14ac:dyDescent="0.25">
      <c r="A2834">
        <v>2831</v>
      </c>
      <c r="B2834" t="s">
        <v>3398</v>
      </c>
      <c r="C2834" t="s">
        <v>106</v>
      </c>
      <c r="D2834" t="s">
        <v>491</v>
      </c>
      <c r="F2834">
        <v>1000</v>
      </c>
    </row>
    <row r="2835" spans="1:6" x14ac:dyDescent="0.25">
      <c r="A2835">
        <v>2832</v>
      </c>
      <c r="B2835" t="s">
        <v>960</v>
      </c>
      <c r="C2835" t="s">
        <v>106</v>
      </c>
      <c r="D2835" t="s">
        <v>214</v>
      </c>
      <c r="F2835">
        <v>1000</v>
      </c>
    </row>
    <row r="2836" spans="1:6" x14ac:dyDescent="0.25">
      <c r="A2836">
        <v>2833</v>
      </c>
      <c r="B2836" t="s">
        <v>3399</v>
      </c>
      <c r="C2836" t="s">
        <v>106</v>
      </c>
      <c r="D2836" t="s">
        <v>3400</v>
      </c>
      <c r="F2836">
        <v>1000</v>
      </c>
    </row>
    <row r="2837" spans="1:6" x14ac:dyDescent="0.25">
      <c r="A2837">
        <v>2834</v>
      </c>
      <c r="B2837" t="s">
        <v>1635</v>
      </c>
      <c r="C2837" t="s">
        <v>803</v>
      </c>
      <c r="D2837" t="s">
        <v>380</v>
      </c>
      <c r="F2837">
        <v>1000</v>
      </c>
    </row>
    <row r="2838" spans="1:6" x14ac:dyDescent="0.25">
      <c r="A2838">
        <v>2835</v>
      </c>
      <c r="B2838" t="s">
        <v>3401</v>
      </c>
      <c r="C2838" t="s">
        <v>824</v>
      </c>
      <c r="D2838" t="s">
        <v>300</v>
      </c>
      <c r="F2838">
        <v>1000</v>
      </c>
    </row>
    <row r="2839" spans="1:6" x14ac:dyDescent="0.25">
      <c r="A2839">
        <v>2836</v>
      </c>
      <c r="B2839" t="s">
        <v>3402</v>
      </c>
      <c r="C2839" t="s">
        <v>265</v>
      </c>
      <c r="D2839" t="s">
        <v>214</v>
      </c>
      <c r="F2839">
        <v>1000</v>
      </c>
    </row>
    <row r="2840" spans="1:6" x14ac:dyDescent="0.25">
      <c r="A2840">
        <v>2837</v>
      </c>
      <c r="B2840" t="s">
        <v>293</v>
      </c>
      <c r="C2840" t="s">
        <v>108</v>
      </c>
      <c r="D2840" t="s">
        <v>522</v>
      </c>
      <c r="F2840">
        <v>1000</v>
      </c>
    </row>
    <row r="2841" spans="1:6" x14ac:dyDescent="0.25">
      <c r="A2841">
        <v>2838</v>
      </c>
      <c r="B2841" t="s">
        <v>3403</v>
      </c>
      <c r="C2841" t="s">
        <v>1762</v>
      </c>
      <c r="D2841" t="s">
        <v>341</v>
      </c>
      <c r="F2841">
        <v>1000</v>
      </c>
    </row>
    <row r="2842" spans="1:6" x14ac:dyDescent="0.25">
      <c r="A2842">
        <v>2839</v>
      </c>
      <c r="B2842" t="s">
        <v>2276</v>
      </c>
      <c r="C2842" t="s">
        <v>517</v>
      </c>
      <c r="D2842" t="s">
        <v>1191</v>
      </c>
      <c r="F2842">
        <v>1000</v>
      </c>
    </row>
    <row r="2843" spans="1:6" x14ac:dyDescent="0.25">
      <c r="A2843">
        <v>2840</v>
      </c>
      <c r="B2843" t="s">
        <v>3404</v>
      </c>
      <c r="C2843" t="s">
        <v>79</v>
      </c>
      <c r="D2843" t="s">
        <v>892</v>
      </c>
      <c r="F2843">
        <v>1000</v>
      </c>
    </row>
    <row r="2844" spans="1:6" x14ac:dyDescent="0.25">
      <c r="A2844">
        <v>2841</v>
      </c>
      <c r="B2844" t="s">
        <v>3405</v>
      </c>
      <c r="C2844" t="s">
        <v>196</v>
      </c>
      <c r="D2844" t="s">
        <v>73</v>
      </c>
      <c r="F2844">
        <v>1000</v>
      </c>
    </row>
    <row r="2845" spans="1:6" x14ac:dyDescent="0.25">
      <c r="A2845">
        <v>2842</v>
      </c>
      <c r="B2845" t="s">
        <v>3406</v>
      </c>
      <c r="C2845" t="s">
        <v>1236</v>
      </c>
      <c r="D2845" t="s">
        <v>210</v>
      </c>
      <c r="F2845">
        <v>1000</v>
      </c>
    </row>
    <row r="2846" spans="1:6" x14ac:dyDescent="0.25">
      <c r="A2846">
        <v>2843</v>
      </c>
      <c r="B2846" t="s">
        <v>3407</v>
      </c>
      <c r="C2846" t="s">
        <v>93</v>
      </c>
      <c r="D2846" t="s">
        <v>70</v>
      </c>
      <c r="F2846">
        <v>1000</v>
      </c>
    </row>
    <row r="2847" spans="1:6" x14ac:dyDescent="0.25">
      <c r="A2847">
        <v>2844</v>
      </c>
      <c r="B2847" t="s">
        <v>3408</v>
      </c>
      <c r="C2847" t="s">
        <v>2402</v>
      </c>
      <c r="D2847" t="s">
        <v>89</v>
      </c>
      <c r="F2847">
        <v>1000</v>
      </c>
    </row>
    <row r="2848" spans="1:6" x14ac:dyDescent="0.25">
      <c r="A2848">
        <v>2845</v>
      </c>
      <c r="B2848" t="s">
        <v>1634</v>
      </c>
      <c r="C2848" t="s">
        <v>392</v>
      </c>
      <c r="D2848" t="s">
        <v>287</v>
      </c>
      <c r="F2848">
        <v>1000</v>
      </c>
    </row>
    <row r="2849" spans="1:6" x14ac:dyDescent="0.25">
      <c r="A2849">
        <v>2846</v>
      </c>
      <c r="B2849" t="s">
        <v>3409</v>
      </c>
      <c r="C2849" t="s">
        <v>84</v>
      </c>
      <c r="D2849" t="s">
        <v>287</v>
      </c>
      <c r="F2849">
        <v>1000</v>
      </c>
    </row>
    <row r="2850" spans="1:6" x14ac:dyDescent="0.25">
      <c r="A2850">
        <v>2847</v>
      </c>
      <c r="B2850" t="s">
        <v>3410</v>
      </c>
      <c r="C2850" t="s">
        <v>93</v>
      </c>
      <c r="D2850" t="s">
        <v>686</v>
      </c>
      <c r="F2850">
        <v>1000</v>
      </c>
    </row>
    <row r="2851" spans="1:6" x14ac:dyDescent="0.25">
      <c r="A2851">
        <v>2848</v>
      </c>
      <c r="B2851" t="s">
        <v>3411</v>
      </c>
      <c r="C2851" t="s">
        <v>162</v>
      </c>
      <c r="D2851" t="s">
        <v>294</v>
      </c>
      <c r="F2851">
        <v>1000</v>
      </c>
    </row>
    <row r="2852" spans="1:6" x14ac:dyDescent="0.25">
      <c r="A2852">
        <v>2849</v>
      </c>
      <c r="B2852" t="s">
        <v>1744</v>
      </c>
      <c r="C2852" t="s">
        <v>162</v>
      </c>
      <c r="D2852" t="s">
        <v>266</v>
      </c>
      <c r="F2852">
        <v>1000</v>
      </c>
    </row>
    <row r="2853" spans="1:6" x14ac:dyDescent="0.25">
      <c r="A2853">
        <v>2850</v>
      </c>
      <c r="B2853" t="s">
        <v>3412</v>
      </c>
      <c r="C2853" t="s">
        <v>84</v>
      </c>
      <c r="D2853" t="s">
        <v>93</v>
      </c>
      <c r="F2853">
        <v>1000</v>
      </c>
    </row>
    <row r="2854" spans="1:6" x14ac:dyDescent="0.25">
      <c r="A2854">
        <v>2851</v>
      </c>
      <c r="B2854" t="s">
        <v>3413</v>
      </c>
      <c r="C2854" t="s">
        <v>897</v>
      </c>
      <c r="D2854" t="s">
        <v>70</v>
      </c>
      <c r="F2854">
        <v>1000</v>
      </c>
    </row>
    <row r="2855" spans="1:6" x14ac:dyDescent="0.25">
      <c r="A2855">
        <v>2852</v>
      </c>
      <c r="B2855" t="s">
        <v>3414</v>
      </c>
      <c r="C2855" t="s">
        <v>597</v>
      </c>
      <c r="D2855" t="s">
        <v>114</v>
      </c>
      <c r="F2855">
        <v>1000</v>
      </c>
    </row>
    <row r="2856" spans="1:6" x14ac:dyDescent="0.25">
      <c r="A2856">
        <v>2853</v>
      </c>
      <c r="B2856" t="s">
        <v>3415</v>
      </c>
      <c r="C2856" t="s">
        <v>82</v>
      </c>
      <c r="D2856" t="s">
        <v>2818</v>
      </c>
      <c r="F2856">
        <v>1000</v>
      </c>
    </row>
    <row r="2857" spans="1:6" x14ac:dyDescent="0.25">
      <c r="A2857">
        <v>2854</v>
      </c>
      <c r="B2857" t="s">
        <v>1744</v>
      </c>
      <c r="C2857" t="s">
        <v>577</v>
      </c>
      <c r="D2857" t="s">
        <v>210</v>
      </c>
      <c r="F2857">
        <v>1000</v>
      </c>
    </row>
    <row r="2858" spans="1:6" x14ac:dyDescent="0.25">
      <c r="A2858">
        <v>2855</v>
      </c>
      <c r="B2858" t="s">
        <v>3416</v>
      </c>
      <c r="C2858" t="s">
        <v>698</v>
      </c>
      <c r="D2858" t="s">
        <v>1550</v>
      </c>
      <c r="F2858">
        <v>1000</v>
      </c>
    </row>
    <row r="2859" spans="1:6" x14ac:dyDescent="0.25">
      <c r="A2859">
        <v>2856</v>
      </c>
      <c r="B2859" t="s">
        <v>1808</v>
      </c>
      <c r="C2859" t="s">
        <v>629</v>
      </c>
      <c r="D2859" t="s">
        <v>76</v>
      </c>
      <c r="F2859">
        <v>1000</v>
      </c>
    </row>
    <row r="2860" spans="1:6" x14ac:dyDescent="0.25">
      <c r="A2860">
        <v>2857</v>
      </c>
      <c r="B2860" t="s">
        <v>3417</v>
      </c>
      <c r="C2860" t="s">
        <v>297</v>
      </c>
      <c r="D2860" t="s">
        <v>177</v>
      </c>
      <c r="F2860">
        <v>1000</v>
      </c>
    </row>
    <row r="2861" spans="1:6" x14ac:dyDescent="0.25">
      <c r="A2861">
        <v>2858</v>
      </c>
      <c r="B2861" t="s">
        <v>560</v>
      </c>
      <c r="C2861" t="s">
        <v>114</v>
      </c>
      <c r="D2861" t="s">
        <v>193</v>
      </c>
      <c r="F2861">
        <v>1000</v>
      </c>
    </row>
    <row r="2862" spans="1:6" x14ac:dyDescent="0.25">
      <c r="A2862">
        <v>2859</v>
      </c>
      <c r="B2862" t="s">
        <v>1245</v>
      </c>
      <c r="C2862" t="s">
        <v>114</v>
      </c>
      <c r="D2862" t="s">
        <v>214</v>
      </c>
      <c r="F2862">
        <v>1000</v>
      </c>
    </row>
    <row r="2863" spans="1:6" x14ac:dyDescent="0.25">
      <c r="A2863">
        <v>2860</v>
      </c>
      <c r="B2863" t="s">
        <v>3418</v>
      </c>
      <c r="C2863" t="s">
        <v>199</v>
      </c>
      <c r="D2863" t="s">
        <v>177</v>
      </c>
      <c r="F2863">
        <v>1000</v>
      </c>
    </row>
    <row r="2864" spans="1:6" x14ac:dyDescent="0.25">
      <c r="A2864">
        <v>2861</v>
      </c>
      <c r="B2864" t="s">
        <v>3419</v>
      </c>
      <c r="C2864" t="s">
        <v>500</v>
      </c>
      <c r="D2864" t="s">
        <v>241</v>
      </c>
      <c r="F2864">
        <v>1000</v>
      </c>
    </row>
    <row r="2865" spans="1:6" x14ac:dyDescent="0.25">
      <c r="A2865">
        <v>2862</v>
      </c>
      <c r="B2865" t="s">
        <v>3420</v>
      </c>
      <c r="C2865" t="s">
        <v>915</v>
      </c>
      <c r="D2865" t="s">
        <v>196</v>
      </c>
      <c r="F2865">
        <v>1000</v>
      </c>
    </row>
    <row r="2866" spans="1:6" x14ac:dyDescent="0.25">
      <c r="A2866">
        <v>2863</v>
      </c>
      <c r="B2866" t="s">
        <v>3421</v>
      </c>
      <c r="C2866" t="s">
        <v>673</v>
      </c>
      <c r="D2866" t="s">
        <v>707</v>
      </c>
      <c r="F2866">
        <v>1000</v>
      </c>
    </row>
    <row r="2867" spans="1:6" x14ac:dyDescent="0.25">
      <c r="A2867">
        <v>2864</v>
      </c>
      <c r="B2867" t="s">
        <v>3422</v>
      </c>
      <c r="C2867" t="s">
        <v>84</v>
      </c>
      <c r="D2867" t="s">
        <v>380</v>
      </c>
      <c r="F2867">
        <v>1000</v>
      </c>
    </row>
    <row r="2868" spans="1:6" x14ac:dyDescent="0.25">
      <c r="A2868">
        <v>2865</v>
      </c>
      <c r="B2868" t="s">
        <v>492</v>
      </c>
      <c r="C2868" t="s">
        <v>131</v>
      </c>
      <c r="D2868" t="s">
        <v>392</v>
      </c>
      <c r="F2868">
        <v>1000</v>
      </c>
    </row>
    <row r="2869" spans="1:6" x14ac:dyDescent="0.25">
      <c r="A2869">
        <v>2866</v>
      </c>
      <c r="B2869" t="s">
        <v>3423</v>
      </c>
      <c r="C2869" t="s">
        <v>93</v>
      </c>
      <c r="D2869" t="s">
        <v>702</v>
      </c>
      <c r="F2869">
        <v>1000</v>
      </c>
    </row>
    <row r="2870" spans="1:6" x14ac:dyDescent="0.25">
      <c r="A2870">
        <v>2867</v>
      </c>
      <c r="B2870" t="s">
        <v>3424</v>
      </c>
      <c r="C2870" t="s">
        <v>266</v>
      </c>
      <c r="D2870" t="s">
        <v>108</v>
      </c>
      <c r="F2870">
        <v>1000</v>
      </c>
    </row>
    <row r="2871" spans="1:6" x14ac:dyDescent="0.25">
      <c r="A2871">
        <v>2868</v>
      </c>
      <c r="B2871" t="s">
        <v>3425</v>
      </c>
      <c r="C2871" t="s">
        <v>70</v>
      </c>
      <c r="D2871" t="s">
        <v>187</v>
      </c>
      <c r="F2871">
        <v>1000</v>
      </c>
    </row>
    <row r="2872" spans="1:6" x14ac:dyDescent="0.25">
      <c r="A2872">
        <v>2869</v>
      </c>
      <c r="B2872" t="s">
        <v>447</v>
      </c>
      <c r="C2872" t="s">
        <v>439</v>
      </c>
      <c r="D2872" t="s">
        <v>300</v>
      </c>
      <c r="F2872">
        <v>1000</v>
      </c>
    </row>
    <row r="2873" spans="1:6" x14ac:dyDescent="0.25">
      <c r="A2873">
        <v>2870</v>
      </c>
      <c r="B2873" t="s">
        <v>3426</v>
      </c>
      <c r="C2873" t="s">
        <v>76</v>
      </c>
      <c r="D2873" t="s">
        <v>82</v>
      </c>
      <c r="F2873">
        <v>1000</v>
      </c>
    </row>
    <row r="2874" spans="1:6" x14ac:dyDescent="0.25">
      <c r="A2874">
        <v>2871</v>
      </c>
      <c r="B2874" t="s">
        <v>293</v>
      </c>
      <c r="C2874" t="s">
        <v>799</v>
      </c>
      <c r="D2874" t="s">
        <v>1158</v>
      </c>
      <c r="F2874">
        <v>1000</v>
      </c>
    </row>
    <row r="2875" spans="1:6" x14ac:dyDescent="0.25">
      <c r="A2875">
        <v>2872</v>
      </c>
      <c r="B2875" t="s">
        <v>1453</v>
      </c>
      <c r="C2875" t="s">
        <v>915</v>
      </c>
      <c r="D2875" t="s">
        <v>70</v>
      </c>
      <c r="F2875">
        <v>1000</v>
      </c>
    </row>
    <row r="2876" spans="1:6" x14ac:dyDescent="0.25">
      <c r="A2876">
        <v>2873</v>
      </c>
      <c r="B2876" t="s">
        <v>1634</v>
      </c>
      <c r="C2876" t="s">
        <v>915</v>
      </c>
      <c r="D2876" t="s">
        <v>70</v>
      </c>
      <c r="F2876">
        <v>1000</v>
      </c>
    </row>
    <row r="2877" spans="1:6" x14ac:dyDescent="0.25">
      <c r="A2877">
        <v>2874</v>
      </c>
      <c r="B2877" t="s">
        <v>3427</v>
      </c>
      <c r="C2877" t="s">
        <v>223</v>
      </c>
      <c r="D2877" t="s">
        <v>999</v>
      </c>
      <c r="F2877">
        <v>1000</v>
      </c>
    </row>
    <row r="2878" spans="1:6" x14ac:dyDescent="0.25">
      <c r="A2878">
        <v>2875</v>
      </c>
      <c r="B2878" t="s">
        <v>3428</v>
      </c>
      <c r="C2878" t="s">
        <v>84</v>
      </c>
      <c r="D2878" t="s">
        <v>2224</v>
      </c>
      <c r="F2878">
        <v>1000</v>
      </c>
    </row>
    <row r="2879" spans="1:6" x14ac:dyDescent="0.25">
      <c r="A2879">
        <v>2876</v>
      </c>
      <c r="B2879" t="s">
        <v>3429</v>
      </c>
      <c r="C2879" t="s">
        <v>136</v>
      </c>
      <c r="D2879" t="s">
        <v>919</v>
      </c>
      <c r="F2879">
        <v>1000</v>
      </c>
    </row>
    <row r="2880" spans="1:6" x14ac:dyDescent="0.25">
      <c r="A2880">
        <v>2877</v>
      </c>
      <c r="B2880" t="s">
        <v>132</v>
      </c>
      <c r="C2880" t="s">
        <v>71</v>
      </c>
      <c r="D2880" t="s">
        <v>1282</v>
      </c>
      <c r="F2880">
        <v>1000</v>
      </c>
    </row>
    <row r="2881" spans="1:6" x14ac:dyDescent="0.25">
      <c r="A2881">
        <v>2878</v>
      </c>
      <c r="B2881" t="s">
        <v>3430</v>
      </c>
      <c r="C2881" t="s">
        <v>108</v>
      </c>
      <c r="D2881" t="s">
        <v>1047</v>
      </c>
      <c r="F2881">
        <v>1000</v>
      </c>
    </row>
    <row r="2882" spans="1:6" x14ac:dyDescent="0.25">
      <c r="A2882">
        <v>2879</v>
      </c>
      <c r="B2882" t="s">
        <v>3431</v>
      </c>
      <c r="C2882" t="s">
        <v>70</v>
      </c>
      <c r="D2882" t="s">
        <v>70</v>
      </c>
      <c r="F2882">
        <v>1000</v>
      </c>
    </row>
    <row r="2883" spans="1:6" x14ac:dyDescent="0.25">
      <c r="A2883">
        <v>2880</v>
      </c>
      <c r="B2883" t="s">
        <v>1394</v>
      </c>
      <c r="C2883" t="s">
        <v>814</v>
      </c>
      <c r="D2883" t="s">
        <v>834</v>
      </c>
      <c r="F2883">
        <v>1000</v>
      </c>
    </row>
    <row r="2884" spans="1:6" x14ac:dyDescent="0.25">
      <c r="A2884">
        <v>2881</v>
      </c>
      <c r="B2884" t="s">
        <v>1935</v>
      </c>
      <c r="C2884" t="s">
        <v>141</v>
      </c>
      <c r="D2884" t="s">
        <v>100</v>
      </c>
      <c r="F2884">
        <v>1000</v>
      </c>
    </row>
    <row r="2885" spans="1:6" x14ac:dyDescent="0.25">
      <c r="A2885">
        <v>2882</v>
      </c>
      <c r="B2885" t="s">
        <v>3394</v>
      </c>
      <c r="C2885" t="s">
        <v>2224</v>
      </c>
      <c r="D2885" t="s">
        <v>272</v>
      </c>
      <c r="F2885">
        <v>1000</v>
      </c>
    </row>
    <row r="2886" spans="1:6" x14ac:dyDescent="0.25">
      <c r="A2886">
        <v>2883</v>
      </c>
      <c r="B2886" t="s">
        <v>3432</v>
      </c>
      <c r="C2886" t="s">
        <v>367</v>
      </c>
      <c r="D2886" t="s">
        <v>73</v>
      </c>
      <c r="F2886">
        <v>1000</v>
      </c>
    </row>
    <row r="2887" spans="1:6" x14ac:dyDescent="0.25">
      <c r="A2887">
        <v>2884</v>
      </c>
      <c r="B2887" t="s">
        <v>3433</v>
      </c>
      <c r="C2887" t="s">
        <v>1582</v>
      </c>
      <c r="D2887" t="s">
        <v>73</v>
      </c>
      <c r="F2887">
        <v>1000</v>
      </c>
    </row>
    <row r="2888" spans="1:6" x14ac:dyDescent="0.25">
      <c r="A2888">
        <v>2885</v>
      </c>
      <c r="B2888" t="s">
        <v>1525</v>
      </c>
      <c r="C2888" t="s">
        <v>1100</v>
      </c>
      <c r="D2888" t="s">
        <v>597</v>
      </c>
      <c r="F2888">
        <v>1000</v>
      </c>
    </row>
    <row r="2889" spans="1:6" x14ac:dyDescent="0.25">
      <c r="A2889">
        <v>2886</v>
      </c>
      <c r="B2889" t="s">
        <v>132</v>
      </c>
      <c r="C2889" t="s">
        <v>82</v>
      </c>
      <c r="D2889" t="s">
        <v>497</v>
      </c>
      <c r="F2889">
        <v>1000</v>
      </c>
    </row>
    <row r="2890" spans="1:6" x14ac:dyDescent="0.25">
      <c r="A2890">
        <v>2887</v>
      </c>
      <c r="B2890" t="s">
        <v>3434</v>
      </c>
      <c r="C2890" t="s">
        <v>287</v>
      </c>
      <c r="D2890" t="s">
        <v>223</v>
      </c>
      <c r="F2890">
        <v>1000</v>
      </c>
    </row>
    <row r="2891" spans="1:6" x14ac:dyDescent="0.25">
      <c r="A2891">
        <v>2888</v>
      </c>
      <c r="B2891" t="s">
        <v>3435</v>
      </c>
      <c r="C2891" t="s">
        <v>3436</v>
      </c>
      <c r="D2891" t="s">
        <v>93</v>
      </c>
      <c r="F2891">
        <v>1000</v>
      </c>
    </row>
    <row r="2892" spans="1:6" x14ac:dyDescent="0.25">
      <c r="A2892">
        <v>2889</v>
      </c>
      <c r="B2892" t="s">
        <v>3437</v>
      </c>
      <c r="C2892" t="s">
        <v>3438</v>
      </c>
      <c r="D2892" t="s">
        <v>93</v>
      </c>
      <c r="F2892">
        <v>1000</v>
      </c>
    </row>
    <row r="2893" spans="1:6" x14ac:dyDescent="0.25">
      <c r="A2893">
        <v>2890</v>
      </c>
      <c r="B2893" t="s">
        <v>3439</v>
      </c>
      <c r="C2893" t="s">
        <v>141</v>
      </c>
      <c r="D2893" t="s">
        <v>392</v>
      </c>
      <c r="F2893">
        <v>1000</v>
      </c>
    </row>
    <row r="2894" spans="1:6" x14ac:dyDescent="0.25">
      <c r="A2894">
        <v>2891</v>
      </c>
      <c r="B2894" t="s">
        <v>1983</v>
      </c>
      <c r="C2894" t="s">
        <v>168</v>
      </c>
      <c r="D2894" t="s">
        <v>110</v>
      </c>
      <c r="F2894">
        <v>1000</v>
      </c>
    </row>
    <row r="2895" spans="1:6" x14ac:dyDescent="0.25">
      <c r="A2895">
        <v>2892</v>
      </c>
      <c r="B2895" t="s">
        <v>3440</v>
      </c>
      <c r="C2895" t="s">
        <v>512</v>
      </c>
      <c r="D2895" t="s">
        <v>162</v>
      </c>
      <c r="F2895">
        <v>1000</v>
      </c>
    </row>
    <row r="2896" spans="1:6" x14ac:dyDescent="0.25">
      <c r="A2896">
        <v>2893</v>
      </c>
      <c r="B2896" t="s">
        <v>817</v>
      </c>
      <c r="C2896" t="s">
        <v>292</v>
      </c>
      <c r="D2896" t="s">
        <v>82</v>
      </c>
      <c r="F2896">
        <v>1000</v>
      </c>
    </row>
    <row r="2897" spans="1:6" x14ac:dyDescent="0.25">
      <c r="A2897">
        <v>2894</v>
      </c>
      <c r="B2897" t="s">
        <v>692</v>
      </c>
      <c r="C2897" t="s">
        <v>3441</v>
      </c>
      <c r="D2897" t="s">
        <v>1424</v>
      </c>
      <c r="F2897">
        <v>1000</v>
      </c>
    </row>
    <row r="2898" spans="1:6" x14ac:dyDescent="0.25">
      <c r="A2898">
        <v>2895</v>
      </c>
      <c r="B2898" t="s">
        <v>3442</v>
      </c>
      <c r="C2898" t="s">
        <v>241</v>
      </c>
      <c r="D2898" t="s">
        <v>162</v>
      </c>
      <c r="F2898">
        <v>1000</v>
      </c>
    </row>
    <row r="2899" spans="1:6" x14ac:dyDescent="0.25">
      <c r="A2899">
        <v>2896</v>
      </c>
      <c r="B2899" t="s">
        <v>3443</v>
      </c>
      <c r="C2899" t="s">
        <v>355</v>
      </c>
      <c r="D2899" t="s">
        <v>93</v>
      </c>
      <c r="F2899">
        <v>1000</v>
      </c>
    </row>
    <row r="2900" spans="1:6" x14ac:dyDescent="0.25">
      <c r="A2900">
        <v>2897</v>
      </c>
      <c r="B2900" t="s">
        <v>3444</v>
      </c>
      <c r="C2900" t="s">
        <v>145</v>
      </c>
      <c r="D2900" t="s">
        <v>497</v>
      </c>
      <c r="F2900">
        <v>1000</v>
      </c>
    </row>
    <row r="2901" spans="1:6" x14ac:dyDescent="0.25">
      <c r="A2901">
        <v>2898</v>
      </c>
      <c r="B2901" t="s">
        <v>3445</v>
      </c>
      <c r="C2901" t="s">
        <v>1136</v>
      </c>
      <c r="D2901" t="s">
        <v>114</v>
      </c>
      <c r="F2901">
        <v>1000</v>
      </c>
    </row>
    <row r="2902" spans="1:6" x14ac:dyDescent="0.25">
      <c r="A2902">
        <v>2899</v>
      </c>
      <c r="B2902" t="s">
        <v>849</v>
      </c>
      <c r="C2902" t="s">
        <v>484</v>
      </c>
      <c r="D2902" t="s">
        <v>215</v>
      </c>
      <c r="F2902">
        <v>1000</v>
      </c>
    </row>
    <row r="2903" spans="1:6" x14ac:dyDescent="0.25">
      <c r="A2903">
        <v>2900</v>
      </c>
      <c r="B2903" t="s">
        <v>2473</v>
      </c>
      <c r="C2903" t="s">
        <v>171</v>
      </c>
      <c r="D2903" t="s">
        <v>3446</v>
      </c>
      <c r="F2903">
        <v>1000</v>
      </c>
    </row>
    <row r="2904" spans="1:6" x14ac:dyDescent="0.25">
      <c r="A2904">
        <v>2901</v>
      </c>
      <c r="B2904" t="s">
        <v>3447</v>
      </c>
      <c r="C2904" t="s">
        <v>114</v>
      </c>
      <c r="D2904" t="s">
        <v>194</v>
      </c>
      <c r="F2904">
        <v>1000</v>
      </c>
    </row>
    <row r="2905" spans="1:6" x14ac:dyDescent="0.25">
      <c r="A2905">
        <v>2902</v>
      </c>
      <c r="B2905" t="s">
        <v>546</v>
      </c>
      <c r="C2905" t="s">
        <v>310</v>
      </c>
      <c r="D2905" t="s">
        <v>355</v>
      </c>
      <c r="F2905">
        <v>1000</v>
      </c>
    </row>
    <row r="2906" spans="1:6" x14ac:dyDescent="0.25">
      <c r="A2906">
        <v>2903</v>
      </c>
      <c r="B2906" t="s">
        <v>3448</v>
      </c>
      <c r="C2906" t="s">
        <v>82</v>
      </c>
      <c r="D2906" t="s">
        <v>73</v>
      </c>
      <c r="F2906">
        <v>1000</v>
      </c>
    </row>
    <row r="2907" spans="1:6" x14ac:dyDescent="0.25">
      <c r="A2907">
        <v>2904</v>
      </c>
      <c r="B2907" t="s">
        <v>3449</v>
      </c>
      <c r="C2907" t="s">
        <v>682</v>
      </c>
      <c r="D2907" t="s">
        <v>1907</v>
      </c>
      <c r="F2907">
        <v>1000</v>
      </c>
    </row>
    <row r="2908" spans="1:6" x14ac:dyDescent="0.25">
      <c r="A2908">
        <v>2905</v>
      </c>
      <c r="B2908" t="s">
        <v>3450</v>
      </c>
      <c r="C2908" t="s">
        <v>131</v>
      </c>
      <c r="D2908" t="s">
        <v>572</v>
      </c>
      <c r="F2908">
        <v>1000</v>
      </c>
    </row>
    <row r="2909" spans="1:6" x14ac:dyDescent="0.25">
      <c r="A2909">
        <v>2906</v>
      </c>
      <c r="B2909" t="s">
        <v>3451</v>
      </c>
      <c r="C2909" t="s">
        <v>131</v>
      </c>
      <c r="D2909" t="s">
        <v>84</v>
      </c>
      <c r="F2909">
        <v>1000</v>
      </c>
    </row>
    <row r="2910" spans="1:6" x14ac:dyDescent="0.25">
      <c r="A2910">
        <v>2907</v>
      </c>
      <c r="B2910" t="s">
        <v>3452</v>
      </c>
      <c r="C2910" t="s">
        <v>131</v>
      </c>
      <c r="D2910" t="s">
        <v>300</v>
      </c>
      <c r="F2910">
        <v>1000</v>
      </c>
    </row>
    <row r="2911" spans="1:6" x14ac:dyDescent="0.25">
      <c r="A2911">
        <v>2908</v>
      </c>
      <c r="B2911" t="s">
        <v>3453</v>
      </c>
      <c r="C2911" t="s">
        <v>2014</v>
      </c>
      <c r="D2911" t="s">
        <v>76</v>
      </c>
      <c r="F2911">
        <v>1000</v>
      </c>
    </row>
    <row r="2912" spans="1:6" x14ac:dyDescent="0.25">
      <c r="A2912">
        <v>2909</v>
      </c>
      <c r="B2912" t="s">
        <v>3454</v>
      </c>
      <c r="C2912" t="s">
        <v>324</v>
      </c>
      <c r="D2912" t="s">
        <v>1136</v>
      </c>
      <c r="F2912">
        <v>1000</v>
      </c>
    </row>
    <row r="2913" spans="1:6" x14ac:dyDescent="0.25">
      <c r="A2913">
        <v>2910</v>
      </c>
      <c r="B2913" t="s">
        <v>3455</v>
      </c>
      <c r="C2913" t="s">
        <v>2601</v>
      </c>
      <c r="D2913" t="s">
        <v>421</v>
      </c>
      <c r="F2913">
        <v>1000</v>
      </c>
    </row>
    <row r="2914" spans="1:6" x14ac:dyDescent="0.25">
      <c r="A2914">
        <v>2911</v>
      </c>
      <c r="B2914" t="s">
        <v>399</v>
      </c>
      <c r="C2914" t="s">
        <v>93</v>
      </c>
      <c r="D2914" t="s">
        <v>131</v>
      </c>
      <c r="F2914">
        <v>1000</v>
      </c>
    </row>
    <row r="2915" spans="1:6" x14ac:dyDescent="0.25">
      <c r="A2915">
        <v>2912</v>
      </c>
      <c r="B2915" t="s">
        <v>3456</v>
      </c>
      <c r="C2915" t="s">
        <v>3457</v>
      </c>
      <c r="D2915" t="s">
        <v>278</v>
      </c>
      <c r="F2915">
        <v>1000</v>
      </c>
    </row>
    <row r="2916" spans="1:6" x14ac:dyDescent="0.25">
      <c r="A2916">
        <v>2913</v>
      </c>
      <c r="B2916" t="s">
        <v>490</v>
      </c>
      <c r="C2916" t="s">
        <v>439</v>
      </c>
      <c r="D2916" t="s">
        <v>300</v>
      </c>
      <c r="F2916">
        <v>1000</v>
      </c>
    </row>
    <row r="2917" spans="1:6" x14ac:dyDescent="0.25">
      <c r="A2917">
        <v>2914</v>
      </c>
      <c r="B2917" t="s">
        <v>3458</v>
      </c>
      <c r="C2917" t="s">
        <v>70</v>
      </c>
      <c r="D2917" t="s">
        <v>156</v>
      </c>
      <c r="F2917">
        <v>1000</v>
      </c>
    </row>
    <row r="2918" spans="1:6" x14ac:dyDescent="0.25">
      <c r="A2918">
        <v>2915</v>
      </c>
      <c r="B2918" t="s">
        <v>3459</v>
      </c>
      <c r="C2918" t="s">
        <v>131</v>
      </c>
      <c r="D2918" t="s">
        <v>84</v>
      </c>
      <c r="F2918">
        <v>1000</v>
      </c>
    </row>
    <row r="2919" spans="1:6" x14ac:dyDescent="0.25">
      <c r="A2919">
        <v>2916</v>
      </c>
      <c r="B2919" t="s">
        <v>2115</v>
      </c>
      <c r="C2919" t="s">
        <v>89</v>
      </c>
      <c r="D2919" t="s">
        <v>3460</v>
      </c>
      <c r="F2919">
        <v>1000</v>
      </c>
    </row>
    <row r="2920" spans="1:6" x14ac:dyDescent="0.25">
      <c r="A2920">
        <v>2917</v>
      </c>
      <c r="B2920" t="s">
        <v>3461</v>
      </c>
      <c r="C2920" t="s">
        <v>3462</v>
      </c>
      <c r="D2920" t="s">
        <v>1942</v>
      </c>
      <c r="F2920">
        <v>1000</v>
      </c>
    </row>
    <row r="2921" spans="1:6" x14ac:dyDescent="0.25">
      <c r="A2921">
        <v>2918</v>
      </c>
      <c r="B2921" t="s">
        <v>3463</v>
      </c>
      <c r="C2921" t="s">
        <v>164</v>
      </c>
      <c r="D2921" t="s">
        <v>73</v>
      </c>
      <c r="F2921">
        <v>1000</v>
      </c>
    </row>
    <row r="2922" spans="1:6" x14ac:dyDescent="0.25">
      <c r="A2922">
        <v>2919</v>
      </c>
      <c r="B2922" t="s">
        <v>3464</v>
      </c>
      <c r="C2922" t="s">
        <v>114</v>
      </c>
      <c r="D2922" t="s">
        <v>955</v>
      </c>
      <c r="F2922">
        <v>1000</v>
      </c>
    </row>
    <row r="2923" spans="1:6" x14ac:dyDescent="0.25">
      <c r="A2923">
        <v>2920</v>
      </c>
      <c r="B2923" t="s">
        <v>3465</v>
      </c>
      <c r="C2923" t="s">
        <v>3466</v>
      </c>
      <c r="D2923" t="s">
        <v>73</v>
      </c>
      <c r="F2923">
        <v>1000</v>
      </c>
    </row>
    <row r="2924" spans="1:6" x14ac:dyDescent="0.25">
      <c r="A2924">
        <v>2921</v>
      </c>
      <c r="B2924" t="s">
        <v>3467</v>
      </c>
      <c r="C2924" t="s">
        <v>1724</v>
      </c>
      <c r="D2924" t="s">
        <v>114</v>
      </c>
      <c r="F2924">
        <v>1000</v>
      </c>
    </row>
    <row r="2925" spans="1:6" x14ac:dyDescent="0.25">
      <c r="A2925">
        <v>2922</v>
      </c>
      <c r="B2925" t="s">
        <v>3086</v>
      </c>
      <c r="C2925" t="s">
        <v>106</v>
      </c>
      <c r="D2925" t="s">
        <v>561</v>
      </c>
      <c r="F2925">
        <v>1000</v>
      </c>
    </row>
    <row r="2926" spans="1:6" x14ac:dyDescent="0.25">
      <c r="A2926">
        <v>2923</v>
      </c>
      <c r="B2926" t="s">
        <v>3316</v>
      </c>
      <c r="C2926" t="s">
        <v>786</v>
      </c>
      <c r="D2926" t="s">
        <v>212</v>
      </c>
      <c r="F2926">
        <v>1000</v>
      </c>
    </row>
    <row r="2927" spans="1:6" x14ac:dyDescent="0.25">
      <c r="A2927">
        <v>2924</v>
      </c>
      <c r="B2927" t="s">
        <v>3468</v>
      </c>
      <c r="C2927" t="s">
        <v>755</v>
      </c>
      <c r="D2927" t="s">
        <v>232</v>
      </c>
      <c r="F2927">
        <v>1000</v>
      </c>
    </row>
    <row r="2928" spans="1:6" x14ac:dyDescent="0.25">
      <c r="A2928">
        <v>2925</v>
      </c>
      <c r="B2928" t="s">
        <v>2164</v>
      </c>
      <c r="C2928" t="s">
        <v>3469</v>
      </c>
      <c r="D2928" t="s">
        <v>340</v>
      </c>
      <c r="F2928">
        <v>1000</v>
      </c>
    </row>
    <row r="2929" spans="1:6" x14ac:dyDescent="0.25">
      <c r="A2929">
        <v>2926</v>
      </c>
      <c r="B2929" t="s">
        <v>1827</v>
      </c>
      <c r="C2929" t="s">
        <v>82</v>
      </c>
      <c r="D2929" t="s">
        <v>81</v>
      </c>
      <c r="F2929">
        <v>1000</v>
      </c>
    </row>
    <row r="2930" spans="1:6" x14ac:dyDescent="0.25">
      <c r="A2930">
        <v>2927</v>
      </c>
      <c r="B2930" t="s">
        <v>3470</v>
      </c>
      <c r="C2930" t="s">
        <v>82</v>
      </c>
      <c r="D2930" t="s">
        <v>93</v>
      </c>
      <c r="F2930">
        <v>1000</v>
      </c>
    </row>
    <row r="2931" spans="1:6" x14ac:dyDescent="0.25">
      <c r="A2931">
        <v>2928</v>
      </c>
      <c r="B2931" t="s">
        <v>3471</v>
      </c>
      <c r="C2931" t="s">
        <v>131</v>
      </c>
      <c r="D2931" t="s">
        <v>268</v>
      </c>
      <c r="F2931">
        <v>1000</v>
      </c>
    </row>
    <row r="2932" spans="1:6" x14ac:dyDescent="0.25">
      <c r="A2932">
        <v>2929</v>
      </c>
      <c r="B2932" t="s">
        <v>3472</v>
      </c>
      <c r="C2932" t="s">
        <v>159</v>
      </c>
      <c r="D2932" t="s">
        <v>588</v>
      </c>
      <c r="F2932">
        <v>1000</v>
      </c>
    </row>
    <row r="2933" spans="1:6" x14ac:dyDescent="0.25">
      <c r="A2933">
        <v>2930</v>
      </c>
      <c r="B2933" t="s">
        <v>3473</v>
      </c>
      <c r="C2933" t="s">
        <v>355</v>
      </c>
      <c r="D2933" t="s">
        <v>164</v>
      </c>
      <c r="F2933">
        <v>1000</v>
      </c>
    </row>
    <row r="2934" spans="1:6" x14ac:dyDescent="0.25">
      <c r="A2934">
        <v>2931</v>
      </c>
      <c r="B2934" t="s">
        <v>1998</v>
      </c>
      <c r="C2934" t="s">
        <v>2132</v>
      </c>
      <c r="D2934" t="s">
        <v>196</v>
      </c>
      <c r="F2934">
        <v>1000</v>
      </c>
    </row>
    <row r="2935" spans="1:6" x14ac:dyDescent="0.25">
      <c r="A2935">
        <v>2932</v>
      </c>
      <c r="B2935" t="s">
        <v>3474</v>
      </c>
      <c r="C2935" t="s">
        <v>3078</v>
      </c>
      <c r="D2935" t="s">
        <v>919</v>
      </c>
      <c r="F2935">
        <v>1000</v>
      </c>
    </row>
    <row r="2936" spans="1:6" x14ac:dyDescent="0.25">
      <c r="A2936">
        <v>2933</v>
      </c>
      <c r="B2936" t="s">
        <v>3475</v>
      </c>
      <c r="C2936" t="s">
        <v>617</v>
      </c>
      <c r="D2936" t="s">
        <v>121</v>
      </c>
      <c r="F2936">
        <v>1000</v>
      </c>
    </row>
    <row r="2937" spans="1:6" x14ac:dyDescent="0.25">
      <c r="A2937">
        <v>2934</v>
      </c>
      <c r="B2937" t="s">
        <v>3476</v>
      </c>
      <c r="C2937" t="s">
        <v>315</v>
      </c>
      <c r="D2937" t="s">
        <v>707</v>
      </c>
      <c r="F2937">
        <v>1000</v>
      </c>
    </row>
    <row r="2938" spans="1:6" x14ac:dyDescent="0.25">
      <c r="A2938">
        <v>2935</v>
      </c>
      <c r="B2938" t="s">
        <v>3477</v>
      </c>
      <c r="C2938" t="s">
        <v>1068</v>
      </c>
      <c r="D2938" t="s">
        <v>1380</v>
      </c>
      <c r="F2938">
        <v>1000</v>
      </c>
    </row>
    <row r="2939" spans="1:6" x14ac:dyDescent="0.25">
      <c r="A2939">
        <v>2936</v>
      </c>
      <c r="B2939" t="s">
        <v>3478</v>
      </c>
      <c r="C2939" t="s">
        <v>84</v>
      </c>
      <c r="D2939" t="s">
        <v>168</v>
      </c>
      <c r="F2939">
        <v>1000</v>
      </c>
    </row>
    <row r="2940" spans="1:6" x14ac:dyDescent="0.25">
      <c r="A2940">
        <v>2937</v>
      </c>
      <c r="B2940" t="s">
        <v>3479</v>
      </c>
      <c r="C2940" t="s">
        <v>239</v>
      </c>
      <c r="D2940" t="s">
        <v>100</v>
      </c>
      <c r="F2940">
        <v>1000</v>
      </c>
    </row>
    <row r="2941" spans="1:6" x14ac:dyDescent="0.25">
      <c r="A2941">
        <v>2938</v>
      </c>
      <c r="B2941" t="s">
        <v>3480</v>
      </c>
      <c r="C2941" t="s">
        <v>266</v>
      </c>
      <c r="D2941" t="s">
        <v>814</v>
      </c>
      <c r="F2941">
        <v>1000</v>
      </c>
    </row>
    <row r="2942" spans="1:6" x14ac:dyDescent="0.25">
      <c r="A2942">
        <v>2939</v>
      </c>
      <c r="B2942" t="s">
        <v>3481</v>
      </c>
      <c r="C2942" t="s">
        <v>1511</v>
      </c>
      <c r="D2942" t="s">
        <v>297</v>
      </c>
      <c r="F2942">
        <v>1000</v>
      </c>
    </row>
    <row r="2943" spans="1:6" x14ac:dyDescent="0.25">
      <c r="A2943">
        <v>2940</v>
      </c>
      <c r="B2943" t="s">
        <v>493</v>
      </c>
      <c r="C2943" t="s">
        <v>1460</v>
      </c>
      <c r="D2943" t="s">
        <v>3482</v>
      </c>
      <c r="F2943">
        <v>1000</v>
      </c>
    </row>
    <row r="2944" spans="1:6" x14ac:dyDescent="0.25">
      <c r="A2944">
        <v>2941</v>
      </c>
      <c r="B2944" t="s">
        <v>3483</v>
      </c>
      <c r="C2944" t="s">
        <v>121</v>
      </c>
      <c r="D2944" t="s">
        <v>111</v>
      </c>
      <c r="F2944">
        <v>1000</v>
      </c>
    </row>
    <row r="2945" spans="1:6" x14ac:dyDescent="0.25">
      <c r="A2945">
        <v>2942</v>
      </c>
      <c r="B2945" t="s">
        <v>3484</v>
      </c>
      <c r="C2945" t="s">
        <v>553</v>
      </c>
      <c r="D2945" t="s">
        <v>187</v>
      </c>
      <c r="F2945">
        <v>1000</v>
      </c>
    </row>
    <row r="2946" spans="1:6" x14ac:dyDescent="0.25">
      <c r="A2946">
        <v>2943</v>
      </c>
      <c r="B2946" t="s">
        <v>371</v>
      </c>
      <c r="C2946" t="s">
        <v>3485</v>
      </c>
      <c r="D2946" t="s">
        <v>104</v>
      </c>
      <c r="F2946">
        <v>1000</v>
      </c>
    </row>
    <row r="2947" spans="1:6" x14ac:dyDescent="0.25">
      <c r="A2947">
        <v>2944</v>
      </c>
      <c r="B2947" t="s">
        <v>1107</v>
      </c>
      <c r="C2947" t="s">
        <v>355</v>
      </c>
      <c r="D2947" t="s">
        <v>3486</v>
      </c>
      <c r="F2947">
        <v>1000</v>
      </c>
    </row>
    <row r="2948" spans="1:6" x14ac:dyDescent="0.25">
      <c r="A2948">
        <v>2945</v>
      </c>
      <c r="B2948" t="s">
        <v>2466</v>
      </c>
      <c r="C2948" t="s">
        <v>70</v>
      </c>
      <c r="D2948" t="s">
        <v>3487</v>
      </c>
      <c r="F2948">
        <v>1000</v>
      </c>
    </row>
    <row r="2949" spans="1:6" x14ac:dyDescent="0.25">
      <c r="A2949">
        <v>2946</v>
      </c>
      <c r="B2949" t="s">
        <v>3488</v>
      </c>
      <c r="C2949" t="s">
        <v>70</v>
      </c>
      <c r="D2949" t="s">
        <v>1728</v>
      </c>
      <c r="F2949">
        <v>1000</v>
      </c>
    </row>
    <row r="2950" spans="1:6" x14ac:dyDescent="0.25">
      <c r="A2950">
        <v>2947</v>
      </c>
      <c r="B2950" t="s">
        <v>3489</v>
      </c>
      <c r="C2950" t="s">
        <v>70</v>
      </c>
      <c r="D2950" t="s">
        <v>87</v>
      </c>
      <c r="F2950">
        <v>1000</v>
      </c>
    </row>
    <row r="2951" spans="1:6" x14ac:dyDescent="0.25">
      <c r="A2951">
        <v>2948</v>
      </c>
      <c r="B2951" t="s">
        <v>3490</v>
      </c>
      <c r="C2951" t="s">
        <v>73</v>
      </c>
      <c r="D2951" t="s">
        <v>272</v>
      </c>
      <c r="F2951">
        <v>1000</v>
      </c>
    </row>
    <row r="2952" spans="1:6" x14ac:dyDescent="0.25">
      <c r="A2952">
        <v>2949</v>
      </c>
      <c r="B2952" t="s">
        <v>2875</v>
      </c>
      <c r="C2952" t="s">
        <v>76</v>
      </c>
      <c r="D2952" t="s">
        <v>2972</v>
      </c>
      <c r="F2952">
        <v>1000</v>
      </c>
    </row>
    <row r="2953" spans="1:6" x14ac:dyDescent="0.25">
      <c r="A2953">
        <v>2950</v>
      </c>
      <c r="B2953" t="s">
        <v>3491</v>
      </c>
      <c r="C2953" t="s">
        <v>1343</v>
      </c>
      <c r="D2953" t="s">
        <v>187</v>
      </c>
      <c r="F2953">
        <v>1000</v>
      </c>
    </row>
    <row r="2954" spans="1:6" x14ac:dyDescent="0.25">
      <c r="A2954">
        <v>2951</v>
      </c>
      <c r="B2954" t="s">
        <v>3492</v>
      </c>
      <c r="C2954" t="s">
        <v>217</v>
      </c>
      <c r="D2954" t="s">
        <v>3493</v>
      </c>
      <c r="F2954">
        <v>1000</v>
      </c>
    </row>
    <row r="2955" spans="1:6" x14ac:dyDescent="0.25">
      <c r="A2955">
        <v>2952</v>
      </c>
      <c r="B2955" t="s">
        <v>3494</v>
      </c>
      <c r="C2955" t="s">
        <v>84</v>
      </c>
      <c r="D2955" t="s">
        <v>809</v>
      </c>
      <c r="F2955">
        <v>1000</v>
      </c>
    </row>
    <row r="2956" spans="1:6" x14ac:dyDescent="0.25">
      <c r="A2956">
        <v>2953</v>
      </c>
      <c r="B2956" t="s">
        <v>2705</v>
      </c>
      <c r="C2956" t="s">
        <v>760</v>
      </c>
      <c r="D2956" t="s">
        <v>84</v>
      </c>
      <c r="F2956">
        <v>1000</v>
      </c>
    </row>
    <row r="2957" spans="1:6" x14ac:dyDescent="0.25">
      <c r="A2957">
        <v>2954</v>
      </c>
      <c r="B2957" t="s">
        <v>3495</v>
      </c>
      <c r="C2957" t="s">
        <v>93</v>
      </c>
      <c r="D2957" t="s">
        <v>392</v>
      </c>
      <c r="F2957">
        <v>1000</v>
      </c>
    </row>
    <row r="2958" spans="1:6" x14ac:dyDescent="0.25">
      <c r="A2958">
        <v>2955</v>
      </c>
      <c r="B2958" t="s">
        <v>3496</v>
      </c>
      <c r="C2958" t="s">
        <v>1980</v>
      </c>
      <c r="D2958" t="s">
        <v>2503</v>
      </c>
      <c r="F2958">
        <v>1000</v>
      </c>
    </row>
    <row r="2959" spans="1:6" x14ac:dyDescent="0.25">
      <c r="A2959">
        <v>2956</v>
      </c>
      <c r="B2959" t="s">
        <v>3497</v>
      </c>
      <c r="C2959" t="s">
        <v>256</v>
      </c>
      <c r="D2959" t="s">
        <v>2608</v>
      </c>
      <c r="F2959">
        <v>1000</v>
      </c>
    </row>
    <row r="2960" spans="1:6" x14ac:dyDescent="0.25">
      <c r="A2960">
        <v>2957</v>
      </c>
      <c r="B2960" t="s">
        <v>3498</v>
      </c>
      <c r="C2960" t="s">
        <v>754</v>
      </c>
      <c r="D2960" t="s">
        <v>315</v>
      </c>
      <c r="F2960">
        <v>1000</v>
      </c>
    </row>
    <row r="2961" spans="1:6" x14ac:dyDescent="0.25">
      <c r="A2961">
        <v>2958</v>
      </c>
      <c r="B2961" t="s">
        <v>132</v>
      </c>
      <c r="C2961" t="s">
        <v>1801</v>
      </c>
      <c r="D2961" t="s">
        <v>134</v>
      </c>
      <c r="F2961">
        <v>1000</v>
      </c>
    </row>
    <row r="2962" spans="1:6" x14ac:dyDescent="0.25">
      <c r="A2962">
        <v>2959</v>
      </c>
      <c r="B2962" t="s">
        <v>3499</v>
      </c>
      <c r="C2962" t="s">
        <v>512</v>
      </c>
      <c r="D2962" t="s">
        <v>159</v>
      </c>
      <c r="F2962">
        <v>1000</v>
      </c>
    </row>
    <row r="2963" spans="1:6" x14ac:dyDescent="0.25">
      <c r="A2963">
        <v>2960</v>
      </c>
      <c r="B2963" t="s">
        <v>132</v>
      </c>
      <c r="C2963" t="s">
        <v>108</v>
      </c>
      <c r="D2963" t="s">
        <v>70</v>
      </c>
      <c r="F2963">
        <v>1000</v>
      </c>
    </row>
    <row r="2964" spans="1:6" x14ac:dyDescent="0.25">
      <c r="A2964">
        <v>2961</v>
      </c>
      <c r="B2964" t="s">
        <v>3500</v>
      </c>
      <c r="C2964" t="s">
        <v>1047</v>
      </c>
      <c r="D2964" t="s">
        <v>168</v>
      </c>
      <c r="F2964">
        <v>1000</v>
      </c>
    </row>
    <row r="2965" spans="1:6" x14ac:dyDescent="0.25">
      <c r="A2965">
        <v>2962</v>
      </c>
      <c r="B2965" t="s">
        <v>1360</v>
      </c>
      <c r="C2965" t="s">
        <v>827</v>
      </c>
      <c r="D2965" t="s">
        <v>76</v>
      </c>
      <c r="F2965">
        <v>1000</v>
      </c>
    </row>
    <row r="2966" spans="1:6" x14ac:dyDescent="0.25">
      <c r="A2966">
        <v>2963</v>
      </c>
      <c r="B2966" t="s">
        <v>3501</v>
      </c>
      <c r="C2966" t="s">
        <v>121</v>
      </c>
      <c r="D2966" t="s">
        <v>108</v>
      </c>
      <c r="F2966">
        <v>1000</v>
      </c>
    </row>
    <row r="2967" spans="1:6" x14ac:dyDescent="0.25">
      <c r="A2967">
        <v>2964</v>
      </c>
      <c r="B2967" t="s">
        <v>2749</v>
      </c>
      <c r="C2967" t="s">
        <v>121</v>
      </c>
      <c r="D2967" t="s">
        <v>108</v>
      </c>
      <c r="F2967">
        <v>1000</v>
      </c>
    </row>
    <row r="2968" spans="1:6" x14ac:dyDescent="0.25">
      <c r="A2968">
        <v>2965</v>
      </c>
      <c r="B2968" t="s">
        <v>3502</v>
      </c>
      <c r="C2968" t="s">
        <v>2160</v>
      </c>
      <c r="D2968" t="s">
        <v>3503</v>
      </c>
      <c r="F2968">
        <v>1000</v>
      </c>
    </row>
    <row r="2969" spans="1:6" x14ac:dyDescent="0.25">
      <c r="A2969">
        <v>2966</v>
      </c>
      <c r="B2969" t="s">
        <v>3504</v>
      </c>
      <c r="C2969" t="s">
        <v>1282</v>
      </c>
      <c r="D2969" t="s">
        <v>114</v>
      </c>
      <c r="F2969">
        <v>1000</v>
      </c>
    </row>
    <row r="2970" spans="1:6" x14ac:dyDescent="0.25">
      <c r="A2970">
        <v>2967</v>
      </c>
      <c r="B2970" t="s">
        <v>3505</v>
      </c>
      <c r="C2970" t="s">
        <v>441</v>
      </c>
      <c r="D2970" t="s">
        <v>187</v>
      </c>
      <c r="F2970">
        <v>1000</v>
      </c>
    </row>
    <row r="2971" spans="1:6" x14ac:dyDescent="0.25">
      <c r="A2971">
        <v>2968</v>
      </c>
      <c r="B2971" t="s">
        <v>3506</v>
      </c>
      <c r="C2971" t="s">
        <v>3507</v>
      </c>
      <c r="D2971" t="s">
        <v>2844</v>
      </c>
      <c r="F2971">
        <v>1000</v>
      </c>
    </row>
    <row r="2972" spans="1:6" x14ac:dyDescent="0.25">
      <c r="A2972">
        <v>2969</v>
      </c>
      <c r="B2972" t="s">
        <v>3508</v>
      </c>
      <c r="C2972" t="s">
        <v>1424</v>
      </c>
      <c r="D2972" t="s">
        <v>194</v>
      </c>
      <c r="F2972">
        <v>1000</v>
      </c>
    </row>
    <row r="2973" spans="1:6" x14ac:dyDescent="0.25">
      <c r="A2973">
        <v>2970</v>
      </c>
      <c r="B2973" t="s">
        <v>3509</v>
      </c>
      <c r="C2973" t="s">
        <v>814</v>
      </c>
      <c r="D2973" t="s">
        <v>431</v>
      </c>
      <c r="F2973">
        <v>1000</v>
      </c>
    </row>
    <row r="2974" spans="1:6" x14ac:dyDescent="0.25">
      <c r="A2974">
        <v>2971</v>
      </c>
      <c r="B2974" t="s">
        <v>3510</v>
      </c>
      <c r="C2974" t="s">
        <v>862</v>
      </c>
      <c r="D2974" t="s">
        <v>70</v>
      </c>
      <c r="F2974">
        <v>1000</v>
      </c>
    </row>
    <row r="2975" spans="1:6" x14ac:dyDescent="0.25">
      <c r="A2975">
        <v>2972</v>
      </c>
      <c r="B2975" t="s">
        <v>3511</v>
      </c>
      <c r="C2975" t="s">
        <v>210</v>
      </c>
      <c r="D2975" t="s">
        <v>84</v>
      </c>
      <c r="F2975">
        <v>1000</v>
      </c>
    </row>
    <row r="2976" spans="1:6" x14ac:dyDescent="0.25">
      <c r="A2976">
        <v>2973</v>
      </c>
      <c r="B2976" t="s">
        <v>3512</v>
      </c>
      <c r="C2976" t="s">
        <v>104</v>
      </c>
      <c r="D2976" t="s">
        <v>84</v>
      </c>
      <c r="F2976">
        <v>1000</v>
      </c>
    </row>
    <row r="2977" spans="1:6" x14ac:dyDescent="0.25">
      <c r="A2977">
        <v>2974</v>
      </c>
      <c r="B2977" t="s">
        <v>3513</v>
      </c>
      <c r="C2977" t="s">
        <v>597</v>
      </c>
      <c r="D2977" t="s">
        <v>3514</v>
      </c>
      <c r="F2977">
        <v>1000</v>
      </c>
    </row>
    <row r="2978" spans="1:6" x14ac:dyDescent="0.25">
      <c r="A2978">
        <v>2975</v>
      </c>
      <c r="B2978" t="s">
        <v>3515</v>
      </c>
      <c r="C2978" t="s">
        <v>156</v>
      </c>
      <c r="D2978" t="s">
        <v>287</v>
      </c>
      <c r="F2978">
        <v>1000</v>
      </c>
    </row>
    <row r="2979" spans="1:6" x14ac:dyDescent="0.25">
      <c r="A2979">
        <v>2976</v>
      </c>
      <c r="B2979" t="s">
        <v>3516</v>
      </c>
      <c r="C2979" t="s">
        <v>168</v>
      </c>
      <c r="D2979" t="s">
        <v>500</v>
      </c>
      <c r="F2979">
        <v>1000</v>
      </c>
    </row>
    <row r="2980" spans="1:6" x14ac:dyDescent="0.25">
      <c r="A2980">
        <v>2977</v>
      </c>
      <c r="B2980" t="s">
        <v>3517</v>
      </c>
      <c r="C2980" t="s">
        <v>380</v>
      </c>
      <c r="D2980" t="s">
        <v>204</v>
      </c>
      <c r="F2980">
        <v>1000</v>
      </c>
    </row>
    <row r="2981" spans="1:6" x14ac:dyDescent="0.25">
      <c r="A2981">
        <v>2978</v>
      </c>
      <c r="B2981" t="s">
        <v>3518</v>
      </c>
      <c r="C2981" t="s">
        <v>1927</v>
      </c>
      <c r="D2981" t="s">
        <v>76</v>
      </c>
      <c r="F2981">
        <v>1000</v>
      </c>
    </row>
    <row r="2982" spans="1:6" x14ac:dyDescent="0.25">
      <c r="A2982">
        <v>2979</v>
      </c>
      <c r="B2982" t="s">
        <v>3519</v>
      </c>
      <c r="C2982" t="s">
        <v>682</v>
      </c>
      <c r="D2982" t="s">
        <v>93</v>
      </c>
      <c r="F2982">
        <v>1000</v>
      </c>
    </row>
    <row r="2983" spans="1:6" x14ac:dyDescent="0.25">
      <c r="A2983">
        <v>2980</v>
      </c>
      <c r="B2983" t="s">
        <v>3520</v>
      </c>
      <c r="C2983" t="s">
        <v>131</v>
      </c>
      <c r="D2983" t="s">
        <v>778</v>
      </c>
      <c r="F2983">
        <v>1000</v>
      </c>
    </row>
    <row r="2984" spans="1:6" x14ac:dyDescent="0.25">
      <c r="A2984">
        <v>2981</v>
      </c>
      <c r="B2984" t="s">
        <v>3521</v>
      </c>
      <c r="C2984" t="s">
        <v>2143</v>
      </c>
      <c r="D2984" t="s">
        <v>76</v>
      </c>
      <c r="F2984">
        <v>1000</v>
      </c>
    </row>
    <row r="2985" spans="1:6" x14ac:dyDescent="0.25">
      <c r="A2985">
        <v>2982</v>
      </c>
      <c r="B2985" t="s">
        <v>3522</v>
      </c>
      <c r="C2985" t="s">
        <v>331</v>
      </c>
      <c r="D2985" t="s">
        <v>2987</v>
      </c>
      <c r="F2985">
        <v>1000</v>
      </c>
    </row>
    <row r="2986" spans="1:6" x14ac:dyDescent="0.25">
      <c r="A2986">
        <v>2983</v>
      </c>
      <c r="B2986" t="s">
        <v>3523</v>
      </c>
      <c r="C2986" t="s">
        <v>187</v>
      </c>
      <c r="D2986" t="s">
        <v>214</v>
      </c>
      <c r="F2986">
        <v>1000</v>
      </c>
    </row>
    <row r="2987" spans="1:6" x14ac:dyDescent="0.25">
      <c r="A2987">
        <v>2984</v>
      </c>
      <c r="B2987" t="s">
        <v>3524</v>
      </c>
      <c r="C2987" t="s">
        <v>93</v>
      </c>
      <c r="D2987" t="s">
        <v>131</v>
      </c>
      <c r="F2987">
        <v>1000</v>
      </c>
    </row>
    <row r="2988" spans="1:6" x14ac:dyDescent="0.25">
      <c r="A2988">
        <v>2985</v>
      </c>
      <c r="B2988" t="s">
        <v>3525</v>
      </c>
      <c r="C2988" t="s">
        <v>2608</v>
      </c>
      <c r="D2988" t="s">
        <v>156</v>
      </c>
      <c r="F2988">
        <v>1000</v>
      </c>
    </row>
    <row r="2989" spans="1:6" x14ac:dyDescent="0.25">
      <c r="A2989">
        <v>2986</v>
      </c>
      <c r="B2989" t="s">
        <v>3526</v>
      </c>
      <c r="C2989" t="s">
        <v>256</v>
      </c>
      <c r="D2989" t="s">
        <v>3138</v>
      </c>
      <c r="F2989">
        <v>1000</v>
      </c>
    </row>
    <row r="2990" spans="1:6" x14ac:dyDescent="0.25">
      <c r="A2990">
        <v>2987</v>
      </c>
      <c r="B2990" t="s">
        <v>3527</v>
      </c>
      <c r="C2990" t="s">
        <v>90</v>
      </c>
      <c r="D2990" t="s">
        <v>114</v>
      </c>
      <c r="F2990">
        <v>1000</v>
      </c>
    </row>
    <row r="2991" spans="1:6" x14ac:dyDescent="0.25">
      <c r="A2991">
        <v>2988</v>
      </c>
      <c r="B2991" t="s">
        <v>1331</v>
      </c>
      <c r="C2991" t="s">
        <v>265</v>
      </c>
      <c r="D2991" t="s">
        <v>364</v>
      </c>
      <c r="F2991">
        <v>1000</v>
      </c>
    </row>
    <row r="2992" spans="1:6" x14ac:dyDescent="0.25">
      <c r="A2992">
        <v>2989</v>
      </c>
      <c r="B2992" t="s">
        <v>3528</v>
      </c>
      <c r="C2992" t="s">
        <v>108</v>
      </c>
      <c r="D2992" t="s">
        <v>226</v>
      </c>
      <c r="F2992">
        <v>1000</v>
      </c>
    </row>
    <row r="2993" spans="1:6" x14ac:dyDescent="0.25">
      <c r="A2993">
        <v>2990</v>
      </c>
      <c r="B2993" t="s">
        <v>3529</v>
      </c>
      <c r="C2993" t="s">
        <v>196</v>
      </c>
      <c r="D2993" t="s">
        <v>340</v>
      </c>
      <c r="F2993">
        <v>1000</v>
      </c>
    </row>
    <row r="2994" spans="1:6" x14ac:dyDescent="0.25">
      <c r="A2994">
        <v>2991</v>
      </c>
      <c r="B2994" t="s">
        <v>293</v>
      </c>
      <c r="C2994" t="s">
        <v>70</v>
      </c>
      <c r="D2994" t="s">
        <v>331</v>
      </c>
      <c r="F2994">
        <v>1000</v>
      </c>
    </row>
    <row r="2995" spans="1:6" x14ac:dyDescent="0.25">
      <c r="A2995">
        <v>2992</v>
      </c>
      <c r="B2995" t="s">
        <v>1109</v>
      </c>
      <c r="C2995" t="s">
        <v>3530</v>
      </c>
      <c r="D2995" t="s">
        <v>71</v>
      </c>
      <c r="F2995">
        <v>1000</v>
      </c>
    </row>
    <row r="2996" spans="1:6" x14ac:dyDescent="0.25">
      <c r="A2996">
        <v>2993</v>
      </c>
      <c r="B2996" t="s">
        <v>3531</v>
      </c>
      <c r="C2996" t="s">
        <v>827</v>
      </c>
      <c r="D2996" t="s">
        <v>73</v>
      </c>
      <c r="F2996">
        <v>1000</v>
      </c>
    </row>
    <row r="2997" spans="1:6" x14ac:dyDescent="0.25">
      <c r="A2997">
        <v>2994</v>
      </c>
      <c r="B2997" t="s">
        <v>277</v>
      </c>
      <c r="C2997" t="s">
        <v>3532</v>
      </c>
      <c r="D2997" t="s">
        <v>294</v>
      </c>
      <c r="F2997">
        <v>1000</v>
      </c>
    </row>
    <row r="2998" spans="1:6" x14ac:dyDescent="0.25">
      <c r="A2998">
        <v>2995</v>
      </c>
      <c r="B2998" t="s">
        <v>3533</v>
      </c>
      <c r="C2998" t="s">
        <v>199</v>
      </c>
      <c r="D2998" t="s">
        <v>243</v>
      </c>
      <c r="F2998">
        <v>1000</v>
      </c>
    </row>
    <row r="2999" spans="1:6" x14ac:dyDescent="0.25">
      <c r="A2999">
        <v>2996</v>
      </c>
      <c r="B2999" t="s">
        <v>3534</v>
      </c>
      <c r="C2999" t="s">
        <v>1370</v>
      </c>
      <c r="D2999" t="s">
        <v>3535</v>
      </c>
      <c r="F2999">
        <v>1000</v>
      </c>
    </row>
    <row r="3000" spans="1:6" x14ac:dyDescent="0.25">
      <c r="A3000">
        <v>2997</v>
      </c>
      <c r="B3000" t="s">
        <v>3536</v>
      </c>
      <c r="C3000" t="s">
        <v>121</v>
      </c>
      <c r="D3000" t="s">
        <v>257</v>
      </c>
      <c r="F3000">
        <v>1000</v>
      </c>
    </row>
    <row r="3001" spans="1:6" x14ac:dyDescent="0.25">
      <c r="A3001">
        <v>2998</v>
      </c>
      <c r="B3001" t="s">
        <v>3537</v>
      </c>
      <c r="C3001" t="s">
        <v>121</v>
      </c>
      <c r="D3001" t="s">
        <v>497</v>
      </c>
      <c r="F3001">
        <v>1000</v>
      </c>
    </row>
    <row r="3002" spans="1:6" x14ac:dyDescent="0.25">
      <c r="A3002">
        <v>2999</v>
      </c>
      <c r="B3002" t="s">
        <v>3538</v>
      </c>
      <c r="C3002" t="s">
        <v>272</v>
      </c>
      <c r="D3002" t="s">
        <v>114</v>
      </c>
      <c r="F3002">
        <v>1000</v>
      </c>
    </row>
    <row r="3003" spans="1:6" x14ac:dyDescent="0.25">
      <c r="A3003">
        <v>3000</v>
      </c>
      <c r="B3003" t="s">
        <v>3539</v>
      </c>
      <c r="C3003" t="s">
        <v>3540</v>
      </c>
      <c r="D3003" t="s">
        <v>70</v>
      </c>
      <c r="F3003">
        <v>1000</v>
      </c>
    </row>
    <row r="3004" spans="1:6" x14ac:dyDescent="0.25">
      <c r="A3004">
        <v>3001</v>
      </c>
      <c r="B3004" t="s">
        <v>3541</v>
      </c>
      <c r="C3004" t="s">
        <v>3123</v>
      </c>
      <c r="D3004" t="s">
        <v>265</v>
      </c>
      <c r="F3004">
        <v>1000</v>
      </c>
    </row>
    <row r="3005" spans="1:6" x14ac:dyDescent="0.25">
      <c r="A3005">
        <v>3002</v>
      </c>
      <c r="B3005" t="s">
        <v>662</v>
      </c>
      <c r="C3005" t="s">
        <v>221</v>
      </c>
      <c r="D3005" t="s">
        <v>2569</v>
      </c>
      <c r="F3005">
        <v>1000</v>
      </c>
    </row>
    <row r="3006" spans="1:6" x14ac:dyDescent="0.25">
      <c r="A3006">
        <v>3003</v>
      </c>
      <c r="B3006" t="s">
        <v>748</v>
      </c>
      <c r="C3006" t="s">
        <v>221</v>
      </c>
      <c r="D3006" t="s">
        <v>2569</v>
      </c>
      <c r="F3006">
        <v>1000</v>
      </c>
    </row>
    <row r="3007" spans="1:6" x14ac:dyDescent="0.25">
      <c r="A3007">
        <v>3004</v>
      </c>
      <c r="B3007" t="s">
        <v>345</v>
      </c>
      <c r="C3007" t="s">
        <v>221</v>
      </c>
      <c r="D3007" t="s">
        <v>2569</v>
      </c>
      <c r="F3007">
        <v>1000</v>
      </c>
    </row>
    <row r="3008" spans="1:6" x14ac:dyDescent="0.25">
      <c r="A3008">
        <v>3005</v>
      </c>
      <c r="B3008" t="s">
        <v>3542</v>
      </c>
      <c r="C3008" t="s">
        <v>221</v>
      </c>
      <c r="D3008" t="s">
        <v>2569</v>
      </c>
      <c r="F3008">
        <v>1000</v>
      </c>
    </row>
    <row r="3009" spans="1:6" x14ac:dyDescent="0.25">
      <c r="A3009">
        <v>3006</v>
      </c>
      <c r="B3009" t="s">
        <v>3543</v>
      </c>
      <c r="C3009" t="s">
        <v>355</v>
      </c>
      <c r="D3009" t="s">
        <v>778</v>
      </c>
      <c r="F3009">
        <v>1000</v>
      </c>
    </row>
    <row r="3010" spans="1:6" x14ac:dyDescent="0.25">
      <c r="A3010">
        <v>3007</v>
      </c>
      <c r="B3010" t="s">
        <v>3544</v>
      </c>
      <c r="C3010" t="s">
        <v>3545</v>
      </c>
      <c r="D3010" t="s">
        <v>76</v>
      </c>
      <c r="F3010">
        <v>1000</v>
      </c>
    </row>
    <row r="3011" spans="1:6" x14ac:dyDescent="0.25">
      <c r="A3011">
        <v>3008</v>
      </c>
      <c r="B3011" t="s">
        <v>3546</v>
      </c>
      <c r="C3011" t="s">
        <v>649</v>
      </c>
      <c r="D3011" t="s">
        <v>327</v>
      </c>
      <c r="F3011">
        <v>1000</v>
      </c>
    </row>
    <row r="3012" spans="1:6" x14ac:dyDescent="0.25">
      <c r="A3012">
        <v>3009</v>
      </c>
      <c r="B3012" t="s">
        <v>3547</v>
      </c>
      <c r="C3012" t="s">
        <v>649</v>
      </c>
      <c r="D3012" t="s">
        <v>257</v>
      </c>
      <c r="F3012">
        <v>1000</v>
      </c>
    </row>
    <row r="3013" spans="1:6" x14ac:dyDescent="0.25">
      <c r="A3013">
        <v>3010</v>
      </c>
      <c r="B3013" t="s">
        <v>3548</v>
      </c>
      <c r="C3013" t="s">
        <v>141</v>
      </c>
      <c r="D3013" t="s">
        <v>232</v>
      </c>
      <c r="F3013">
        <v>1000</v>
      </c>
    </row>
    <row r="3014" spans="1:6" x14ac:dyDescent="0.25">
      <c r="A3014">
        <v>3011</v>
      </c>
      <c r="B3014" t="s">
        <v>551</v>
      </c>
      <c r="C3014" t="s">
        <v>583</v>
      </c>
      <c r="D3014" t="s">
        <v>300</v>
      </c>
      <c r="F3014">
        <v>1000</v>
      </c>
    </row>
    <row r="3015" spans="1:6" x14ac:dyDescent="0.25">
      <c r="A3015">
        <v>3012</v>
      </c>
      <c r="B3015" t="s">
        <v>3549</v>
      </c>
      <c r="C3015" t="s">
        <v>210</v>
      </c>
      <c r="D3015" t="s">
        <v>395</v>
      </c>
      <c r="F3015">
        <v>1000</v>
      </c>
    </row>
    <row r="3016" spans="1:6" x14ac:dyDescent="0.25">
      <c r="A3016">
        <v>3013</v>
      </c>
      <c r="B3016" t="s">
        <v>3550</v>
      </c>
      <c r="C3016" t="s">
        <v>156</v>
      </c>
      <c r="D3016" t="s">
        <v>194</v>
      </c>
      <c r="F3016">
        <v>1000</v>
      </c>
    </row>
    <row r="3017" spans="1:6" x14ac:dyDescent="0.25">
      <c r="A3017">
        <v>3014</v>
      </c>
      <c r="B3017" t="s">
        <v>3551</v>
      </c>
      <c r="C3017" t="s">
        <v>156</v>
      </c>
      <c r="D3017" t="s">
        <v>76</v>
      </c>
      <c r="F3017">
        <v>1000</v>
      </c>
    </row>
    <row r="3018" spans="1:6" x14ac:dyDescent="0.25">
      <c r="A3018">
        <v>3015</v>
      </c>
      <c r="B3018" t="s">
        <v>3552</v>
      </c>
      <c r="C3018" t="s">
        <v>156</v>
      </c>
      <c r="D3018" t="s">
        <v>162</v>
      </c>
      <c r="F3018">
        <v>1000</v>
      </c>
    </row>
    <row r="3019" spans="1:6" x14ac:dyDescent="0.25">
      <c r="A3019">
        <v>3016</v>
      </c>
      <c r="B3019" t="s">
        <v>3553</v>
      </c>
      <c r="C3019" t="s">
        <v>76</v>
      </c>
      <c r="D3019" t="s">
        <v>114</v>
      </c>
      <c r="F3019">
        <v>1000</v>
      </c>
    </row>
    <row r="3020" spans="1:6" x14ac:dyDescent="0.25">
      <c r="A3020">
        <v>3017</v>
      </c>
      <c r="B3020" t="s">
        <v>3554</v>
      </c>
      <c r="C3020" t="s">
        <v>168</v>
      </c>
      <c r="D3020" t="s">
        <v>217</v>
      </c>
      <c r="F3020">
        <v>1000</v>
      </c>
    </row>
    <row r="3021" spans="1:6" x14ac:dyDescent="0.25">
      <c r="A3021">
        <v>3018</v>
      </c>
      <c r="B3021" t="s">
        <v>371</v>
      </c>
      <c r="C3021" t="s">
        <v>337</v>
      </c>
      <c r="D3021" t="s">
        <v>1905</v>
      </c>
      <c r="F3021">
        <v>1000</v>
      </c>
    </row>
    <row r="3022" spans="1:6" x14ac:dyDescent="0.25">
      <c r="A3022">
        <v>3019</v>
      </c>
      <c r="B3022" t="s">
        <v>3555</v>
      </c>
      <c r="C3022" t="s">
        <v>82</v>
      </c>
      <c r="D3022" t="s">
        <v>71</v>
      </c>
      <c r="F3022">
        <v>1000</v>
      </c>
    </row>
    <row r="3023" spans="1:6" x14ac:dyDescent="0.25">
      <c r="A3023">
        <v>3020</v>
      </c>
      <c r="B3023" t="s">
        <v>3556</v>
      </c>
      <c r="C3023" t="s">
        <v>82</v>
      </c>
      <c r="D3023" t="s">
        <v>71</v>
      </c>
      <c r="F3023">
        <v>1000</v>
      </c>
    </row>
    <row r="3024" spans="1:6" x14ac:dyDescent="0.25">
      <c r="A3024">
        <v>3021</v>
      </c>
      <c r="B3024" t="s">
        <v>3557</v>
      </c>
      <c r="C3024" t="s">
        <v>1905</v>
      </c>
      <c r="D3024" t="s">
        <v>243</v>
      </c>
      <c r="F3024">
        <v>1000</v>
      </c>
    </row>
    <row r="3025" spans="1:6" x14ac:dyDescent="0.25">
      <c r="A3025">
        <v>3022</v>
      </c>
      <c r="B3025" t="s">
        <v>3558</v>
      </c>
      <c r="C3025" t="s">
        <v>253</v>
      </c>
      <c r="D3025" t="s">
        <v>156</v>
      </c>
      <c r="F3025">
        <v>1000</v>
      </c>
    </row>
    <row r="3026" spans="1:6" x14ac:dyDescent="0.25">
      <c r="A3026">
        <v>3023</v>
      </c>
      <c r="B3026" t="s">
        <v>3559</v>
      </c>
      <c r="C3026" t="s">
        <v>253</v>
      </c>
      <c r="D3026" t="s">
        <v>114</v>
      </c>
      <c r="F3026">
        <v>1000</v>
      </c>
    </row>
    <row r="3027" spans="1:6" x14ac:dyDescent="0.25">
      <c r="A3027">
        <v>3024</v>
      </c>
      <c r="B3027" t="s">
        <v>1858</v>
      </c>
      <c r="C3027" t="s">
        <v>162</v>
      </c>
      <c r="D3027" t="s">
        <v>131</v>
      </c>
      <c r="F3027">
        <v>1000</v>
      </c>
    </row>
    <row r="3028" spans="1:6" x14ac:dyDescent="0.25">
      <c r="A3028">
        <v>3025</v>
      </c>
      <c r="B3028" t="s">
        <v>3560</v>
      </c>
      <c r="C3028" t="s">
        <v>3561</v>
      </c>
      <c r="D3028" t="s">
        <v>1066</v>
      </c>
      <c r="F3028">
        <v>1000</v>
      </c>
    </row>
    <row r="3029" spans="1:6" x14ac:dyDescent="0.25">
      <c r="A3029">
        <v>3026</v>
      </c>
      <c r="B3029" t="s">
        <v>3562</v>
      </c>
      <c r="C3029" t="s">
        <v>87</v>
      </c>
      <c r="D3029" t="s">
        <v>253</v>
      </c>
      <c r="F3029">
        <v>1000</v>
      </c>
    </row>
    <row r="3030" spans="1:6" x14ac:dyDescent="0.25">
      <c r="A3030">
        <v>3027</v>
      </c>
      <c r="B3030" t="s">
        <v>3563</v>
      </c>
      <c r="C3030" t="s">
        <v>1035</v>
      </c>
      <c r="D3030" t="s">
        <v>343</v>
      </c>
      <c r="F3030">
        <v>1000</v>
      </c>
    </row>
    <row r="3031" spans="1:6" x14ac:dyDescent="0.25">
      <c r="A3031">
        <v>3028</v>
      </c>
      <c r="B3031" t="s">
        <v>3564</v>
      </c>
      <c r="C3031" t="s">
        <v>265</v>
      </c>
      <c r="D3031" t="s">
        <v>395</v>
      </c>
      <c r="F3031">
        <v>1000</v>
      </c>
    </row>
    <row r="3032" spans="1:6" x14ac:dyDescent="0.25">
      <c r="A3032">
        <v>3029</v>
      </c>
      <c r="B3032" t="s">
        <v>3565</v>
      </c>
      <c r="C3032" t="s">
        <v>805</v>
      </c>
      <c r="D3032" t="s">
        <v>106</v>
      </c>
      <c r="F3032">
        <v>1000</v>
      </c>
    </row>
    <row r="3033" spans="1:6" x14ac:dyDescent="0.25">
      <c r="A3033">
        <v>3030</v>
      </c>
      <c r="B3033" t="s">
        <v>3566</v>
      </c>
      <c r="C3033" t="s">
        <v>1556</v>
      </c>
      <c r="D3033" t="s">
        <v>136</v>
      </c>
      <c r="F3033">
        <v>1000</v>
      </c>
    </row>
    <row r="3034" spans="1:6" x14ac:dyDescent="0.25">
      <c r="A3034">
        <v>3031</v>
      </c>
      <c r="B3034" t="s">
        <v>1963</v>
      </c>
      <c r="C3034" t="s">
        <v>994</v>
      </c>
      <c r="D3034" t="s">
        <v>955</v>
      </c>
      <c r="F3034">
        <v>1000</v>
      </c>
    </row>
    <row r="3035" spans="1:6" x14ac:dyDescent="0.25">
      <c r="A3035">
        <v>3032</v>
      </c>
      <c r="B3035" t="s">
        <v>3567</v>
      </c>
      <c r="C3035" t="s">
        <v>221</v>
      </c>
      <c r="D3035" t="s">
        <v>76</v>
      </c>
      <c r="F3035">
        <v>1000</v>
      </c>
    </row>
    <row r="3036" spans="1:6" x14ac:dyDescent="0.25">
      <c r="A3036">
        <v>3033</v>
      </c>
      <c r="B3036" t="s">
        <v>3568</v>
      </c>
      <c r="C3036" t="s">
        <v>71</v>
      </c>
      <c r="D3036" t="s">
        <v>70</v>
      </c>
      <c r="F3036">
        <v>1000</v>
      </c>
    </row>
    <row r="3037" spans="1:6" x14ac:dyDescent="0.25">
      <c r="A3037">
        <v>3034</v>
      </c>
      <c r="B3037" t="s">
        <v>3569</v>
      </c>
      <c r="C3037" t="s">
        <v>3129</v>
      </c>
      <c r="D3037" t="s">
        <v>114</v>
      </c>
      <c r="F3037">
        <v>1000</v>
      </c>
    </row>
    <row r="3038" spans="1:6" x14ac:dyDescent="0.25">
      <c r="A3038">
        <v>3035</v>
      </c>
      <c r="B3038" t="s">
        <v>3570</v>
      </c>
      <c r="C3038" t="s">
        <v>164</v>
      </c>
      <c r="D3038" t="s">
        <v>1276</v>
      </c>
      <c r="F3038">
        <v>1000</v>
      </c>
    </row>
    <row r="3039" spans="1:6" x14ac:dyDescent="0.25">
      <c r="A3039">
        <v>3036</v>
      </c>
      <c r="B3039" t="s">
        <v>3571</v>
      </c>
      <c r="C3039" t="s">
        <v>70</v>
      </c>
      <c r="D3039" t="s">
        <v>123</v>
      </c>
      <c r="F3039">
        <v>1000</v>
      </c>
    </row>
    <row r="3040" spans="1:6" x14ac:dyDescent="0.25">
      <c r="A3040">
        <v>3037</v>
      </c>
      <c r="B3040" t="s">
        <v>3572</v>
      </c>
      <c r="C3040" t="s">
        <v>70</v>
      </c>
      <c r="D3040" t="s">
        <v>131</v>
      </c>
      <c r="F3040">
        <v>1000</v>
      </c>
    </row>
    <row r="3041" spans="1:6" x14ac:dyDescent="0.25">
      <c r="A3041">
        <v>3038</v>
      </c>
      <c r="B3041" t="s">
        <v>2914</v>
      </c>
      <c r="C3041" t="s">
        <v>2446</v>
      </c>
      <c r="D3041" t="s">
        <v>2608</v>
      </c>
      <c r="F3041">
        <v>1000</v>
      </c>
    </row>
    <row r="3042" spans="1:6" x14ac:dyDescent="0.25">
      <c r="A3042">
        <v>3039</v>
      </c>
      <c r="B3042" t="s">
        <v>3573</v>
      </c>
      <c r="C3042" t="s">
        <v>76</v>
      </c>
      <c r="D3042" t="s">
        <v>257</v>
      </c>
      <c r="F3042">
        <v>1000</v>
      </c>
    </row>
    <row r="3043" spans="1:6" x14ac:dyDescent="0.25">
      <c r="A3043">
        <v>3040</v>
      </c>
      <c r="B3043" t="s">
        <v>3574</v>
      </c>
      <c r="C3043" t="s">
        <v>76</v>
      </c>
      <c r="D3043" t="s">
        <v>103</v>
      </c>
      <c r="F3043">
        <v>1000</v>
      </c>
    </row>
    <row r="3044" spans="1:6" x14ac:dyDescent="0.25">
      <c r="A3044">
        <v>3041</v>
      </c>
      <c r="B3044" t="s">
        <v>3575</v>
      </c>
      <c r="C3044" t="s">
        <v>176</v>
      </c>
      <c r="D3044" t="s">
        <v>156</v>
      </c>
      <c r="F3044">
        <v>1000</v>
      </c>
    </row>
    <row r="3045" spans="1:6" x14ac:dyDescent="0.25">
      <c r="A3045">
        <v>3042</v>
      </c>
      <c r="B3045" t="s">
        <v>3576</v>
      </c>
      <c r="C3045" t="s">
        <v>380</v>
      </c>
      <c r="D3045" t="s">
        <v>380</v>
      </c>
      <c r="F3045">
        <v>1000</v>
      </c>
    </row>
    <row r="3046" spans="1:6" x14ac:dyDescent="0.25">
      <c r="A3046">
        <v>3043</v>
      </c>
      <c r="B3046" t="s">
        <v>1464</v>
      </c>
      <c r="C3046" t="s">
        <v>3577</v>
      </c>
      <c r="D3046" t="s">
        <v>114</v>
      </c>
      <c r="F3046">
        <v>1000</v>
      </c>
    </row>
    <row r="3047" spans="1:6" x14ac:dyDescent="0.25">
      <c r="A3047">
        <v>3044</v>
      </c>
      <c r="B3047" t="s">
        <v>3578</v>
      </c>
      <c r="C3047" t="s">
        <v>82</v>
      </c>
      <c r="D3047" t="s">
        <v>686</v>
      </c>
      <c r="F3047">
        <v>1000</v>
      </c>
    </row>
    <row r="3048" spans="1:6" x14ac:dyDescent="0.25">
      <c r="A3048">
        <v>3045</v>
      </c>
      <c r="B3048" t="s">
        <v>3579</v>
      </c>
      <c r="C3048" t="s">
        <v>169</v>
      </c>
      <c r="D3048" t="s">
        <v>114</v>
      </c>
      <c r="F3048">
        <v>1000</v>
      </c>
    </row>
    <row r="3049" spans="1:6" x14ac:dyDescent="0.25">
      <c r="A3049">
        <v>3046</v>
      </c>
      <c r="B3049" t="s">
        <v>2347</v>
      </c>
      <c r="C3049" t="s">
        <v>329</v>
      </c>
      <c r="D3049" t="s">
        <v>71</v>
      </c>
      <c r="F3049">
        <v>1000</v>
      </c>
    </row>
    <row r="3050" spans="1:6" x14ac:dyDescent="0.25">
      <c r="A3050">
        <v>3047</v>
      </c>
      <c r="B3050" t="s">
        <v>3580</v>
      </c>
      <c r="C3050" t="s">
        <v>223</v>
      </c>
      <c r="D3050" t="s">
        <v>629</v>
      </c>
      <c r="F3050">
        <v>1000</v>
      </c>
    </row>
    <row r="3051" spans="1:6" x14ac:dyDescent="0.25">
      <c r="A3051">
        <v>3048</v>
      </c>
      <c r="B3051" t="s">
        <v>447</v>
      </c>
      <c r="C3051" t="s">
        <v>1728</v>
      </c>
      <c r="D3051" t="s">
        <v>1222</v>
      </c>
      <c r="F3051">
        <v>1000</v>
      </c>
    </row>
    <row r="3052" spans="1:6" x14ac:dyDescent="0.25">
      <c r="A3052">
        <v>3049</v>
      </c>
      <c r="B3052" t="s">
        <v>3581</v>
      </c>
      <c r="C3052" t="s">
        <v>588</v>
      </c>
      <c r="D3052" t="s">
        <v>111</v>
      </c>
      <c r="F3052">
        <v>1000</v>
      </c>
    </row>
    <row r="3053" spans="1:6" x14ac:dyDescent="0.25">
      <c r="A3053">
        <v>3050</v>
      </c>
      <c r="B3053" t="s">
        <v>3582</v>
      </c>
      <c r="C3053" t="s">
        <v>3583</v>
      </c>
      <c r="D3053" t="s">
        <v>168</v>
      </c>
      <c r="F3053">
        <v>1000</v>
      </c>
    </row>
    <row r="3054" spans="1:6" x14ac:dyDescent="0.25">
      <c r="A3054">
        <v>3051</v>
      </c>
      <c r="B3054" t="s">
        <v>3584</v>
      </c>
      <c r="C3054" t="s">
        <v>3585</v>
      </c>
      <c r="D3054" t="s">
        <v>123</v>
      </c>
      <c r="F3054">
        <v>1000</v>
      </c>
    </row>
    <row r="3055" spans="1:6" x14ac:dyDescent="0.25">
      <c r="A3055">
        <v>3052</v>
      </c>
      <c r="B3055" t="s">
        <v>2550</v>
      </c>
      <c r="C3055" t="s">
        <v>1507</v>
      </c>
      <c r="D3055" t="s">
        <v>187</v>
      </c>
      <c r="F3055">
        <v>1000</v>
      </c>
    </row>
    <row r="3056" spans="1:6" x14ac:dyDescent="0.25">
      <c r="A3056">
        <v>3053</v>
      </c>
      <c r="B3056" t="s">
        <v>3586</v>
      </c>
      <c r="C3056" t="s">
        <v>84</v>
      </c>
      <c r="D3056" t="s">
        <v>3587</v>
      </c>
      <c r="F3056">
        <v>1000</v>
      </c>
    </row>
    <row r="3057" spans="1:6" x14ac:dyDescent="0.25">
      <c r="A3057">
        <v>3054</v>
      </c>
      <c r="B3057" t="s">
        <v>1227</v>
      </c>
      <c r="C3057" t="s">
        <v>497</v>
      </c>
      <c r="D3057" t="s">
        <v>851</v>
      </c>
      <c r="F3057">
        <v>1000</v>
      </c>
    </row>
    <row r="3058" spans="1:6" x14ac:dyDescent="0.25">
      <c r="A3058">
        <v>3055</v>
      </c>
      <c r="B3058" t="s">
        <v>3588</v>
      </c>
      <c r="C3058" t="s">
        <v>93</v>
      </c>
      <c r="D3058" t="s">
        <v>76</v>
      </c>
      <c r="F3058">
        <v>1000</v>
      </c>
    </row>
    <row r="3059" spans="1:6" x14ac:dyDescent="0.25">
      <c r="A3059">
        <v>3056</v>
      </c>
      <c r="B3059" t="s">
        <v>3589</v>
      </c>
      <c r="C3059" t="s">
        <v>803</v>
      </c>
      <c r="D3059" t="s">
        <v>73</v>
      </c>
      <c r="F3059">
        <v>1000</v>
      </c>
    </row>
    <row r="3060" spans="1:6" x14ac:dyDescent="0.25">
      <c r="A3060">
        <v>3057</v>
      </c>
      <c r="B3060" t="s">
        <v>3590</v>
      </c>
      <c r="C3060" t="s">
        <v>108</v>
      </c>
      <c r="D3060" t="s">
        <v>276</v>
      </c>
      <c r="F3060">
        <v>1000</v>
      </c>
    </row>
    <row r="3061" spans="1:6" x14ac:dyDescent="0.25">
      <c r="A3061">
        <v>3058</v>
      </c>
      <c r="B3061" t="s">
        <v>3591</v>
      </c>
      <c r="C3061" t="s">
        <v>3592</v>
      </c>
      <c r="D3061" t="s">
        <v>439</v>
      </c>
      <c r="F3061">
        <v>1000</v>
      </c>
    </row>
    <row r="3062" spans="1:6" x14ac:dyDescent="0.25">
      <c r="A3062">
        <v>3059</v>
      </c>
      <c r="B3062" t="s">
        <v>3593</v>
      </c>
      <c r="C3062" t="s">
        <v>241</v>
      </c>
      <c r="D3062" t="s">
        <v>149</v>
      </c>
      <c r="F3062">
        <v>1000</v>
      </c>
    </row>
    <row r="3063" spans="1:6" x14ac:dyDescent="0.25">
      <c r="A3063">
        <v>3060</v>
      </c>
      <c r="B3063" t="s">
        <v>3594</v>
      </c>
      <c r="C3063" t="s">
        <v>121</v>
      </c>
      <c r="D3063" t="s">
        <v>81</v>
      </c>
      <c r="F3063">
        <v>1000</v>
      </c>
    </row>
    <row r="3064" spans="1:6" x14ac:dyDescent="0.25">
      <c r="A3064">
        <v>3061</v>
      </c>
      <c r="B3064" t="s">
        <v>3595</v>
      </c>
      <c r="C3064" t="s">
        <v>1694</v>
      </c>
      <c r="D3064" t="s">
        <v>1424</v>
      </c>
      <c r="F3064">
        <v>1000</v>
      </c>
    </row>
    <row r="3065" spans="1:6" x14ac:dyDescent="0.25">
      <c r="A3065">
        <v>3062</v>
      </c>
      <c r="B3065" t="s">
        <v>3596</v>
      </c>
      <c r="C3065" t="s">
        <v>3597</v>
      </c>
      <c r="D3065" t="s">
        <v>3598</v>
      </c>
      <c r="F3065">
        <v>1000</v>
      </c>
    </row>
    <row r="3066" spans="1:6" x14ac:dyDescent="0.25">
      <c r="A3066">
        <v>3063</v>
      </c>
      <c r="B3066" t="s">
        <v>3599</v>
      </c>
      <c r="C3066" t="s">
        <v>584</v>
      </c>
      <c r="D3066" t="s">
        <v>337</v>
      </c>
      <c r="F3066">
        <v>1000</v>
      </c>
    </row>
    <row r="3067" spans="1:6" x14ac:dyDescent="0.25">
      <c r="A3067">
        <v>3064</v>
      </c>
      <c r="B3067" t="s">
        <v>3600</v>
      </c>
      <c r="C3067" t="s">
        <v>553</v>
      </c>
      <c r="D3067" t="s">
        <v>425</v>
      </c>
      <c r="F3067">
        <v>1000</v>
      </c>
    </row>
    <row r="3068" spans="1:6" x14ac:dyDescent="0.25">
      <c r="A3068">
        <v>3065</v>
      </c>
      <c r="B3068" t="s">
        <v>3601</v>
      </c>
      <c r="C3068" t="s">
        <v>3123</v>
      </c>
      <c r="D3068" t="s">
        <v>131</v>
      </c>
      <c r="F3068">
        <v>1000</v>
      </c>
    </row>
    <row r="3069" spans="1:6" x14ac:dyDescent="0.25">
      <c r="A3069">
        <v>3066</v>
      </c>
      <c r="B3069" t="s">
        <v>3602</v>
      </c>
      <c r="C3069" t="s">
        <v>128</v>
      </c>
      <c r="D3069" t="s">
        <v>3603</v>
      </c>
      <c r="F3069">
        <v>1000</v>
      </c>
    </row>
    <row r="3070" spans="1:6" x14ac:dyDescent="0.25">
      <c r="A3070">
        <v>3067</v>
      </c>
      <c r="B3070" t="s">
        <v>3604</v>
      </c>
      <c r="C3070" t="s">
        <v>221</v>
      </c>
      <c r="D3070" t="s">
        <v>82</v>
      </c>
      <c r="F3070">
        <v>1000</v>
      </c>
    </row>
    <row r="3071" spans="1:6" x14ac:dyDescent="0.25">
      <c r="A3071">
        <v>3068</v>
      </c>
      <c r="B3071" t="s">
        <v>3605</v>
      </c>
      <c r="C3071" t="s">
        <v>770</v>
      </c>
      <c r="D3071" t="s">
        <v>194</v>
      </c>
      <c r="F3071">
        <v>1000</v>
      </c>
    </row>
    <row r="3072" spans="1:6" x14ac:dyDescent="0.25">
      <c r="A3072">
        <v>3069</v>
      </c>
      <c r="B3072" t="s">
        <v>3606</v>
      </c>
      <c r="C3072" t="s">
        <v>770</v>
      </c>
      <c r="D3072" t="s">
        <v>194</v>
      </c>
      <c r="F3072">
        <v>1000</v>
      </c>
    </row>
    <row r="3073" spans="1:6" x14ac:dyDescent="0.25">
      <c r="A3073">
        <v>3070</v>
      </c>
      <c r="B3073" t="s">
        <v>3607</v>
      </c>
      <c r="C3073" t="s">
        <v>770</v>
      </c>
      <c r="D3073" t="s">
        <v>194</v>
      </c>
      <c r="F3073">
        <v>1000</v>
      </c>
    </row>
    <row r="3074" spans="1:6" x14ac:dyDescent="0.25">
      <c r="A3074">
        <v>3071</v>
      </c>
      <c r="B3074" t="s">
        <v>3608</v>
      </c>
      <c r="C3074" t="s">
        <v>3507</v>
      </c>
      <c r="D3074" t="s">
        <v>425</v>
      </c>
      <c r="F3074">
        <v>1000</v>
      </c>
    </row>
    <row r="3075" spans="1:6" x14ac:dyDescent="0.25">
      <c r="A3075">
        <v>3072</v>
      </c>
      <c r="B3075" t="s">
        <v>3609</v>
      </c>
      <c r="C3075" t="s">
        <v>129</v>
      </c>
      <c r="D3075" t="s">
        <v>1066</v>
      </c>
      <c r="F3075">
        <v>1000</v>
      </c>
    </row>
    <row r="3076" spans="1:6" x14ac:dyDescent="0.25">
      <c r="A3076">
        <v>3073</v>
      </c>
      <c r="B3076" t="s">
        <v>3610</v>
      </c>
      <c r="C3076" t="s">
        <v>1149</v>
      </c>
      <c r="D3076" t="s">
        <v>1113</v>
      </c>
      <c r="F3076">
        <v>1000</v>
      </c>
    </row>
    <row r="3077" spans="1:6" x14ac:dyDescent="0.25">
      <c r="A3077">
        <v>3074</v>
      </c>
      <c r="B3077" t="s">
        <v>317</v>
      </c>
      <c r="C3077" t="s">
        <v>1402</v>
      </c>
      <c r="D3077" t="s">
        <v>983</v>
      </c>
      <c r="F3077">
        <v>1000</v>
      </c>
    </row>
    <row r="3078" spans="1:6" x14ac:dyDescent="0.25">
      <c r="A3078">
        <v>3075</v>
      </c>
      <c r="B3078" t="s">
        <v>1131</v>
      </c>
      <c r="C3078" t="s">
        <v>631</v>
      </c>
      <c r="D3078" t="s">
        <v>70</v>
      </c>
      <c r="F3078">
        <v>1000</v>
      </c>
    </row>
    <row r="3079" spans="1:6" x14ac:dyDescent="0.25">
      <c r="A3079">
        <v>3076</v>
      </c>
      <c r="B3079" t="s">
        <v>3569</v>
      </c>
      <c r="C3079" t="s">
        <v>631</v>
      </c>
      <c r="D3079" t="s">
        <v>760</v>
      </c>
      <c r="F3079">
        <v>1000</v>
      </c>
    </row>
    <row r="3080" spans="1:6" x14ac:dyDescent="0.25">
      <c r="A3080">
        <v>3077</v>
      </c>
      <c r="B3080" t="s">
        <v>3611</v>
      </c>
      <c r="C3080" t="s">
        <v>809</v>
      </c>
      <c r="D3080" t="s">
        <v>3612</v>
      </c>
      <c r="F3080">
        <v>1000</v>
      </c>
    </row>
    <row r="3081" spans="1:6" x14ac:dyDescent="0.25">
      <c r="A3081">
        <v>3078</v>
      </c>
      <c r="B3081" t="s">
        <v>2772</v>
      </c>
      <c r="C3081" t="s">
        <v>649</v>
      </c>
      <c r="D3081" t="s">
        <v>156</v>
      </c>
      <c r="F3081">
        <v>1000</v>
      </c>
    </row>
    <row r="3082" spans="1:6" x14ac:dyDescent="0.25">
      <c r="A3082">
        <v>3079</v>
      </c>
      <c r="B3082" t="s">
        <v>3613</v>
      </c>
      <c r="C3082" t="s">
        <v>604</v>
      </c>
      <c r="D3082" t="s">
        <v>1186</v>
      </c>
      <c r="F3082">
        <v>1000</v>
      </c>
    </row>
    <row r="3083" spans="1:6" x14ac:dyDescent="0.25">
      <c r="A3083">
        <v>3080</v>
      </c>
      <c r="B3083" t="s">
        <v>3614</v>
      </c>
      <c r="C3083" t="s">
        <v>604</v>
      </c>
      <c r="D3083" t="s">
        <v>1186</v>
      </c>
      <c r="F3083">
        <v>1000</v>
      </c>
    </row>
    <row r="3084" spans="1:6" x14ac:dyDescent="0.25">
      <c r="A3084">
        <v>3081</v>
      </c>
      <c r="B3084" t="s">
        <v>765</v>
      </c>
      <c r="C3084" t="s">
        <v>71</v>
      </c>
      <c r="D3084" t="s">
        <v>3615</v>
      </c>
      <c r="F3084">
        <v>1000</v>
      </c>
    </row>
    <row r="3085" spans="1:6" x14ac:dyDescent="0.25">
      <c r="A3085">
        <v>3082</v>
      </c>
      <c r="B3085" t="s">
        <v>3616</v>
      </c>
      <c r="C3085" t="s">
        <v>1596</v>
      </c>
      <c r="D3085" t="s">
        <v>93</v>
      </c>
      <c r="F3085">
        <v>1000</v>
      </c>
    </row>
    <row r="3086" spans="1:6" x14ac:dyDescent="0.25">
      <c r="A3086">
        <v>3083</v>
      </c>
      <c r="B3086" t="s">
        <v>3617</v>
      </c>
      <c r="C3086" t="s">
        <v>572</v>
      </c>
      <c r="D3086" t="s">
        <v>253</v>
      </c>
      <c r="F3086">
        <v>1000</v>
      </c>
    </row>
    <row r="3087" spans="1:6" x14ac:dyDescent="0.25">
      <c r="A3087">
        <v>3084</v>
      </c>
      <c r="B3087" t="s">
        <v>3618</v>
      </c>
      <c r="C3087" t="s">
        <v>143</v>
      </c>
      <c r="D3087" t="s">
        <v>1514</v>
      </c>
      <c r="F3087">
        <v>1000</v>
      </c>
    </row>
    <row r="3088" spans="1:6" x14ac:dyDescent="0.25">
      <c r="A3088">
        <v>3085</v>
      </c>
      <c r="B3088" t="s">
        <v>626</v>
      </c>
      <c r="C3088" t="s">
        <v>453</v>
      </c>
      <c r="D3088" t="s">
        <v>114</v>
      </c>
      <c r="F3088">
        <v>1000</v>
      </c>
    </row>
    <row r="3089" spans="1:6" x14ac:dyDescent="0.25">
      <c r="A3089">
        <v>3086</v>
      </c>
      <c r="B3089" t="s">
        <v>954</v>
      </c>
      <c r="C3089" t="s">
        <v>923</v>
      </c>
      <c r="D3089" t="s">
        <v>162</v>
      </c>
      <c r="F3089">
        <v>1000</v>
      </c>
    </row>
    <row r="3090" spans="1:6" x14ac:dyDescent="0.25">
      <c r="A3090">
        <v>3087</v>
      </c>
      <c r="B3090" t="s">
        <v>3619</v>
      </c>
      <c r="C3090" t="s">
        <v>1610</v>
      </c>
      <c r="D3090" t="s">
        <v>3620</v>
      </c>
      <c r="F3090">
        <v>1000</v>
      </c>
    </row>
    <row r="3091" spans="1:6" x14ac:dyDescent="0.25">
      <c r="A3091">
        <v>3088</v>
      </c>
      <c r="B3091" t="s">
        <v>3621</v>
      </c>
      <c r="C3091" t="s">
        <v>3622</v>
      </c>
      <c r="D3091" t="s">
        <v>187</v>
      </c>
      <c r="F3091">
        <v>1000</v>
      </c>
    </row>
    <row r="3092" spans="1:6" x14ac:dyDescent="0.25">
      <c r="A3092">
        <v>3089</v>
      </c>
      <c r="B3092" t="s">
        <v>1534</v>
      </c>
      <c r="C3092" t="s">
        <v>148</v>
      </c>
      <c r="D3092" t="s">
        <v>1370</v>
      </c>
      <c r="F3092">
        <v>1000</v>
      </c>
    </row>
    <row r="3093" spans="1:6" x14ac:dyDescent="0.25">
      <c r="A3093">
        <v>3090</v>
      </c>
      <c r="B3093" t="s">
        <v>3623</v>
      </c>
      <c r="C3093" t="s">
        <v>210</v>
      </c>
      <c r="D3093" t="s">
        <v>82</v>
      </c>
      <c r="F3093">
        <v>1000</v>
      </c>
    </row>
    <row r="3094" spans="1:6" x14ac:dyDescent="0.25">
      <c r="A3094">
        <v>3091</v>
      </c>
      <c r="B3094" t="s">
        <v>3624</v>
      </c>
      <c r="C3094" t="s">
        <v>210</v>
      </c>
      <c r="D3094" t="s">
        <v>82</v>
      </c>
      <c r="F3094">
        <v>1000</v>
      </c>
    </row>
    <row r="3095" spans="1:6" x14ac:dyDescent="0.25">
      <c r="A3095">
        <v>3092</v>
      </c>
      <c r="B3095" t="s">
        <v>3625</v>
      </c>
      <c r="C3095" t="s">
        <v>210</v>
      </c>
      <c r="D3095" t="s">
        <v>220</v>
      </c>
      <c r="F3095">
        <v>1000</v>
      </c>
    </row>
    <row r="3096" spans="1:6" x14ac:dyDescent="0.25">
      <c r="A3096">
        <v>3093</v>
      </c>
      <c r="B3096" t="s">
        <v>1934</v>
      </c>
      <c r="C3096" t="s">
        <v>154</v>
      </c>
      <c r="D3096" t="s">
        <v>214</v>
      </c>
      <c r="F3096">
        <v>1000</v>
      </c>
    </row>
    <row r="3097" spans="1:6" x14ac:dyDescent="0.25">
      <c r="A3097">
        <v>3094</v>
      </c>
      <c r="B3097" t="s">
        <v>3626</v>
      </c>
      <c r="C3097" t="s">
        <v>134</v>
      </c>
      <c r="D3097" t="s">
        <v>346</v>
      </c>
      <c r="F3097">
        <v>1000</v>
      </c>
    </row>
    <row r="3098" spans="1:6" x14ac:dyDescent="0.25">
      <c r="A3098">
        <v>3095</v>
      </c>
      <c r="B3098" t="s">
        <v>723</v>
      </c>
      <c r="C3098" t="s">
        <v>3627</v>
      </c>
      <c r="D3098" t="s">
        <v>1907</v>
      </c>
      <c r="F3098">
        <v>1000</v>
      </c>
    </row>
    <row r="3099" spans="1:6" x14ac:dyDescent="0.25">
      <c r="A3099">
        <v>3096</v>
      </c>
      <c r="B3099" t="s">
        <v>3628</v>
      </c>
      <c r="C3099" t="s">
        <v>713</v>
      </c>
      <c r="D3099" t="s">
        <v>108</v>
      </c>
      <c r="F3099">
        <v>1000</v>
      </c>
    </row>
    <row r="3100" spans="1:6" x14ac:dyDescent="0.25">
      <c r="A3100">
        <v>3097</v>
      </c>
      <c r="B3100" t="s">
        <v>3629</v>
      </c>
      <c r="C3100" t="s">
        <v>713</v>
      </c>
      <c r="D3100" t="s">
        <v>108</v>
      </c>
      <c r="F3100">
        <v>1000</v>
      </c>
    </row>
    <row r="3101" spans="1:6" x14ac:dyDescent="0.25">
      <c r="A3101">
        <v>3098</v>
      </c>
      <c r="B3101" t="s">
        <v>3630</v>
      </c>
      <c r="C3101" t="s">
        <v>70</v>
      </c>
      <c r="D3101" t="s">
        <v>141</v>
      </c>
      <c r="F3101">
        <v>1000</v>
      </c>
    </row>
    <row r="3102" spans="1:6" x14ac:dyDescent="0.25">
      <c r="A3102">
        <v>3099</v>
      </c>
      <c r="B3102" t="s">
        <v>667</v>
      </c>
      <c r="C3102" t="s">
        <v>70</v>
      </c>
      <c r="D3102" t="s">
        <v>149</v>
      </c>
      <c r="F3102">
        <v>1000</v>
      </c>
    </row>
    <row r="3103" spans="1:6" x14ac:dyDescent="0.25">
      <c r="A3103">
        <v>3100</v>
      </c>
      <c r="B3103" t="s">
        <v>1835</v>
      </c>
      <c r="C3103" t="s">
        <v>70</v>
      </c>
      <c r="D3103" t="s">
        <v>1047</v>
      </c>
      <c r="F3103">
        <v>1000</v>
      </c>
    </row>
    <row r="3104" spans="1:6" x14ac:dyDescent="0.25">
      <c r="A3104">
        <v>3101</v>
      </c>
      <c r="B3104" t="s">
        <v>1107</v>
      </c>
      <c r="C3104" t="s">
        <v>73</v>
      </c>
      <c r="D3104" t="s">
        <v>3631</v>
      </c>
      <c r="F3104">
        <v>1000</v>
      </c>
    </row>
    <row r="3105" spans="1:6" x14ac:dyDescent="0.25">
      <c r="A3105">
        <v>3102</v>
      </c>
      <c r="B3105" t="s">
        <v>485</v>
      </c>
      <c r="C3105" t="s">
        <v>73</v>
      </c>
      <c r="D3105" t="s">
        <v>114</v>
      </c>
      <c r="F3105">
        <v>1000</v>
      </c>
    </row>
    <row r="3106" spans="1:6" x14ac:dyDescent="0.25">
      <c r="A3106">
        <v>3103</v>
      </c>
      <c r="B3106" t="s">
        <v>3632</v>
      </c>
      <c r="C3106" t="s">
        <v>73</v>
      </c>
      <c r="D3106" t="s">
        <v>82</v>
      </c>
      <c r="F3106">
        <v>1000</v>
      </c>
    </row>
    <row r="3107" spans="1:6" x14ac:dyDescent="0.25">
      <c r="A3107">
        <v>3104</v>
      </c>
      <c r="B3107" t="s">
        <v>3633</v>
      </c>
      <c r="C3107" t="s">
        <v>76</v>
      </c>
      <c r="D3107" t="s">
        <v>1585</v>
      </c>
      <c r="F3107">
        <v>1000</v>
      </c>
    </row>
    <row r="3108" spans="1:6" x14ac:dyDescent="0.25">
      <c r="A3108">
        <v>3105</v>
      </c>
      <c r="B3108" t="s">
        <v>3634</v>
      </c>
      <c r="C3108" t="s">
        <v>76</v>
      </c>
      <c r="D3108" t="s">
        <v>164</v>
      </c>
      <c r="F3108">
        <v>1000</v>
      </c>
    </row>
    <row r="3109" spans="1:6" x14ac:dyDescent="0.25">
      <c r="A3109">
        <v>3106</v>
      </c>
      <c r="B3109" t="s">
        <v>3635</v>
      </c>
      <c r="C3109" t="s">
        <v>76</v>
      </c>
      <c r="D3109" t="s">
        <v>73</v>
      </c>
      <c r="F3109">
        <v>1000</v>
      </c>
    </row>
    <row r="3110" spans="1:6" x14ac:dyDescent="0.25">
      <c r="A3110">
        <v>3107</v>
      </c>
      <c r="B3110" t="s">
        <v>3636</v>
      </c>
      <c r="C3110" t="s">
        <v>76</v>
      </c>
      <c r="D3110" t="s">
        <v>315</v>
      </c>
      <c r="F3110">
        <v>1000</v>
      </c>
    </row>
    <row r="3111" spans="1:6" x14ac:dyDescent="0.25">
      <c r="A3111">
        <v>3108</v>
      </c>
      <c r="B3111" t="s">
        <v>3637</v>
      </c>
      <c r="C3111" t="s">
        <v>448</v>
      </c>
      <c r="D3111" t="s">
        <v>71</v>
      </c>
      <c r="F3111">
        <v>1000</v>
      </c>
    </row>
    <row r="3112" spans="1:6" x14ac:dyDescent="0.25">
      <c r="A3112">
        <v>3109</v>
      </c>
      <c r="B3112" t="s">
        <v>3638</v>
      </c>
      <c r="C3112" t="s">
        <v>168</v>
      </c>
      <c r="D3112" t="s">
        <v>93</v>
      </c>
      <c r="F3112">
        <v>1000</v>
      </c>
    </row>
    <row r="3113" spans="1:6" x14ac:dyDescent="0.25">
      <c r="A3113">
        <v>3110</v>
      </c>
      <c r="B3113" t="s">
        <v>3639</v>
      </c>
      <c r="C3113" t="s">
        <v>171</v>
      </c>
      <c r="D3113" t="s">
        <v>727</v>
      </c>
      <c r="F3113">
        <v>1000</v>
      </c>
    </row>
    <row r="3114" spans="1:6" x14ac:dyDescent="0.25">
      <c r="A3114">
        <v>3111</v>
      </c>
      <c r="B3114" t="s">
        <v>80</v>
      </c>
      <c r="C3114" t="s">
        <v>114</v>
      </c>
      <c r="D3114" t="s">
        <v>272</v>
      </c>
      <c r="F3114">
        <v>1000</v>
      </c>
    </row>
    <row r="3115" spans="1:6" x14ac:dyDescent="0.25">
      <c r="A3115">
        <v>3112</v>
      </c>
      <c r="B3115" t="s">
        <v>839</v>
      </c>
      <c r="C3115" t="s">
        <v>114</v>
      </c>
      <c r="D3115" t="s">
        <v>631</v>
      </c>
      <c r="F3115">
        <v>1000</v>
      </c>
    </row>
    <row r="3116" spans="1:6" x14ac:dyDescent="0.25">
      <c r="A3116">
        <v>3113</v>
      </c>
      <c r="B3116" t="s">
        <v>585</v>
      </c>
      <c r="C3116" t="s">
        <v>114</v>
      </c>
      <c r="D3116" t="s">
        <v>623</v>
      </c>
      <c r="F3116">
        <v>1000</v>
      </c>
    </row>
    <row r="3117" spans="1:6" x14ac:dyDescent="0.25">
      <c r="A3117">
        <v>3114</v>
      </c>
      <c r="B3117" t="s">
        <v>1474</v>
      </c>
      <c r="C3117" t="s">
        <v>114</v>
      </c>
      <c r="D3117" t="s">
        <v>322</v>
      </c>
      <c r="F3117">
        <v>1000</v>
      </c>
    </row>
    <row r="3118" spans="1:6" x14ac:dyDescent="0.25">
      <c r="A3118">
        <v>3115</v>
      </c>
      <c r="B3118" t="s">
        <v>3640</v>
      </c>
      <c r="C3118" t="s">
        <v>114</v>
      </c>
      <c r="D3118" t="s">
        <v>398</v>
      </c>
      <c r="F3118">
        <v>1000</v>
      </c>
    </row>
    <row r="3119" spans="1:6" x14ac:dyDescent="0.25">
      <c r="A3119">
        <v>3116</v>
      </c>
      <c r="B3119" t="s">
        <v>132</v>
      </c>
      <c r="C3119" t="s">
        <v>114</v>
      </c>
      <c r="D3119" t="s">
        <v>106</v>
      </c>
      <c r="F3119">
        <v>1000</v>
      </c>
    </row>
    <row r="3120" spans="1:6" x14ac:dyDescent="0.25">
      <c r="A3120">
        <v>3117</v>
      </c>
      <c r="B3120" t="s">
        <v>3641</v>
      </c>
      <c r="C3120" t="s">
        <v>337</v>
      </c>
      <c r="D3120" t="s">
        <v>760</v>
      </c>
      <c r="F3120">
        <v>1000</v>
      </c>
    </row>
    <row r="3121" spans="1:6" x14ac:dyDescent="0.25">
      <c r="A3121">
        <v>3118</v>
      </c>
      <c r="B3121" t="s">
        <v>2944</v>
      </c>
      <c r="C3121" t="s">
        <v>3642</v>
      </c>
      <c r="D3121" t="s">
        <v>111</v>
      </c>
      <c r="F3121">
        <v>1000</v>
      </c>
    </row>
    <row r="3122" spans="1:6" x14ac:dyDescent="0.25">
      <c r="A3122">
        <v>3119</v>
      </c>
      <c r="B3122" t="s">
        <v>1876</v>
      </c>
      <c r="C3122" t="s">
        <v>380</v>
      </c>
      <c r="D3122" t="s">
        <v>1290</v>
      </c>
      <c r="F3122">
        <v>1000</v>
      </c>
    </row>
    <row r="3123" spans="1:6" x14ac:dyDescent="0.25">
      <c r="A3123">
        <v>3120</v>
      </c>
      <c r="B3123" t="s">
        <v>2516</v>
      </c>
      <c r="C3123" t="s">
        <v>81</v>
      </c>
      <c r="D3123" t="s">
        <v>1438</v>
      </c>
      <c r="F3123">
        <v>1000</v>
      </c>
    </row>
    <row r="3124" spans="1:6" x14ac:dyDescent="0.25">
      <c r="A3124">
        <v>3121</v>
      </c>
      <c r="B3124" t="s">
        <v>3643</v>
      </c>
      <c r="C3124" t="s">
        <v>1261</v>
      </c>
      <c r="D3124" t="s">
        <v>1149</v>
      </c>
      <c r="F3124">
        <v>1000</v>
      </c>
    </row>
    <row r="3125" spans="1:6" x14ac:dyDescent="0.25">
      <c r="A3125">
        <v>3122</v>
      </c>
      <c r="B3125" t="s">
        <v>3644</v>
      </c>
      <c r="C3125" t="s">
        <v>1263</v>
      </c>
      <c r="D3125" t="s">
        <v>256</v>
      </c>
      <c r="F3125">
        <v>1000</v>
      </c>
    </row>
    <row r="3126" spans="1:6" x14ac:dyDescent="0.25">
      <c r="A3126">
        <v>3123</v>
      </c>
      <c r="B3126" t="s">
        <v>1165</v>
      </c>
      <c r="C3126" t="s">
        <v>82</v>
      </c>
      <c r="D3126" t="s">
        <v>917</v>
      </c>
      <c r="F3126">
        <v>1000</v>
      </c>
    </row>
    <row r="3127" spans="1:6" x14ac:dyDescent="0.25">
      <c r="A3127">
        <v>3124</v>
      </c>
      <c r="B3127" t="s">
        <v>2586</v>
      </c>
      <c r="C3127" t="s">
        <v>111</v>
      </c>
      <c r="D3127" t="s">
        <v>149</v>
      </c>
      <c r="F3127">
        <v>1000</v>
      </c>
    </row>
    <row r="3128" spans="1:6" x14ac:dyDescent="0.25">
      <c r="A3128">
        <v>3125</v>
      </c>
      <c r="B3128" t="s">
        <v>3645</v>
      </c>
      <c r="C3128" t="s">
        <v>111</v>
      </c>
      <c r="D3128" t="s">
        <v>239</v>
      </c>
      <c r="F3128">
        <v>1000</v>
      </c>
    </row>
    <row r="3129" spans="1:6" x14ac:dyDescent="0.25">
      <c r="A3129">
        <v>3126</v>
      </c>
      <c r="B3129" t="s">
        <v>1480</v>
      </c>
      <c r="C3129" t="s">
        <v>892</v>
      </c>
      <c r="D3129" t="s">
        <v>1424</v>
      </c>
      <c r="F3129">
        <v>1000</v>
      </c>
    </row>
    <row r="3130" spans="1:6" x14ac:dyDescent="0.25">
      <c r="A3130">
        <v>3127</v>
      </c>
      <c r="B3130" t="s">
        <v>2993</v>
      </c>
      <c r="C3130" t="s">
        <v>131</v>
      </c>
      <c r="D3130" t="s">
        <v>3646</v>
      </c>
      <c r="F3130">
        <v>1000</v>
      </c>
    </row>
    <row r="3131" spans="1:6" x14ac:dyDescent="0.25">
      <c r="A3131">
        <v>3128</v>
      </c>
      <c r="B3131" t="s">
        <v>3647</v>
      </c>
      <c r="C3131" t="s">
        <v>131</v>
      </c>
      <c r="D3131" t="s">
        <v>221</v>
      </c>
      <c r="F3131">
        <v>1000</v>
      </c>
    </row>
    <row r="3132" spans="1:6" x14ac:dyDescent="0.25">
      <c r="A3132">
        <v>3129</v>
      </c>
      <c r="B3132" t="s">
        <v>576</v>
      </c>
      <c r="C3132" t="s">
        <v>131</v>
      </c>
      <c r="D3132" t="s">
        <v>327</v>
      </c>
      <c r="F3132">
        <v>1000</v>
      </c>
    </row>
    <row r="3133" spans="1:6" x14ac:dyDescent="0.25">
      <c r="A3133">
        <v>3130</v>
      </c>
      <c r="B3133" t="s">
        <v>3648</v>
      </c>
      <c r="C3133" t="s">
        <v>131</v>
      </c>
      <c r="D3133" t="s">
        <v>1263</v>
      </c>
      <c r="F3133">
        <v>1000</v>
      </c>
    </row>
    <row r="3134" spans="1:6" x14ac:dyDescent="0.25">
      <c r="A3134">
        <v>3131</v>
      </c>
      <c r="B3134" t="s">
        <v>2842</v>
      </c>
      <c r="C3134" t="s">
        <v>131</v>
      </c>
      <c r="D3134" t="s">
        <v>89</v>
      </c>
      <c r="F3134">
        <v>1000</v>
      </c>
    </row>
    <row r="3135" spans="1:6" x14ac:dyDescent="0.25">
      <c r="A3135">
        <v>3132</v>
      </c>
      <c r="B3135" t="s">
        <v>3649</v>
      </c>
      <c r="C3135" t="s">
        <v>691</v>
      </c>
      <c r="D3135" t="s">
        <v>1236</v>
      </c>
      <c r="F3135">
        <v>1000</v>
      </c>
    </row>
    <row r="3136" spans="1:6" x14ac:dyDescent="0.25">
      <c r="A3136">
        <v>3133</v>
      </c>
      <c r="B3136" t="s">
        <v>3650</v>
      </c>
      <c r="C3136" t="s">
        <v>1111</v>
      </c>
      <c r="D3136" t="s">
        <v>355</v>
      </c>
      <c r="F3136">
        <v>1000</v>
      </c>
    </row>
    <row r="3137" spans="1:6" x14ac:dyDescent="0.25">
      <c r="A3137">
        <v>3134</v>
      </c>
      <c r="B3137" t="s">
        <v>3651</v>
      </c>
      <c r="C3137" t="s">
        <v>1111</v>
      </c>
      <c r="D3137" t="s">
        <v>1422</v>
      </c>
      <c r="F3137">
        <v>1000</v>
      </c>
    </row>
    <row r="3138" spans="1:6" x14ac:dyDescent="0.25">
      <c r="A3138">
        <v>3135</v>
      </c>
      <c r="B3138" t="s">
        <v>3652</v>
      </c>
      <c r="C3138" t="s">
        <v>1111</v>
      </c>
      <c r="D3138" t="s">
        <v>106</v>
      </c>
      <c r="F3138">
        <v>1000</v>
      </c>
    </row>
    <row r="3139" spans="1:6" x14ac:dyDescent="0.25">
      <c r="A3139">
        <v>3136</v>
      </c>
      <c r="B3139" t="s">
        <v>3653</v>
      </c>
      <c r="C3139" t="s">
        <v>693</v>
      </c>
      <c r="D3139" t="s">
        <v>73</v>
      </c>
      <c r="F3139">
        <v>1000</v>
      </c>
    </row>
    <row r="3140" spans="1:6" x14ac:dyDescent="0.25">
      <c r="A3140">
        <v>3137</v>
      </c>
      <c r="B3140" t="s">
        <v>3654</v>
      </c>
      <c r="C3140" t="s">
        <v>89</v>
      </c>
      <c r="D3140" t="s">
        <v>2608</v>
      </c>
      <c r="F3140">
        <v>1000</v>
      </c>
    </row>
    <row r="3141" spans="1:6" x14ac:dyDescent="0.25">
      <c r="A3141">
        <v>3138</v>
      </c>
      <c r="B3141" t="s">
        <v>3655</v>
      </c>
      <c r="C3141" t="s">
        <v>707</v>
      </c>
      <c r="D3141" t="s">
        <v>134</v>
      </c>
      <c r="F3141">
        <v>1000</v>
      </c>
    </row>
    <row r="3142" spans="1:6" x14ac:dyDescent="0.25">
      <c r="A3142">
        <v>3139</v>
      </c>
      <c r="B3142" t="s">
        <v>3656</v>
      </c>
      <c r="C3142" t="s">
        <v>963</v>
      </c>
      <c r="D3142" t="s">
        <v>76</v>
      </c>
      <c r="F3142">
        <v>1000</v>
      </c>
    </row>
    <row r="3143" spans="1:6" x14ac:dyDescent="0.25">
      <c r="A3143">
        <v>3140</v>
      </c>
      <c r="B3143" t="s">
        <v>3657</v>
      </c>
      <c r="C3143" t="s">
        <v>329</v>
      </c>
      <c r="D3143" t="s">
        <v>3658</v>
      </c>
      <c r="F3143">
        <v>1000</v>
      </c>
    </row>
    <row r="3144" spans="1:6" x14ac:dyDescent="0.25">
      <c r="A3144">
        <v>3141</v>
      </c>
      <c r="B3144" t="s">
        <v>3659</v>
      </c>
      <c r="C3144" t="s">
        <v>223</v>
      </c>
      <c r="D3144" t="s">
        <v>89</v>
      </c>
      <c r="F3144">
        <v>1000</v>
      </c>
    </row>
    <row r="3145" spans="1:6" x14ac:dyDescent="0.25">
      <c r="A3145">
        <v>3142</v>
      </c>
      <c r="B3145" t="s">
        <v>3660</v>
      </c>
      <c r="C3145" t="s">
        <v>880</v>
      </c>
      <c r="D3145" t="s">
        <v>210</v>
      </c>
      <c r="F3145">
        <v>1000</v>
      </c>
    </row>
    <row r="3146" spans="1:6" x14ac:dyDescent="0.25">
      <c r="A3146">
        <v>3143</v>
      </c>
      <c r="B3146" t="s">
        <v>3661</v>
      </c>
      <c r="C3146" t="s">
        <v>2145</v>
      </c>
      <c r="D3146" t="s">
        <v>158</v>
      </c>
      <c r="F3146">
        <v>1000</v>
      </c>
    </row>
    <row r="3147" spans="1:6" x14ac:dyDescent="0.25">
      <c r="A3147">
        <v>3144</v>
      </c>
      <c r="B3147" t="s">
        <v>3662</v>
      </c>
      <c r="C3147" t="s">
        <v>969</v>
      </c>
      <c r="D3147" t="s">
        <v>70</v>
      </c>
      <c r="F3147">
        <v>1000</v>
      </c>
    </row>
    <row r="3148" spans="1:6" x14ac:dyDescent="0.25">
      <c r="A3148">
        <v>3145</v>
      </c>
      <c r="B3148" t="s">
        <v>3663</v>
      </c>
      <c r="C3148" t="s">
        <v>1363</v>
      </c>
      <c r="D3148" t="s">
        <v>156</v>
      </c>
      <c r="F3148">
        <v>1000</v>
      </c>
    </row>
    <row r="3149" spans="1:6" x14ac:dyDescent="0.25">
      <c r="A3149">
        <v>3146</v>
      </c>
      <c r="B3149" t="s">
        <v>492</v>
      </c>
      <c r="C3149" t="s">
        <v>3664</v>
      </c>
      <c r="D3149" t="s">
        <v>73</v>
      </c>
      <c r="F3149">
        <v>1000</v>
      </c>
    </row>
    <row r="3150" spans="1:6" x14ac:dyDescent="0.25">
      <c r="A3150">
        <v>3147</v>
      </c>
      <c r="B3150" t="s">
        <v>3665</v>
      </c>
      <c r="C3150" t="s">
        <v>149</v>
      </c>
      <c r="D3150" t="s">
        <v>1191</v>
      </c>
      <c r="F3150">
        <v>1000</v>
      </c>
    </row>
    <row r="3151" spans="1:6" x14ac:dyDescent="0.25">
      <c r="A3151">
        <v>3148</v>
      </c>
      <c r="B3151" t="s">
        <v>3666</v>
      </c>
      <c r="C3151" t="s">
        <v>588</v>
      </c>
      <c r="D3151" t="s">
        <v>777</v>
      </c>
      <c r="F3151">
        <v>1000</v>
      </c>
    </row>
    <row r="3152" spans="1:6" x14ac:dyDescent="0.25">
      <c r="A3152">
        <v>3149</v>
      </c>
      <c r="B3152" t="s">
        <v>3667</v>
      </c>
      <c r="C3152" t="s">
        <v>287</v>
      </c>
      <c r="D3152" t="s">
        <v>346</v>
      </c>
      <c r="F3152">
        <v>1000</v>
      </c>
    </row>
    <row r="3153" spans="1:6" x14ac:dyDescent="0.25">
      <c r="A3153">
        <v>3150</v>
      </c>
      <c r="B3153" t="s">
        <v>2437</v>
      </c>
      <c r="C3153" t="s">
        <v>287</v>
      </c>
      <c r="D3153" t="s">
        <v>149</v>
      </c>
      <c r="F3153">
        <v>1000</v>
      </c>
    </row>
    <row r="3154" spans="1:6" x14ac:dyDescent="0.25">
      <c r="A3154">
        <v>3151</v>
      </c>
      <c r="B3154" t="s">
        <v>3668</v>
      </c>
      <c r="C3154" t="s">
        <v>287</v>
      </c>
      <c r="D3154" t="s">
        <v>149</v>
      </c>
      <c r="F3154">
        <v>1000</v>
      </c>
    </row>
    <row r="3155" spans="1:6" x14ac:dyDescent="0.25">
      <c r="A3155">
        <v>3152</v>
      </c>
      <c r="B3155" t="s">
        <v>1842</v>
      </c>
      <c r="C3155" t="s">
        <v>287</v>
      </c>
      <c r="D3155" t="s">
        <v>2257</v>
      </c>
      <c r="F3155">
        <v>1000</v>
      </c>
    </row>
    <row r="3156" spans="1:6" x14ac:dyDescent="0.25">
      <c r="A3156">
        <v>3153</v>
      </c>
      <c r="B3156" t="s">
        <v>3669</v>
      </c>
      <c r="C3156" t="s">
        <v>698</v>
      </c>
      <c r="D3156" t="s">
        <v>82</v>
      </c>
      <c r="F3156">
        <v>1000</v>
      </c>
    </row>
    <row r="3157" spans="1:6" x14ac:dyDescent="0.25">
      <c r="A3157">
        <v>3154</v>
      </c>
      <c r="B3157" t="s">
        <v>293</v>
      </c>
      <c r="C3157" t="s">
        <v>199</v>
      </c>
      <c r="D3157" t="s">
        <v>220</v>
      </c>
      <c r="F3157">
        <v>1000</v>
      </c>
    </row>
    <row r="3158" spans="1:6" x14ac:dyDescent="0.25">
      <c r="A3158">
        <v>3155</v>
      </c>
      <c r="B3158" t="s">
        <v>3670</v>
      </c>
      <c r="C3158" t="s">
        <v>199</v>
      </c>
      <c r="D3158" t="s">
        <v>220</v>
      </c>
      <c r="F3158">
        <v>1000</v>
      </c>
    </row>
    <row r="3159" spans="1:6" x14ac:dyDescent="0.25">
      <c r="A3159">
        <v>3156</v>
      </c>
      <c r="B3159" t="s">
        <v>3671</v>
      </c>
      <c r="C3159" t="s">
        <v>322</v>
      </c>
      <c r="D3159" t="s">
        <v>108</v>
      </c>
      <c r="F3159">
        <v>1000</v>
      </c>
    </row>
    <row r="3160" spans="1:6" x14ac:dyDescent="0.25">
      <c r="A3160">
        <v>3157</v>
      </c>
      <c r="B3160" t="s">
        <v>3672</v>
      </c>
      <c r="C3160" t="s">
        <v>322</v>
      </c>
      <c r="D3160" t="s">
        <v>108</v>
      </c>
      <c r="F3160">
        <v>1000</v>
      </c>
    </row>
    <row r="3161" spans="1:6" x14ac:dyDescent="0.25">
      <c r="A3161">
        <v>3158</v>
      </c>
      <c r="B3161" t="s">
        <v>3673</v>
      </c>
      <c r="C3161" t="s">
        <v>3674</v>
      </c>
      <c r="D3161" t="s">
        <v>3675</v>
      </c>
      <c r="F3161">
        <v>1000</v>
      </c>
    </row>
    <row r="3162" spans="1:6" x14ac:dyDescent="0.25">
      <c r="A3162">
        <v>3159</v>
      </c>
      <c r="B3162" t="s">
        <v>3676</v>
      </c>
      <c r="C3162" t="s">
        <v>226</v>
      </c>
      <c r="D3162" t="s">
        <v>73</v>
      </c>
      <c r="F3162">
        <v>1000</v>
      </c>
    </row>
    <row r="3163" spans="1:6" x14ac:dyDescent="0.25">
      <c r="A3163">
        <v>3160</v>
      </c>
      <c r="B3163" t="s">
        <v>3677</v>
      </c>
      <c r="C3163" t="s">
        <v>3678</v>
      </c>
      <c r="D3163" t="s">
        <v>114</v>
      </c>
      <c r="F3163">
        <v>1000</v>
      </c>
    </row>
    <row r="3164" spans="1:6" x14ac:dyDescent="0.25">
      <c r="A3164">
        <v>3161</v>
      </c>
      <c r="B3164" t="s">
        <v>3679</v>
      </c>
      <c r="C3164" t="s">
        <v>187</v>
      </c>
      <c r="D3164" t="s">
        <v>73</v>
      </c>
      <c r="F3164">
        <v>1000</v>
      </c>
    </row>
    <row r="3165" spans="1:6" x14ac:dyDescent="0.25">
      <c r="A3165">
        <v>3162</v>
      </c>
      <c r="B3165" t="s">
        <v>3680</v>
      </c>
      <c r="C3165" t="s">
        <v>187</v>
      </c>
      <c r="D3165" t="s">
        <v>171</v>
      </c>
      <c r="F3165">
        <v>1000</v>
      </c>
    </row>
    <row r="3166" spans="1:6" x14ac:dyDescent="0.25">
      <c r="A3166">
        <v>3163</v>
      </c>
      <c r="B3166" t="s">
        <v>3681</v>
      </c>
      <c r="C3166" t="s">
        <v>84</v>
      </c>
      <c r="D3166" t="s">
        <v>114</v>
      </c>
      <c r="F3166">
        <v>1000</v>
      </c>
    </row>
    <row r="3167" spans="1:6" x14ac:dyDescent="0.25">
      <c r="A3167">
        <v>3164</v>
      </c>
      <c r="B3167" t="s">
        <v>1208</v>
      </c>
      <c r="C3167" t="s">
        <v>300</v>
      </c>
      <c r="D3167" t="s">
        <v>353</v>
      </c>
      <c r="F3167">
        <v>1000</v>
      </c>
    </row>
    <row r="3168" spans="1:6" x14ac:dyDescent="0.25">
      <c r="A3168">
        <v>3165</v>
      </c>
      <c r="B3168" t="s">
        <v>3682</v>
      </c>
      <c r="C3168" t="s">
        <v>300</v>
      </c>
      <c r="D3168" t="s">
        <v>3683</v>
      </c>
      <c r="F3168">
        <v>1000</v>
      </c>
    </row>
    <row r="3169" spans="1:6" x14ac:dyDescent="0.25">
      <c r="A3169">
        <v>3166</v>
      </c>
      <c r="B3169" t="s">
        <v>3684</v>
      </c>
      <c r="C3169" t="s">
        <v>239</v>
      </c>
      <c r="D3169" t="s">
        <v>70</v>
      </c>
      <c r="F3169">
        <v>1000</v>
      </c>
    </row>
    <row r="3170" spans="1:6" x14ac:dyDescent="0.25">
      <c r="A3170">
        <v>3167</v>
      </c>
      <c r="B3170" t="s">
        <v>1203</v>
      </c>
      <c r="C3170" t="s">
        <v>239</v>
      </c>
      <c r="D3170" t="s">
        <v>106</v>
      </c>
      <c r="F3170">
        <v>1000</v>
      </c>
    </row>
    <row r="3171" spans="1:6" x14ac:dyDescent="0.25">
      <c r="A3171">
        <v>3168</v>
      </c>
      <c r="B3171" t="s">
        <v>3685</v>
      </c>
      <c r="C3171" t="s">
        <v>93</v>
      </c>
      <c r="D3171" t="s">
        <v>3686</v>
      </c>
      <c r="F3171">
        <v>1000</v>
      </c>
    </row>
    <row r="3172" spans="1:6" x14ac:dyDescent="0.25">
      <c r="A3172">
        <v>3169</v>
      </c>
      <c r="B3172" t="s">
        <v>3687</v>
      </c>
      <c r="C3172" t="s">
        <v>93</v>
      </c>
      <c r="D3172" t="s">
        <v>3123</v>
      </c>
      <c r="F3172">
        <v>1000</v>
      </c>
    </row>
    <row r="3173" spans="1:6" x14ac:dyDescent="0.25">
      <c r="A3173">
        <v>3170</v>
      </c>
      <c r="B3173" t="s">
        <v>3688</v>
      </c>
      <c r="C3173" t="s">
        <v>93</v>
      </c>
      <c r="D3173" t="s">
        <v>131</v>
      </c>
      <c r="F3173">
        <v>1000</v>
      </c>
    </row>
    <row r="3174" spans="1:6" x14ac:dyDescent="0.25">
      <c r="A3174">
        <v>3171</v>
      </c>
      <c r="B3174" t="s">
        <v>3689</v>
      </c>
      <c r="C3174" t="s">
        <v>93</v>
      </c>
      <c r="D3174" t="s">
        <v>93</v>
      </c>
      <c r="F3174">
        <v>1000</v>
      </c>
    </row>
    <row r="3175" spans="1:6" x14ac:dyDescent="0.25">
      <c r="A3175">
        <v>3172</v>
      </c>
      <c r="B3175" t="s">
        <v>3690</v>
      </c>
      <c r="C3175" t="s">
        <v>93</v>
      </c>
      <c r="D3175" t="s">
        <v>93</v>
      </c>
      <c r="F3175">
        <v>1000</v>
      </c>
    </row>
    <row r="3176" spans="1:6" x14ac:dyDescent="0.25">
      <c r="A3176">
        <v>3173</v>
      </c>
      <c r="B3176" t="s">
        <v>3112</v>
      </c>
      <c r="C3176" t="s">
        <v>431</v>
      </c>
      <c r="D3176" t="s">
        <v>141</v>
      </c>
      <c r="F3176">
        <v>1000</v>
      </c>
    </row>
    <row r="3177" spans="1:6" x14ac:dyDescent="0.25">
      <c r="A3177">
        <v>3174</v>
      </c>
      <c r="B3177" t="s">
        <v>3691</v>
      </c>
      <c r="C3177" t="s">
        <v>137</v>
      </c>
      <c r="D3177" t="s">
        <v>3692</v>
      </c>
      <c r="F3177">
        <v>1000</v>
      </c>
    </row>
    <row r="3178" spans="1:6" x14ac:dyDescent="0.25">
      <c r="A3178">
        <v>3175</v>
      </c>
      <c r="B3178" t="s">
        <v>3292</v>
      </c>
      <c r="C3178" t="s">
        <v>237</v>
      </c>
      <c r="D3178" t="s">
        <v>93</v>
      </c>
      <c r="F3178">
        <v>1000</v>
      </c>
    </row>
    <row r="3179" spans="1:6" x14ac:dyDescent="0.25">
      <c r="A3179">
        <v>3176</v>
      </c>
      <c r="B3179" t="s">
        <v>3693</v>
      </c>
      <c r="C3179" t="s">
        <v>925</v>
      </c>
      <c r="D3179" t="s">
        <v>504</v>
      </c>
      <c r="F3179">
        <v>1000</v>
      </c>
    </row>
    <row r="3180" spans="1:6" x14ac:dyDescent="0.25">
      <c r="A3180">
        <v>3177</v>
      </c>
      <c r="B3180" t="s">
        <v>3694</v>
      </c>
      <c r="C3180" t="s">
        <v>253</v>
      </c>
      <c r="D3180" t="s">
        <v>425</v>
      </c>
      <c r="F3180">
        <v>1000</v>
      </c>
    </row>
    <row r="3181" spans="1:6" x14ac:dyDescent="0.25">
      <c r="A3181">
        <v>3178</v>
      </c>
      <c r="B3181" t="s">
        <v>3695</v>
      </c>
      <c r="C3181" t="s">
        <v>253</v>
      </c>
      <c r="D3181" t="s">
        <v>131</v>
      </c>
      <c r="F3181">
        <v>1000</v>
      </c>
    </row>
    <row r="3182" spans="1:6" x14ac:dyDescent="0.25">
      <c r="A3182">
        <v>3179</v>
      </c>
      <c r="B3182" t="s">
        <v>3067</v>
      </c>
      <c r="C3182" t="s">
        <v>253</v>
      </c>
      <c r="D3182" t="s">
        <v>2296</v>
      </c>
      <c r="F3182">
        <v>1000</v>
      </c>
    </row>
    <row r="3183" spans="1:6" x14ac:dyDescent="0.25">
      <c r="A3183">
        <v>3180</v>
      </c>
      <c r="B3183" t="s">
        <v>3696</v>
      </c>
      <c r="C3183" t="s">
        <v>215</v>
      </c>
      <c r="D3183" t="s">
        <v>818</v>
      </c>
      <c r="F3183">
        <v>1000</v>
      </c>
    </row>
    <row r="3184" spans="1:6" x14ac:dyDescent="0.25">
      <c r="A3184">
        <v>3181</v>
      </c>
      <c r="B3184" t="s">
        <v>3697</v>
      </c>
      <c r="C3184" t="s">
        <v>180</v>
      </c>
      <c r="D3184" t="s">
        <v>1111</v>
      </c>
      <c r="F3184">
        <v>1000</v>
      </c>
    </row>
    <row r="3185" spans="1:6" x14ac:dyDescent="0.25">
      <c r="A3185">
        <v>3182</v>
      </c>
      <c r="B3185" t="s">
        <v>3698</v>
      </c>
      <c r="C3185" t="s">
        <v>162</v>
      </c>
      <c r="D3185" t="s">
        <v>623</v>
      </c>
      <c r="F3185">
        <v>1000</v>
      </c>
    </row>
    <row r="3186" spans="1:6" x14ac:dyDescent="0.25">
      <c r="A3186">
        <v>3183</v>
      </c>
      <c r="B3186" t="s">
        <v>2156</v>
      </c>
      <c r="C3186" t="s">
        <v>162</v>
      </c>
      <c r="D3186" t="s">
        <v>398</v>
      </c>
      <c r="F3186">
        <v>1000</v>
      </c>
    </row>
    <row r="3187" spans="1:6" x14ac:dyDescent="0.25">
      <c r="A3187">
        <v>3184</v>
      </c>
      <c r="B3187" t="s">
        <v>3699</v>
      </c>
      <c r="C3187" t="s">
        <v>106</v>
      </c>
      <c r="D3187" t="s">
        <v>3612</v>
      </c>
      <c r="F3187">
        <v>1000</v>
      </c>
    </row>
    <row r="3188" spans="1:6" x14ac:dyDescent="0.25">
      <c r="A3188">
        <v>3185</v>
      </c>
      <c r="B3188" t="s">
        <v>3700</v>
      </c>
      <c r="C3188" t="s">
        <v>1885</v>
      </c>
      <c r="D3188" t="s">
        <v>553</v>
      </c>
      <c r="F3188">
        <v>1000</v>
      </c>
    </row>
    <row r="3189" spans="1:6" x14ac:dyDescent="0.25">
      <c r="A3189">
        <v>3186</v>
      </c>
      <c r="B3189" t="s">
        <v>3701</v>
      </c>
      <c r="C3189" t="s">
        <v>803</v>
      </c>
      <c r="D3189" t="s">
        <v>114</v>
      </c>
      <c r="F3189">
        <v>1000</v>
      </c>
    </row>
    <row r="3190" spans="1:6" x14ac:dyDescent="0.25">
      <c r="A3190">
        <v>3187</v>
      </c>
      <c r="B3190" t="s">
        <v>3702</v>
      </c>
      <c r="C3190" t="s">
        <v>824</v>
      </c>
      <c r="D3190" t="s">
        <v>439</v>
      </c>
      <c r="F3190">
        <v>1000</v>
      </c>
    </row>
    <row r="3191" spans="1:6" x14ac:dyDescent="0.25">
      <c r="A3191">
        <v>3188</v>
      </c>
      <c r="B3191" t="s">
        <v>3703</v>
      </c>
      <c r="C3191" t="s">
        <v>348</v>
      </c>
      <c r="D3191" t="s">
        <v>1441</v>
      </c>
      <c r="F3191">
        <v>1000</v>
      </c>
    </row>
    <row r="3192" spans="1:6" x14ac:dyDescent="0.25">
      <c r="A3192">
        <v>3189</v>
      </c>
      <c r="B3192" t="s">
        <v>3704</v>
      </c>
      <c r="C3192" t="s">
        <v>2707</v>
      </c>
      <c r="D3192" t="s">
        <v>193</v>
      </c>
      <c r="F3192">
        <v>1000</v>
      </c>
    </row>
    <row r="3193" spans="1:6" x14ac:dyDescent="0.25">
      <c r="A3193">
        <v>3190</v>
      </c>
      <c r="B3193" t="s">
        <v>1067</v>
      </c>
      <c r="C3193" t="s">
        <v>1811</v>
      </c>
      <c r="D3193" t="s">
        <v>1424</v>
      </c>
      <c r="F3193">
        <v>1000</v>
      </c>
    </row>
    <row r="3194" spans="1:6" x14ac:dyDescent="0.25">
      <c r="A3194">
        <v>3191</v>
      </c>
      <c r="B3194" t="s">
        <v>3705</v>
      </c>
      <c r="C3194" t="s">
        <v>265</v>
      </c>
      <c r="D3194" t="s">
        <v>82</v>
      </c>
      <c r="F3194">
        <v>1000</v>
      </c>
    </row>
    <row r="3195" spans="1:6" x14ac:dyDescent="0.25">
      <c r="A3195">
        <v>3192</v>
      </c>
      <c r="B3195" t="s">
        <v>3706</v>
      </c>
      <c r="C3195" t="s">
        <v>265</v>
      </c>
      <c r="D3195" t="s">
        <v>1361</v>
      </c>
      <c r="F3195">
        <v>1000</v>
      </c>
    </row>
    <row r="3196" spans="1:6" x14ac:dyDescent="0.25">
      <c r="A3196">
        <v>3193</v>
      </c>
      <c r="B3196" t="s">
        <v>716</v>
      </c>
      <c r="C3196" t="s">
        <v>108</v>
      </c>
      <c r="D3196" t="s">
        <v>82</v>
      </c>
      <c r="F3196">
        <v>1000</v>
      </c>
    </row>
    <row r="3197" spans="1:6" x14ac:dyDescent="0.25">
      <c r="A3197">
        <v>3194</v>
      </c>
      <c r="B3197" t="s">
        <v>3707</v>
      </c>
      <c r="C3197" t="s">
        <v>108</v>
      </c>
      <c r="D3197" t="s">
        <v>214</v>
      </c>
      <c r="F3197">
        <v>1000</v>
      </c>
    </row>
    <row r="3198" spans="1:6" x14ac:dyDescent="0.25">
      <c r="A3198">
        <v>3195</v>
      </c>
      <c r="B3198" t="s">
        <v>3708</v>
      </c>
      <c r="C3198" t="s">
        <v>313</v>
      </c>
      <c r="D3198" t="s">
        <v>1671</v>
      </c>
      <c r="F3198">
        <v>1000</v>
      </c>
    </row>
    <row r="3199" spans="1:6" x14ac:dyDescent="0.25">
      <c r="A3199">
        <v>3196</v>
      </c>
      <c r="B3199" t="s">
        <v>560</v>
      </c>
      <c r="C3199" t="s">
        <v>313</v>
      </c>
      <c r="D3199" t="s">
        <v>300</v>
      </c>
      <c r="F3199">
        <v>1000</v>
      </c>
    </row>
    <row r="3200" spans="1:6" x14ac:dyDescent="0.25">
      <c r="A3200">
        <v>3197</v>
      </c>
      <c r="B3200" t="s">
        <v>3709</v>
      </c>
      <c r="C3200" t="s">
        <v>897</v>
      </c>
      <c r="D3200" t="s">
        <v>3710</v>
      </c>
      <c r="F3200">
        <v>1000</v>
      </c>
    </row>
    <row r="3201" spans="1:6" x14ac:dyDescent="0.25">
      <c r="A3201">
        <v>3198</v>
      </c>
      <c r="B3201" t="s">
        <v>3711</v>
      </c>
      <c r="C3201" t="s">
        <v>425</v>
      </c>
      <c r="D3201" t="s">
        <v>223</v>
      </c>
      <c r="F3201">
        <v>1000</v>
      </c>
    </row>
    <row r="3202" spans="1:6" x14ac:dyDescent="0.25">
      <c r="A3202">
        <v>3199</v>
      </c>
      <c r="B3202" t="s">
        <v>3712</v>
      </c>
      <c r="C3202" t="s">
        <v>584</v>
      </c>
      <c r="D3202" t="s">
        <v>268</v>
      </c>
      <c r="F3202">
        <v>1000</v>
      </c>
    </row>
    <row r="3203" spans="1:6" x14ac:dyDescent="0.25">
      <c r="A3203">
        <v>3200</v>
      </c>
      <c r="B3203" t="s">
        <v>560</v>
      </c>
      <c r="C3203" t="s">
        <v>128</v>
      </c>
      <c r="D3203" t="s">
        <v>412</v>
      </c>
      <c r="F3203">
        <v>1000</v>
      </c>
    </row>
    <row r="3204" spans="1:6" x14ac:dyDescent="0.25">
      <c r="A3204">
        <v>3201</v>
      </c>
      <c r="B3204" t="s">
        <v>3713</v>
      </c>
      <c r="C3204" t="s">
        <v>1822</v>
      </c>
      <c r="D3204" t="s">
        <v>93</v>
      </c>
      <c r="F3204">
        <v>1000</v>
      </c>
    </row>
    <row r="3205" spans="1:6" x14ac:dyDescent="0.25">
      <c r="A3205">
        <v>3202</v>
      </c>
      <c r="B3205" t="s">
        <v>3714</v>
      </c>
      <c r="C3205" t="s">
        <v>3715</v>
      </c>
      <c r="D3205" t="s">
        <v>2092</v>
      </c>
      <c r="F3205">
        <v>1000</v>
      </c>
    </row>
    <row r="3206" spans="1:6" x14ac:dyDescent="0.25">
      <c r="A3206">
        <v>3203</v>
      </c>
      <c r="B3206" t="s">
        <v>447</v>
      </c>
      <c r="C3206" t="s">
        <v>184</v>
      </c>
      <c r="D3206" t="s">
        <v>137</v>
      </c>
      <c r="F3206">
        <v>1000</v>
      </c>
    </row>
    <row r="3207" spans="1:6" x14ac:dyDescent="0.25">
      <c r="A3207">
        <v>3204</v>
      </c>
      <c r="B3207" t="s">
        <v>1547</v>
      </c>
      <c r="C3207" t="s">
        <v>184</v>
      </c>
      <c r="D3207" t="s">
        <v>265</v>
      </c>
      <c r="F3207">
        <v>1000</v>
      </c>
    </row>
    <row r="3208" spans="1:6" x14ac:dyDescent="0.25">
      <c r="A3208">
        <v>3205</v>
      </c>
      <c r="B3208" t="s">
        <v>3716</v>
      </c>
      <c r="C3208" t="s">
        <v>276</v>
      </c>
      <c r="D3208" t="s">
        <v>2651</v>
      </c>
      <c r="F3208">
        <v>1000</v>
      </c>
    </row>
    <row r="3209" spans="1:6" x14ac:dyDescent="0.25">
      <c r="A3209">
        <v>3206</v>
      </c>
      <c r="B3209" t="s">
        <v>772</v>
      </c>
      <c r="C3209" t="s">
        <v>2523</v>
      </c>
      <c r="D3209" t="s">
        <v>106</v>
      </c>
      <c r="F3209">
        <v>1000</v>
      </c>
    </row>
    <row r="3210" spans="1:6" x14ac:dyDescent="0.25">
      <c r="A3210">
        <v>3207</v>
      </c>
      <c r="B3210" t="s">
        <v>3717</v>
      </c>
      <c r="C3210" t="s">
        <v>141</v>
      </c>
      <c r="D3210" t="s">
        <v>300</v>
      </c>
      <c r="F3210">
        <v>1000</v>
      </c>
    </row>
    <row r="3211" spans="1:6" x14ac:dyDescent="0.25">
      <c r="A3211">
        <v>3208</v>
      </c>
      <c r="B3211" t="s">
        <v>3718</v>
      </c>
      <c r="C3211" t="s">
        <v>3719</v>
      </c>
      <c r="D3211" t="s">
        <v>745</v>
      </c>
      <c r="F3211">
        <v>1000</v>
      </c>
    </row>
    <row r="3212" spans="1:6" x14ac:dyDescent="0.25">
      <c r="A3212">
        <v>3209</v>
      </c>
      <c r="B3212" t="s">
        <v>3720</v>
      </c>
      <c r="C3212" t="s">
        <v>154</v>
      </c>
      <c r="D3212" t="s">
        <v>713</v>
      </c>
      <c r="F3212">
        <v>1000</v>
      </c>
    </row>
    <row r="3213" spans="1:6" x14ac:dyDescent="0.25">
      <c r="A3213">
        <v>3210</v>
      </c>
      <c r="B3213" t="s">
        <v>3721</v>
      </c>
      <c r="C3213" t="s">
        <v>164</v>
      </c>
      <c r="D3213" t="s">
        <v>3722</v>
      </c>
      <c r="F3213">
        <v>1000</v>
      </c>
    </row>
    <row r="3214" spans="1:6" x14ac:dyDescent="0.25">
      <c r="A3214">
        <v>3211</v>
      </c>
      <c r="B3214" t="s">
        <v>3723</v>
      </c>
      <c r="C3214" t="s">
        <v>70</v>
      </c>
      <c r="D3214" t="s">
        <v>332</v>
      </c>
      <c r="F3214">
        <v>1000</v>
      </c>
    </row>
    <row r="3215" spans="1:6" x14ac:dyDescent="0.25">
      <c r="A3215">
        <v>3212</v>
      </c>
      <c r="B3215" t="s">
        <v>3724</v>
      </c>
      <c r="C3215" t="s">
        <v>76</v>
      </c>
      <c r="D3215" t="s">
        <v>76</v>
      </c>
      <c r="F3215">
        <v>1000</v>
      </c>
    </row>
    <row r="3216" spans="1:6" x14ac:dyDescent="0.25">
      <c r="A3216">
        <v>3213</v>
      </c>
      <c r="B3216" t="s">
        <v>3725</v>
      </c>
      <c r="C3216" t="s">
        <v>3090</v>
      </c>
      <c r="D3216" t="s">
        <v>82</v>
      </c>
      <c r="F3216">
        <v>1000</v>
      </c>
    </row>
    <row r="3217" spans="1:6" x14ac:dyDescent="0.25">
      <c r="A3217">
        <v>3214</v>
      </c>
      <c r="B3217" t="s">
        <v>539</v>
      </c>
      <c r="C3217" t="s">
        <v>168</v>
      </c>
      <c r="D3217" t="s">
        <v>223</v>
      </c>
      <c r="F3217">
        <v>1000</v>
      </c>
    </row>
    <row r="3218" spans="1:6" x14ac:dyDescent="0.25">
      <c r="A3218">
        <v>3215</v>
      </c>
      <c r="B3218" t="s">
        <v>704</v>
      </c>
      <c r="C3218" t="s">
        <v>114</v>
      </c>
      <c r="D3218" t="s">
        <v>2637</v>
      </c>
      <c r="F3218">
        <v>1000</v>
      </c>
    </row>
    <row r="3219" spans="1:6" x14ac:dyDescent="0.25">
      <c r="A3219">
        <v>3216</v>
      </c>
      <c r="B3219" t="s">
        <v>3198</v>
      </c>
      <c r="C3219" t="s">
        <v>3726</v>
      </c>
      <c r="D3219" t="s">
        <v>76</v>
      </c>
      <c r="F3219">
        <v>1000</v>
      </c>
    </row>
    <row r="3220" spans="1:6" x14ac:dyDescent="0.25">
      <c r="A3220">
        <v>3217</v>
      </c>
      <c r="B3220" t="s">
        <v>3727</v>
      </c>
      <c r="C3220" t="s">
        <v>269</v>
      </c>
      <c r="D3220" t="s">
        <v>2055</v>
      </c>
      <c r="F3220">
        <v>1000</v>
      </c>
    </row>
    <row r="3221" spans="1:6" x14ac:dyDescent="0.25">
      <c r="A3221">
        <v>3218</v>
      </c>
      <c r="B3221" t="s">
        <v>3390</v>
      </c>
      <c r="C3221" t="s">
        <v>82</v>
      </c>
      <c r="D3221" t="s">
        <v>588</v>
      </c>
      <c r="F3221">
        <v>1000</v>
      </c>
    </row>
    <row r="3222" spans="1:6" x14ac:dyDescent="0.25">
      <c r="A3222">
        <v>3219</v>
      </c>
      <c r="B3222" t="s">
        <v>397</v>
      </c>
      <c r="C3222" t="s">
        <v>193</v>
      </c>
      <c r="D3222" t="s">
        <v>1111</v>
      </c>
      <c r="F3222">
        <v>1000</v>
      </c>
    </row>
    <row r="3223" spans="1:6" x14ac:dyDescent="0.25">
      <c r="A3223">
        <v>3220</v>
      </c>
      <c r="B3223" t="s">
        <v>3728</v>
      </c>
      <c r="C3223" t="s">
        <v>131</v>
      </c>
      <c r="D3223" t="s">
        <v>3729</v>
      </c>
      <c r="F3223">
        <v>1000</v>
      </c>
    </row>
    <row r="3224" spans="1:6" x14ac:dyDescent="0.25">
      <c r="A3224">
        <v>3221</v>
      </c>
      <c r="B3224" t="s">
        <v>3730</v>
      </c>
      <c r="C3224" t="s">
        <v>131</v>
      </c>
      <c r="D3224" t="s">
        <v>3729</v>
      </c>
      <c r="F3224">
        <v>1000</v>
      </c>
    </row>
    <row r="3225" spans="1:6" x14ac:dyDescent="0.25">
      <c r="A3225">
        <v>3222</v>
      </c>
      <c r="B3225" t="s">
        <v>3731</v>
      </c>
      <c r="C3225" t="s">
        <v>131</v>
      </c>
      <c r="D3225" t="s">
        <v>76</v>
      </c>
      <c r="F3225">
        <v>1000</v>
      </c>
    </row>
    <row r="3226" spans="1:6" x14ac:dyDescent="0.25">
      <c r="A3226">
        <v>3223</v>
      </c>
      <c r="B3226" t="s">
        <v>3732</v>
      </c>
      <c r="C3226" t="s">
        <v>131</v>
      </c>
      <c r="D3226" t="s">
        <v>162</v>
      </c>
      <c r="F3226">
        <v>1000</v>
      </c>
    </row>
    <row r="3227" spans="1:6" x14ac:dyDescent="0.25">
      <c r="A3227">
        <v>3224</v>
      </c>
      <c r="B3227" t="s">
        <v>3733</v>
      </c>
      <c r="C3227" t="s">
        <v>257</v>
      </c>
      <c r="D3227" t="s">
        <v>76</v>
      </c>
      <c r="F3227">
        <v>1000</v>
      </c>
    </row>
    <row r="3228" spans="1:6" x14ac:dyDescent="0.25">
      <c r="A3228">
        <v>3225</v>
      </c>
      <c r="B3228" t="s">
        <v>1934</v>
      </c>
      <c r="C3228" t="s">
        <v>89</v>
      </c>
      <c r="D3228" t="s">
        <v>3734</v>
      </c>
      <c r="F3228">
        <v>1000</v>
      </c>
    </row>
    <row r="3229" spans="1:6" x14ac:dyDescent="0.25">
      <c r="A3229">
        <v>3226</v>
      </c>
      <c r="B3229" t="s">
        <v>3735</v>
      </c>
      <c r="C3229" t="s">
        <v>707</v>
      </c>
      <c r="D3229" t="s">
        <v>93</v>
      </c>
      <c r="F3229">
        <v>1000</v>
      </c>
    </row>
    <row r="3230" spans="1:6" x14ac:dyDescent="0.25">
      <c r="A3230">
        <v>3227</v>
      </c>
      <c r="B3230" t="s">
        <v>3736</v>
      </c>
      <c r="C3230" t="s">
        <v>2651</v>
      </c>
      <c r="D3230" t="s">
        <v>76</v>
      </c>
      <c r="F3230">
        <v>1000</v>
      </c>
    </row>
    <row r="3231" spans="1:6" x14ac:dyDescent="0.25">
      <c r="A3231">
        <v>3228</v>
      </c>
      <c r="B3231" t="s">
        <v>3737</v>
      </c>
      <c r="C3231" t="s">
        <v>1219</v>
      </c>
      <c r="D3231" t="s">
        <v>1111</v>
      </c>
      <c r="F3231">
        <v>1000</v>
      </c>
    </row>
    <row r="3232" spans="1:6" x14ac:dyDescent="0.25">
      <c r="A3232">
        <v>3229</v>
      </c>
      <c r="B3232" t="s">
        <v>3738</v>
      </c>
      <c r="C3232" t="s">
        <v>588</v>
      </c>
      <c r="D3232" t="s">
        <v>542</v>
      </c>
      <c r="F3232">
        <v>1000</v>
      </c>
    </row>
    <row r="3233" spans="1:6" x14ac:dyDescent="0.25">
      <c r="A3233">
        <v>3230</v>
      </c>
      <c r="B3233" t="s">
        <v>3739</v>
      </c>
      <c r="C3233" t="s">
        <v>187</v>
      </c>
      <c r="D3233" t="s">
        <v>2857</v>
      </c>
      <c r="F3233">
        <v>1000</v>
      </c>
    </row>
    <row r="3234" spans="1:6" x14ac:dyDescent="0.25">
      <c r="A3234">
        <v>3231</v>
      </c>
      <c r="B3234" t="s">
        <v>3740</v>
      </c>
      <c r="C3234" t="s">
        <v>84</v>
      </c>
      <c r="D3234" t="s">
        <v>3741</v>
      </c>
      <c r="F3234">
        <v>1000</v>
      </c>
    </row>
    <row r="3235" spans="1:6" x14ac:dyDescent="0.25">
      <c r="A3235">
        <v>3232</v>
      </c>
      <c r="B3235" t="s">
        <v>2180</v>
      </c>
      <c r="C3235" t="s">
        <v>93</v>
      </c>
      <c r="D3235" t="s">
        <v>529</v>
      </c>
      <c r="F3235">
        <v>1000</v>
      </c>
    </row>
    <row r="3236" spans="1:6" x14ac:dyDescent="0.25">
      <c r="A3236">
        <v>3233</v>
      </c>
      <c r="B3236" t="s">
        <v>3742</v>
      </c>
      <c r="C3236" t="s">
        <v>431</v>
      </c>
      <c r="D3236" t="s">
        <v>601</v>
      </c>
      <c r="F3236">
        <v>1000</v>
      </c>
    </row>
    <row r="3237" spans="1:6" x14ac:dyDescent="0.25">
      <c r="A3237">
        <v>3234</v>
      </c>
      <c r="B3237" t="s">
        <v>1522</v>
      </c>
      <c r="C3237" t="s">
        <v>925</v>
      </c>
      <c r="D3237" t="s">
        <v>73</v>
      </c>
      <c r="F3237">
        <v>1000</v>
      </c>
    </row>
    <row r="3238" spans="1:6" x14ac:dyDescent="0.25">
      <c r="A3238">
        <v>3235</v>
      </c>
      <c r="B3238" t="s">
        <v>3743</v>
      </c>
      <c r="C3238" t="s">
        <v>253</v>
      </c>
      <c r="D3238" t="s">
        <v>93</v>
      </c>
      <c r="F3238">
        <v>1000</v>
      </c>
    </row>
    <row r="3239" spans="1:6" x14ac:dyDescent="0.25">
      <c r="A3239">
        <v>3236</v>
      </c>
      <c r="B3239" t="s">
        <v>990</v>
      </c>
      <c r="C3239" t="s">
        <v>412</v>
      </c>
      <c r="D3239" t="s">
        <v>1556</v>
      </c>
      <c r="F3239">
        <v>1000</v>
      </c>
    </row>
    <row r="3240" spans="1:6" x14ac:dyDescent="0.25">
      <c r="A3240">
        <v>3237</v>
      </c>
      <c r="B3240" t="s">
        <v>3744</v>
      </c>
      <c r="C3240" t="s">
        <v>162</v>
      </c>
      <c r="D3240" t="s">
        <v>355</v>
      </c>
      <c r="F3240">
        <v>1000</v>
      </c>
    </row>
    <row r="3241" spans="1:6" x14ac:dyDescent="0.25">
      <c r="A3241">
        <v>3238</v>
      </c>
      <c r="B3241" t="s">
        <v>3745</v>
      </c>
      <c r="C3241" t="s">
        <v>162</v>
      </c>
      <c r="D3241" t="s">
        <v>3224</v>
      </c>
      <c r="F3241">
        <v>1000</v>
      </c>
    </row>
    <row r="3242" spans="1:6" x14ac:dyDescent="0.25">
      <c r="A3242">
        <v>3239</v>
      </c>
      <c r="B3242" t="s">
        <v>3746</v>
      </c>
      <c r="C3242" t="s">
        <v>162</v>
      </c>
      <c r="D3242" t="s">
        <v>2888</v>
      </c>
      <c r="F3242">
        <v>1000</v>
      </c>
    </row>
    <row r="3243" spans="1:6" x14ac:dyDescent="0.25">
      <c r="A3243">
        <v>3240</v>
      </c>
      <c r="B3243" t="s">
        <v>3747</v>
      </c>
      <c r="C3243" t="s">
        <v>162</v>
      </c>
      <c r="D3243" t="s">
        <v>168</v>
      </c>
      <c r="F3243">
        <v>1000</v>
      </c>
    </row>
    <row r="3244" spans="1:6" x14ac:dyDescent="0.25">
      <c r="A3244">
        <v>3241</v>
      </c>
      <c r="B3244" t="s">
        <v>3748</v>
      </c>
      <c r="C3244" t="s">
        <v>162</v>
      </c>
      <c r="D3244" t="s">
        <v>168</v>
      </c>
      <c r="F3244">
        <v>1000</v>
      </c>
    </row>
    <row r="3245" spans="1:6" x14ac:dyDescent="0.25">
      <c r="A3245">
        <v>3242</v>
      </c>
      <c r="B3245" t="s">
        <v>3749</v>
      </c>
      <c r="C3245" t="s">
        <v>385</v>
      </c>
      <c r="D3245" t="s">
        <v>1162</v>
      </c>
      <c r="F3245">
        <v>1000</v>
      </c>
    </row>
    <row r="3246" spans="1:6" x14ac:dyDescent="0.25">
      <c r="A3246">
        <v>3243</v>
      </c>
      <c r="B3246" t="s">
        <v>3750</v>
      </c>
      <c r="C3246" t="s">
        <v>2296</v>
      </c>
      <c r="D3246" t="s">
        <v>239</v>
      </c>
      <c r="F3246">
        <v>1000</v>
      </c>
    </row>
    <row r="3247" spans="1:6" x14ac:dyDescent="0.25">
      <c r="A3247">
        <v>3244</v>
      </c>
      <c r="B3247" t="s">
        <v>3751</v>
      </c>
      <c r="C3247" t="s">
        <v>3752</v>
      </c>
      <c r="D3247" t="s">
        <v>770</v>
      </c>
      <c r="F3247">
        <v>1000</v>
      </c>
    </row>
    <row r="3248" spans="1:6" x14ac:dyDescent="0.25">
      <c r="A3248">
        <v>3245</v>
      </c>
      <c r="B3248" t="s">
        <v>3753</v>
      </c>
      <c r="C3248" t="s">
        <v>266</v>
      </c>
      <c r="D3248" t="s">
        <v>73</v>
      </c>
      <c r="F3248">
        <v>1000</v>
      </c>
    </row>
    <row r="3249" spans="1:6" x14ac:dyDescent="0.25">
      <c r="A3249">
        <v>3246</v>
      </c>
      <c r="B3249" t="s">
        <v>3754</v>
      </c>
      <c r="C3249" t="s">
        <v>1047</v>
      </c>
      <c r="D3249" t="s">
        <v>110</v>
      </c>
      <c r="F3249">
        <v>1000</v>
      </c>
    </row>
    <row r="3250" spans="1:6" x14ac:dyDescent="0.25">
      <c r="A3250">
        <v>3247</v>
      </c>
      <c r="B3250" t="s">
        <v>3755</v>
      </c>
      <c r="C3250" t="s">
        <v>3756</v>
      </c>
      <c r="D3250" t="s">
        <v>1370</v>
      </c>
      <c r="F3250">
        <v>1000</v>
      </c>
    </row>
    <row r="3251" spans="1:6" x14ac:dyDescent="0.25">
      <c r="A3251">
        <v>3248</v>
      </c>
      <c r="B3251" t="s">
        <v>3757</v>
      </c>
      <c r="C3251" t="s">
        <v>1361</v>
      </c>
      <c r="D3251" t="s">
        <v>1917</v>
      </c>
      <c r="F3251">
        <v>1000</v>
      </c>
    </row>
    <row r="3252" spans="1:6" x14ac:dyDescent="0.25">
      <c r="A3252">
        <v>3249</v>
      </c>
      <c r="B3252" t="s">
        <v>3758</v>
      </c>
      <c r="C3252" t="s">
        <v>104</v>
      </c>
      <c r="D3252" t="s">
        <v>141</v>
      </c>
      <c r="F3252">
        <v>1000</v>
      </c>
    </row>
    <row r="3253" spans="1:6" x14ac:dyDescent="0.25">
      <c r="A3253">
        <v>3250</v>
      </c>
      <c r="B3253" t="s">
        <v>3759</v>
      </c>
      <c r="C3253" t="s">
        <v>3760</v>
      </c>
      <c r="D3253" t="s">
        <v>204</v>
      </c>
      <c r="F3253">
        <v>1000</v>
      </c>
    </row>
    <row r="3254" spans="1:6" x14ac:dyDescent="0.25">
      <c r="A3254">
        <v>3251</v>
      </c>
      <c r="B3254" t="s">
        <v>3761</v>
      </c>
      <c r="C3254" t="s">
        <v>128</v>
      </c>
      <c r="D3254" t="s">
        <v>76</v>
      </c>
      <c r="F3254">
        <v>1000</v>
      </c>
    </row>
    <row r="3255" spans="1:6" x14ac:dyDescent="0.25">
      <c r="A3255">
        <v>3252</v>
      </c>
      <c r="B3255" t="s">
        <v>3762</v>
      </c>
      <c r="C3255" t="s">
        <v>395</v>
      </c>
      <c r="D3255" t="s">
        <v>629</v>
      </c>
      <c r="F3255">
        <v>1000</v>
      </c>
    </row>
    <row r="3256" spans="1:6" x14ac:dyDescent="0.25">
      <c r="A3256">
        <v>3253</v>
      </c>
      <c r="B3256" t="s">
        <v>3763</v>
      </c>
      <c r="C3256" t="s">
        <v>221</v>
      </c>
      <c r="D3256" t="s">
        <v>82</v>
      </c>
      <c r="F3256">
        <v>1000</v>
      </c>
    </row>
    <row r="3257" spans="1:6" x14ac:dyDescent="0.25">
      <c r="A3257">
        <v>3254</v>
      </c>
      <c r="B3257" t="s">
        <v>3764</v>
      </c>
      <c r="C3257" t="s">
        <v>355</v>
      </c>
      <c r="D3257" t="s">
        <v>253</v>
      </c>
      <c r="F3257">
        <v>1000</v>
      </c>
    </row>
    <row r="3258" spans="1:6" x14ac:dyDescent="0.25">
      <c r="A3258">
        <v>3255</v>
      </c>
      <c r="B3258" t="s">
        <v>478</v>
      </c>
      <c r="C3258" t="s">
        <v>184</v>
      </c>
      <c r="D3258" t="s">
        <v>93</v>
      </c>
      <c r="F3258">
        <v>1000</v>
      </c>
    </row>
    <row r="3259" spans="1:6" x14ac:dyDescent="0.25">
      <c r="A3259">
        <v>3256</v>
      </c>
      <c r="B3259" t="s">
        <v>3765</v>
      </c>
      <c r="C3259" t="s">
        <v>3766</v>
      </c>
      <c r="D3259" t="s">
        <v>416</v>
      </c>
      <c r="F3259">
        <v>1000</v>
      </c>
    </row>
    <row r="3260" spans="1:6" x14ac:dyDescent="0.25">
      <c r="A3260">
        <v>3257</v>
      </c>
      <c r="B3260" t="s">
        <v>3767</v>
      </c>
      <c r="C3260" t="s">
        <v>141</v>
      </c>
      <c r="D3260" t="s">
        <v>519</v>
      </c>
      <c r="F3260">
        <v>1000</v>
      </c>
    </row>
    <row r="3261" spans="1:6" x14ac:dyDescent="0.25">
      <c r="A3261">
        <v>3258</v>
      </c>
      <c r="B3261" t="s">
        <v>3768</v>
      </c>
      <c r="C3261" t="s">
        <v>2872</v>
      </c>
      <c r="D3261" t="s">
        <v>343</v>
      </c>
      <c r="F3261">
        <v>1000</v>
      </c>
    </row>
    <row r="3262" spans="1:6" x14ac:dyDescent="0.25">
      <c r="A3262">
        <v>3259</v>
      </c>
      <c r="B3262" t="s">
        <v>3769</v>
      </c>
      <c r="C3262" t="s">
        <v>156</v>
      </c>
      <c r="D3262" t="s">
        <v>171</v>
      </c>
      <c r="F3262">
        <v>1000</v>
      </c>
    </row>
    <row r="3263" spans="1:6" x14ac:dyDescent="0.25">
      <c r="A3263">
        <v>3260</v>
      </c>
      <c r="B3263" t="s">
        <v>3170</v>
      </c>
      <c r="C3263" t="s">
        <v>70</v>
      </c>
      <c r="D3263" t="s">
        <v>131</v>
      </c>
      <c r="F3263">
        <v>1000</v>
      </c>
    </row>
    <row r="3264" spans="1:6" x14ac:dyDescent="0.25">
      <c r="A3264">
        <v>3261</v>
      </c>
      <c r="B3264" t="s">
        <v>639</v>
      </c>
      <c r="C3264" t="s">
        <v>70</v>
      </c>
      <c r="D3264" t="s">
        <v>71</v>
      </c>
      <c r="F3264">
        <v>1000</v>
      </c>
    </row>
    <row r="3265" spans="1:6" x14ac:dyDescent="0.25">
      <c r="A3265">
        <v>3262</v>
      </c>
      <c r="B3265" t="s">
        <v>2699</v>
      </c>
      <c r="C3265" t="s">
        <v>70</v>
      </c>
      <c r="D3265" t="s">
        <v>131</v>
      </c>
      <c r="F3265">
        <v>1000</v>
      </c>
    </row>
    <row r="3266" spans="1:6" x14ac:dyDescent="0.25">
      <c r="A3266">
        <v>3263</v>
      </c>
      <c r="B3266" t="s">
        <v>1086</v>
      </c>
      <c r="C3266" t="s">
        <v>70</v>
      </c>
      <c r="D3266" t="s">
        <v>187</v>
      </c>
      <c r="F3266">
        <v>1000</v>
      </c>
    </row>
    <row r="3267" spans="1:6" x14ac:dyDescent="0.25">
      <c r="A3267">
        <v>3264</v>
      </c>
      <c r="B3267" t="s">
        <v>1360</v>
      </c>
      <c r="C3267" t="s">
        <v>76</v>
      </c>
      <c r="D3267" t="s">
        <v>2846</v>
      </c>
      <c r="F3267">
        <v>1000</v>
      </c>
    </row>
    <row r="3268" spans="1:6" x14ac:dyDescent="0.25">
      <c r="A3268">
        <v>3265</v>
      </c>
      <c r="B3268" t="s">
        <v>3770</v>
      </c>
      <c r="C3268" t="s">
        <v>76</v>
      </c>
      <c r="D3268" t="s">
        <v>376</v>
      </c>
      <c r="F3268">
        <v>1000</v>
      </c>
    </row>
    <row r="3269" spans="1:6" x14ac:dyDescent="0.25">
      <c r="A3269">
        <v>3266</v>
      </c>
      <c r="B3269" t="s">
        <v>1147</v>
      </c>
      <c r="C3269" t="s">
        <v>3771</v>
      </c>
      <c r="D3269" t="s">
        <v>70</v>
      </c>
      <c r="F3269">
        <v>1000</v>
      </c>
    </row>
    <row r="3270" spans="1:6" x14ac:dyDescent="0.25">
      <c r="A3270">
        <v>3267</v>
      </c>
      <c r="B3270" t="s">
        <v>3772</v>
      </c>
      <c r="C3270" t="s">
        <v>168</v>
      </c>
      <c r="D3270" t="s">
        <v>287</v>
      </c>
      <c r="F3270">
        <v>1000</v>
      </c>
    </row>
    <row r="3271" spans="1:6" x14ac:dyDescent="0.25">
      <c r="A3271">
        <v>3268</v>
      </c>
      <c r="B3271" t="s">
        <v>3773</v>
      </c>
      <c r="C3271" t="s">
        <v>114</v>
      </c>
      <c r="D3271" t="s">
        <v>2343</v>
      </c>
      <c r="F3271">
        <v>1000</v>
      </c>
    </row>
    <row r="3272" spans="1:6" x14ac:dyDescent="0.25">
      <c r="A3272">
        <v>3269</v>
      </c>
      <c r="B3272" t="s">
        <v>3774</v>
      </c>
      <c r="C3272" t="s">
        <v>114</v>
      </c>
      <c r="D3272" t="s">
        <v>3775</v>
      </c>
      <c r="F3272">
        <v>1000</v>
      </c>
    </row>
    <row r="3273" spans="1:6" x14ac:dyDescent="0.25">
      <c r="A3273">
        <v>3270</v>
      </c>
      <c r="B3273" t="s">
        <v>3776</v>
      </c>
      <c r="C3273" t="s">
        <v>114</v>
      </c>
      <c r="D3273" t="s">
        <v>3777</v>
      </c>
      <c r="F3273">
        <v>1000</v>
      </c>
    </row>
    <row r="3274" spans="1:6" x14ac:dyDescent="0.25">
      <c r="A3274">
        <v>3271</v>
      </c>
      <c r="B3274" t="s">
        <v>3778</v>
      </c>
      <c r="C3274" t="s">
        <v>114</v>
      </c>
      <c r="D3274" t="s">
        <v>588</v>
      </c>
      <c r="F3274">
        <v>1000</v>
      </c>
    </row>
    <row r="3275" spans="1:6" x14ac:dyDescent="0.25">
      <c r="A3275">
        <v>3272</v>
      </c>
      <c r="B3275" t="s">
        <v>3779</v>
      </c>
      <c r="C3275" t="s">
        <v>337</v>
      </c>
      <c r="D3275" t="s">
        <v>162</v>
      </c>
      <c r="F3275">
        <v>1000</v>
      </c>
    </row>
    <row r="3276" spans="1:6" x14ac:dyDescent="0.25">
      <c r="A3276">
        <v>3273</v>
      </c>
      <c r="B3276" t="s">
        <v>3780</v>
      </c>
      <c r="C3276" t="s">
        <v>1311</v>
      </c>
      <c r="D3276" t="s">
        <v>1111</v>
      </c>
      <c r="F3276">
        <v>1000</v>
      </c>
    </row>
    <row r="3277" spans="1:6" x14ac:dyDescent="0.25">
      <c r="A3277">
        <v>3274</v>
      </c>
      <c r="B3277" t="s">
        <v>3781</v>
      </c>
      <c r="C3277" t="s">
        <v>82</v>
      </c>
      <c r="D3277" t="s">
        <v>465</v>
      </c>
      <c r="F3277">
        <v>1000</v>
      </c>
    </row>
    <row r="3278" spans="1:6" x14ac:dyDescent="0.25">
      <c r="A3278">
        <v>3275</v>
      </c>
      <c r="B3278" t="s">
        <v>3782</v>
      </c>
      <c r="C3278" t="s">
        <v>82</v>
      </c>
      <c r="D3278" t="s">
        <v>1337</v>
      </c>
      <c r="F3278">
        <v>1000</v>
      </c>
    </row>
    <row r="3279" spans="1:6" x14ac:dyDescent="0.25">
      <c r="A3279">
        <v>3276</v>
      </c>
      <c r="B3279" t="s">
        <v>3783</v>
      </c>
      <c r="C3279" t="s">
        <v>111</v>
      </c>
      <c r="D3279" t="s">
        <v>187</v>
      </c>
      <c r="F3279">
        <v>1000</v>
      </c>
    </row>
    <row r="3280" spans="1:6" x14ac:dyDescent="0.25">
      <c r="A3280">
        <v>3277</v>
      </c>
      <c r="B3280" t="s">
        <v>3778</v>
      </c>
      <c r="C3280" t="s">
        <v>193</v>
      </c>
      <c r="D3280" t="s">
        <v>214</v>
      </c>
      <c r="F3280">
        <v>1000</v>
      </c>
    </row>
    <row r="3281" spans="1:6" x14ac:dyDescent="0.25">
      <c r="A3281">
        <v>3278</v>
      </c>
      <c r="B3281" t="s">
        <v>3784</v>
      </c>
      <c r="C3281" t="s">
        <v>131</v>
      </c>
      <c r="D3281" t="s">
        <v>73</v>
      </c>
      <c r="F3281">
        <v>1000</v>
      </c>
    </row>
    <row r="3282" spans="1:6" x14ac:dyDescent="0.25">
      <c r="A3282">
        <v>3279</v>
      </c>
      <c r="B3282" t="s">
        <v>3785</v>
      </c>
      <c r="C3282" t="s">
        <v>691</v>
      </c>
      <c r="D3282" t="s">
        <v>114</v>
      </c>
      <c r="F3282">
        <v>1000</v>
      </c>
    </row>
    <row r="3283" spans="1:6" x14ac:dyDescent="0.25">
      <c r="A3283">
        <v>3280</v>
      </c>
      <c r="B3283" t="s">
        <v>3786</v>
      </c>
      <c r="C3283" t="s">
        <v>89</v>
      </c>
      <c r="D3283" t="s">
        <v>1468</v>
      </c>
      <c r="F3283">
        <v>1000</v>
      </c>
    </row>
    <row r="3284" spans="1:6" x14ac:dyDescent="0.25">
      <c r="A3284">
        <v>3281</v>
      </c>
      <c r="B3284" t="s">
        <v>3787</v>
      </c>
      <c r="C3284" t="s">
        <v>89</v>
      </c>
      <c r="D3284" t="s">
        <v>1263</v>
      </c>
      <c r="F3284">
        <v>1000</v>
      </c>
    </row>
    <row r="3285" spans="1:6" x14ac:dyDescent="0.25">
      <c r="A3285">
        <v>3282</v>
      </c>
      <c r="B3285" t="s">
        <v>3788</v>
      </c>
      <c r="C3285" t="s">
        <v>707</v>
      </c>
      <c r="D3285" t="s">
        <v>1514</v>
      </c>
      <c r="F3285">
        <v>1000</v>
      </c>
    </row>
    <row r="3286" spans="1:6" x14ac:dyDescent="0.25">
      <c r="A3286">
        <v>3283</v>
      </c>
      <c r="B3286" t="s">
        <v>3789</v>
      </c>
      <c r="C3286" t="s">
        <v>1068</v>
      </c>
      <c r="D3286" t="s">
        <v>1011</v>
      </c>
      <c r="F3286">
        <v>1000</v>
      </c>
    </row>
    <row r="3287" spans="1:6" x14ac:dyDescent="0.25">
      <c r="A3287">
        <v>3284</v>
      </c>
      <c r="B3287" t="s">
        <v>3790</v>
      </c>
      <c r="C3287" t="s">
        <v>710</v>
      </c>
      <c r="D3287" t="s">
        <v>70</v>
      </c>
      <c r="F3287">
        <v>1000</v>
      </c>
    </row>
    <row r="3288" spans="1:6" x14ac:dyDescent="0.25">
      <c r="A3288">
        <v>3285</v>
      </c>
      <c r="B3288" t="s">
        <v>1434</v>
      </c>
      <c r="C3288" t="s">
        <v>963</v>
      </c>
      <c r="D3288" t="s">
        <v>266</v>
      </c>
      <c r="F3288">
        <v>1000</v>
      </c>
    </row>
    <row r="3289" spans="1:6" x14ac:dyDescent="0.25">
      <c r="A3289">
        <v>3286</v>
      </c>
      <c r="B3289" t="s">
        <v>1474</v>
      </c>
      <c r="C3289" t="s">
        <v>963</v>
      </c>
      <c r="D3289" t="s">
        <v>266</v>
      </c>
      <c r="F3289">
        <v>1000</v>
      </c>
    </row>
    <row r="3290" spans="1:6" x14ac:dyDescent="0.25">
      <c r="A3290">
        <v>3287</v>
      </c>
      <c r="B3290" t="s">
        <v>393</v>
      </c>
      <c r="C3290" t="s">
        <v>214</v>
      </c>
      <c r="D3290" t="s">
        <v>3791</v>
      </c>
      <c r="F3290">
        <v>1000</v>
      </c>
    </row>
    <row r="3291" spans="1:6" x14ac:dyDescent="0.25">
      <c r="A3291">
        <v>3288</v>
      </c>
      <c r="B3291" t="s">
        <v>3792</v>
      </c>
      <c r="C3291" t="s">
        <v>245</v>
      </c>
      <c r="D3291" t="s">
        <v>3793</v>
      </c>
      <c r="F3291">
        <v>1000</v>
      </c>
    </row>
    <row r="3292" spans="1:6" x14ac:dyDescent="0.25">
      <c r="A3292">
        <v>3289</v>
      </c>
      <c r="B3292" t="s">
        <v>3794</v>
      </c>
      <c r="C3292" t="s">
        <v>795</v>
      </c>
      <c r="D3292" t="s">
        <v>522</v>
      </c>
      <c r="F3292">
        <v>1000</v>
      </c>
    </row>
    <row r="3293" spans="1:6" x14ac:dyDescent="0.25">
      <c r="A3293">
        <v>3290</v>
      </c>
      <c r="B3293" t="s">
        <v>3795</v>
      </c>
      <c r="C3293" t="s">
        <v>795</v>
      </c>
      <c r="D3293" t="s">
        <v>82</v>
      </c>
      <c r="F3293">
        <v>1000</v>
      </c>
    </row>
    <row r="3294" spans="1:6" x14ac:dyDescent="0.25">
      <c r="A3294">
        <v>3291</v>
      </c>
      <c r="B3294" t="s">
        <v>1338</v>
      </c>
      <c r="C3294" t="s">
        <v>3796</v>
      </c>
      <c r="D3294" t="s">
        <v>156</v>
      </c>
      <c r="F3294">
        <v>1000</v>
      </c>
    </row>
    <row r="3295" spans="1:6" x14ac:dyDescent="0.25">
      <c r="A3295">
        <v>3292</v>
      </c>
      <c r="B3295" t="s">
        <v>3797</v>
      </c>
      <c r="C3295" t="s">
        <v>834</v>
      </c>
      <c r="D3295" t="s">
        <v>835</v>
      </c>
      <c r="F3295">
        <v>1000</v>
      </c>
    </row>
    <row r="3296" spans="1:6" x14ac:dyDescent="0.25">
      <c r="A3296">
        <v>3293</v>
      </c>
      <c r="B3296" t="s">
        <v>3798</v>
      </c>
      <c r="C3296" t="s">
        <v>146</v>
      </c>
      <c r="D3296" t="s">
        <v>76</v>
      </c>
      <c r="F3296">
        <v>1000</v>
      </c>
    </row>
    <row r="3297" spans="1:6" x14ac:dyDescent="0.25">
      <c r="A3297">
        <v>3294</v>
      </c>
      <c r="B3297" t="s">
        <v>3799</v>
      </c>
      <c r="C3297" t="s">
        <v>187</v>
      </c>
      <c r="D3297" t="s">
        <v>287</v>
      </c>
      <c r="F3297">
        <v>1000</v>
      </c>
    </row>
    <row r="3298" spans="1:6" x14ac:dyDescent="0.25">
      <c r="A3298">
        <v>3295</v>
      </c>
      <c r="B3298" t="s">
        <v>948</v>
      </c>
      <c r="C3298" t="s">
        <v>84</v>
      </c>
      <c r="D3298" t="s">
        <v>294</v>
      </c>
      <c r="F3298">
        <v>1000</v>
      </c>
    </row>
    <row r="3299" spans="1:6" x14ac:dyDescent="0.25">
      <c r="A3299">
        <v>3296</v>
      </c>
      <c r="B3299" t="s">
        <v>3800</v>
      </c>
      <c r="C3299" t="s">
        <v>84</v>
      </c>
      <c r="D3299" t="s">
        <v>70</v>
      </c>
      <c r="F3299">
        <v>1000</v>
      </c>
    </row>
    <row r="3300" spans="1:6" x14ac:dyDescent="0.25">
      <c r="A3300">
        <v>3297</v>
      </c>
      <c r="B3300" t="s">
        <v>3312</v>
      </c>
      <c r="C3300" t="s">
        <v>84</v>
      </c>
      <c r="D3300" t="s">
        <v>70</v>
      </c>
      <c r="F3300">
        <v>1000</v>
      </c>
    </row>
    <row r="3301" spans="1:6" x14ac:dyDescent="0.25">
      <c r="A3301">
        <v>3298</v>
      </c>
      <c r="B3301" t="s">
        <v>2734</v>
      </c>
      <c r="C3301" t="s">
        <v>84</v>
      </c>
      <c r="D3301" t="s">
        <v>237</v>
      </c>
      <c r="F3301">
        <v>1000</v>
      </c>
    </row>
    <row r="3302" spans="1:6" x14ac:dyDescent="0.25">
      <c r="A3302">
        <v>3299</v>
      </c>
      <c r="B3302" t="s">
        <v>3801</v>
      </c>
      <c r="C3302" t="s">
        <v>500</v>
      </c>
      <c r="D3302" t="s">
        <v>2608</v>
      </c>
      <c r="F3302">
        <v>1000</v>
      </c>
    </row>
    <row r="3303" spans="1:6" x14ac:dyDescent="0.25">
      <c r="A3303">
        <v>3300</v>
      </c>
      <c r="B3303" t="s">
        <v>3802</v>
      </c>
      <c r="C3303" t="s">
        <v>340</v>
      </c>
      <c r="D3303" t="s">
        <v>187</v>
      </c>
      <c r="F3303">
        <v>1000</v>
      </c>
    </row>
    <row r="3304" spans="1:6" x14ac:dyDescent="0.25">
      <c r="A3304">
        <v>3301</v>
      </c>
      <c r="B3304" t="s">
        <v>3803</v>
      </c>
      <c r="C3304" t="s">
        <v>250</v>
      </c>
      <c r="D3304" t="s">
        <v>340</v>
      </c>
      <c r="F3304">
        <v>1000</v>
      </c>
    </row>
    <row r="3305" spans="1:6" x14ac:dyDescent="0.25">
      <c r="A3305">
        <v>3302</v>
      </c>
      <c r="B3305" t="s">
        <v>3804</v>
      </c>
      <c r="C3305" t="s">
        <v>253</v>
      </c>
      <c r="D3305" t="s">
        <v>3805</v>
      </c>
      <c r="F3305">
        <v>1000</v>
      </c>
    </row>
    <row r="3306" spans="1:6" x14ac:dyDescent="0.25">
      <c r="A3306">
        <v>3303</v>
      </c>
      <c r="B3306" t="s">
        <v>3806</v>
      </c>
      <c r="C3306" t="s">
        <v>162</v>
      </c>
      <c r="D3306" t="s">
        <v>795</v>
      </c>
      <c r="F3306">
        <v>1000</v>
      </c>
    </row>
    <row r="3307" spans="1:6" x14ac:dyDescent="0.25">
      <c r="A3307">
        <v>3304</v>
      </c>
      <c r="B3307" t="s">
        <v>3807</v>
      </c>
      <c r="C3307" t="s">
        <v>162</v>
      </c>
      <c r="D3307" t="s">
        <v>795</v>
      </c>
      <c r="F3307">
        <v>1000</v>
      </c>
    </row>
    <row r="3308" spans="1:6" x14ac:dyDescent="0.25">
      <c r="A3308">
        <v>3305</v>
      </c>
      <c r="B3308" t="s">
        <v>2080</v>
      </c>
      <c r="C3308" t="s">
        <v>106</v>
      </c>
      <c r="D3308" t="s">
        <v>1108</v>
      </c>
      <c r="F3308">
        <v>1000</v>
      </c>
    </row>
    <row r="3309" spans="1:6" x14ac:dyDescent="0.25">
      <c r="A3309">
        <v>3306</v>
      </c>
      <c r="B3309" t="s">
        <v>3808</v>
      </c>
      <c r="C3309" t="s">
        <v>106</v>
      </c>
      <c r="D3309" t="s">
        <v>1108</v>
      </c>
      <c r="F3309">
        <v>1000</v>
      </c>
    </row>
    <row r="3310" spans="1:6" x14ac:dyDescent="0.25">
      <c r="A3310">
        <v>3307</v>
      </c>
      <c r="B3310" t="s">
        <v>1360</v>
      </c>
      <c r="C3310" t="s">
        <v>1762</v>
      </c>
      <c r="D3310" t="s">
        <v>631</v>
      </c>
      <c r="F3310">
        <v>1000</v>
      </c>
    </row>
    <row r="3311" spans="1:6" x14ac:dyDescent="0.25">
      <c r="A3311">
        <v>3308</v>
      </c>
      <c r="B3311" t="s">
        <v>557</v>
      </c>
      <c r="C3311" t="s">
        <v>536</v>
      </c>
      <c r="D3311" t="s">
        <v>149</v>
      </c>
      <c r="F3311">
        <v>1000</v>
      </c>
    </row>
    <row r="3312" spans="1:6" x14ac:dyDescent="0.25">
      <c r="A3312">
        <v>3309</v>
      </c>
      <c r="B3312" t="s">
        <v>3809</v>
      </c>
      <c r="C3312" t="s">
        <v>1398</v>
      </c>
      <c r="D3312" t="s">
        <v>315</v>
      </c>
      <c r="F3312">
        <v>1000</v>
      </c>
    </row>
    <row r="3313" spans="1:6" x14ac:dyDescent="0.25">
      <c r="A3313">
        <v>3310</v>
      </c>
      <c r="B3313" t="s">
        <v>3810</v>
      </c>
      <c r="C3313" t="s">
        <v>1398</v>
      </c>
      <c r="D3313" t="s">
        <v>315</v>
      </c>
      <c r="F3313">
        <v>1000</v>
      </c>
    </row>
    <row r="3314" spans="1:6" x14ac:dyDescent="0.25">
      <c r="A3314">
        <v>3311</v>
      </c>
      <c r="B3314" t="s">
        <v>3811</v>
      </c>
      <c r="C3314" t="s">
        <v>3812</v>
      </c>
      <c r="D3314" t="s">
        <v>3598</v>
      </c>
      <c r="F3314">
        <v>1000</v>
      </c>
    </row>
    <row r="3315" spans="1:6" x14ac:dyDescent="0.25">
      <c r="A3315">
        <v>3312</v>
      </c>
      <c r="B3315" t="s">
        <v>3813</v>
      </c>
      <c r="C3315" t="s">
        <v>297</v>
      </c>
      <c r="D3315" t="s">
        <v>425</v>
      </c>
      <c r="F3315">
        <v>1000</v>
      </c>
    </row>
    <row r="3316" spans="1:6" x14ac:dyDescent="0.25">
      <c r="A3316">
        <v>3313</v>
      </c>
      <c r="B3316" t="s">
        <v>1624</v>
      </c>
      <c r="C3316" t="s">
        <v>71</v>
      </c>
      <c r="D3316" t="s">
        <v>220</v>
      </c>
      <c r="F3316">
        <v>1000</v>
      </c>
    </row>
    <row r="3317" spans="1:6" x14ac:dyDescent="0.25">
      <c r="A3317">
        <v>3314</v>
      </c>
      <c r="B3317" t="s">
        <v>3814</v>
      </c>
      <c r="C3317" t="s">
        <v>210</v>
      </c>
      <c r="D3317" t="s">
        <v>237</v>
      </c>
      <c r="F3317">
        <v>1000</v>
      </c>
    </row>
    <row r="3318" spans="1:6" x14ac:dyDescent="0.25">
      <c r="A3318">
        <v>3315</v>
      </c>
      <c r="B3318" t="s">
        <v>3815</v>
      </c>
      <c r="C3318" t="s">
        <v>104</v>
      </c>
      <c r="D3318" t="s">
        <v>76</v>
      </c>
      <c r="F3318">
        <v>1000</v>
      </c>
    </row>
    <row r="3319" spans="1:6" x14ac:dyDescent="0.25">
      <c r="A3319">
        <v>3316</v>
      </c>
      <c r="B3319" t="s">
        <v>3816</v>
      </c>
      <c r="C3319" t="s">
        <v>164</v>
      </c>
      <c r="D3319" t="s">
        <v>1065</v>
      </c>
      <c r="F3319">
        <v>1000</v>
      </c>
    </row>
    <row r="3320" spans="1:6" x14ac:dyDescent="0.25">
      <c r="A3320">
        <v>3317</v>
      </c>
      <c r="B3320" t="s">
        <v>3817</v>
      </c>
      <c r="C3320" t="s">
        <v>156</v>
      </c>
      <c r="D3320" t="s">
        <v>3818</v>
      </c>
      <c r="F3320">
        <v>1000</v>
      </c>
    </row>
    <row r="3321" spans="1:6" x14ac:dyDescent="0.25">
      <c r="A3321">
        <v>3318</v>
      </c>
      <c r="B3321" t="s">
        <v>3819</v>
      </c>
      <c r="C3321" t="s">
        <v>1866</v>
      </c>
      <c r="D3321" t="s">
        <v>865</v>
      </c>
      <c r="F3321">
        <v>1000</v>
      </c>
    </row>
    <row r="3322" spans="1:6" x14ac:dyDescent="0.25">
      <c r="A3322">
        <v>3319</v>
      </c>
      <c r="B3322" t="s">
        <v>3820</v>
      </c>
      <c r="C3322" t="s">
        <v>70</v>
      </c>
      <c r="D3322" t="s">
        <v>1122</v>
      </c>
      <c r="F3322">
        <v>1000</v>
      </c>
    </row>
    <row r="3323" spans="1:6" x14ac:dyDescent="0.25">
      <c r="A3323">
        <v>3320</v>
      </c>
      <c r="B3323" t="s">
        <v>3821</v>
      </c>
      <c r="C3323" t="s">
        <v>73</v>
      </c>
      <c r="D3323" t="s">
        <v>271</v>
      </c>
      <c r="F3323">
        <v>1000</v>
      </c>
    </row>
    <row r="3324" spans="1:6" x14ac:dyDescent="0.25">
      <c r="A3324">
        <v>3321</v>
      </c>
      <c r="B3324" t="s">
        <v>3822</v>
      </c>
      <c r="C3324" t="s">
        <v>315</v>
      </c>
      <c r="D3324" t="s">
        <v>210</v>
      </c>
      <c r="F3324">
        <v>1000</v>
      </c>
    </row>
    <row r="3325" spans="1:6" x14ac:dyDescent="0.25">
      <c r="A3325">
        <v>3322</v>
      </c>
      <c r="B3325" t="s">
        <v>3823</v>
      </c>
      <c r="C3325" t="s">
        <v>171</v>
      </c>
      <c r="D3325" t="s">
        <v>1141</v>
      </c>
      <c r="F3325">
        <v>1000</v>
      </c>
    </row>
    <row r="3326" spans="1:6" x14ac:dyDescent="0.25">
      <c r="A3326">
        <v>3323</v>
      </c>
      <c r="B3326" t="s">
        <v>3496</v>
      </c>
      <c r="C3326" t="s">
        <v>376</v>
      </c>
      <c r="D3326" t="s">
        <v>588</v>
      </c>
      <c r="F3326">
        <v>1000</v>
      </c>
    </row>
    <row r="3327" spans="1:6" x14ac:dyDescent="0.25">
      <c r="A3327">
        <v>3324</v>
      </c>
      <c r="B3327" t="s">
        <v>3824</v>
      </c>
      <c r="C3327" t="s">
        <v>114</v>
      </c>
      <c r="D3327" t="s">
        <v>93</v>
      </c>
      <c r="F3327">
        <v>1000</v>
      </c>
    </row>
    <row r="3328" spans="1:6" x14ac:dyDescent="0.25">
      <c r="A3328">
        <v>3325</v>
      </c>
      <c r="B3328" t="s">
        <v>3825</v>
      </c>
      <c r="C3328" t="s">
        <v>81</v>
      </c>
      <c r="D3328" t="s">
        <v>257</v>
      </c>
      <c r="F3328">
        <v>1000</v>
      </c>
    </row>
    <row r="3329" spans="1:6" x14ac:dyDescent="0.25">
      <c r="A3329">
        <v>3326</v>
      </c>
      <c r="B3329" t="s">
        <v>3826</v>
      </c>
      <c r="C3329" t="s">
        <v>981</v>
      </c>
      <c r="D3329" t="s">
        <v>162</v>
      </c>
      <c r="F3329">
        <v>1000</v>
      </c>
    </row>
    <row r="3330" spans="1:6" x14ac:dyDescent="0.25">
      <c r="A3330">
        <v>3327</v>
      </c>
      <c r="B3330" t="s">
        <v>3827</v>
      </c>
      <c r="C3330" t="s">
        <v>82</v>
      </c>
      <c r="D3330" t="s">
        <v>168</v>
      </c>
      <c r="F3330">
        <v>1000</v>
      </c>
    </row>
    <row r="3331" spans="1:6" x14ac:dyDescent="0.25">
      <c r="A3331">
        <v>3328</v>
      </c>
      <c r="B3331" t="s">
        <v>3828</v>
      </c>
      <c r="C3331" t="s">
        <v>1906</v>
      </c>
      <c r="D3331" t="s">
        <v>156</v>
      </c>
      <c r="F3331">
        <v>1000</v>
      </c>
    </row>
    <row r="3332" spans="1:6" x14ac:dyDescent="0.25">
      <c r="A3332">
        <v>3329</v>
      </c>
      <c r="B3332" t="s">
        <v>3829</v>
      </c>
      <c r="C3332" t="s">
        <v>1111</v>
      </c>
      <c r="D3332" t="s">
        <v>187</v>
      </c>
      <c r="F3332">
        <v>1000</v>
      </c>
    </row>
    <row r="3333" spans="1:6" x14ac:dyDescent="0.25">
      <c r="A3333">
        <v>3330</v>
      </c>
      <c r="B3333" t="s">
        <v>399</v>
      </c>
      <c r="C3333" t="s">
        <v>257</v>
      </c>
      <c r="D3333" t="s">
        <v>1448</v>
      </c>
      <c r="F3333">
        <v>1000</v>
      </c>
    </row>
    <row r="3334" spans="1:6" x14ac:dyDescent="0.25">
      <c r="A3334">
        <v>3331</v>
      </c>
      <c r="B3334" t="s">
        <v>1040</v>
      </c>
      <c r="C3334" t="s">
        <v>204</v>
      </c>
      <c r="D3334" t="s">
        <v>1122</v>
      </c>
      <c r="F3334">
        <v>1000</v>
      </c>
    </row>
    <row r="3335" spans="1:6" x14ac:dyDescent="0.25">
      <c r="A3335">
        <v>3332</v>
      </c>
      <c r="B3335" t="s">
        <v>3830</v>
      </c>
      <c r="C3335" t="s">
        <v>882</v>
      </c>
      <c r="D3335" t="s">
        <v>93</v>
      </c>
      <c r="F3335">
        <v>1000</v>
      </c>
    </row>
    <row r="3336" spans="1:6" x14ac:dyDescent="0.25">
      <c r="A3336">
        <v>3333</v>
      </c>
      <c r="B3336" t="s">
        <v>730</v>
      </c>
      <c r="C3336" t="s">
        <v>199</v>
      </c>
      <c r="D3336" t="s">
        <v>84</v>
      </c>
      <c r="F3336">
        <v>1000</v>
      </c>
    </row>
    <row r="3337" spans="1:6" x14ac:dyDescent="0.25">
      <c r="A3337">
        <v>3334</v>
      </c>
      <c r="B3337" t="s">
        <v>3831</v>
      </c>
      <c r="C3337" t="s">
        <v>2994</v>
      </c>
      <c r="D3337" t="s">
        <v>89</v>
      </c>
      <c r="F3337">
        <v>1000</v>
      </c>
    </row>
    <row r="3338" spans="1:6" x14ac:dyDescent="0.25">
      <c r="A3338">
        <v>3335</v>
      </c>
      <c r="B3338" t="s">
        <v>3832</v>
      </c>
      <c r="C3338" t="s">
        <v>187</v>
      </c>
      <c r="D3338" t="s">
        <v>177</v>
      </c>
      <c r="F3338">
        <v>1000</v>
      </c>
    </row>
    <row r="3339" spans="1:6" x14ac:dyDescent="0.25">
      <c r="A3339">
        <v>3336</v>
      </c>
      <c r="B3339" t="s">
        <v>413</v>
      </c>
      <c r="C3339" t="s">
        <v>84</v>
      </c>
      <c r="D3339" t="s">
        <v>3123</v>
      </c>
      <c r="F3339">
        <v>1000</v>
      </c>
    </row>
    <row r="3340" spans="1:6" x14ac:dyDescent="0.25">
      <c r="A3340">
        <v>3337</v>
      </c>
      <c r="B3340" t="s">
        <v>3833</v>
      </c>
      <c r="C3340" t="s">
        <v>341</v>
      </c>
      <c r="D3340" t="s">
        <v>106</v>
      </c>
      <c r="F3340">
        <v>1000</v>
      </c>
    </row>
    <row r="3341" spans="1:6" x14ac:dyDescent="0.25">
      <c r="A3341">
        <v>3338</v>
      </c>
      <c r="B3341" t="s">
        <v>695</v>
      </c>
      <c r="C3341" t="s">
        <v>3834</v>
      </c>
      <c r="D3341" t="s">
        <v>380</v>
      </c>
      <c r="F3341">
        <v>1000</v>
      </c>
    </row>
    <row r="3342" spans="1:6" x14ac:dyDescent="0.25">
      <c r="A3342">
        <v>3339</v>
      </c>
      <c r="B3342" t="s">
        <v>3835</v>
      </c>
      <c r="C3342" t="s">
        <v>253</v>
      </c>
      <c r="D3342" t="s">
        <v>168</v>
      </c>
      <c r="F3342">
        <v>1000</v>
      </c>
    </row>
    <row r="3343" spans="1:6" x14ac:dyDescent="0.25">
      <c r="A3343">
        <v>3340</v>
      </c>
      <c r="B3343" t="s">
        <v>3836</v>
      </c>
      <c r="C3343" t="s">
        <v>162</v>
      </c>
      <c r="D3343" t="s">
        <v>1728</v>
      </c>
      <c r="F3343">
        <v>1000</v>
      </c>
    </row>
    <row r="3344" spans="1:6" x14ac:dyDescent="0.25">
      <c r="A3344">
        <v>3341</v>
      </c>
      <c r="B3344" t="s">
        <v>3837</v>
      </c>
      <c r="C3344" t="s">
        <v>256</v>
      </c>
      <c r="D3344" t="s">
        <v>3838</v>
      </c>
      <c r="F3344">
        <v>1000</v>
      </c>
    </row>
    <row r="3345" spans="1:6" x14ac:dyDescent="0.25">
      <c r="A3345">
        <v>3342</v>
      </c>
      <c r="B3345" t="s">
        <v>2203</v>
      </c>
      <c r="C3345" t="s">
        <v>2933</v>
      </c>
      <c r="D3345" t="s">
        <v>73</v>
      </c>
      <c r="F3345">
        <v>1000</v>
      </c>
    </row>
    <row r="3346" spans="1:6" x14ac:dyDescent="0.25">
      <c r="A3346">
        <v>3343</v>
      </c>
      <c r="B3346" t="s">
        <v>612</v>
      </c>
      <c r="C3346" t="s">
        <v>106</v>
      </c>
      <c r="D3346" t="s">
        <v>824</v>
      </c>
      <c r="F3346">
        <v>1000</v>
      </c>
    </row>
    <row r="3347" spans="1:6" x14ac:dyDescent="0.25">
      <c r="A3347">
        <v>3344</v>
      </c>
      <c r="B3347" t="s">
        <v>3839</v>
      </c>
      <c r="C3347" t="s">
        <v>196</v>
      </c>
      <c r="D3347" t="s">
        <v>93</v>
      </c>
      <c r="F3347">
        <v>1000</v>
      </c>
    </row>
    <row r="3348" spans="1:6" x14ac:dyDescent="0.25">
      <c r="A3348">
        <v>3345</v>
      </c>
      <c r="B3348" t="s">
        <v>3840</v>
      </c>
      <c r="C3348" t="s">
        <v>196</v>
      </c>
      <c r="D3348" t="s">
        <v>93</v>
      </c>
      <c r="F3348">
        <v>1000</v>
      </c>
    </row>
    <row r="3349" spans="1:6" x14ac:dyDescent="0.25">
      <c r="A3349">
        <v>3346</v>
      </c>
      <c r="B3349" t="s">
        <v>3841</v>
      </c>
      <c r="C3349" t="s">
        <v>3842</v>
      </c>
      <c r="D3349" t="s">
        <v>215</v>
      </c>
      <c r="F3349">
        <v>1000</v>
      </c>
    </row>
    <row r="3350" spans="1:6" x14ac:dyDescent="0.25">
      <c r="A3350">
        <v>3347</v>
      </c>
      <c r="B3350" t="s">
        <v>3843</v>
      </c>
      <c r="C3350" t="s">
        <v>3844</v>
      </c>
      <c r="D3350" t="s">
        <v>256</v>
      </c>
      <c r="F3350">
        <v>1000</v>
      </c>
    </row>
    <row r="3351" spans="1:6" x14ac:dyDescent="0.25">
      <c r="A3351">
        <v>3348</v>
      </c>
      <c r="B3351" t="s">
        <v>493</v>
      </c>
      <c r="C3351" t="s">
        <v>395</v>
      </c>
      <c r="D3351" t="s">
        <v>156</v>
      </c>
      <c r="F3351">
        <v>1000</v>
      </c>
    </row>
    <row r="3352" spans="1:6" x14ac:dyDescent="0.25">
      <c r="A3352">
        <v>3349</v>
      </c>
      <c r="B3352" t="s">
        <v>3845</v>
      </c>
      <c r="C3352" t="s">
        <v>444</v>
      </c>
      <c r="D3352" t="s">
        <v>981</v>
      </c>
      <c r="F3352">
        <v>1000</v>
      </c>
    </row>
    <row r="3353" spans="1:6" x14ac:dyDescent="0.25">
      <c r="A3353">
        <v>3350</v>
      </c>
      <c r="B3353" t="s">
        <v>3846</v>
      </c>
      <c r="C3353" t="s">
        <v>355</v>
      </c>
      <c r="D3353" t="s">
        <v>3847</v>
      </c>
      <c r="F3353">
        <v>1000</v>
      </c>
    </row>
    <row r="3354" spans="1:6" x14ac:dyDescent="0.25">
      <c r="A3354">
        <v>3351</v>
      </c>
      <c r="B3354" t="s">
        <v>2176</v>
      </c>
      <c r="C3354" t="s">
        <v>294</v>
      </c>
      <c r="D3354" t="s">
        <v>93</v>
      </c>
      <c r="F3354">
        <v>1000</v>
      </c>
    </row>
    <row r="3355" spans="1:6" x14ac:dyDescent="0.25">
      <c r="A3355">
        <v>3352</v>
      </c>
      <c r="B3355" t="s">
        <v>626</v>
      </c>
      <c r="C3355" t="s">
        <v>840</v>
      </c>
      <c r="D3355" t="s">
        <v>824</v>
      </c>
      <c r="F3355">
        <v>1000</v>
      </c>
    </row>
    <row r="3356" spans="1:6" x14ac:dyDescent="0.25">
      <c r="A3356">
        <v>3353</v>
      </c>
      <c r="B3356" t="s">
        <v>463</v>
      </c>
      <c r="C3356" t="s">
        <v>840</v>
      </c>
      <c r="D3356" t="s">
        <v>824</v>
      </c>
      <c r="F3356">
        <v>1000</v>
      </c>
    </row>
    <row r="3357" spans="1:6" x14ac:dyDescent="0.25">
      <c r="A3357">
        <v>3354</v>
      </c>
      <c r="B3357" t="s">
        <v>3848</v>
      </c>
      <c r="C3357" t="s">
        <v>862</v>
      </c>
      <c r="D3357" t="s">
        <v>168</v>
      </c>
      <c r="F3357">
        <v>1000</v>
      </c>
    </row>
    <row r="3358" spans="1:6" x14ac:dyDescent="0.25">
      <c r="A3358">
        <v>3355</v>
      </c>
      <c r="B3358" t="s">
        <v>3849</v>
      </c>
      <c r="C3358" t="s">
        <v>104</v>
      </c>
      <c r="D3358" t="s">
        <v>70</v>
      </c>
      <c r="F3358">
        <v>1000</v>
      </c>
    </row>
    <row r="3359" spans="1:6" x14ac:dyDescent="0.25">
      <c r="A3359">
        <v>3356</v>
      </c>
      <c r="B3359" t="s">
        <v>3850</v>
      </c>
      <c r="C3359" t="s">
        <v>156</v>
      </c>
      <c r="D3359" t="s">
        <v>3851</v>
      </c>
      <c r="F3359">
        <v>1000</v>
      </c>
    </row>
    <row r="3360" spans="1:6" x14ac:dyDescent="0.25">
      <c r="A3360">
        <v>3357</v>
      </c>
      <c r="B3360" t="s">
        <v>3852</v>
      </c>
      <c r="C3360" t="s">
        <v>156</v>
      </c>
      <c r="D3360" t="s">
        <v>137</v>
      </c>
      <c r="F3360">
        <v>1000</v>
      </c>
    </row>
    <row r="3361" spans="1:6" x14ac:dyDescent="0.25">
      <c r="A3361">
        <v>3358</v>
      </c>
      <c r="B3361" t="s">
        <v>3853</v>
      </c>
      <c r="C3361" t="s">
        <v>70</v>
      </c>
      <c r="D3361" t="s">
        <v>84</v>
      </c>
      <c r="F3361">
        <v>1000</v>
      </c>
    </row>
    <row r="3362" spans="1:6" x14ac:dyDescent="0.25">
      <c r="A3362">
        <v>3359</v>
      </c>
      <c r="B3362" t="s">
        <v>3854</v>
      </c>
      <c r="C3362" t="s">
        <v>70</v>
      </c>
      <c r="D3362" t="s">
        <v>340</v>
      </c>
      <c r="F3362">
        <v>1000</v>
      </c>
    </row>
    <row r="3363" spans="1:6" x14ac:dyDescent="0.25">
      <c r="A3363">
        <v>3360</v>
      </c>
      <c r="B3363" t="s">
        <v>3855</v>
      </c>
      <c r="C3363" t="s">
        <v>70</v>
      </c>
      <c r="D3363" t="s">
        <v>108</v>
      </c>
      <c r="F3363">
        <v>1000</v>
      </c>
    </row>
    <row r="3364" spans="1:6" x14ac:dyDescent="0.25">
      <c r="A3364">
        <v>3361</v>
      </c>
      <c r="B3364" t="s">
        <v>3856</v>
      </c>
      <c r="C3364" t="s">
        <v>76</v>
      </c>
      <c r="D3364" t="s">
        <v>76</v>
      </c>
      <c r="F3364">
        <v>1000</v>
      </c>
    </row>
    <row r="3365" spans="1:6" x14ac:dyDescent="0.25">
      <c r="A3365">
        <v>3362</v>
      </c>
      <c r="B3365" t="s">
        <v>3857</v>
      </c>
      <c r="C3365" t="s">
        <v>76</v>
      </c>
      <c r="D3365" t="s">
        <v>76</v>
      </c>
      <c r="F3365">
        <v>1000</v>
      </c>
    </row>
    <row r="3366" spans="1:6" x14ac:dyDescent="0.25">
      <c r="A3366">
        <v>3363</v>
      </c>
      <c r="B3366" t="s">
        <v>964</v>
      </c>
      <c r="C3366" t="s">
        <v>76</v>
      </c>
      <c r="D3366" t="s">
        <v>1361</v>
      </c>
      <c r="F3366">
        <v>1000</v>
      </c>
    </row>
    <row r="3367" spans="1:6" x14ac:dyDescent="0.25">
      <c r="A3367">
        <v>3364</v>
      </c>
      <c r="B3367" t="s">
        <v>371</v>
      </c>
      <c r="C3367" t="s">
        <v>114</v>
      </c>
      <c r="D3367" t="s">
        <v>114</v>
      </c>
      <c r="F3367">
        <v>1000</v>
      </c>
    </row>
    <row r="3368" spans="1:6" x14ac:dyDescent="0.25">
      <c r="A3368">
        <v>3365</v>
      </c>
      <c r="B3368" t="s">
        <v>3858</v>
      </c>
      <c r="C3368" t="s">
        <v>282</v>
      </c>
      <c r="D3368" t="s">
        <v>114</v>
      </c>
      <c r="F3368">
        <v>1000</v>
      </c>
    </row>
    <row r="3369" spans="1:6" x14ac:dyDescent="0.25">
      <c r="A3369">
        <v>3366</v>
      </c>
      <c r="B3369" t="s">
        <v>3859</v>
      </c>
      <c r="C3369" t="s">
        <v>74</v>
      </c>
      <c r="D3369" t="s">
        <v>93</v>
      </c>
      <c r="F3369">
        <v>1000</v>
      </c>
    </row>
    <row r="3370" spans="1:6" x14ac:dyDescent="0.25">
      <c r="A3370">
        <v>3367</v>
      </c>
      <c r="B3370" t="s">
        <v>3860</v>
      </c>
      <c r="C3370" t="s">
        <v>380</v>
      </c>
      <c r="D3370" t="s">
        <v>1025</v>
      </c>
      <c r="F3370">
        <v>1000</v>
      </c>
    </row>
    <row r="3371" spans="1:6" x14ac:dyDescent="0.25">
      <c r="A3371">
        <v>3368</v>
      </c>
      <c r="B3371" t="s">
        <v>3861</v>
      </c>
      <c r="C3371" t="s">
        <v>269</v>
      </c>
      <c r="D3371" t="s">
        <v>431</v>
      </c>
      <c r="F3371">
        <v>1000</v>
      </c>
    </row>
    <row r="3372" spans="1:6" x14ac:dyDescent="0.25">
      <c r="A3372">
        <v>3369</v>
      </c>
      <c r="B3372" t="s">
        <v>447</v>
      </c>
      <c r="C3372" t="s">
        <v>82</v>
      </c>
      <c r="D3372" t="s">
        <v>3862</v>
      </c>
      <c r="F3372">
        <v>1000</v>
      </c>
    </row>
    <row r="3373" spans="1:6" x14ac:dyDescent="0.25">
      <c r="A3373">
        <v>3370</v>
      </c>
      <c r="B3373" t="s">
        <v>270</v>
      </c>
      <c r="C3373" t="s">
        <v>82</v>
      </c>
      <c r="D3373" t="s">
        <v>245</v>
      </c>
      <c r="F3373">
        <v>1000</v>
      </c>
    </row>
    <row r="3374" spans="1:6" x14ac:dyDescent="0.25">
      <c r="A3374">
        <v>3371</v>
      </c>
      <c r="B3374" t="s">
        <v>291</v>
      </c>
      <c r="C3374" t="s">
        <v>2108</v>
      </c>
      <c r="D3374" t="s">
        <v>87</v>
      </c>
      <c r="F3374">
        <v>1000</v>
      </c>
    </row>
    <row r="3375" spans="1:6" x14ac:dyDescent="0.25">
      <c r="A3375">
        <v>3372</v>
      </c>
      <c r="B3375" t="s">
        <v>3863</v>
      </c>
      <c r="C3375" t="s">
        <v>1906</v>
      </c>
      <c r="D3375" t="s">
        <v>310</v>
      </c>
      <c r="F3375">
        <v>1000</v>
      </c>
    </row>
    <row r="3376" spans="1:6" x14ac:dyDescent="0.25">
      <c r="A3376">
        <v>3373</v>
      </c>
      <c r="B3376" t="s">
        <v>2263</v>
      </c>
      <c r="C3376" t="s">
        <v>679</v>
      </c>
      <c r="D3376" t="s">
        <v>787</v>
      </c>
      <c r="F3376">
        <v>1000</v>
      </c>
    </row>
    <row r="3377" spans="1:6" x14ac:dyDescent="0.25">
      <c r="A3377">
        <v>3374</v>
      </c>
      <c r="B3377" t="s">
        <v>3864</v>
      </c>
      <c r="C3377" t="s">
        <v>131</v>
      </c>
      <c r="D3377" t="s">
        <v>824</v>
      </c>
      <c r="F3377">
        <v>1000</v>
      </c>
    </row>
    <row r="3378" spans="1:6" x14ac:dyDescent="0.25">
      <c r="A3378">
        <v>3375</v>
      </c>
      <c r="B3378" t="s">
        <v>1480</v>
      </c>
      <c r="C3378" t="s">
        <v>885</v>
      </c>
      <c r="D3378" t="s">
        <v>104</v>
      </c>
      <c r="F3378">
        <v>1000</v>
      </c>
    </row>
    <row r="3379" spans="1:6" x14ac:dyDescent="0.25">
      <c r="A3379">
        <v>3376</v>
      </c>
      <c r="B3379" t="s">
        <v>3865</v>
      </c>
      <c r="C3379" t="s">
        <v>885</v>
      </c>
      <c r="D3379" t="s">
        <v>465</v>
      </c>
      <c r="F3379">
        <v>1000</v>
      </c>
    </row>
    <row r="3380" spans="1:6" x14ac:dyDescent="0.25">
      <c r="A3380">
        <v>3377</v>
      </c>
      <c r="B3380" t="s">
        <v>3866</v>
      </c>
      <c r="C3380" t="s">
        <v>1219</v>
      </c>
      <c r="D3380" t="s">
        <v>582</v>
      </c>
      <c r="F3380">
        <v>1000</v>
      </c>
    </row>
    <row r="3381" spans="1:6" x14ac:dyDescent="0.25">
      <c r="A3381">
        <v>3378</v>
      </c>
      <c r="B3381" t="s">
        <v>3867</v>
      </c>
      <c r="C3381" t="s">
        <v>149</v>
      </c>
      <c r="D3381" t="s">
        <v>994</v>
      </c>
      <c r="F3381">
        <v>1000</v>
      </c>
    </row>
    <row r="3382" spans="1:6" x14ac:dyDescent="0.25">
      <c r="A3382">
        <v>3379</v>
      </c>
      <c r="B3382" t="s">
        <v>3868</v>
      </c>
      <c r="C3382" t="s">
        <v>287</v>
      </c>
      <c r="D3382" t="s">
        <v>131</v>
      </c>
      <c r="F3382">
        <v>1000</v>
      </c>
    </row>
    <row r="3383" spans="1:6" x14ac:dyDescent="0.25">
      <c r="A3383">
        <v>3380</v>
      </c>
      <c r="B3383" t="s">
        <v>3869</v>
      </c>
      <c r="C3383" t="s">
        <v>3870</v>
      </c>
      <c r="D3383" t="s">
        <v>355</v>
      </c>
      <c r="F3383">
        <v>1000</v>
      </c>
    </row>
    <row r="3384" spans="1:6" x14ac:dyDescent="0.25">
      <c r="A3384">
        <v>3381</v>
      </c>
      <c r="B3384" t="s">
        <v>3871</v>
      </c>
      <c r="C3384" t="s">
        <v>398</v>
      </c>
      <c r="D3384" t="s">
        <v>332</v>
      </c>
      <c r="F3384">
        <v>1000</v>
      </c>
    </row>
    <row r="3385" spans="1:6" x14ac:dyDescent="0.25">
      <c r="A3385">
        <v>3382</v>
      </c>
      <c r="B3385" t="s">
        <v>3872</v>
      </c>
      <c r="C3385" t="s">
        <v>84</v>
      </c>
      <c r="D3385" t="s">
        <v>168</v>
      </c>
      <c r="F3385">
        <v>1000</v>
      </c>
    </row>
    <row r="3386" spans="1:6" x14ac:dyDescent="0.25">
      <c r="A3386">
        <v>3383</v>
      </c>
      <c r="B3386" t="s">
        <v>1067</v>
      </c>
      <c r="C3386" t="s">
        <v>84</v>
      </c>
      <c r="D3386" t="s">
        <v>380</v>
      </c>
      <c r="F3386">
        <v>1000</v>
      </c>
    </row>
    <row r="3387" spans="1:6" x14ac:dyDescent="0.25">
      <c r="A3387">
        <v>3384</v>
      </c>
      <c r="B3387" t="s">
        <v>3873</v>
      </c>
      <c r="C3387" t="s">
        <v>497</v>
      </c>
      <c r="D3387" t="s">
        <v>633</v>
      </c>
      <c r="F3387">
        <v>1000</v>
      </c>
    </row>
    <row r="3388" spans="1:6" x14ac:dyDescent="0.25">
      <c r="A3388">
        <v>3385</v>
      </c>
      <c r="B3388" t="s">
        <v>1655</v>
      </c>
      <c r="C3388" t="s">
        <v>410</v>
      </c>
      <c r="D3388" t="s">
        <v>220</v>
      </c>
      <c r="F3388">
        <v>1000</v>
      </c>
    </row>
    <row r="3389" spans="1:6" x14ac:dyDescent="0.25">
      <c r="A3389">
        <v>3386</v>
      </c>
      <c r="B3389" t="s">
        <v>3874</v>
      </c>
      <c r="C3389" t="s">
        <v>237</v>
      </c>
      <c r="D3389" t="s">
        <v>119</v>
      </c>
      <c r="F3389">
        <v>1000</v>
      </c>
    </row>
    <row r="3390" spans="1:6" x14ac:dyDescent="0.25">
      <c r="A3390">
        <v>3387</v>
      </c>
      <c r="B3390" t="s">
        <v>3875</v>
      </c>
      <c r="C3390" t="s">
        <v>162</v>
      </c>
      <c r="D3390" t="s">
        <v>141</v>
      </c>
      <c r="F3390">
        <v>1000</v>
      </c>
    </row>
    <row r="3391" spans="1:6" x14ac:dyDescent="0.25">
      <c r="A3391">
        <v>3388</v>
      </c>
      <c r="B3391" t="s">
        <v>3876</v>
      </c>
      <c r="C3391" t="s">
        <v>162</v>
      </c>
      <c r="D3391" t="s">
        <v>497</v>
      </c>
      <c r="F3391">
        <v>1000</v>
      </c>
    </row>
    <row r="3392" spans="1:6" x14ac:dyDescent="0.25">
      <c r="A3392">
        <v>3389</v>
      </c>
      <c r="B3392" t="s">
        <v>3877</v>
      </c>
      <c r="C3392" t="s">
        <v>259</v>
      </c>
      <c r="D3392" t="s">
        <v>168</v>
      </c>
      <c r="F3392">
        <v>1000</v>
      </c>
    </row>
    <row r="3393" spans="1:6" x14ac:dyDescent="0.25">
      <c r="A3393">
        <v>3390</v>
      </c>
      <c r="B3393" t="s">
        <v>2688</v>
      </c>
      <c r="C3393" t="s">
        <v>106</v>
      </c>
      <c r="D3393" t="s">
        <v>76</v>
      </c>
      <c r="F3393">
        <v>1000</v>
      </c>
    </row>
    <row r="3394" spans="1:6" x14ac:dyDescent="0.25">
      <c r="A3394">
        <v>3391</v>
      </c>
      <c r="B3394" t="s">
        <v>2715</v>
      </c>
      <c r="C3394" t="s">
        <v>106</v>
      </c>
      <c r="D3394" t="s">
        <v>656</v>
      </c>
      <c r="F3394">
        <v>1000</v>
      </c>
    </row>
    <row r="3395" spans="1:6" x14ac:dyDescent="0.25">
      <c r="A3395">
        <v>3392</v>
      </c>
      <c r="B3395" t="s">
        <v>3878</v>
      </c>
      <c r="C3395" t="s">
        <v>106</v>
      </c>
      <c r="D3395" t="s">
        <v>656</v>
      </c>
      <c r="F3395">
        <v>1000</v>
      </c>
    </row>
    <row r="3396" spans="1:6" x14ac:dyDescent="0.25">
      <c r="A3396">
        <v>3393</v>
      </c>
      <c r="B3396" t="s">
        <v>3879</v>
      </c>
      <c r="C3396" t="s">
        <v>202</v>
      </c>
      <c r="D3396" t="s">
        <v>388</v>
      </c>
      <c r="F3396">
        <v>1000</v>
      </c>
    </row>
    <row r="3397" spans="1:6" x14ac:dyDescent="0.25">
      <c r="A3397">
        <v>3394</v>
      </c>
      <c r="B3397" t="s">
        <v>3880</v>
      </c>
      <c r="C3397" t="s">
        <v>210</v>
      </c>
      <c r="D3397" t="s">
        <v>3847</v>
      </c>
      <c r="F3397">
        <v>1000</v>
      </c>
    </row>
    <row r="3398" spans="1:6" x14ac:dyDescent="0.25">
      <c r="A3398">
        <v>3395</v>
      </c>
      <c r="B3398" t="s">
        <v>161</v>
      </c>
      <c r="C3398" t="s">
        <v>156</v>
      </c>
      <c r="D3398" t="s">
        <v>425</v>
      </c>
      <c r="F3398">
        <v>1000</v>
      </c>
    </row>
    <row r="3399" spans="1:6" x14ac:dyDescent="0.25">
      <c r="A3399">
        <v>3396</v>
      </c>
      <c r="B3399" t="s">
        <v>3881</v>
      </c>
      <c r="C3399" t="s">
        <v>76</v>
      </c>
      <c r="D3399" t="s">
        <v>111</v>
      </c>
      <c r="F3399">
        <v>1000</v>
      </c>
    </row>
    <row r="3400" spans="1:6" x14ac:dyDescent="0.25">
      <c r="A3400">
        <v>3397</v>
      </c>
      <c r="B3400" t="s">
        <v>3882</v>
      </c>
      <c r="C3400" t="s">
        <v>76</v>
      </c>
      <c r="D3400" t="s">
        <v>341</v>
      </c>
      <c r="F3400">
        <v>1000</v>
      </c>
    </row>
    <row r="3401" spans="1:6" x14ac:dyDescent="0.25">
      <c r="A3401">
        <v>3398</v>
      </c>
      <c r="B3401" t="s">
        <v>3883</v>
      </c>
      <c r="C3401" t="s">
        <v>114</v>
      </c>
      <c r="D3401" t="s">
        <v>2014</v>
      </c>
      <c r="F3401">
        <v>1000</v>
      </c>
    </row>
    <row r="3402" spans="1:6" x14ac:dyDescent="0.25">
      <c r="A3402">
        <v>3399</v>
      </c>
      <c r="B3402" t="s">
        <v>3884</v>
      </c>
      <c r="C3402" t="s">
        <v>380</v>
      </c>
      <c r="D3402" t="s">
        <v>84</v>
      </c>
      <c r="F3402">
        <v>1000</v>
      </c>
    </row>
    <row r="3403" spans="1:6" x14ac:dyDescent="0.25">
      <c r="A3403">
        <v>3400</v>
      </c>
      <c r="B3403" t="s">
        <v>3885</v>
      </c>
      <c r="C3403" t="s">
        <v>111</v>
      </c>
      <c r="D3403" t="s">
        <v>108</v>
      </c>
      <c r="F3403">
        <v>1000</v>
      </c>
    </row>
    <row r="3404" spans="1:6" x14ac:dyDescent="0.25">
      <c r="A3404">
        <v>3401</v>
      </c>
      <c r="B3404" t="s">
        <v>3886</v>
      </c>
      <c r="C3404" t="s">
        <v>331</v>
      </c>
      <c r="D3404" t="s">
        <v>271</v>
      </c>
      <c r="F3404">
        <v>1000</v>
      </c>
    </row>
    <row r="3405" spans="1:6" x14ac:dyDescent="0.25">
      <c r="A3405">
        <v>3402</v>
      </c>
      <c r="B3405" t="s">
        <v>3887</v>
      </c>
      <c r="C3405" t="s">
        <v>187</v>
      </c>
      <c r="D3405" t="s">
        <v>2001</v>
      </c>
      <c r="F3405">
        <v>1000</v>
      </c>
    </row>
    <row r="3406" spans="1:6" x14ac:dyDescent="0.25">
      <c r="A3406">
        <v>3403</v>
      </c>
      <c r="B3406" t="s">
        <v>3888</v>
      </c>
      <c r="C3406" t="s">
        <v>261</v>
      </c>
      <c r="D3406" t="s">
        <v>3889</v>
      </c>
      <c r="F3406">
        <v>1000</v>
      </c>
    </row>
    <row r="3407" spans="1:6" x14ac:dyDescent="0.25">
      <c r="A3407">
        <v>3404</v>
      </c>
      <c r="B3407" t="s">
        <v>3890</v>
      </c>
      <c r="C3407" t="s">
        <v>421</v>
      </c>
      <c r="D3407" t="s">
        <v>3129</v>
      </c>
      <c r="F3407">
        <v>1000</v>
      </c>
    </row>
    <row r="3408" spans="1:6" x14ac:dyDescent="0.25">
      <c r="A3408">
        <v>3405</v>
      </c>
      <c r="B3408" t="s">
        <v>3891</v>
      </c>
      <c r="C3408" t="s">
        <v>522</v>
      </c>
      <c r="D3408" t="s">
        <v>84</v>
      </c>
      <c r="F3408">
        <v>1000</v>
      </c>
    </row>
    <row r="3409" spans="1:6" x14ac:dyDescent="0.25">
      <c r="A3409">
        <v>3406</v>
      </c>
      <c r="B3409" t="s">
        <v>3892</v>
      </c>
      <c r="C3409" t="s">
        <v>425</v>
      </c>
      <c r="D3409" t="s">
        <v>93</v>
      </c>
      <c r="F3409">
        <v>1000</v>
      </c>
    </row>
    <row r="3410" spans="1:6" x14ac:dyDescent="0.25">
      <c r="A3410">
        <v>3407</v>
      </c>
      <c r="B3410" t="s">
        <v>3893</v>
      </c>
      <c r="C3410" t="s">
        <v>415</v>
      </c>
      <c r="D3410" t="s">
        <v>169</v>
      </c>
      <c r="F3410">
        <v>1000</v>
      </c>
    </row>
    <row r="3411" spans="1:6" x14ac:dyDescent="0.25">
      <c r="A3411">
        <v>3408</v>
      </c>
      <c r="B3411" t="s">
        <v>3894</v>
      </c>
      <c r="C3411" t="s">
        <v>584</v>
      </c>
      <c r="D3411" t="s">
        <v>1910</v>
      </c>
      <c r="F3411">
        <v>1000</v>
      </c>
    </row>
    <row r="3412" spans="1:6" x14ac:dyDescent="0.25">
      <c r="A3412">
        <v>3409</v>
      </c>
      <c r="B3412" t="s">
        <v>3895</v>
      </c>
      <c r="C3412" t="s">
        <v>770</v>
      </c>
      <c r="D3412" t="s">
        <v>214</v>
      </c>
      <c r="F3412">
        <v>1000</v>
      </c>
    </row>
    <row r="3413" spans="1:6" x14ac:dyDescent="0.25">
      <c r="A3413">
        <v>3410</v>
      </c>
      <c r="B3413" t="s">
        <v>3896</v>
      </c>
      <c r="C3413" t="s">
        <v>3598</v>
      </c>
      <c r="D3413" t="s">
        <v>214</v>
      </c>
      <c r="F3413">
        <v>1000</v>
      </c>
    </row>
    <row r="3414" spans="1:6" x14ac:dyDescent="0.25">
      <c r="A3414">
        <v>3411</v>
      </c>
      <c r="B3414" t="s">
        <v>3897</v>
      </c>
      <c r="C3414" t="s">
        <v>2513</v>
      </c>
      <c r="D3414" t="s">
        <v>275</v>
      </c>
      <c r="F3414">
        <v>1000</v>
      </c>
    </row>
    <row r="3415" spans="1:6" x14ac:dyDescent="0.25">
      <c r="A3415">
        <v>3412</v>
      </c>
      <c r="B3415" t="s">
        <v>1534</v>
      </c>
      <c r="C3415" t="s">
        <v>787</v>
      </c>
      <c r="D3415" t="s">
        <v>346</v>
      </c>
      <c r="F3415">
        <v>1000</v>
      </c>
    </row>
    <row r="3416" spans="1:6" x14ac:dyDescent="0.25">
      <c r="A3416">
        <v>3413</v>
      </c>
      <c r="B3416" t="s">
        <v>3898</v>
      </c>
      <c r="C3416" t="s">
        <v>565</v>
      </c>
      <c r="D3416" t="s">
        <v>70</v>
      </c>
      <c r="F3416">
        <v>1000</v>
      </c>
    </row>
    <row r="3417" spans="1:6" x14ac:dyDescent="0.25">
      <c r="A3417">
        <v>3414</v>
      </c>
      <c r="B3417" t="s">
        <v>3899</v>
      </c>
      <c r="C3417" t="s">
        <v>2839</v>
      </c>
      <c r="D3417" t="s">
        <v>1141</v>
      </c>
      <c r="F3417">
        <v>1000</v>
      </c>
    </row>
    <row r="3418" spans="1:6" x14ac:dyDescent="0.25">
      <c r="A3418">
        <v>3415</v>
      </c>
      <c r="B3418" t="s">
        <v>3900</v>
      </c>
      <c r="C3418" t="s">
        <v>2839</v>
      </c>
      <c r="D3418" t="s">
        <v>70</v>
      </c>
      <c r="F3418">
        <v>1000</v>
      </c>
    </row>
    <row r="3419" spans="1:6" x14ac:dyDescent="0.25">
      <c r="A3419">
        <v>3416</v>
      </c>
      <c r="B3419" t="s">
        <v>3901</v>
      </c>
      <c r="C3419" t="s">
        <v>294</v>
      </c>
      <c r="D3419" t="s">
        <v>156</v>
      </c>
      <c r="F3419">
        <v>1000</v>
      </c>
    </row>
    <row r="3420" spans="1:6" x14ac:dyDescent="0.25">
      <c r="A3420">
        <v>3417</v>
      </c>
      <c r="B3420" t="s">
        <v>3902</v>
      </c>
      <c r="C3420" t="s">
        <v>1422</v>
      </c>
      <c r="D3420" t="s">
        <v>121</v>
      </c>
      <c r="F3420">
        <v>1000</v>
      </c>
    </row>
    <row r="3421" spans="1:6" x14ac:dyDescent="0.25">
      <c r="A3421">
        <v>3418</v>
      </c>
      <c r="B3421" t="s">
        <v>3903</v>
      </c>
      <c r="C3421" t="s">
        <v>141</v>
      </c>
      <c r="D3421" t="s">
        <v>3904</v>
      </c>
      <c r="F3421">
        <v>1000</v>
      </c>
    </row>
    <row r="3422" spans="1:6" x14ac:dyDescent="0.25">
      <c r="A3422">
        <v>3419</v>
      </c>
      <c r="B3422" t="s">
        <v>3905</v>
      </c>
      <c r="C3422" t="s">
        <v>453</v>
      </c>
      <c r="D3422" t="s">
        <v>777</v>
      </c>
      <c r="F3422">
        <v>1000</v>
      </c>
    </row>
    <row r="3423" spans="1:6" x14ac:dyDescent="0.25">
      <c r="A3423">
        <v>3420</v>
      </c>
      <c r="B3423" t="s">
        <v>3906</v>
      </c>
      <c r="C3423" t="s">
        <v>145</v>
      </c>
      <c r="D3423" t="s">
        <v>707</v>
      </c>
      <c r="F3423">
        <v>1000</v>
      </c>
    </row>
    <row r="3424" spans="1:6" x14ac:dyDescent="0.25">
      <c r="A3424">
        <v>3421</v>
      </c>
      <c r="B3424" t="s">
        <v>3907</v>
      </c>
      <c r="C3424" t="s">
        <v>3908</v>
      </c>
      <c r="D3424" t="s">
        <v>131</v>
      </c>
      <c r="F3424">
        <v>1000</v>
      </c>
    </row>
    <row r="3425" spans="1:6" x14ac:dyDescent="0.25">
      <c r="A3425">
        <v>3422</v>
      </c>
      <c r="B3425" t="s">
        <v>3909</v>
      </c>
      <c r="C3425" t="s">
        <v>104</v>
      </c>
      <c r="D3425" t="s">
        <v>1571</v>
      </c>
      <c r="F3425">
        <v>1000</v>
      </c>
    </row>
    <row r="3426" spans="1:6" x14ac:dyDescent="0.25">
      <c r="A3426">
        <v>3423</v>
      </c>
      <c r="B3426" t="s">
        <v>3910</v>
      </c>
      <c r="C3426" t="s">
        <v>164</v>
      </c>
      <c r="D3426" t="s">
        <v>353</v>
      </c>
      <c r="F3426">
        <v>1000</v>
      </c>
    </row>
    <row r="3427" spans="1:6" x14ac:dyDescent="0.25">
      <c r="A3427">
        <v>3424</v>
      </c>
      <c r="B3427" t="s">
        <v>1962</v>
      </c>
      <c r="C3427" t="s">
        <v>3911</v>
      </c>
      <c r="D3427" t="s">
        <v>3912</v>
      </c>
      <c r="F3427">
        <v>1000</v>
      </c>
    </row>
    <row r="3428" spans="1:6" x14ac:dyDescent="0.25">
      <c r="A3428">
        <v>3425</v>
      </c>
      <c r="B3428" t="s">
        <v>3913</v>
      </c>
      <c r="C3428" t="s">
        <v>156</v>
      </c>
      <c r="D3428" t="s">
        <v>221</v>
      </c>
      <c r="F3428">
        <v>1000</v>
      </c>
    </row>
    <row r="3429" spans="1:6" x14ac:dyDescent="0.25">
      <c r="A3429">
        <v>3426</v>
      </c>
      <c r="B3429" t="s">
        <v>3914</v>
      </c>
      <c r="C3429" t="s">
        <v>156</v>
      </c>
      <c r="D3429" t="s">
        <v>3915</v>
      </c>
      <c r="F3429">
        <v>1000</v>
      </c>
    </row>
    <row r="3430" spans="1:6" x14ac:dyDescent="0.25">
      <c r="A3430">
        <v>3427</v>
      </c>
      <c r="B3430" t="s">
        <v>3916</v>
      </c>
      <c r="C3430" t="s">
        <v>156</v>
      </c>
      <c r="D3430" t="s">
        <v>3917</v>
      </c>
      <c r="F3430">
        <v>1000</v>
      </c>
    </row>
    <row r="3431" spans="1:6" x14ac:dyDescent="0.25">
      <c r="A3431">
        <v>3428</v>
      </c>
      <c r="B3431" t="s">
        <v>612</v>
      </c>
      <c r="C3431" t="s">
        <v>156</v>
      </c>
      <c r="D3431" t="s">
        <v>256</v>
      </c>
      <c r="F3431">
        <v>1000</v>
      </c>
    </row>
    <row r="3432" spans="1:6" x14ac:dyDescent="0.25">
      <c r="A3432">
        <v>3429</v>
      </c>
      <c r="B3432" t="s">
        <v>3918</v>
      </c>
      <c r="C3432" t="s">
        <v>156</v>
      </c>
      <c r="D3432" t="s">
        <v>2296</v>
      </c>
      <c r="F3432">
        <v>1000</v>
      </c>
    </row>
    <row r="3433" spans="1:6" x14ac:dyDescent="0.25">
      <c r="A3433">
        <v>3430</v>
      </c>
      <c r="B3433" t="s">
        <v>3919</v>
      </c>
      <c r="C3433" t="s">
        <v>101</v>
      </c>
      <c r="D3433" t="s">
        <v>82</v>
      </c>
      <c r="F3433">
        <v>1000</v>
      </c>
    </row>
    <row r="3434" spans="1:6" x14ac:dyDescent="0.25">
      <c r="A3434">
        <v>3431</v>
      </c>
      <c r="B3434" t="s">
        <v>1934</v>
      </c>
      <c r="C3434" t="s">
        <v>70</v>
      </c>
      <c r="D3434" t="s">
        <v>1878</v>
      </c>
      <c r="F3434">
        <v>1000</v>
      </c>
    </row>
    <row r="3435" spans="1:6" x14ac:dyDescent="0.25">
      <c r="A3435">
        <v>3432</v>
      </c>
      <c r="B3435" t="s">
        <v>3920</v>
      </c>
      <c r="C3435" t="s">
        <v>70</v>
      </c>
      <c r="D3435" t="s">
        <v>824</v>
      </c>
      <c r="F3435">
        <v>1000</v>
      </c>
    </row>
    <row r="3436" spans="1:6" x14ac:dyDescent="0.25">
      <c r="A3436">
        <v>3433</v>
      </c>
      <c r="B3436" t="s">
        <v>3921</v>
      </c>
      <c r="C3436" t="s">
        <v>73</v>
      </c>
      <c r="D3436" t="s">
        <v>82</v>
      </c>
      <c r="F3436">
        <v>1000</v>
      </c>
    </row>
    <row r="3437" spans="1:6" x14ac:dyDescent="0.25">
      <c r="A3437">
        <v>3434</v>
      </c>
      <c r="B3437" t="s">
        <v>3922</v>
      </c>
      <c r="C3437" t="s">
        <v>76</v>
      </c>
      <c r="D3437" t="s">
        <v>84</v>
      </c>
      <c r="F3437">
        <v>1000</v>
      </c>
    </row>
    <row r="3438" spans="1:6" x14ac:dyDescent="0.25">
      <c r="A3438">
        <v>3435</v>
      </c>
      <c r="B3438" t="s">
        <v>3923</v>
      </c>
      <c r="C3438" t="s">
        <v>76</v>
      </c>
      <c r="D3438" t="s">
        <v>265</v>
      </c>
      <c r="F3438">
        <v>1000</v>
      </c>
    </row>
    <row r="3439" spans="1:6" x14ac:dyDescent="0.25">
      <c r="A3439">
        <v>3436</v>
      </c>
      <c r="B3439" t="s">
        <v>3924</v>
      </c>
      <c r="C3439" t="s">
        <v>3925</v>
      </c>
      <c r="D3439" t="s">
        <v>1550</v>
      </c>
      <c r="F3439">
        <v>1000</v>
      </c>
    </row>
    <row r="3440" spans="1:6" x14ac:dyDescent="0.25">
      <c r="A3440">
        <v>3437</v>
      </c>
      <c r="B3440" t="s">
        <v>3926</v>
      </c>
      <c r="C3440" t="s">
        <v>168</v>
      </c>
      <c r="D3440" t="s">
        <v>223</v>
      </c>
      <c r="F3440">
        <v>1000</v>
      </c>
    </row>
    <row r="3441" spans="1:6" x14ac:dyDescent="0.25">
      <c r="A3441">
        <v>3438</v>
      </c>
      <c r="B3441" t="s">
        <v>3927</v>
      </c>
      <c r="C3441" t="s">
        <v>114</v>
      </c>
      <c r="D3441" t="s">
        <v>981</v>
      </c>
      <c r="F3441">
        <v>1000</v>
      </c>
    </row>
    <row r="3442" spans="1:6" x14ac:dyDescent="0.25">
      <c r="A3442">
        <v>3439</v>
      </c>
      <c r="B3442" t="s">
        <v>3928</v>
      </c>
      <c r="C3442" t="s">
        <v>114</v>
      </c>
      <c r="D3442" t="s">
        <v>82</v>
      </c>
      <c r="F3442">
        <v>1000</v>
      </c>
    </row>
    <row r="3443" spans="1:6" x14ac:dyDescent="0.25">
      <c r="A3443">
        <v>3440</v>
      </c>
      <c r="B3443" t="s">
        <v>3929</v>
      </c>
      <c r="C3443" t="s">
        <v>380</v>
      </c>
      <c r="D3443" t="s">
        <v>2513</v>
      </c>
      <c r="F3443">
        <v>1000</v>
      </c>
    </row>
    <row r="3444" spans="1:6" x14ac:dyDescent="0.25">
      <c r="A3444">
        <v>3441</v>
      </c>
      <c r="B3444" t="s">
        <v>2597</v>
      </c>
      <c r="C3444" t="s">
        <v>656</v>
      </c>
      <c r="D3444" t="s">
        <v>3930</v>
      </c>
      <c r="F3444">
        <v>1000</v>
      </c>
    </row>
    <row r="3445" spans="1:6" x14ac:dyDescent="0.25">
      <c r="A3445">
        <v>3442</v>
      </c>
      <c r="B3445" t="s">
        <v>3931</v>
      </c>
      <c r="C3445" t="s">
        <v>343</v>
      </c>
      <c r="D3445" t="s">
        <v>999</v>
      </c>
      <c r="F3445">
        <v>1000</v>
      </c>
    </row>
    <row r="3446" spans="1:6" x14ac:dyDescent="0.25">
      <c r="A3446">
        <v>3443</v>
      </c>
      <c r="B3446" t="s">
        <v>3932</v>
      </c>
      <c r="C3446" t="s">
        <v>131</v>
      </c>
      <c r="D3446" t="s">
        <v>82</v>
      </c>
      <c r="F3446">
        <v>1000</v>
      </c>
    </row>
    <row r="3447" spans="1:6" x14ac:dyDescent="0.25">
      <c r="A3447">
        <v>3444</v>
      </c>
      <c r="B3447" t="s">
        <v>3933</v>
      </c>
      <c r="C3447" t="s">
        <v>131</v>
      </c>
      <c r="D3447" t="s">
        <v>3710</v>
      </c>
      <c r="F3447">
        <v>1000</v>
      </c>
    </row>
    <row r="3448" spans="1:6" x14ac:dyDescent="0.25">
      <c r="A3448">
        <v>3445</v>
      </c>
      <c r="B3448" t="s">
        <v>2458</v>
      </c>
      <c r="C3448" t="s">
        <v>2402</v>
      </c>
      <c r="D3448" t="s">
        <v>82</v>
      </c>
      <c r="F3448">
        <v>1000</v>
      </c>
    </row>
    <row r="3449" spans="1:6" x14ac:dyDescent="0.25">
      <c r="A3449">
        <v>3446</v>
      </c>
      <c r="B3449" t="s">
        <v>2458</v>
      </c>
      <c r="C3449" t="s">
        <v>693</v>
      </c>
      <c r="D3449" t="s">
        <v>300</v>
      </c>
      <c r="F3449">
        <v>1000</v>
      </c>
    </row>
    <row r="3450" spans="1:6" x14ac:dyDescent="0.25">
      <c r="A3450">
        <v>3447</v>
      </c>
      <c r="B3450" t="s">
        <v>3934</v>
      </c>
      <c r="C3450" t="s">
        <v>257</v>
      </c>
      <c r="D3450" t="s">
        <v>162</v>
      </c>
      <c r="F3450">
        <v>1000</v>
      </c>
    </row>
    <row r="3451" spans="1:6" x14ac:dyDescent="0.25">
      <c r="A3451">
        <v>3448</v>
      </c>
      <c r="B3451" t="s">
        <v>3935</v>
      </c>
      <c r="C3451" t="s">
        <v>700</v>
      </c>
      <c r="D3451" t="s">
        <v>217</v>
      </c>
      <c r="F3451">
        <v>1000</v>
      </c>
    </row>
    <row r="3452" spans="1:6" x14ac:dyDescent="0.25">
      <c r="A3452">
        <v>3449</v>
      </c>
      <c r="B3452" t="s">
        <v>3936</v>
      </c>
      <c r="C3452" t="s">
        <v>89</v>
      </c>
      <c r="D3452" t="s">
        <v>340</v>
      </c>
      <c r="F3452">
        <v>1000</v>
      </c>
    </row>
    <row r="3453" spans="1:6" x14ac:dyDescent="0.25">
      <c r="A3453">
        <v>3450</v>
      </c>
      <c r="B3453" t="s">
        <v>3937</v>
      </c>
      <c r="C3453" t="s">
        <v>89</v>
      </c>
      <c r="D3453" t="s">
        <v>93</v>
      </c>
      <c r="F3453">
        <v>1000</v>
      </c>
    </row>
    <row r="3454" spans="1:6" x14ac:dyDescent="0.25">
      <c r="A3454">
        <v>3451</v>
      </c>
      <c r="B3454" t="s">
        <v>3938</v>
      </c>
      <c r="C3454" t="s">
        <v>885</v>
      </c>
      <c r="D3454" t="s">
        <v>70</v>
      </c>
      <c r="F3454">
        <v>1000</v>
      </c>
    </row>
    <row r="3455" spans="1:6" x14ac:dyDescent="0.25">
      <c r="A3455">
        <v>3452</v>
      </c>
      <c r="B3455" t="s">
        <v>3939</v>
      </c>
      <c r="C3455" t="s">
        <v>885</v>
      </c>
      <c r="D3455" t="s">
        <v>271</v>
      </c>
      <c r="F3455">
        <v>1000</v>
      </c>
    </row>
    <row r="3456" spans="1:6" x14ac:dyDescent="0.25">
      <c r="A3456">
        <v>3453</v>
      </c>
      <c r="B3456" t="s">
        <v>371</v>
      </c>
      <c r="C3456" t="s">
        <v>217</v>
      </c>
      <c r="D3456" t="s">
        <v>245</v>
      </c>
      <c r="F3456">
        <v>1000</v>
      </c>
    </row>
    <row r="3457" spans="1:6" x14ac:dyDescent="0.25">
      <c r="A3457">
        <v>3454</v>
      </c>
      <c r="B3457" t="s">
        <v>3940</v>
      </c>
      <c r="C3457" t="s">
        <v>217</v>
      </c>
      <c r="D3457" t="s">
        <v>187</v>
      </c>
      <c r="F3457">
        <v>1000</v>
      </c>
    </row>
    <row r="3458" spans="1:6" x14ac:dyDescent="0.25">
      <c r="A3458">
        <v>3455</v>
      </c>
      <c r="B3458" t="s">
        <v>3941</v>
      </c>
      <c r="C3458" t="s">
        <v>1515</v>
      </c>
      <c r="D3458" t="s">
        <v>81</v>
      </c>
      <c r="F3458">
        <v>1000</v>
      </c>
    </row>
    <row r="3459" spans="1:6" x14ac:dyDescent="0.25">
      <c r="A3459">
        <v>3456</v>
      </c>
      <c r="B3459" t="s">
        <v>3942</v>
      </c>
      <c r="C3459" t="s">
        <v>245</v>
      </c>
      <c r="D3459" t="s">
        <v>82</v>
      </c>
      <c r="F3459">
        <v>1000</v>
      </c>
    </row>
    <row r="3460" spans="1:6" x14ac:dyDescent="0.25">
      <c r="A3460">
        <v>3457</v>
      </c>
      <c r="B3460" t="s">
        <v>2458</v>
      </c>
      <c r="C3460" t="s">
        <v>218</v>
      </c>
      <c r="D3460" t="s">
        <v>1271</v>
      </c>
      <c r="F3460">
        <v>1000</v>
      </c>
    </row>
    <row r="3461" spans="1:6" x14ac:dyDescent="0.25">
      <c r="A3461">
        <v>3458</v>
      </c>
      <c r="B3461" t="s">
        <v>3943</v>
      </c>
      <c r="C3461" t="s">
        <v>3944</v>
      </c>
      <c r="D3461" t="s">
        <v>256</v>
      </c>
      <c r="F3461">
        <v>1000</v>
      </c>
    </row>
    <row r="3462" spans="1:6" x14ac:dyDescent="0.25">
      <c r="A3462">
        <v>3459</v>
      </c>
      <c r="B3462" t="s">
        <v>3945</v>
      </c>
      <c r="C3462" t="s">
        <v>1728</v>
      </c>
      <c r="D3462" t="s">
        <v>2269</v>
      </c>
      <c r="F3462">
        <v>1000</v>
      </c>
    </row>
    <row r="3463" spans="1:6" x14ac:dyDescent="0.25">
      <c r="A3463">
        <v>3460</v>
      </c>
      <c r="B3463" t="s">
        <v>3946</v>
      </c>
      <c r="C3463" t="s">
        <v>287</v>
      </c>
      <c r="D3463" t="s">
        <v>168</v>
      </c>
      <c r="F3463">
        <v>1000</v>
      </c>
    </row>
    <row r="3464" spans="1:6" x14ac:dyDescent="0.25">
      <c r="A3464">
        <v>3461</v>
      </c>
      <c r="B3464" t="s">
        <v>3947</v>
      </c>
      <c r="C3464" t="s">
        <v>287</v>
      </c>
      <c r="D3464" t="s">
        <v>337</v>
      </c>
      <c r="F3464">
        <v>1000</v>
      </c>
    </row>
    <row r="3465" spans="1:6" x14ac:dyDescent="0.25">
      <c r="A3465">
        <v>3462</v>
      </c>
      <c r="B3465" t="s">
        <v>3948</v>
      </c>
      <c r="C3465" t="s">
        <v>1914</v>
      </c>
      <c r="D3465" t="s">
        <v>84</v>
      </c>
      <c r="F3465">
        <v>1000</v>
      </c>
    </row>
    <row r="3466" spans="1:6" x14ac:dyDescent="0.25">
      <c r="A3466">
        <v>3463</v>
      </c>
      <c r="B3466" t="s">
        <v>3949</v>
      </c>
      <c r="C3466" t="s">
        <v>1745</v>
      </c>
      <c r="D3466" t="s">
        <v>187</v>
      </c>
      <c r="F3466">
        <v>1000</v>
      </c>
    </row>
    <row r="3467" spans="1:6" x14ac:dyDescent="0.25">
      <c r="A3467">
        <v>3464</v>
      </c>
      <c r="B3467" t="s">
        <v>3950</v>
      </c>
      <c r="C3467" t="s">
        <v>187</v>
      </c>
      <c r="D3467" t="s">
        <v>76</v>
      </c>
      <c r="F3467">
        <v>1000</v>
      </c>
    </row>
    <row r="3468" spans="1:6" x14ac:dyDescent="0.25">
      <c r="A3468">
        <v>3465</v>
      </c>
      <c r="B3468" t="s">
        <v>3951</v>
      </c>
      <c r="C3468" t="s">
        <v>187</v>
      </c>
      <c r="D3468" t="s">
        <v>897</v>
      </c>
      <c r="F3468">
        <v>1000</v>
      </c>
    </row>
    <row r="3469" spans="1:6" x14ac:dyDescent="0.25">
      <c r="A3469">
        <v>3466</v>
      </c>
      <c r="B3469" t="s">
        <v>3952</v>
      </c>
      <c r="C3469" t="s">
        <v>392</v>
      </c>
      <c r="D3469" t="s">
        <v>93</v>
      </c>
      <c r="F3469">
        <v>1000</v>
      </c>
    </row>
    <row r="3470" spans="1:6" x14ac:dyDescent="0.25">
      <c r="A3470">
        <v>3467</v>
      </c>
      <c r="B3470" t="s">
        <v>3953</v>
      </c>
      <c r="C3470" t="s">
        <v>84</v>
      </c>
      <c r="D3470" t="s">
        <v>93</v>
      </c>
      <c r="F3470">
        <v>1000</v>
      </c>
    </row>
    <row r="3471" spans="1:6" x14ac:dyDescent="0.25">
      <c r="A3471">
        <v>3468</v>
      </c>
      <c r="B3471" t="s">
        <v>3954</v>
      </c>
      <c r="C3471" t="s">
        <v>497</v>
      </c>
      <c r="D3471" t="s">
        <v>70</v>
      </c>
      <c r="F3471">
        <v>1000</v>
      </c>
    </row>
    <row r="3472" spans="1:6" x14ac:dyDescent="0.25">
      <c r="A3472">
        <v>3469</v>
      </c>
      <c r="B3472" t="s">
        <v>3955</v>
      </c>
      <c r="C3472" t="s">
        <v>497</v>
      </c>
      <c r="D3472" t="s">
        <v>3956</v>
      </c>
      <c r="F3472">
        <v>1000</v>
      </c>
    </row>
    <row r="3473" spans="1:6" x14ac:dyDescent="0.25">
      <c r="A3473">
        <v>3470</v>
      </c>
      <c r="B3473" t="s">
        <v>3957</v>
      </c>
      <c r="C3473" t="s">
        <v>93</v>
      </c>
      <c r="D3473" t="s">
        <v>425</v>
      </c>
      <c r="F3473">
        <v>1000</v>
      </c>
    </row>
    <row r="3474" spans="1:6" x14ac:dyDescent="0.25">
      <c r="A3474">
        <v>3471</v>
      </c>
      <c r="B3474" t="s">
        <v>546</v>
      </c>
      <c r="C3474" t="s">
        <v>93</v>
      </c>
      <c r="D3474" t="s">
        <v>367</v>
      </c>
      <c r="F3474">
        <v>1000</v>
      </c>
    </row>
    <row r="3475" spans="1:6" x14ac:dyDescent="0.25">
      <c r="A3475">
        <v>3472</v>
      </c>
      <c r="B3475" t="s">
        <v>3958</v>
      </c>
      <c r="C3475" t="s">
        <v>93</v>
      </c>
      <c r="D3475" t="s">
        <v>131</v>
      </c>
      <c r="F3475">
        <v>1000</v>
      </c>
    </row>
    <row r="3476" spans="1:6" x14ac:dyDescent="0.25">
      <c r="A3476">
        <v>3473</v>
      </c>
      <c r="B3476" t="s">
        <v>3959</v>
      </c>
      <c r="C3476" t="s">
        <v>93</v>
      </c>
      <c r="D3476" t="s">
        <v>199</v>
      </c>
      <c r="F3476">
        <v>1000</v>
      </c>
    </row>
    <row r="3477" spans="1:6" x14ac:dyDescent="0.25">
      <c r="A3477">
        <v>3474</v>
      </c>
      <c r="B3477" t="s">
        <v>1208</v>
      </c>
      <c r="C3477" t="s">
        <v>93</v>
      </c>
      <c r="D3477" t="s">
        <v>137</v>
      </c>
      <c r="F3477">
        <v>1000</v>
      </c>
    </row>
    <row r="3478" spans="1:6" x14ac:dyDescent="0.25">
      <c r="A3478">
        <v>3475</v>
      </c>
      <c r="B3478" t="s">
        <v>3960</v>
      </c>
      <c r="C3478" t="s">
        <v>180</v>
      </c>
      <c r="D3478" t="s">
        <v>572</v>
      </c>
      <c r="F3478">
        <v>1000</v>
      </c>
    </row>
    <row r="3479" spans="1:6" x14ac:dyDescent="0.25">
      <c r="A3479">
        <v>3476</v>
      </c>
      <c r="B3479" t="s">
        <v>3961</v>
      </c>
      <c r="C3479" t="s">
        <v>866</v>
      </c>
      <c r="D3479" t="s">
        <v>1424</v>
      </c>
      <c r="F3479">
        <v>1000</v>
      </c>
    </row>
    <row r="3480" spans="1:6" x14ac:dyDescent="0.25">
      <c r="A3480">
        <v>3477</v>
      </c>
      <c r="B3480" t="s">
        <v>3962</v>
      </c>
      <c r="C3480" t="s">
        <v>3963</v>
      </c>
      <c r="D3480" t="s">
        <v>1905</v>
      </c>
      <c r="F3480">
        <v>1000</v>
      </c>
    </row>
    <row r="3481" spans="1:6" x14ac:dyDescent="0.25">
      <c r="A3481">
        <v>3478</v>
      </c>
      <c r="B3481" t="s">
        <v>3964</v>
      </c>
      <c r="C3481" t="s">
        <v>529</v>
      </c>
      <c r="D3481" t="s">
        <v>3965</v>
      </c>
      <c r="F3481">
        <v>1000</v>
      </c>
    </row>
    <row r="3482" spans="1:6" x14ac:dyDescent="0.25">
      <c r="A3482">
        <v>3479</v>
      </c>
      <c r="B3482" t="s">
        <v>2826</v>
      </c>
      <c r="C3482" t="s">
        <v>3966</v>
      </c>
      <c r="D3482" t="s">
        <v>168</v>
      </c>
      <c r="F3482">
        <v>1000</v>
      </c>
    </row>
    <row r="3483" spans="1:6" x14ac:dyDescent="0.25">
      <c r="A3483">
        <v>3480</v>
      </c>
      <c r="B3483" t="s">
        <v>3967</v>
      </c>
      <c r="C3483" t="s">
        <v>2296</v>
      </c>
      <c r="D3483" t="s">
        <v>877</v>
      </c>
      <c r="F3483">
        <v>1000</v>
      </c>
    </row>
    <row r="3484" spans="1:6" x14ac:dyDescent="0.25">
      <c r="A3484">
        <v>3481</v>
      </c>
      <c r="B3484" t="s">
        <v>3968</v>
      </c>
      <c r="C3484" t="s">
        <v>3969</v>
      </c>
      <c r="D3484" t="s">
        <v>431</v>
      </c>
      <c r="F3484">
        <v>1000</v>
      </c>
    </row>
    <row r="3485" spans="1:6" x14ac:dyDescent="0.25">
      <c r="A3485">
        <v>3482</v>
      </c>
      <c r="B3485" t="s">
        <v>3970</v>
      </c>
      <c r="C3485" t="s">
        <v>1885</v>
      </c>
      <c r="D3485" t="s">
        <v>73</v>
      </c>
      <c r="F3485">
        <v>1000</v>
      </c>
    </row>
    <row r="3486" spans="1:6" x14ac:dyDescent="0.25">
      <c r="A3486">
        <v>3483</v>
      </c>
      <c r="B3486" t="s">
        <v>3971</v>
      </c>
      <c r="C3486" t="s">
        <v>1947</v>
      </c>
      <c r="D3486" t="s">
        <v>193</v>
      </c>
      <c r="F3486">
        <v>1000</v>
      </c>
    </row>
    <row r="3487" spans="1:6" x14ac:dyDescent="0.25">
      <c r="A3487">
        <v>3484</v>
      </c>
      <c r="B3487" t="s">
        <v>3972</v>
      </c>
      <c r="C3487" t="s">
        <v>514</v>
      </c>
      <c r="D3487" t="s">
        <v>93</v>
      </c>
      <c r="F3487">
        <v>1000</v>
      </c>
    </row>
    <row r="3488" spans="1:6" x14ac:dyDescent="0.25">
      <c r="A3488">
        <v>3485</v>
      </c>
      <c r="B3488" t="s">
        <v>3973</v>
      </c>
      <c r="C3488" t="s">
        <v>196</v>
      </c>
      <c r="D3488" t="s">
        <v>114</v>
      </c>
      <c r="F3488">
        <v>1000</v>
      </c>
    </row>
    <row r="3489" spans="1:6" x14ac:dyDescent="0.25">
      <c r="A3489">
        <v>3486</v>
      </c>
      <c r="B3489" t="s">
        <v>1358</v>
      </c>
      <c r="C3489" t="s">
        <v>425</v>
      </c>
      <c r="D3489" t="s">
        <v>106</v>
      </c>
      <c r="F3489">
        <v>1000</v>
      </c>
    </row>
    <row r="3490" spans="1:6" x14ac:dyDescent="0.25">
      <c r="A3490">
        <v>3487</v>
      </c>
      <c r="B3490" t="s">
        <v>1358</v>
      </c>
      <c r="C3490" t="s">
        <v>1593</v>
      </c>
      <c r="D3490" t="s">
        <v>131</v>
      </c>
      <c r="F3490">
        <v>1000</v>
      </c>
    </row>
    <row r="3491" spans="1:6" x14ac:dyDescent="0.25">
      <c r="A3491">
        <v>3488</v>
      </c>
      <c r="B3491" t="s">
        <v>3563</v>
      </c>
      <c r="C3491" t="s">
        <v>125</v>
      </c>
      <c r="D3491" t="s">
        <v>187</v>
      </c>
      <c r="F3491">
        <v>1000</v>
      </c>
    </row>
    <row r="3492" spans="1:6" x14ac:dyDescent="0.25">
      <c r="A3492">
        <v>3489</v>
      </c>
      <c r="B3492" t="s">
        <v>3974</v>
      </c>
      <c r="C3492" t="s">
        <v>3028</v>
      </c>
      <c r="D3492" t="s">
        <v>214</v>
      </c>
      <c r="F3492">
        <v>1000</v>
      </c>
    </row>
    <row r="3493" spans="1:6" x14ac:dyDescent="0.25">
      <c r="A3493">
        <v>3490</v>
      </c>
      <c r="B3493" t="s">
        <v>3975</v>
      </c>
      <c r="C3493" t="s">
        <v>395</v>
      </c>
      <c r="D3493" t="s">
        <v>73</v>
      </c>
      <c r="F3493">
        <v>1000</v>
      </c>
    </row>
    <row r="3494" spans="1:6" x14ac:dyDescent="0.25">
      <c r="A3494">
        <v>3491</v>
      </c>
      <c r="B3494" t="s">
        <v>3976</v>
      </c>
      <c r="C3494" t="s">
        <v>395</v>
      </c>
      <c r="D3494" t="s">
        <v>114</v>
      </c>
      <c r="F3494">
        <v>1000</v>
      </c>
    </row>
    <row r="3495" spans="1:6" x14ac:dyDescent="0.25">
      <c r="A3495">
        <v>3492</v>
      </c>
      <c r="B3495" t="s">
        <v>3977</v>
      </c>
      <c r="C3495" t="s">
        <v>2219</v>
      </c>
      <c r="D3495" t="s">
        <v>3978</v>
      </c>
      <c r="F3495">
        <v>1000</v>
      </c>
    </row>
    <row r="3496" spans="1:6" x14ac:dyDescent="0.25">
      <c r="A3496">
        <v>3493</v>
      </c>
      <c r="B3496" t="s">
        <v>3979</v>
      </c>
      <c r="C3496" t="s">
        <v>251</v>
      </c>
      <c r="D3496" t="s">
        <v>380</v>
      </c>
      <c r="F3496">
        <v>1000</v>
      </c>
    </row>
    <row r="3497" spans="1:6" x14ac:dyDescent="0.25">
      <c r="A3497">
        <v>3494</v>
      </c>
      <c r="B3497" t="s">
        <v>3980</v>
      </c>
      <c r="C3497" t="s">
        <v>1398</v>
      </c>
      <c r="D3497" t="s">
        <v>500</v>
      </c>
      <c r="F3497">
        <v>1000</v>
      </c>
    </row>
    <row r="3498" spans="1:6" x14ac:dyDescent="0.25">
      <c r="A3498">
        <v>3495</v>
      </c>
      <c r="B3498" t="s">
        <v>3981</v>
      </c>
      <c r="C3498" t="s">
        <v>294</v>
      </c>
      <c r="D3498" t="s">
        <v>981</v>
      </c>
      <c r="F3498">
        <v>1000</v>
      </c>
    </row>
    <row r="3499" spans="1:6" x14ac:dyDescent="0.25">
      <c r="A3499">
        <v>3496</v>
      </c>
      <c r="B3499" t="s">
        <v>3982</v>
      </c>
      <c r="C3499" t="s">
        <v>1018</v>
      </c>
      <c r="D3499" t="s">
        <v>162</v>
      </c>
      <c r="F3499">
        <v>1000</v>
      </c>
    </row>
    <row r="3500" spans="1:6" x14ac:dyDescent="0.25">
      <c r="A3500">
        <v>3497</v>
      </c>
      <c r="B3500" t="s">
        <v>3983</v>
      </c>
      <c r="C3500" t="s">
        <v>1018</v>
      </c>
      <c r="D3500" t="s">
        <v>162</v>
      </c>
      <c r="F3500">
        <v>1000</v>
      </c>
    </row>
    <row r="3501" spans="1:6" x14ac:dyDescent="0.25">
      <c r="A3501">
        <v>3498</v>
      </c>
      <c r="B3501" t="s">
        <v>3984</v>
      </c>
      <c r="C3501" t="s">
        <v>297</v>
      </c>
      <c r="D3501" t="s">
        <v>1111</v>
      </c>
      <c r="F3501">
        <v>1000</v>
      </c>
    </row>
    <row r="3502" spans="1:6" x14ac:dyDescent="0.25">
      <c r="A3502">
        <v>3499</v>
      </c>
      <c r="B3502" t="s">
        <v>2131</v>
      </c>
      <c r="C3502" t="s">
        <v>649</v>
      </c>
      <c r="D3502" t="s">
        <v>71</v>
      </c>
      <c r="F3502">
        <v>1000</v>
      </c>
    </row>
    <row r="3503" spans="1:6" x14ac:dyDescent="0.25">
      <c r="A3503">
        <v>3500</v>
      </c>
      <c r="B3503" t="s">
        <v>3985</v>
      </c>
      <c r="C3503" t="s">
        <v>3078</v>
      </c>
      <c r="D3503" t="s">
        <v>3986</v>
      </c>
      <c r="F3503">
        <v>1000</v>
      </c>
    </row>
    <row r="3504" spans="1:6" x14ac:dyDescent="0.25">
      <c r="A3504">
        <v>3501</v>
      </c>
      <c r="B3504" t="s">
        <v>3824</v>
      </c>
      <c r="C3504" t="s">
        <v>71</v>
      </c>
      <c r="D3504" t="s">
        <v>497</v>
      </c>
      <c r="F3504">
        <v>1000</v>
      </c>
    </row>
    <row r="3505" spans="1:6" x14ac:dyDescent="0.25">
      <c r="A3505">
        <v>3502</v>
      </c>
      <c r="B3505" t="s">
        <v>1480</v>
      </c>
      <c r="C3505" t="s">
        <v>141</v>
      </c>
      <c r="D3505" t="s">
        <v>114</v>
      </c>
      <c r="F3505">
        <v>1000</v>
      </c>
    </row>
    <row r="3506" spans="1:6" x14ac:dyDescent="0.25">
      <c r="A3506">
        <v>3503</v>
      </c>
      <c r="B3506" t="s">
        <v>3987</v>
      </c>
      <c r="C3506" t="s">
        <v>3324</v>
      </c>
      <c r="D3506" t="s">
        <v>106</v>
      </c>
      <c r="F3506">
        <v>1000</v>
      </c>
    </row>
    <row r="3507" spans="1:6" x14ac:dyDescent="0.25">
      <c r="A3507">
        <v>3504</v>
      </c>
      <c r="B3507" t="s">
        <v>3988</v>
      </c>
      <c r="C3507" t="s">
        <v>617</v>
      </c>
      <c r="D3507" t="s">
        <v>1199</v>
      </c>
      <c r="F3507">
        <v>1000</v>
      </c>
    </row>
    <row r="3508" spans="1:6" x14ac:dyDescent="0.25">
      <c r="A3508">
        <v>3505</v>
      </c>
      <c r="B3508" t="s">
        <v>3989</v>
      </c>
      <c r="C3508" t="s">
        <v>70</v>
      </c>
      <c r="D3508" t="s">
        <v>82</v>
      </c>
      <c r="F3508">
        <v>1000</v>
      </c>
    </row>
    <row r="3509" spans="1:6" x14ac:dyDescent="0.25">
      <c r="A3509">
        <v>3506</v>
      </c>
      <c r="B3509" t="s">
        <v>1107</v>
      </c>
      <c r="C3509" t="s">
        <v>73</v>
      </c>
      <c r="D3509" t="s">
        <v>892</v>
      </c>
      <c r="F3509">
        <v>1000</v>
      </c>
    </row>
    <row r="3510" spans="1:6" x14ac:dyDescent="0.25">
      <c r="A3510">
        <v>3507</v>
      </c>
      <c r="B3510" t="s">
        <v>3990</v>
      </c>
      <c r="C3510" t="s">
        <v>76</v>
      </c>
      <c r="D3510" t="s">
        <v>70</v>
      </c>
      <c r="F3510">
        <v>1000</v>
      </c>
    </row>
    <row r="3511" spans="1:6" x14ac:dyDescent="0.25">
      <c r="A3511">
        <v>3508</v>
      </c>
      <c r="B3511" t="s">
        <v>3991</v>
      </c>
      <c r="C3511" t="s">
        <v>76</v>
      </c>
      <c r="D3511" t="s">
        <v>176</v>
      </c>
      <c r="F3511">
        <v>1000</v>
      </c>
    </row>
    <row r="3512" spans="1:6" x14ac:dyDescent="0.25">
      <c r="A3512">
        <v>3509</v>
      </c>
      <c r="B3512" t="s">
        <v>1097</v>
      </c>
      <c r="C3512" t="s">
        <v>381</v>
      </c>
      <c r="D3512" t="s">
        <v>162</v>
      </c>
      <c r="F3512">
        <v>1000</v>
      </c>
    </row>
    <row r="3513" spans="1:6" x14ac:dyDescent="0.25">
      <c r="A3513">
        <v>3510</v>
      </c>
      <c r="B3513" t="s">
        <v>3992</v>
      </c>
      <c r="C3513" t="s">
        <v>3090</v>
      </c>
      <c r="D3513" t="s">
        <v>3993</v>
      </c>
      <c r="F3513">
        <v>1000</v>
      </c>
    </row>
    <row r="3514" spans="1:6" x14ac:dyDescent="0.25">
      <c r="A3514">
        <v>3511</v>
      </c>
      <c r="B3514" t="s">
        <v>216</v>
      </c>
      <c r="C3514" t="s">
        <v>171</v>
      </c>
      <c r="D3514" t="s">
        <v>154</v>
      </c>
      <c r="F3514">
        <v>1000</v>
      </c>
    </row>
    <row r="3515" spans="1:6" x14ac:dyDescent="0.25">
      <c r="A3515">
        <v>3512</v>
      </c>
      <c r="B3515" t="s">
        <v>3994</v>
      </c>
      <c r="C3515" t="s">
        <v>282</v>
      </c>
      <c r="D3515" t="s">
        <v>703</v>
      </c>
      <c r="F3515">
        <v>1000</v>
      </c>
    </row>
    <row r="3516" spans="1:6" x14ac:dyDescent="0.25">
      <c r="A3516">
        <v>3513</v>
      </c>
      <c r="B3516" t="s">
        <v>3995</v>
      </c>
      <c r="C3516" t="s">
        <v>380</v>
      </c>
      <c r="D3516" t="s">
        <v>649</v>
      </c>
      <c r="F3516">
        <v>1000</v>
      </c>
    </row>
    <row r="3517" spans="1:6" x14ac:dyDescent="0.25">
      <c r="A3517">
        <v>3514</v>
      </c>
      <c r="B3517" t="s">
        <v>3996</v>
      </c>
      <c r="C3517" t="s">
        <v>82</v>
      </c>
      <c r="D3517" t="s">
        <v>504</v>
      </c>
      <c r="F3517">
        <v>1000</v>
      </c>
    </row>
    <row r="3518" spans="1:6" x14ac:dyDescent="0.25">
      <c r="A3518">
        <v>3515</v>
      </c>
      <c r="B3518" t="s">
        <v>213</v>
      </c>
      <c r="C3518" t="s">
        <v>844</v>
      </c>
      <c r="D3518" t="s">
        <v>1011</v>
      </c>
      <c r="F3518">
        <v>1000</v>
      </c>
    </row>
    <row r="3519" spans="1:6" x14ac:dyDescent="0.25">
      <c r="A3519">
        <v>3516</v>
      </c>
      <c r="B3519" t="s">
        <v>3997</v>
      </c>
      <c r="C3519" t="s">
        <v>193</v>
      </c>
      <c r="D3519" t="s">
        <v>204</v>
      </c>
      <c r="F3519">
        <v>1000</v>
      </c>
    </row>
    <row r="3520" spans="1:6" x14ac:dyDescent="0.25">
      <c r="A3520">
        <v>3517</v>
      </c>
      <c r="B3520" t="s">
        <v>3998</v>
      </c>
      <c r="C3520" t="s">
        <v>131</v>
      </c>
      <c r="D3520" t="s">
        <v>506</v>
      </c>
      <c r="F3520">
        <v>1000</v>
      </c>
    </row>
    <row r="3521" spans="1:6" x14ac:dyDescent="0.25">
      <c r="A3521">
        <v>3518</v>
      </c>
      <c r="B3521" t="s">
        <v>2864</v>
      </c>
      <c r="C3521" t="s">
        <v>204</v>
      </c>
      <c r="D3521" t="s">
        <v>106</v>
      </c>
      <c r="F3521">
        <v>1000</v>
      </c>
    </row>
    <row r="3522" spans="1:6" x14ac:dyDescent="0.25">
      <c r="A3522">
        <v>3519</v>
      </c>
      <c r="B3522" t="s">
        <v>3999</v>
      </c>
      <c r="C3522" t="s">
        <v>391</v>
      </c>
      <c r="D3522" t="s">
        <v>1136</v>
      </c>
      <c r="F3522">
        <v>1000</v>
      </c>
    </row>
    <row r="3523" spans="1:6" x14ac:dyDescent="0.25">
      <c r="A3523">
        <v>3520</v>
      </c>
      <c r="B3523" t="s">
        <v>4000</v>
      </c>
      <c r="C3523" t="s">
        <v>149</v>
      </c>
      <c r="D3523" t="s">
        <v>118</v>
      </c>
      <c r="F3523">
        <v>1000</v>
      </c>
    </row>
    <row r="3524" spans="1:6" x14ac:dyDescent="0.25">
      <c r="A3524">
        <v>3521</v>
      </c>
      <c r="B3524" t="s">
        <v>4001</v>
      </c>
      <c r="C3524" t="s">
        <v>3373</v>
      </c>
      <c r="D3524" t="s">
        <v>862</v>
      </c>
      <c r="F3524">
        <v>1000</v>
      </c>
    </row>
    <row r="3525" spans="1:6" x14ac:dyDescent="0.25">
      <c r="A3525">
        <v>3522</v>
      </c>
      <c r="B3525" t="s">
        <v>4002</v>
      </c>
      <c r="C3525" t="s">
        <v>738</v>
      </c>
      <c r="D3525" t="s">
        <v>866</v>
      </c>
      <c r="F3525">
        <v>1000</v>
      </c>
    </row>
    <row r="3526" spans="1:6" x14ac:dyDescent="0.25">
      <c r="A3526">
        <v>3523</v>
      </c>
      <c r="B3526" t="s">
        <v>3494</v>
      </c>
      <c r="C3526" t="s">
        <v>300</v>
      </c>
      <c r="D3526" t="s">
        <v>162</v>
      </c>
      <c r="F3526">
        <v>1000</v>
      </c>
    </row>
    <row r="3527" spans="1:6" x14ac:dyDescent="0.25">
      <c r="A3527">
        <v>3524</v>
      </c>
      <c r="B3527" t="s">
        <v>132</v>
      </c>
      <c r="C3527" t="s">
        <v>500</v>
      </c>
      <c r="D3527" t="s">
        <v>1311</v>
      </c>
      <c r="F3527">
        <v>1000</v>
      </c>
    </row>
    <row r="3528" spans="1:6" x14ac:dyDescent="0.25">
      <c r="A3528">
        <v>3525</v>
      </c>
      <c r="B3528" t="s">
        <v>4003</v>
      </c>
      <c r="C3528" t="s">
        <v>93</v>
      </c>
      <c r="D3528" t="s">
        <v>70</v>
      </c>
      <c r="F3528">
        <v>1000</v>
      </c>
    </row>
    <row r="3529" spans="1:6" x14ac:dyDescent="0.25">
      <c r="A3529">
        <v>3526</v>
      </c>
      <c r="B3529" t="s">
        <v>4004</v>
      </c>
      <c r="C3529" t="s">
        <v>93</v>
      </c>
      <c r="D3529" t="s">
        <v>159</v>
      </c>
      <c r="F3529">
        <v>1000</v>
      </c>
    </row>
    <row r="3530" spans="1:6" x14ac:dyDescent="0.25">
      <c r="A3530">
        <v>3527</v>
      </c>
      <c r="B3530" t="s">
        <v>2458</v>
      </c>
      <c r="C3530" t="s">
        <v>93</v>
      </c>
      <c r="D3530" t="s">
        <v>1325</v>
      </c>
      <c r="F3530">
        <v>1000</v>
      </c>
    </row>
    <row r="3531" spans="1:6" x14ac:dyDescent="0.25">
      <c r="A3531">
        <v>3528</v>
      </c>
      <c r="B3531" t="s">
        <v>4005</v>
      </c>
      <c r="C3531" t="s">
        <v>256</v>
      </c>
      <c r="D3531" t="s">
        <v>795</v>
      </c>
      <c r="F3531">
        <v>1000</v>
      </c>
    </row>
    <row r="3532" spans="1:6" x14ac:dyDescent="0.25">
      <c r="A3532">
        <v>3529</v>
      </c>
      <c r="B3532" t="s">
        <v>4006</v>
      </c>
      <c r="C3532" t="s">
        <v>259</v>
      </c>
      <c r="D3532" t="s">
        <v>1219</v>
      </c>
      <c r="F3532">
        <v>1000</v>
      </c>
    </row>
    <row r="3533" spans="1:6" x14ac:dyDescent="0.25">
      <c r="A3533">
        <v>3530</v>
      </c>
      <c r="B3533" t="s">
        <v>4007</v>
      </c>
      <c r="C3533" t="s">
        <v>4008</v>
      </c>
      <c r="D3533" t="s">
        <v>82</v>
      </c>
      <c r="F3533">
        <v>1000</v>
      </c>
    </row>
    <row r="3534" spans="1:6" x14ac:dyDescent="0.25">
      <c r="A3534">
        <v>3531</v>
      </c>
      <c r="B3534" t="s">
        <v>4009</v>
      </c>
      <c r="C3534" t="s">
        <v>106</v>
      </c>
      <c r="D3534" t="s">
        <v>168</v>
      </c>
      <c r="F3534">
        <v>1000</v>
      </c>
    </row>
    <row r="3535" spans="1:6" x14ac:dyDescent="0.25">
      <c r="A3535">
        <v>3532</v>
      </c>
      <c r="B3535" t="s">
        <v>4010</v>
      </c>
      <c r="C3535" t="s">
        <v>824</v>
      </c>
      <c r="D3535" t="s">
        <v>660</v>
      </c>
      <c r="F3535">
        <v>1000</v>
      </c>
    </row>
    <row r="3536" spans="1:6" x14ac:dyDescent="0.25">
      <c r="A3536">
        <v>3533</v>
      </c>
      <c r="B3536" t="s">
        <v>4011</v>
      </c>
      <c r="C3536" t="s">
        <v>348</v>
      </c>
      <c r="D3536" t="s">
        <v>425</v>
      </c>
      <c r="F3536">
        <v>1000</v>
      </c>
    </row>
    <row r="3537" spans="1:6" x14ac:dyDescent="0.25">
      <c r="A3537">
        <v>3534</v>
      </c>
      <c r="B3537" t="s">
        <v>4012</v>
      </c>
      <c r="C3537" t="s">
        <v>4013</v>
      </c>
      <c r="D3537" t="s">
        <v>300</v>
      </c>
      <c r="F3537">
        <v>1000</v>
      </c>
    </row>
    <row r="3538" spans="1:6" x14ac:dyDescent="0.25">
      <c r="A3538">
        <v>3535</v>
      </c>
      <c r="B3538" t="s">
        <v>4014</v>
      </c>
      <c r="C3538" t="s">
        <v>1809</v>
      </c>
      <c r="D3538" t="s">
        <v>1866</v>
      </c>
      <c r="F3538">
        <v>1000</v>
      </c>
    </row>
    <row r="3539" spans="1:6" x14ac:dyDescent="0.25">
      <c r="A3539">
        <v>3536</v>
      </c>
      <c r="B3539" t="s">
        <v>4015</v>
      </c>
      <c r="C3539" t="s">
        <v>268</v>
      </c>
      <c r="D3539" t="s">
        <v>114</v>
      </c>
      <c r="F3539">
        <v>1000</v>
      </c>
    </row>
    <row r="3540" spans="1:6" x14ac:dyDescent="0.25">
      <c r="A3540">
        <v>3537</v>
      </c>
      <c r="B3540" t="s">
        <v>4016</v>
      </c>
      <c r="C3540" t="s">
        <v>2974</v>
      </c>
      <c r="D3540" t="s">
        <v>3535</v>
      </c>
      <c r="F3540">
        <v>1000</v>
      </c>
    </row>
    <row r="3541" spans="1:6" x14ac:dyDescent="0.25">
      <c r="A3541">
        <v>3538</v>
      </c>
      <c r="B3541" t="s">
        <v>4017</v>
      </c>
      <c r="C3541" t="s">
        <v>2974</v>
      </c>
      <c r="D3541" t="s">
        <v>3535</v>
      </c>
      <c r="F3541">
        <v>1000</v>
      </c>
    </row>
    <row r="3542" spans="1:6" x14ac:dyDescent="0.25">
      <c r="A3542">
        <v>3539</v>
      </c>
      <c r="B3542" t="s">
        <v>490</v>
      </c>
      <c r="C3542" t="s">
        <v>241</v>
      </c>
      <c r="D3542" t="s">
        <v>82</v>
      </c>
      <c r="F3542">
        <v>1000</v>
      </c>
    </row>
    <row r="3543" spans="1:6" x14ac:dyDescent="0.25">
      <c r="A3543">
        <v>3540</v>
      </c>
      <c r="B3543" t="s">
        <v>4018</v>
      </c>
      <c r="C3543" t="s">
        <v>1694</v>
      </c>
      <c r="D3543" t="s">
        <v>1282</v>
      </c>
      <c r="F3543">
        <v>1000</v>
      </c>
    </row>
    <row r="3544" spans="1:6" x14ac:dyDescent="0.25">
      <c r="A3544">
        <v>3541</v>
      </c>
      <c r="B3544" t="s">
        <v>4019</v>
      </c>
      <c r="C3544" t="s">
        <v>221</v>
      </c>
      <c r="D3544" t="s">
        <v>71</v>
      </c>
      <c r="F3544">
        <v>1000</v>
      </c>
    </row>
    <row r="3545" spans="1:6" x14ac:dyDescent="0.25">
      <c r="A3545">
        <v>3542</v>
      </c>
      <c r="B3545" t="s">
        <v>4020</v>
      </c>
      <c r="C3545" t="s">
        <v>451</v>
      </c>
      <c r="D3545" t="s">
        <v>148</v>
      </c>
      <c r="F3545">
        <v>1000</v>
      </c>
    </row>
    <row r="3546" spans="1:6" x14ac:dyDescent="0.25">
      <c r="A3546">
        <v>3543</v>
      </c>
      <c r="B3546" t="s">
        <v>4021</v>
      </c>
      <c r="C3546" t="s">
        <v>4022</v>
      </c>
      <c r="D3546" t="s">
        <v>1755</v>
      </c>
      <c r="F3546">
        <v>1000</v>
      </c>
    </row>
    <row r="3547" spans="1:6" x14ac:dyDescent="0.25">
      <c r="A3547">
        <v>3544</v>
      </c>
      <c r="B3547" t="s">
        <v>1990</v>
      </c>
      <c r="C3547" t="s">
        <v>4023</v>
      </c>
      <c r="D3547" t="s">
        <v>643</v>
      </c>
      <c r="F3547">
        <v>1000</v>
      </c>
    </row>
    <row r="3548" spans="1:6" x14ac:dyDescent="0.25">
      <c r="A3548">
        <v>3545</v>
      </c>
      <c r="B3548" t="s">
        <v>4024</v>
      </c>
      <c r="C3548" t="s">
        <v>403</v>
      </c>
      <c r="D3548" t="s">
        <v>294</v>
      </c>
      <c r="F3548">
        <v>1000</v>
      </c>
    </row>
    <row r="3549" spans="1:6" x14ac:dyDescent="0.25">
      <c r="A3549">
        <v>3546</v>
      </c>
      <c r="B3549" t="s">
        <v>1817</v>
      </c>
      <c r="C3549" t="s">
        <v>136</v>
      </c>
      <c r="D3549" t="s">
        <v>71</v>
      </c>
      <c r="F3549">
        <v>1000</v>
      </c>
    </row>
    <row r="3550" spans="1:6" x14ac:dyDescent="0.25">
      <c r="A3550">
        <v>3547</v>
      </c>
      <c r="B3550" t="s">
        <v>4025</v>
      </c>
      <c r="C3550" t="s">
        <v>71</v>
      </c>
      <c r="D3550" t="s">
        <v>156</v>
      </c>
      <c r="F3550">
        <v>1000</v>
      </c>
    </row>
    <row r="3551" spans="1:6" x14ac:dyDescent="0.25">
      <c r="A3551">
        <v>3548</v>
      </c>
      <c r="B3551" t="s">
        <v>4026</v>
      </c>
      <c r="C3551" t="s">
        <v>71</v>
      </c>
      <c r="D3551" t="s">
        <v>162</v>
      </c>
      <c r="F3551">
        <v>1000</v>
      </c>
    </row>
    <row r="3552" spans="1:6" x14ac:dyDescent="0.25">
      <c r="A3552">
        <v>3549</v>
      </c>
      <c r="B3552" t="s">
        <v>4027</v>
      </c>
      <c r="C3552" t="s">
        <v>4028</v>
      </c>
      <c r="D3552" t="s">
        <v>84</v>
      </c>
      <c r="F3552">
        <v>1000</v>
      </c>
    </row>
    <row r="3553" spans="1:6" x14ac:dyDescent="0.25">
      <c r="A3553">
        <v>3550</v>
      </c>
      <c r="B3553" t="s">
        <v>725</v>
      </c>
      <c r="C3553" t="s">
        <v>327</v>
      </c>
      <c r="D3553" t="s">
        <v>862</v>
      </c>
      <c r="F3553">
        <v>1000</v>
      </c>
    </row>
    <row r="3554" spans="1:6" x14ac:dyDescent="0.25">
      <c r="A3554">
        <v>3551</v>
      </c>
      <c r="B3554" t="s">
        <v>4029</v>
      </c>
      <c r="C3554" t="s">
        <v>1136</v>
      </c>
      <c r="D3554" t="s">
        <v>367</v>
      </c>
      <c r="F3554">
        <v>1000</v>
      </c>
    </row>
    <row r="3555" spans="1:6" x14ac:dyDescent="0.25">
      <c r="A3555">
        <v>3552</v>
      </c>
      <c r="B3555" t="s">
        <v>4030</v>
      </c>
      <c r="C3555" t="s">
        <v>210</v>
      </c>
      <c r="D3555" t="s">
        <v>276</v>
      </c>
      <c r="F3555">
        <v>1000</v>
      </c>
    </row>
    <row r="3556" spans="1:6" x14ac:dyDescent="0.25">
      <c r="A3556">
        <v>3553</v>
      </c>
      <c r="B3556" t="s">
        <v>4031</v>
      </c>
      <c r="C3556" t="s">
        <v>210</v>
      </c>
      <c r="D3556" t="s">
        <v>194</v>
      </c>
      <c r="F3556">
        <v>1000</v>
      </c>
    </row>
    <row r="3557" spans="1:6" x14ac:dyDescent="0.25">
      <c r="A3557">
        <v>3554</v>
      </c>
      <c r="B3557" t="s">
        <v>132</v>
      </c>
      <c r="C3557" t="s">
        <v>4032</v>
      </c>
      <c r="D3557" t="s">
        <v>1659</v>
      </c>
      <c r="F3557">
        <v>1000</v>
      </c>
    </row>
    <row r="3558" spans="1:6" x14ac:dyDescent="0.25">
      <c r="A3558">
        <v>3555</v>
      </c>
      <c r="B3558" t="s">
        <v>4033</v>
      </c>
      <c r="C3558" t="s">
        <v>134</v>
      </c>
      <c r="D3558" t="s">
        <v>369</v>
      </c>
      <c r="F3558">
        <v>1000</v>
      </c>
    </row>
    <row r="3559" spans="1:6" x14ac:dyDescent="0.25">
      <c r="A3559">
        <v>3556</v>
      </c>
      <c r="B3559" t="s">
        <v>3679</v>
      </c>
      <c r="C3559" t="s">
        <v>156</v>
      </c>
      <c r="D3559" t="s">
        <v>380</v>
      </c>
      <c r="F3559">
        <v>1000</v>
      </c>
    </row>
    <row r="3560" spans="1:6" x14ac:dyDescent="0.25">
      <c r="A3560">
        <v>3557</v>
      </c>
      <c r="B3560" t="s">
        <v>4034</v>
      </c>
      <c r="C3560" t="s">
        <v>1468</v>
      </c>
      <c r="D3560" t="s">
        <v>76</v>
      </c>
      <c r="F3560">
        <v>1000</v>
      </c>
    </row>
    <row r="3561" spans="1:6" x14ac:dyDescent="0.25">
      <c r="A3561">
        <v>3558</v>
      </c>
      <c r="B3561" t="s">
        <v>4035</v>
      </c>
      <c r="C3561" t="s">
        <v>70</v>
      </c>
      <c r="D3561" t="s">
        <v>294</v>
      </c>
      <c r="F3561">
        <v>1000</v>
      </c>
    </row>
    <row r="3562" spans="1:6" x14ac:dyDescent="0.25">
      <c r="A3562">
        <v>3559</v>
      </c>
      <c r="B3562" t="s">
        <v>4036</v>
      </c>
      <c r="C3562" t="s">
        <v>778</v>
      </c>
      <c r="D3562" t="s">
        <v>2608</v>
      </c>
      <c r="F3562">
        <v>1000</v>
      </c>
    </row>
    <row r="3563" spans="1:6" x14ac:dyDescent="0.25">
      <c r="A3563">
        <v>3560</v>
      </c>
      <c r="B3563" t="s">
        <v>4037</v>
      </c>
      <c r="C3563" t="s">
        <v>76</v>
      </c>
      <c r="D3563" t="s">
        <v>73</v>
      </c>
      <c r="F3563">
        <v>1000</v>
      </c>
    </row>
    <row r="3564" spans="1:6" x14ac:dyDescent="0.25">
      <c r="A3564">
        <v>3561</v>
      </c>
      <c r="B3564" t="s">
        <v>3569</v>
      </c>
      <c r="C3564" t="s">
        <v>1240</v>
      </c>
      <c r="D3564" t="s">
        <v>73</v>
      </c>
      <c r="F3564">
        <v>1000</v>
      </c>
    </row>
    <row r="3565" spans="1:6" x14ac:dyDescent="0.25">
      <c r="A3565">
        <v>3562</v>
      </c>
      <c r="B3565" t="s">
        <v>4038</v>
      </c>
      <c r="C3565" t="s">
        <v>168</v>
      </c>
      <c r="D3565" t="s">
        <v>84</v>
      </c>
      <c r="F3565">
        <v>1000</v>
      </c>
    </row>
    <row r="3566" spans="1:6" x14ac:dyDescent="0.25">
      <c r="A3566">
        <v>3563</v>
      </c>
      <c r="B3566" t="s">
        <v>3569</v>
      </c>
      <c r="C3566" t="s">
        <v>171</v>
      </c>
      <c r="D3566" t="s">
        <v>1219</v>
      </c>
      <c r="F3566">
        <v>1000</v>
      </c>
    </row>
    <row r="3567" spans="1:6" x14ac:dyDescent="0.25">
      <c r="A3567">
        <v>3564</v>
      </c>
      <c r="B3567" t="s">
        <v>2025</v>
      </c>
      <c r="C3567" t="s">
        <v>171</v>
      </c>
      <c r="D3567" t="s">
        <v>978</v>
      </c>
      <c r="F3567">
        <v>1000</v>
      </c>
    </row>
    <row r="3568" spans="1:6" x14ac:dyDescent="0.25">
      <c r="A3568">
        <v>3565</v>
      </c>
      <c r="B3568" t="s">
        <v>4039</v>
      </c>
      <c r="C3568" t="s">
        <v>538</v>
      </c>
      <c r="D3568" t="s">
        <v>76</v>
      </c>
      <c r="F3568">
        <v>1000</v>
      </c>
    </row>
    <row r="3569" spans="1:6" x14ac:dyDescent="0.25">
      <c r="A3569">
        <v>3566</v>
      </c>
      <c r="B3569" t="s">
        <v>2932</v>
      </c>
      <c r="C3569" t="s">
        <v>114</v>
      </c>
      <c r="D3569" t="s">
        <v>315</v>
      </c>
      <c r="F3569">
        <v>1000</v>
      </c>
    </row>
    <row r="3570" spans="1:6" x14ac:dyDescent="0.25">
      <c r="A3570">
        <v>3567</v>
      </c>
      <c r="B3570" t="s">
        <v>4040</v>
      </c>
      <c r="C3570" t="s">
        <v>114</v>
      </c>
      <c r="D3570" t="s">
        <v>82</v>
      </c>
      <c r="F3570">
        <v>1000</v>
      </c>
    </row>
    <row r="3571" spans="1:6" x14ac:dyDescent="0.25">
      <c r="A3571">
        <v>3568</v>
      </c>
      <c r="B3571" t="s">
        <v>4041</v>
      </c>
      <c r="C3571" t="s">
        <v>482</v>
      </c>
      <c r="D3571" t="s">
        <v>425</v>
      </c>
      <c r="F3571">
        <v>1000</v>
      </c>
    </row>
    <row r="3572" spans="1:6" x14ac:dyDescent="0.25">
      <c r="A3572">
        <v>3569</v>
      </c>
      <c r="B3572" t="s">
        <v>4042</v>
      </c>
      <c r="C3572" t="s">
        <v>4043</v>
      </c>
      <c r="D3572" t="s">
        <v>82</v>
      </c>
      <c r="F3572">
        <v>1000</v>
      </c>
    </row>
    <row r="3573" spans="1:6" x14ac:dyDescent="0.25">
      <c r="A3573">
        <v>3570</v>
      </c>
      <c r="B3573" t="s">
        <v>3234</v>
      </c>
      <c r="C3573" t="s">
        <v>81</v>
      </c>
      <c r="D3573" t="s">
        <v>1422</v>
      </c>
      <c r="F3573">
        <v>1000</v>
      </c>
    </row>
    <row r="3574" spans="1:6" x14ac:dyDescent="0.25">
      <c r="A3574">
        <v>3571</v>
      </c>
      <c r="B3574" t="s">
        <v>4044</v>
      </c>
      <c r="C3574" t="s">
        <v>1263</v>
      </c>
      <c r="D3574" t="s">
        <v>4045</v>
      </c>
      <c r="F3574">
        <v>1000</v>
      </c>
    </row>
    <row r="3575" spans="1:6" x14ac:dyDescent="0.25">
      <c r="A3575">
        <v>3572</v>
      </c>
      <c r="B3575" t="s">
        <v>4046</v>
      </c>
      <c r="C3575" t="s">
        <v>332</v>
      </c>
      <c r="D3575" t="s">
        <v>497</v>
      </c>
      <c r="F3575">
        <v>1000</v>
      </c>
    </row>
    <row r="3576" spans="1:6" x14ac:dyDescent="0.25">
      <c r="A3576">
        <v>3573</v>
      </c>
      <c r="B3576" t="s">
        <v>4047</v>
      </c>
      <c r="C3576" t="s">
        <v>343</v>
      </c>
      <c r="D3576" t="s">
        <v>2132</v>
      </c>
      <c r="F3576">
        <v>1000</v>
      </c>
    </row>
    <row r="3577" spans="1:6" x14ac:dyDescent="0.25">
      <c r="A3577">
        <v>3574</v>
      </c>
      <c r="B3577" t="s">
        <v>2366</v>
      </c>
      <c r="C3577" t="s">
        <v>343</v>
      </c>
      <c r="D3577" t="s">
        <v>2132</v>
      </c>
      <c r="F3577">
        <v>1000</v>
      </c>
    </row>
    <row r="3578" spans="1:6" x14ac:dyDescent="0.25">
      <c r="A3578">
        <v>3575</v>
      </c>
      <c r="B3578" t="s">
        <v>4048</v>
      </c>
      <c r="C3578" t="s">
        <v>4049</v>
      </c>
      <c r="D3578" t="s">
        <v>2942</v>
      </c>
      <c r="F3578">
        <v>1000</v>
      </c>
    </row>
    <row r="3579" spans="1:6" x14ac:dyDescent="0.25">
      <c r="A3579">
        <v>3576</v>
      </c>
      <c r="B3579" t="s">
        <v>1635</v>
      </c>
      <c r="C3579" t="s">
        <v>682</v>
      </c>
      <c r="D3579" t="s">
        <v>82</v>
      </c>
      <c r="F3579">
        <v>1000</v>
      </c>
    </row>
    <row r="3580" spans="1:6" x14ac:dyDescent="0.25">
      <c r="A3580">
        <v>3577</v>
      </c>
      <c r="B3580" t="s">
        <v>4050</v>
      </c>
      <c r="C3580" t="s">
        <v>1111</v>
      </c>
      <c r="D3580" t="s">
        <v>81</v>
      </c>
      <c r="F3580">
        <v>1000</v>
      </c>
    </row>
    <row r="3581" spans="1:6" x14ac:dyDescent="0.25">
      <c r="A3581">
        <v>3578</v>
      </c>
      <c r="B3581" t="s">
        <v>3432</v>
      </c>
      <c r="C3581" t="s">
        <v>707</v>
      </c>
      <c r="D3581" t="s">
        <v>710</v>
      </c>
      <c r="F3581">
        <v>1000</v>
      </c>
    </row>
    <row r="3582" spans="1:6" x14ac:dyDescent="0.25">
      <c r="A3582">
        <v>3579</v>
      </c>
      <c r="B3582" t="s">
        <v>4051</v>
      </c>
      <c r="C3582" t="s">
        <v>204</v>
      </c>
      <c r="D3582" t="s">
        <v>76</v>
      </c>
      <c r="F3582">
        <v>1000</v>
      </c>
    </row>
    <row r="3583" spans="1:6" x14ac:dyDescent="0.25">
      <c r="A3583">
        <v>3580</v>
      </c>
      <c r="B3583" t="s">
        <v>3637</v>
      </c>
      <c r="C3583" t="s">
        <v>4052</v>
      </c>
      <c r="D3583" t="s">
        <v>114</v>
      </c>
      <c r="F3583">
        <v>1000</v>
      </c>
    </row>
    <row r="3584" spans="1:6" x14ac:dyDescent="0.25">
      <c r="A3584">
        <v>3581</v>
      </c>
      <c r="B3584" t="s">
        <v>4053</v>
      </c>
      <c r="C3584" t="s">
        <v>223</v>
      </c>
      <c r="D3584" t="s">
        <v>814</v>
      </c>
      <c r="F3584">
        <v>1000</v>
      </c>
    </row>
    <row r="3585" spans="1:6" x14ac:dyDescent="0.25">
      <c r="A3585">
        <v>3582</v>
      </c>
      <c r="B3585" t="s">
        <v>4054</v>
      </c>
      <c r="C3585" t="s">
        <v>795</v>
      </c>
      <c r="D3585" t="s">
        <v>597</v>
      </c>
      <c r="F3585">
        <v>1000</v>
      </c>
    </row>
    <row r="3586" spans="1:6" x14ac:dyDescent="0.25">
      <c r="A3586">
        <v>3583</v>
      </c>
      <c r="B3586" t="s">
        <v>979</v>
      </c>
      <c r="C3586" t="s">
        <v>220</v>
      </c>
      <c r="D3586" t="s">
        <v>1311</v>
      </c>
      <c r="F3586">
        <v>1000</v>
      </c>
    </row>
    <row r="3587" spans="1:6" x14ac:dyDescent="0.25">
      <c r="A3587">
        <v>3584</v>
      </c>
      <c r="B3587" t="s">
        <v>4055</v>
      </c>
      <c r="C3587" t="s">
        <v>287</v>
      </c>
      <c r="D3587" t="s">
        <v>919</v>
      </c>
      <c r="F3587">
        <v>1000</v>
      </c>
    </row>
    <row r="3588" spans="1:6" x14ac:dyDescent="0.25">
      <c r="A3588">
        <v>3585</v>
      </c>
      <c r="B3588" t="s">
        <v>4021</v>
      </c>
      <c r="C3588" t="s">
        <v>199</v>
      </c>
      <c r="D3588" t="s">
        <v>71</v>
      </c>
      <c r="F3588">
        <v>1000</v>
      </c>
    </row>
    <row r="3589" spans="1:6" x14ac:dyDescent="0.25">
      <c r="A3589">
        <v>3586</v>
      </c>
      <c r="B3589" t="s">
        <v>1873</v>
      </c>
      <c r="C3589" t="s">
        <v>4056</v>
      </c>
      <c r="D3589" t="s">
        <v>76</v>
      </c>
      <c r="F3589">
        <v>1000</v>
      </c>
    </row>
    <row r="3590" spans="1:6" x14ac:dyDescent="0.25">
      <c r="A3590">
        <v>3587</v>
      </c>
      <c r="B3590" t="s">
        <v>3510</v>
      </c>
      <c r="C3590" t="s">
        <v>146</v>
      </c>
      <c r="D3590" t="s">
        <v>805</v>
      </c>
      <c r="F3590">
        <v>1000</v>
      </c>
    </row>
    <row r="3591" spans="1:6" x14ac:dyDescent="0.25">
      <c r="A3591">
        <v>3588</v>
      </c>
      <c r="B3591" t="s">
        <v>478</v>
      </c>
      <c r="C3591" t="s">
        <v>187</v>
      </c>
      <c r="D3591" t="s">
        <v>392</v>
      </c>
      <c r="F3591">
        <v>1000</v>
      </c>
    </row>
    <row r="3592" spans="1:6" x14ac:dyDescent="0.25">
      <c r="A3592">
        <v>3589</v>
      </c>
      <c r="B3592" t="s">
        <v>4057</v>
      </c>
      <c r="C3592" t="s">
        <v>4058</v>
      </c>
      <c r="D3592" t="s">
        <v>981</v>
      </c>
      <c r="F3592">
        <v>1000</v>
      </c>
    </row>
    <row r="3593" spans="1:6" x14ac:dyDescent="0.25">
      <c r="A3593">
        <v>3590</v>
      </c>
      <c r="B3593" t="s">
        <v>3574</v>
      </c>
      <c r="C3593" t="s">
        <v>1302</v>
      </c>
      <c r="D3593" t="s">
        <v>162</v>
      </c>
      <c r="F3593">
        <v>1000</v>
      </c>
    </row>
    <row r="3594" spans="1:6" x14ac:dyDescent="0.25">
      <c r="A3594">
        <v>3591</v>
      </c>
      <c r="B3594" t="s">
        <v>4059</v>
      </c>
      <c r="C3594" t="s">
        <v>210</v>
      </c>
      <c r="D3594" t="s">
        <v>93</v>
      </c>
      <c r="F3594">
        <v>1000</v>
      </c>
    </row>
    <row r="3595" spans="1:6" x14ac:dyDescent="0.25">
      <c r="A3595">
        <v>3592</v>
      </c>
      <c r="B3595" t="s">
        <v>4060</v>
      </c>
      <c r="C3595" t="s">
        <v>295</v>
      </c>
      <c r="D3595" t="s">
        <v>76</v>
      </c>
      <c r="F3595">
        <v>1000</v>
      </c>
    </row>
    <row r="3596" spans="1:6" x14ac:dyDescent="0.25">
      <c r="A3596">
        <v>3593</v>
      </c>
      <c r="B3596" t="s">
        <v>4061</v>
      </c>
      <c r="C3596" t="s">
        <v>241</v>
      </c>
      <c r="D3596" t="s">
        <v>702</v>
      </c>
      <c r="F3596">
        <v>1000</v>
      </c>
    </row>
    <row r="3597" spans="1:6" x14ac:dyDescent="0.25">
      <c r="A3597">
        <v>3594</v>
      </c>
      <c r="B3597" t="s">
        <v>3429</v>
      </c>
      <c r="C3597" t="s">
        <v>118</v>
      </c>
      <c r="D3597" t="s">
        <v>341</v>
      </c>
      <c r="F3597">
        <v>1000</v>
      </c>
    </row>
    <row r="3598" spans="1:6" x14ac:dyDescent="0.25">
      <c r="A3598">
        <v>3595</v>
      </c>
      <c r="B3598" t="s">
        <v>4062</v>
      </c>
      <c r="C3598" t="s">
        <v>2286</v>
      </c>
      <c r="D3598" t="s">
        <v>81</v>
      </c>
      <c r="F3598">
        <v>1000</v>
      </c>
    </row>
    <row r="3599" spans="1:6" x14ac:dyDescent="0.25">
      <c r="A3599">
        <v>3596</v>
      </c>
      <c r="B3599" t="s">
        <v>4063</v>
      </c>
      <c r="C3599" t="s">
        <v>584</v>
      </c>
      <c r="D3599" t="s">
        <v>82</v>
      </c>
      <c r="F3599">
        <v>1000</v>
      </c>
    </row>
    <row r="3600" spans="1:6" x14ac:dyDescent="0.25">
      <c r="A3600">
        <v>3597</v>
      </c>
      <c r="B3600" t="s">
        <v>2348</v>
      </c>
      <c r="C3600" t="s">
        <v>1550</v>
      </c>
      <c r="D3600" t="s">
        <v>74</v>
      </c>
      <c r="F3600">
        <v>1000</v>
      </c>
    </row>
    <row r="3601" spans="1:6" x14ac:dyDescent="0.25">
      <c r="A3601">
        <v>3598</v>
      </c>
      <c r="B3601" t="s">
        <v>4064</v>
      </c>
      <c r="C3601" t="s">
        <v>994</v>
      </c>
      <c r="D3601" t="s">
        <v>194</v>
      </c>
      <c r="F3601">
        <v>1000</v>
      </c>
    </row>
    <row r="3602" spans="1:6" x14ac:dyDescent="0.25">
      <c r="A3602">
        <v>3599</v>
      </c>
      <c r="B3602" t="s">
        <v>4065</v>
      </c>
      <c r="C3602" t="s">
        <v>221</v>
      </c>
      <c r="D3602" t="s">
        <v>1149</v>
      </c>
      <c r="F3602">
        <v>1000</v>
      </c>
    </row>
    <row r="3603" spans="1:6" x14ac:dyDescent="0.25">
      <c r="A3603">
        <v>3600</v>
      </c>
      <c r="B3603" t="s">
        <v>4066</v>
      </c>
      <c r="C3603" t="s">
        <v>221</v>
      </c>
      <c r="D3603" t="s">
        <v>3077</v>
      </c>
      <c r="F3603">
        <v>1000</v>
      </c>
    </row>
    <row r="3604" spans="1:6" x14ac:dyDescent="0.25">
      <c r="A3604">
        <v>3601</v>
      </c>
      <c r="B3604" t="s">
        <v>4067</v>
      </c>
      <c r="C3604" t="s">
        <v>221</v>
      </c>
      <c r="D3604" t="s">
        <v>4068</v>
      </c>
      <c r="F3604">
        <v>1000</v>
      </c>
    </row>
    <row r="3605" spans="1:6" x14ac:dyDescent="0.25">
      <c r="A3605">
        <v>3602</v>
      </c>
      <c r="B3605" t="s">
        <v>264</v>
      </c>
      <c r="C3605" t="s">
        <v>202</v>
      </c>
      <c r="D3605" t="s">
        <v>388</v>
      </c>
      <c r="F3605">
        <v>1000</v>
      </c>
    </row>
    <row r="3606" spans="1:6" x14ac:dyDescent="0.25">
      <c r="A3606">
        <v>3603</v>
      </c>
      <c r="B3606" t="s">
        <v>4069</v>
      </c>
      <c r="C3606" t="s">
        <v>1813</v>
      </c>
      <c r="D3606" t="s">
        <v>149</v>
      </c>
      <c r="F3606">
        <v>1000</v>
      </c>
    </row>
    <row r="3607" spans="1:6" x14ac:dyDescent="0.25">
      <c r="A3607">
        <v>3604</v>
      </c>
      <c r="B3607" t="s">
        <v>4070</v>
      </c>
      <c r="C3607" t="s">
        <v>1398</v>
      </c>
      <c r="D3607" t="s">
        <v>84</v>
      </c>
      <c r="F3607">
        <v>1000</v>
      </c>
    </row>
    <row r="3608" spans="1:6" x14ac:dyDescent="0.25">
      <c r="A3608">
        <v>3605</v>
      </c>
      <c r="B3608" t="s">
        <v>4071</v>
      </c>
      <c r="C3608" t="s">
        <v>184</v>
      </c>
      <c r="D3608" t="s">
        <v>98</v>
      </c>
      <c r="F3608">
        <v>1000</v>
      </c>
    </row>
    <row r="3609" spans="1:6" x14ac:dyDescent="0.25">
      <c r="A3609">
        <v>3606</v>
      </c>
      <c r="B3609" t="s">
        <v>4072</v>
      </c>
      <c r="C3609" t="s">
        <v>631</v>
      </c>
      <c r="D3609" t="s">
        <v>168</v>
      </c>
      <c r="F3609">
        <v>1000</v>
      </c>
    </row>
    <row r="3610" spans="1:6" x14ac:dyDescent="0.25">
      <c r="A3610">
        <v>3607</v>
      </c>
      <c r="B3610" t="s">
        <v>4073</v>
      </c>
      <c r="C3610" t="s">
        <v>631</v>
      </c>
      <c r="D3610" t="s">
        <v>380</v>
      </c>
      <c r="F3610">
        <v>1000</v>
      </c>
    </row>
    <row r="3611" spans="1:6" x14ac:dyDescent="0.25">
      <c r="A3611">
        <v>3608</v>
      </c>
      <c r="B3611" t="s">
        <v>4074</v>
      </c>
      <c r="C3611" t="s">
        <v>631</v>
      </c>
      <c r="D3611" t="s">
        <v>131</v>
      </c>
      <c r="F3611">
        <v>1000</v>
      </c>
    </row>
    <row r="3612" spans="1:6" x14ac:dyDescent="0.25">
      <c r="A3612">
        <v>3609</v>
      </c>
      <c r="B3612" t="s">
        <v>2862</v>
      </c>
      <c r="C3612" t="s">
        <v>4075</v>
      </c>
      <c r="D3612" t="s">
        <v>1100</v>
      </c>
      <c r="F3612">
        <v>1000</v>
      </c>
    </row>
    <row r="3613" spans="1:6" x14ac:dyDescent="0.25">
      <c r="A3613">
        <v>3610</v>
      </c>
      <c r="B3613" t="s">
        <v>4076</v>
      </c>
      <c r="C3613" t="s">
        <v>136</v>
      </c>
      <c r="D3613" t="s">
        <v>1050</v>
      </c>
      <c r="F3613">
        <v>1000</v>
      </c>
    </row>
    <row r="3614" spans="1:6" x14ac:dyDescent="0.25">
      <c r="A3614">
        <v>3611</v>
      </c>
      <c r="B3614" t="s">
        <v>4077</v>
      </c>
      <c r="C3614" t="s">
        <v>1018</v>
      </c>
      <c r="D3614" t="s">
        <v>572</v>
      </c>
      <c r="F3614">
        <v>1000</v>
      </c>
    </row>
    <row r="3615" spans="1:6" x14ac:dyDescent="0.25">
      <c r="A3615">
        <v>3612</v>
      </c>
      <c r="B3615" t="s">
        <v>4078</v>
      </c>
      <c r="C3615" t="s">
        <v>1441</v>
      </c>
      <c r="D3615" t="s">
        <v>352</v>
      </c>
      <c r="F3615">
        <v>1000</v>
      </c>
    </row>
    <row r="3616" spans="1:6" x14ac:dyDescent="0.25">
      <c r="A3616">
        <v>3613</v>
      </c>
      <c r="B3616" t="s">
        <v>4079</v>
      </c>
      <c r="C3616" t="s">
        <v>572</v>
      </c>
      <c r="D3616" t="s">
        <v>76</v>
      </c>
      <c r="F3616">
        <v>1000</v>
      </c>
    </row>
    <row r="3617" spans="1:6" x14ac:dyDescent="0.25">
      <c r="A3617">
        <v>3614</v>
      </c>
      <c r="B3617" t="s">
        <v>4080</v>
      </c>
      <c r="C3617" t="s">
        <v>572</v>
      </c>
      <c r="D3617" t="s">
        <v>196</v>
      </c>
      <c r="F3617">
        <v>1000</v>
      </c>
    </row>
    <row r="3618" spans="1:6" x14ac:dyDescent="0.25">
      <c r="A3618">
        <v>3615</v>
      </c>
      <c r="B3618" t="s">
        <v>4081</v>
      </c>
      <c r="C3618" t="s">
        <v>577</v>
      </c>
      <c r="D3618" t="s">
        <v>2394</v>
      </c>
      <c r="F3618">
        <v>1000</v>
      </c>
    </row>
    <row r="3619" spans="1:6" x14ac:dyDescent="0.25">
      <c r="A3619">
        <v>3616</v>
      </c>
      <c r="B3619" t="s">
        <v>4082</v>
      </c>
      <c r="C3619" t="s">
        <v>327</v>
      </c>
      <c r="D3619" t="s">
        <v>527</v>
      </c>
      <c r="F3619">
        <v>1000</v>
      </c>
    </row>
    <row r="3620" spans="1:6" x14ac:dyDescent="0.25">
      <c r="A3620">
        <v>3617</v>
      </c>
      <c r="B3620" t="s">
        <v>4083</v>
      </c>
      <c r="C3620" t="s">
        <v>284</v>
      </c>
      <c r="D3620" t="s">
        <v>194</v>
      </c>
      <c r="F3620">
        <v>1000</v>
      </c>
    </row>
    <row r="3621" spans="1:6" x14ac:dyDescent="0.25">
      <c r="A3621">
        <v>3618</v>
      </c>
      <c r="B3621" t="s">
        <v>1547</v>
      </c>
      <c r="C3621" t="s">
        <v>141</v>
      </c>
      <c r="D3621" t="s">
        <v>93</v>
      </c>
      <c r="F3621">
        <v>1000</v>
      </c>
    </row>
    <row r="3622" spans="1:6" x14ac:dyDescent="0.25">
      <c r="A3622">
        <v>3619</v>
      </c>
      <c r="B3622" t="s">
        <v>4084</v>
      </c>
      <c r="C3622" t="s">
        <v>2317</v>
      </c>
      <c r="D3622" t="s">
        <v>425</v>
      </c>
      <c r="F3622">
        <v>1000</v>
      </c>
    </row>
    <row r="3623" spans="1:6" x14ac:dyDescent="0.25">
      <c r="A3623">
        <v>3620</v>
      </c>
      <c r="B3623" t="s">
        <v>4085</v>
      </c>
      <c r="C3623" t="s">
        <v>583</v>
      </c>
      <c r="D3623" t="s">
        <v>2915</v>
      </c>
      <c r="F3623">
        <v>1000</v>
      </c>
    </row>
    <row r="3624" spans="1:6" x14ac:dyDescent="0.25">
      <c r="A3624">
        <v>3621</v>
      </c>
      <c r="B3624" t="s">
        <v>4086</v>
      </c>
      <c r="C3624" t="s">
        <v>367</v>
      </c>
      <c r="D3624" t="s">
        <v>340</v>
      </c>
      <c r="F3624">
        <v>1000</v>
      </c>
    </row>
    <row r="3625" spans="1:6" x14ac:dyDescent="0.25">
      <c r="A3625">
        <v>3622</v>
      </c>
      <c r="B3625" t="s">
        <v>4087</v>
      </c>
      <c r="C3625" t="s">
        <v>2069</v>
      </c>
      <c r="D3625" t="s">
        <v>310</v>
      </c>
      <c r="F3625">
        <v>1000</v>
      </c>
    </row>
    <row r="3626" spans="1:6" x14ac:dyDescent="0.25">
      <c r="A3626">
        <v>3623</v>
      </c>
      <c r="B3626" t="s">
        <v>4088</v>
      </c>
      <c r="C3626" t="s">
        <v>243</v>
      </c>
      <c r="D3626" t="s">
        <v>1174</v>
      </c>
      <c r="F3626">
        <v>1000</v>
      </c>
    </row>
    <row r="3627" spans="1:6" x14ac:dyDescent="0.25">
      <c r="A3627">
        <v>3624</v>
      </c>
      <c r="B3627" t="s">
        <v>4089</v>
      </c>
      <c r="C3627" t="s">
        <v>156</v>
      </c>
      <c r="D3627" t="s">
        <v>76</v>
      </c>
      <c r="F3627">
        <v>1000</v>
      </c>
    </row>
    <row r="3628" spans="1:6" x14ac:dyDescent="0.25">
      <c r="A3628">
        <v>3625</v>
      </c>
      <c r="B3628" t="s">
        <v>4090</v>
      </c>
      <c r="C3628" t="s">
        <v>156</v>
      </c>
      <c r="D3628" t="s">
        <v>93</v>
      </c>
      <c r="F3628">
        <v>1000</v>
      </c>
    </row>
    <row r="3629" spans="1:6" x14ac:dyDescent="0.25">
      <c r="A3629">
        <v>3626</v>
      </c>
      <c r="B3629" t="s">
        <v>4091</v>
      </c>
      <c r="C3629" t="s">
        <v>931</v>
      </c>
      <c r="D3629" t="s">
        <v>437</v>
      </c>
      <c r="F3629">
        <v>1000</v>
      </c>
    </row>
    <row r="3630" spans="1:6" x14ac:dyDescent="0.25">
      <c r="A3630">
        <v>3627</v>
      </c>
      <c r="B3630" t="s">
        <v>2590</v>
      </c>
      <c r="C3630" t="s">
        <v>70</v>
      </c>
      <c r="D3630" t="s">
        <v>272</v>
      </c>
      <c r="F3630">
        <v>1000</v>
      </c>
    </row>
    <row r="3631" spans="1:6" x14ac:dyDescent="0.25">
      <c r="A3631">
        <v>3628</v>
      </c>
      <c r="B3631" t="s">
        <v>132</v>
      </c>
      <c r="C3631" t="s">
        <v>70</v>
      </c>
      <c r="D3631" t="s">
        <v>4092</v>
      </c>
      <c r="F3631">
        <v>1000</v>
      </c>
    </row>
    <row r="3632" spans="1:6" x14ac:dyDescent="0.25">
      <c r="A3632">
        <v>3629</v>
      </c>
      <c r="B3632" t="s">
        <v>2545</v>
      </c>
      <c r="C3632" t="s">
        <v>70</v>
      </c>
      <c r="D3632" t="s">
        <v>1572</v>
      </c>
      <c r="F3632">
        <v>1000</v>
      </c>
    </row>
    <row r="3633" spans="1:6" x14ac:dyDescent="0.25">
      <c r="A3633">
        <v>3630</v>
      </c>
      <c r="B3633" t="s">
        <v>234</v>
      </c>
      <c r="C3633" t="s">
        <v>70</v>
      </c>
      <c r="D3633" t="s">
        <v>76</v>
      </c>
      <c r="F3633">
        <v>1000</v>
      </c>
    </row>
    <row r="3634" spans="1:6" x14ac:dyDescent="0.25">
      <c r="A3634">
        <v>3631</v>
      </c>
      <c r="B3634" t="s">
        <v>4093</v>
      </c>
      <c r="C3634" t="s">
        <v>70</v>
      </c>
      <c r="D3634" t="s">
        <v>93</v>
      </c>
      <c r="F3634">
        <v>1000</v>
      </c>
    </row>
    <row r="3635" spans="1:6" x14ac:dyDescent="0.25">
      <c r="A3635">
        <v>3632</v>
      </c>
      <c r="B3635" t="s">
        <v>3748</v>
      </c>
      <c r="C3635" t="s">
        <v>73</v>
      </c>
      <c r="D3635" t="s">
        <v>1542</v>
      </c>
      <c r="F3635">
        <v>1000</v>
      </c>
    </row>
    <row r="3636" spans="1:6" x14ac:dyDescent="0.25">
      <c r="A3636">
        <v>3633</v>
      </c>
      <c r="B3636" t="s">
        <v>2137</v>
      </c>
      <c r="C3636" t="s">
        <v>73</v>
      </c>
      <c r="D3636" t="s">
        <v>4094</v>
      </c>
      <c r="F3636">
        <v>1000</v>
      </c>
    </row>
    <row r="3637" spans="1:6" x14ac:dyDescent="0.25">
      <c r="A3637">
        <v>3634</v>
      </c>
      <c r="B3637" t="s">
        <v>4095</v>
      </c>
      <c r="C3637" t="s">
        <v>73</v>
      </c>
      <c r="D3637" t="s">
        <v>217</v>
      </c>
      <c r="F3637">
        <v>1000</v>
      </c>
    </row>
    <row r="3638" spans="1:6" x14ac:dyDescent="0.25">
      <c r="A3638">
        <v>3635</v>
      </c>
      <c r="B3638" t="s">
        <v>4096</v>
      </c>
      <c r="C3638" t="s">
        <v>76</v>
      </c>
      <c r="D3638" t="s">
        <v>4097</v>
      </c>
      <c r="F3638">
        <v>1000</v>
      </c>
    </row>
    <row r="3639" spans="1:6" x14ac:dyDescent="0.25">
      <c r="A3639">
        <v>3636</v>
      </c>
      <c r="B3639" t="s">
        <v>4098</v>
      </c>
      <c r="C3639" t="s">
        <v>76</v>
      </c>
      <c r="D3639" t="s">
        <v>194</v>
      </c>
      <c r="F3639">
        <v>1000</v>
      </c>
    </row>
    <row r="3640" spans="1:6" x14ac:dyDescent="0.25">
      <c r="A3640">
        <v>3637</v>
      </c>
      <c r="B3640" t="s">
        <v>4099</v>
      </c>
      <c r="C3640" t="s">
        <v>76</v>
      </c>
      <c r="D3640" t="s">
        <v>76</v>
      </c>
      <c r="F3640">
        <v>1000</v>
      </c>
    </row>
    <row r="3641" spans="1:6" x14ac:dyDescent="0.25">
      <c r="A3641">
        <v>3638</v>
      </c>
      <c r="B3641" t="s">
        <v>4100</v>
      </c>
      <c r="C3641" t="s">
        <v>76</v>
      </c>
      <c r="D3641" t="s">
        <v>131</v>
      </c>
      <c r="F3641">
        <v>1000</v>
      </c>
    </row>
    <row r="3642" spans="1:6" x14ac:dyDescent="0.25">
      <c r="A3642">
        <v>3639</v>
      </c>
      <c r="B3642" t="s">
        <v>2960</v>
      </c>
      <c r="C3642" t="s">
        <v>4101</v>
      </c>
      <c r="D3642" t="s">
        <v>180</v>
      </c>
      <c r="F3642">
        <v>1000</v>
      </c>
    </row>
    <row r="3643" spans="1:6" x14ac:dyDescent="0.25">
      <c r="A3643">
        <v>3640</v>
      </c>
      <c r="B3643" t="s">
        <v>4102</v>
      </c>
      <c r="C3643" t="s">
        <v>1343</v>
      </c>
      <c r="D3643" t="s">
        <v>1270</v>
      </c>
      <c r="F3643">
        <v>1000</v>
      </c>
    </row>
    <row r="3644" spans="1:6" x14ac:dyDescent="0.25">
      <c r="A3644">
        <v>3641</v>
      </c>
      <c r="B3644" t="s">
        <v>4005</v>
      </c>
      <c r="C3644" t="s">
        <v>168</v>
      </c>
      <c r="D3644" t="s">
        <v>77</v>
      </c>
      <c r="F3644">
        <v>1000</v>
      </c>
    </row>
    <row r="3645" spans="1:6" x14ac:dyDescent="0.25">
      <c r="A3645">
        <v>3642</v>
      </c>
      <c r="B3645" t="s">
        <v>2365</v>
      </c>
      <c r="C3645" t="s">
        <v>114</v>
      </c>
      <c r="D3645" t="s">
        <v>387</v>
      </c>
      <c r="F3645">
        <v>1000</v>
      </c>
    </row>
    <row r="3646" spans="1:6" x14ac:dyDescent="0.25">
      <c r="A3646">
        <v>3643</v>
      </c>
      <c r="B3646" t="s">
        <v>4103</v>
      </c>
      <c r="C3646" t="s">
        <v>114</v>
      </c>
      <c r="D3646" t="s">
        <v>187</v>
      </c>
      <c r="F3646">
        <v>1000</v>
      </c>
    </row>
    <row r="3647" spans="1:6" x14ac:dyDescent="0.25">
      <c r="A3647">
        <v>3644</v>
      </c>
      <c r="B3647" t="s">
        <v>4104</v>
      </c>
      <c r="C3647" t="s">
        <v>4105</v>
      </c>
      <c r="D3647" t="s">
        <v>1352</v>
      </c>
      <c r="F3647">
        <v>1000</v>
      </c>
    </row>
    <row r="3648" spans="1:6" x14ac:dyDescent="0.25">
      <c r="A3648">
        <v>3645</v>
      </c>
      <c r="B3648" t="s">
        <v>4106</v>
      </c>
      <c r="C3648" t="s">
        <v>74</v>
      </c>
      <c r="D3648" t="s">
        <v>73</v>
      </c>
      <c r="F3648">
        <v>1000</v>
      </c>
    </row>
    <row r="3649" spans="1:6" x14ac:dyDescent="0.25">
      <c r="A3649">
        <v>3646</v>
      </c>
      <c r="B3649" t="s">
        <v>4107</v>
      </c>
      <c r="C3649" t="s">
        <v>2819</v>
      </c>
      <c r="D3649" t="s">
        <v>332</v>
      </c>
      <c r="F3649">
        <v>1000</v>
      </c>
    </row>
    <row r="3650" spans="1:6" x14ac:dyDescent="0.25">
      <c r="A3650">
        <v>3647</v>
      </c>
      <c r="B3650" t="s">
        <v>4108</v>
      </c>
      <c r="C3650" t="s">
        <v>369</v>
      </c>
      <c r="D3650" t="s">
        <v>1049</v>
      </c>
      <c r="F3650">
        <v>1000</v>
      </c>
    </row>
    <row r="3651" spans="1:6" x14ac:dyDescent="0.25">
      <c r="A3651">
        <v>3648</v>
      </c>
      <c r="B3651" t="s">
        <v>4109</v>
      </c>
      <c r="C3651" t="s">
        <v>1162</v>
      </c>
      <c r="D3651" t="s">
        <v>171</v>
      </c>
      <c r="F3651">
        <v>1000</v>
      </c>
    </row>
    <row r="3652" spans="1:6" x14ac:dyDescent="0.25">
      <c r="A3652">
        <v>3649</v>
      </c>
      <c r="B3652" t="s">
        <v>4110</v>
      </c>
      <c r="C3652" t="s">
        <v>1311</v>
      </c>
      <c r="D3652" t="s">
        <v>4111</v>
      </c>
      <c r="F3652">
        <v>1000</v>
      </c>
    </row>
    <row r="3653" spans="1:6" x14ac:dyDescent="0.25">
      <c r="A3653">
        <v>3650</v>
      </c>
      <c r="B3653" t="s">
        <v>4112</v>
      </c>
      <c r="C3653" t="s">
        <v>4113</v>
      </c>
      <c r="D3653" t="s">
        <v>1174</v>
      </c>
      <c r="F3653">
        <v>1000</v>
      </c>
    </row>
    <row r="3654" spans="1:6" x14ac:dyDescent="0.25">
      <c r="A3654">
        <v>3651</v>
      </c>
      <c r="B3654" t="s">
        <v>2710</v>
      </c>
      <c r="C3654" t="s">
        <v>82</v>
      </c>
      <c r="D3654" t="s">
        <v>392</v>
      </c>
      <c r="F3654">
        <v>1000</v>
      </c>
    </row>
    <row r="3655" spans="1:6" x14ac:dyDescent="0.25">
      <c r="A3655">
        <v>3652</v>
      </c>
      <c r="B3655" t="s">
        <v>4114</v>
      </c>
      <c r="C3655" t="s">
        <v>111</v>
      </c>
      <c r="D3655" t="s">
        <v>76</v>
      </c>
      <c r="F3655">
        <v>1000</v>
      </c>
    </row>
    <row r="3656" spans="1:6" x14ac:dyDescent="0.25">
      <c r="A3656">
        <v>3653</v>
      </c>
      <c r="B3656" t="s">
        <v>4115</v>
      </c>
      <c r="C3656" t="s">
        <v>488</v>
      </c>
      <c r="D3656" t="s">
        <v>1343</v>
      </c>
      <c r="F3656">
        <v>1000</v>
      </c>
    </row>
    <row r="3657" spans="1:6" x14ac:dyDescent="0.25">
      <c r="A3657">
        <v>3654</v>
      </c>
      <c r="B3657" t="s">
        <v>4116</v>
      </c>
      <c r="C3657" t="s">
        <v>131</v>
      </c>
      <c r="D3657" t="s">
        <v>1619</v>
      </c>
      <c r="F3657">
        <v>1000</v>
      </c>
    </row>
    <row r="3658" spans="1:6" x14ac:dyDescent="0.25">
      <c r="A3658">
        <v>3655</v>
      </c>
      <c r="B3658" t="s">
        <v>4117</v>
      </c>
      <c r="C3658" t="s">
        <v>131</v>
      </c>
      <c r="D3658" t="s">
        <v>73</v>
      </c>
      <c r="F3658">
        <v>1000</v>
      </c>
    </row>
    <row r="3659" spans="1:6" x14ac:dyDescent="0.25">
      <c r="A3659">
        <v>3656</v>
      </c>
      <c r="B3659" t="s">
        <v>4118</v>
      </c>
      <c r="C3659" t="s">
        <v>131</v>
      </c>
      <c r="D3659" t="s">
        <v>963</v>
      </c>
      <c r="F3659">
        <v>1000</v>
      </c>
    </row>
    <row r="3660" spans="1:6" x14ac:dyDescent="0.25">
      <c r="A3660">
        <v>3657</v>
      </c>
      <c r="B3660" t="s">
        <v>4119</v>
      </c>
      <c r="C3660" t="s">
        <v>4120</v>
      </c>
      <c r="D3660" t="s">
        <v>287</v>
      </c>
      <c r="F3660">
        <v>1000</v>
      </c>
    </row>
    <row r="3661" spans="1:6" x14ac:dyDescent="0.25">
      <c r="A3661">
        <v>3658</v>
      </c>
      <c r="B3661" t="s">
        <v>4121</v>
      </c>
      <c r="C3661" t="s">
        <v>257</v>
      </c>
      <c r="D3661" t="s">
        <v>162</v>
      </c>
      <c r="F3661">
        <v>1000</v>
      </c>
    </row>
    <row r="3662" spans="1:6" x14ac:dyDescent="0.25">
      <c r="A3662">
        <v>3659</v>
      </c>
      <c r="B3662" t="s">
        <v>3148</v>
      </c>
      <c r="C3662" t="s">
        <v>387</v>
      </c>
      <c r="D3662" t="s">
        <v>294</v>
      </c>
      <c r="F3662">
        <v>1000</v>
      </c>
    </row>
    <row r="3663" spans="1:6" x14ac:dyDescent="0.25">
      <c r="A3663">
        <v>3660</v>
      </c>
      <c r="B3663" t="s">
        <v>4122</v>
      </c>
      <c r="C3663" t="s">
        <v>504</v>
      </c>
      <c r="D3663" t="s">
        <v>497</v>
      </c>
      <c r="F3663">
        <v>1000</v>
      </c>
    </row>
    <row r="3664" spans="1:6" x14ac:dyDescent="0.25">
      <c r="A3664">
        <v>3661</v>
      </c>
      <c r="B3664" t="s">
        <v>4123</v>
      </c>
      <c r="C3664" t="s">
        <v>4124</v>
      </c>
      <c r="D3664" t="s">
        <v>106</v>
      </c>
      <c r="F3664">
        <v>1000</v>
      </c>
    </row>
    <row r="3665" spans="1:6" x14ac:dyDescent="0.25">
      <c r="A3665">
        <v>3662</v>
      </c>
      <c r="B3665" t="s">
        <v>1555</v>
      </c>
      <c r="C3665" t="s">
        <v>214</v>
      </c>
      <c r="D3665" t="s">
        <v>712</v>
      </c>
      <c r="F3665">
        <v>1000</v>
      </c>
    </row>
    <row r="3666" spans="1:6" x14ac:dyDescent="0.25">
      <c r="A3666">
        <v>3663</v>
      </c>
      <c r="B3666" t="s">
        <v>594</v>
      </c>
      <c r="C3666" t="s">
        <v>217</v>
      </c>
      <c r="D3666" t="s">
        <v>500</v>
      </c>
      <c r="F3666">
        <v>1000</v>
      </c>
    </row>
    <row r="3667" spans="1:6" x14ac:dyDescent="0.25">
      <c r="A3667">
        <v>3664</v>
      </c>
      <c r="B3667" t="s">
        <v>4125</v>
      </c>
      <c r="C3667" t="s">
        <v>346</v>
      </c>
      <c r="D3667" t="s">
        <v>1047</v>
      </c>
      <c r="F3667">
        <v>1000</v>
      </c>
    </row>
    <row r="3668" spans="1:6" x14ac:dyDescent="0.25">
      <c r="A3668">
        <v>3665</v>
      </c>
      <c r="B3668" t="s">
        <v>4126</v>
      </c>
      <c r="C3668" t="s">
        <v>223</v>
      </c>
      <c r="D3668" t="s">
        <v>380</v>
      </c>
      <c r="F3668">
        <v>1000</v>
      </c>
    </row>
    <row r="3669" spans="1:6" x14ac:dyDescent="0.25">
      <c r="A3669">
        <v>3666</v>
      </c>
      <c r="B3669" t="s">
        <v>4127</v>
      </c>
      <c r="C3669" t="s">
        <v>4128</v>
      </c>
      <c r="D3669" t="s">
        <v>125</v>
      </c>
      <c r="F3669">
        <v>1000</v>
      </c>
    </row>
    <row r="3670" spans="1:6" x14ac:dyDescent="0.25">
      <c r="A3670">
        <v>3667</v>
      </c>
      <c r="B3670" t="s">
        <v>4129</v>
      </c>
      <c r="C3670" t="s">
        <v>4130</v>
      </c>
      <c r="D3670" t="s">
        <v>300</v>
      </c>
      <c r="F3670">
        <v>1000</v>
      </c>
    </row>
    <row r="3671" spans="1:6" x14ac:dyDescent="0.25">
      <c r="A3671">
        <v>3668</v>
      </c>
      <c r="B3671" t="s">
        <v>4131</v>
      </c>
      <c r="C3671" t="s">
        <v>199</v>
      </c>
      <c r="D3671" t="s">
        <v>814</v>
      </c>
      <c r="F3671">
        <v>1000</v>
      </c>
    </row>
    <row r="3672" spans="1:6" x14ac:dyDescent="0.25">
      <c r="A3672">
        <v>3669</v>
      </c>
      <c r="B3672" t="s">
        <v>4132</v>
      </c>
      <c r="C3672" t="s">
        <v>146</v>
      </c>
      <c r="D3672" t="s">
        <v>73</v>
      </c>
      <c r="F3672">
        <v>1000</v>
      </c>
    </row>
    <row r="3673" spans="1:6" x14ac:dyDescent="0.25">
      <c r="A3673">
        <v>3670</v>
      </c>
      <c r="B3673" t="s">
        <v>4133</v>
      </c>
      <c r="C3673" t="s">
        <v>2994</v>
      </c>
      <c r="D3673" t="s">
        <v>1910</v>
      </c>
      <c r="F3673">
        <v>1000</v>
      </c>
    </row>
    <row r="3674" spans="1:6" x14ac:dyDescent="0.25">
      <c r="A3674">
        <v>3671</v>
      </c>
      <c r="B3674" t="s">
        <v>2590</v>
      </c>
      <c r="C3674" t="s">
        <v>4134</v>
      </c>
      <c r="D3674" t="s">
        <v>795</v>
      </c>
      <c r="F3674">
        <v>1000</v>
      </c>
    </row>
    <row r="3675" spans="1:6" x14ac:dyDescent="0.25">
      <c r="A3675">
        <v>3672</v>
      </c>
      <c r="B3675" t="s">
        <v>4135</v>
      </c>
      <c r="C3675" t="s">
        <v>187</v>
      </c>
      <c r="D3675" t="s">
        <v>4136</v>
      </c>
      <c r="F3675">
        <v>1000</v>
      </c>
    </row>
    <row r="3676" spans="1:6" x14ac:dyDescent="0.25">
      <c r="A3676">
        <v>3673</v>
      </c>
      <c r="B3676" t="s">
        <v>1454</v>
      </c>
      <c r="C3676" t="s">
        <v>4137</v>
      </c>
      <c r="D3676" t="s">
        <v>978</v>
      </c>
      <c r="F3676">
        <v>1000</v>
      </c>
    </row>
    <row r="3677" spans="1:6" x14ac:dyDescent="0.25">
      <c r="A3677">
        <v>3674</v>
      </c>
      <c r="B3677" t="s">
        <v>105</v>
      </c>
      <c r="C3677" t="s">
        <v>392</v>
      </c>
      <c r="D3677" t="s">
        <v>865</v>
      </c>
      <c r="F3677">
        <v>1000</v>
      </c>
    </row>
    <row r="3678" spans="1:6" x14ac:dyDescent="0.25">
      <c r="A3678">
        <v>3675</v>
      </c>
      <c r="B3678" t="s">
        <v>4138</v>
      </c>
      <c r="C3678" t="s">
        <v>727</v>
      </c>
      <c r="D3678" t="s">
        <v>194</v>
      </c>
      <c r="F3678">
        <v>1000</v>
      </c>
    </row>
    <row r="3679" spans="1:6" x14ac:dyDescent="0.25">
      <c r="A3679">
        <v>3676</v>
      </c>
      <c r="B3679" t="s">
        <v>2276</v>
      </c>
      <c r="C3679" t="s">
        <v>232</v>
      </c>
      <c r="D3679" t="s">
        <v>110</v>
      </c>
      <c r="F3679">
        <v>1000</v>
      </c>
    </row>
    <row r="3680" spans="1:6" x14ac:dyDescent="0.25">
      <c r="A3680">
        <v>3677</v>
      </c>
      <c r="B3680" t="s">
        <v>4139</v>
      </c>
      <c r="C3680" t="s">
        <v>324</v>
      </c>
      <c r="D3680" t="s">
        <v>114</v>
      </c>
      <c r="F3680">
        <v>1000</v>
      </c>
    </row>
    <row r="3681" spans="1:6" x14ac:dyDescent="0.25">
      <c r="A3681">
        <v>3678</v>
      </c>
      <c r="B3681" t="s">
        <v>4140</v>
      </c>
      <c r="C3681" t="s">
        <v>300</v>
      </c>
      <c r="D3681" t="s">
        <v>933</v>
      </c>
      <c r="F3681">
        <v>1000</v>
      </c>
    </row>
    <row r="3682" spans="1:6" x14ac:dyDescent="0.25">
      <c r="A3682">
        <v>3679</v>
      </c>
      <c r="B3682" t="s">
        <v>2762</v>
      </c>
      <c r="C3682" t="s">
        <v>159</v>
      </c>
      <c r="D3682" t="s">
        <v>4141</v>
      </c>
      <c r="F3682">
        <v>1000</v>
      </c>
    </row>
    <row r="3683" spans="1:6" x14ac:dyDescent="0.25">
      <c r="A3683">
        <v>3680</v>
      </c>
      <c r="B3683" t="s">
        <v>4142</v>
      </c>
      <c r="C3683" t="s">
        <v>93</v>
      </c>
      <c r="D3683" t="s">
        <v>76</v>
      </c>
      <c r="F3683">
        <v>1000</v>
      </c>
    </row>
    <row r="3684" spans="1:6" x14ac:dyDescent="0.25">
      <c r="A3684">
        <v>3681</v>
      </c>
      <c r="B3684" t="s">
        <v>4143</v>
      </c>
      <c r="C3684" t="s">
        <v>93</v>
      </c>
      <c r="D3684" t="s">
        <v>4144</v>
      </c>
      <c r="F3684">
        <v>1000</v>
      </c>
    </row>
    <row r="3685" spans="1:6" x14ac:dyDescent="0.25">
      <c r="A3685">
        <v>3682</v>
      </c>
      <c r="B3685" t="s">
        <v>490</v>
      </c>
      <c r="C3685" t="s">
        <v>137</v>
      </c>
      <c r="D3685" t="s">
        <v>4145</v>
      </c>
      <c r="F3685">
        <v>1000</v>
      </c>
    </row>
    <row r="3686" spans="1:6" x14ac:dyDescent="0.25">
      <c r="A3686">
        <v>3683</v>
      </c>
      <c r="B3686" t="s">
        <v>4146</v>
      </c>
      <c r="C3686" t="s">
        <v>4147</v>
      </c>
      <c r="D3686" t="s">
        <v>727</v>
      </c>
      <c r="F3686">
        <v>1000</v>
      </c>
    </row>
    <row r="3687" spans="1:6" x14ac:dyDescent="0.25">
      <c r="A3687">
        <v>3684</v>
      </c>
      <c r="B3687" t="s">
        <v>4148</v>
      </c>
      <c r="C3687" t="s">
        <v>180</v>
      </c>
      <c r="D3687" t="s">
        <v>73</v>
      </c>
      <c r="F3687">
        <v>1000</v>
      </c>
    </row>
    <row r="3688" spans="1:6" x14ac:dyDescent="0.25">
      <c r="A3688">
        <v>3685</v>
      </c>
      <c r="B3688" t="s">
        <v>4149</v>
      </c>
      <c r="C3688" t="s">
        <v>766</v>
      </c>
      <c r="D3688" t="s">
        <v>862</v>
      </c>
      <c r="F3688">
        <v>1000</v>
      </c>
    </row>
    <row r="3689" spans="1:6" x14ac:dyDescent="0.25">
      <c r="A3689">
        <v>3686</v>
      </c>
      <c r="B3689" t="s">
        <v>1374</v>
      </c>
      <c r="C3689" t="s">
        <v>106</v>
      </c>
      <c r="D3689" t="s">
        <v>2791</v>
      </c>
      <c r="F3689">
        <v>1000</v>
      </c>
    </row>
    <row r="3690" spans="1:6" x14ac:dyDescent="0.25">
      <c r="A3690">
        <v>3687</v>
      </c>
      <c r="B3690" t="s">
        <v>4150</v>
      </c>
      <c r="C3690" t="s">
        <v>108</v>
      </c>
      <c r="D3690" t="s">
        <v>395</v>
      </c>
      <c r="F3690">
        <v>1000</v>
      </c>
    </row>
    <row r="3691" spans="1:6" x14ac:dyDescent="0.25">
      <c r="A3691">
        <v>3688</v>
      </c>
      <c r="B3691" t="s">
        <v>4151</v>
      </c>
      <c r="C3691" t="s">
        <v>108</v>
      </c>
      <c r="D3691" t="s">
        <v>4075</v>
      </c>
      <c r="F3691">
        <v>1000</v>
      </c>
    </row>
    <row r="3692" spans="1:6" x14ac:dyDescent="0.25">
      <c r="A3692">
        <v>3689</v>
      </c>
      <c r="B3692" t="s">
        <v>3330</v>
      </c>
      <c r="C3692" t="s">
        <v>313</v>
      </c>
      <c r="D3692" t="s">
        <v>159</v>
      </c>
      <c r="F3692">
        <v>1000</v>
      </c>
    </row>
    <row r="3693" spans="1:6" x14ac:dyDescent="0.25">
      <c r="A3693">
        <v>3690</v>
      </c>
      <c r="B3693" t="s">
        <v>4152</v>
      </c>
      <c r="C3693" t="s">
        <v>4153</v>
      </c>
      <c r="D3693" t="s">
        <v>73</v>
      </c>
      <c r="F3693">
        <v>1000</v>
      </c>
    </row>
    <row r="3694" spans="1:6" x14ac:dyDescent="0.25">
      <c r="A3694">
        <v>3691</v>
      </c>
      <c r="B3694" t="s">
        <v>4154</v>
      </c>
      <c r="C3694" t="s">
        <v>4155</v>
      </c>
      <c r="D3694" t="s">
        <v>111</v>
      </c>
      <c r="F3694">
        <v>1000</v>
      </c>
    </row>
    <row r="3695" spans="1:6" x14ac:dyDescent="0.25">
      <c r="A3695">
        <v>3692</v>
      </c>
      <c r="B3695" t="s">
        <v>383</v>
      </c>
      <c r="C3695" t="s">
        <v>4156</v>
      </c>
      <c r="D3695" t="s">
        <v>892</v>
      </c>
      <c r="F3695">
        <v>1000</v>
      </c>
    </row>
    <row r="3696" spans="1:6" x14ac:dyDescent="0.25">
      <c r="A3696">
        <v>3693</v>
      </c>
      <c r="B3696" t="s">
        <v>4157</v>
      </c>
      <c r="C3696" t="s">
        <v>295</v>
      </c>
      <c r="D3696" t="s">
        <v>938</v>
      </c>
      <c r="F3696">
        <v>1000</v>
      </c>
    </row>
    <row r="3697" spans="1:6" x14ac:dyDescent="0.25">
      <c r="A3697">
        <v>3694</v>
      </c>
      <c r="B3697" t="s">
        <v>4158</v>
      </c>
      <c r="C3697" t="s">
        <v>295</v>
      </c>
      <c r="D3697" t="s">
        <v>82</v>
      </c>
      <c r="F3697">
        <v>1000</v>
      </c>
    </row>
    <row r="3698" spans="1:6" x14ac:dyDescent="0.25">
      <c r="A3698">
        <v>3695</v>
      </c>
      <c r="B3698" t="s">
        <v>4159</v>
      </c>
      <c r="C3698" t="s">
        <v>425</v>
      </c>
      <c r="D3698" t="s">
        <v>795</v>
      </c>
      <c r="F3698">
        <v>1000</v>
      </c>
    </row>
    <row r="3699" spans="1:6" x14ac:dyDescent="0.25">
      <c r="A3699">
        <v>3696</v>
      </c>
      <c r="B3699" t="s">
        <v>4160</v>
      </c>
      <c r="C3699" t="s">
        <v>4161</v>
      </c>
      <c r="D3699" t="s">
        <v>1511</v>
      </c>
      <c r="F3699">
        <v>1000</v>
      </c>
    </row>
    <row r="3700" spans="1:6" x14ac:dyDescent="0.25">
      <c r="A3700">
        <v>3697</v>
      </c>
      <c r="B3700" t="s">
        <v>4162</v>
      </c>
      <c r="C3700" t="s">
        <v>96</v>
      </c>
      <c r="D3700" t="s">
        <v>70</v>
      </c>
      <c r="F3700">
        <v>1000</v>
      </c>
    </row>
    <row r="3701" spans="1:6" x14ac:dyDescent="0.25">
      <c r="A3701">
        <v>3698</v>
      </c>
      <c r="B3701" t="s">
        <v>3424</v>
      </c>
      <c r="C3701" t="s">
        <v>428</v>
      </c>
      <c r="D3701" t="s">
        <v>1136</v>
      </c>
      <c r="F3701">
        <v>1000</v>
      </c>
    </row>
    <row r="3702" spans="1:6" x14ac:dyDescent="0.25">
      <c r="A3702">
        <v>3699</v>
      </c>
      <c r="B3702" t="s">
        <v>4163</v>
      </c>
      <c r="C3702" t="s">
        <v>769</v>
      </c>
      <c r="D3702" t="s">
        <v>362</v>
      </c>
      <c r="F3702">
        <v>1000</v>
      </c>
    </row>
    <row r="3703" spans="1:6" x14ac:dyDescent="0.25">
      <c r="A3703">
        <v>3700</v>
      </c>
      <c r="B3703" t="s">
        <v>4164</v>
      </c>
      <c r="C3703" t="s">
        <v>769</v>
      </c>
      <c r="D3703" t="s">
        <v>362</v>
      </c>
      <c r="F3703">
        <v>1000</v>
      </c>
    </row>
    <row r="3704" spans="1:6" x14ac:dyDescent="0.25">
      <c r="A3704">
        <v>3701</v>
      </c>
      <c r="B3704" t="s">
        <v>4165</v>
      </c>
      <c r="C3704" t="s">
        <v>121</v>
      </c>
      <c r="D3704" t="s">
        <v>113</v>
      </c>
      <c r="F3704">
        <v>1000</v>
      </c>
    </row>
    <row r="3705" spans="1:6" x14ac:dyDescent="0.25">
      <c r="A3705">
        <v>3702</v>
      </c>
      <c r="B3705" t="s">
        <v>2993</v>
      </c>
      <c r="C3705" t="s">
        <v>121</v>
      </c>
      <c r="D3705" t="s">
        <v>2353</v>
      </c>
      <c r="F3705">
        <v>1000</v>
      </c>
    </row>
    <row r="3706" spans="1:6" x14ac:dyDescent="0.25">
      <c r="A3706">
        <v>3703</v>
      </c>
      <c r="B3706" t="s">
        <v>4166</v>
      </c>
      <c r="C3706" t="s">
        <v>4167</v>
      </c>
      <c r="D3706" t="s">
        <v>70</v>
      </c>
      <c r="F3706">
        <v>1000</v>
      </c>
    </row>
    <row r="3707" spans="1:6" x14ac:dyDescent="0.25">
      <c r="A3707">
        <v>3704</v>
      </c>
      <c r="B3707" t="s">
        <v>4168</v>
      </c>
      <c r="C3707" t="s">
        <v>437</v>
      </c>
      <c r="D3707" t="s">
        <v>84</v>
      </c>
      <c r="F3707">
        <v>1000</v>
      </c>
    </row>
    <row r="3708" spans="1:6" x14ac:dyDescent="0.25">
      <c r="A3708">
        <v>3705</v>
      </c>
      <c r="B3708" t="s">
        <v>4169</v>
      </c>
      <c r="C3708" t="s">
        <v>1282</v>
      </c>
      <c r="D3708" t="s">
        <v>4170</v>
      </c>
      <c r="F3708">
        <v>1000</v>
      </c>
    </row>
    <row r="3709" spans="1:6" x14ac:dyDescent="0.25">
      <c r="A3709">
        <v>3706</v>
      </c>
      <c r="B3709" t="s">
        <v>4171</v>
      </c>
      <c r="C3709" t="s">
        <v>1066</v>
      </c>
      <c r="D3709" t="s">
        <v>4172</v>
      </c>
      <c r="F3709">
        <v>1000</v>
      </c>
    </row>
    <row r="3710" spans="1:6" x14ac:dyDescent="0.25">
      <c r="A3710">
        <v>3707</v>
      </c>
      <c r="B3710" t="s">
        <v>4173</v>
      </c>
      <c r="C3710" t="s">
        <v>553</v>
      </c>
      <c r="D3710" t="s">
        <v>1370</v>
      </c>
      <c r="F3710">
        <v>1000</v>
      </c>
    </row>
    <row r="3711" spans="1:6" x14ac:dyDescent="0.25">
      <c r="A3711">
        <v>3708</v>
      </c>
      <c r="B3711" t="s">
        <v>841</v>
      </c>
      <c r="C3711" t="s">
        <v>553</v>
      </c>
      <c r="D3711" t="s">
        <v>171</v>
      </c>
      <c r="F3711">
        <v>1000</v>
      </c>
    </row>
    <row r="3712" spans="1:6" x14ac:dyDescent="0.25">
      <c r="A3712">
        <v>3709</v>
      </c>
      <c r="B3712" t="s">
        <v>4174</v>
      </c>
      <c r="C3712" t="s">
        <v>553</v>
      </c>
      <c r="D3712" t="s">
        <v>287</v>
      </c>
      <c r="F3712">
        <v>1000</v>
      </c>
    </row>
    <row r="3713" spans="1:6" x14ac:dyDescent="0.25">
      <c r="A3713">
        <v>3710</v>
      </c>
      <c r="B3713" t="s">
        <v>4175</v>
      </c>
      <c r="C3713" t="s">
        <v>3123</v>
      </c>
      <c r="D3713" t="s">
        <v>1448</v>
      </c>
      <c r="F3713">
        <v>1000</v>
      </c>
    </row>
    <row r="3714" spans="1:6" x14ac:dyDescent="0.25">
      <c r="A3714">
        <v>3711</v>
      </c>
      <c r="B3714" t="s">
        <v>3065</v>
      </c>
      <c r="C3714" t="s">
        <v>128</v>
      </c>
      <c r="D3714" t="s">
        <v>82</v>
      </c>
      <c r="F3714">
        <v>1000</v>
      </c>
    </row>
    <row r="3715" spans="1:6" x14ac:dyDescent="0.25">
      <c r="A3715">
        <v>3712</v>
      </c>
      <c r="B3715" t="s">
        <v>4176</v>
      </c>
      <c r="C3715" t="s">
        <v>1837</v>
      </c>
      <c r="D3715" t="s">
        <v>168</v>
      </c>
      <c r="F3715">
        <v>1000</v>
      </c>
    </row>
    <row r="3716" spans="1:6" x14ac:dyDescent="0.25">
      <c r="A3716">
        <v>3713</v>
      </c>
      <c r="B3716" t="s">
        <v>4177</v>
      </c>
      <c r="C3716" t="s">
        <v>221</v>
      </c>
      <c r="D3716" t="s">
        <v>70</v>
      </c>
      <c r="F3716">
        <v>1000</v>
      </c>
    </row>
    <row r="3717" spans="1:6" x14ac:dyDescent="0.25">
      <c r="A3717">
        <v>3714</v>
      </c>
      <c r="B3717" t="s">
        <v>4178</v>
      </c>
      <c r="C3717" t="s">
        <v>221</v>
      </c>
      <c r="D3717" t="s">
        <v>199</v>
      </c>
      <c r="F3717">
        <v>1000</v>
      </c>
    </row>
    <row r="3718" spans="1:6" x14ac:dyDescent="0.25">
      <c r="A3718">
        <v>3715</v>
      </c>
      <c r="B3718" t="s">
        <v>4179</v>
      </c>
      <c r="C3718" t="s">
        <v>2221</v>
      </c>
      <c r="D3718" t="s">
        <v>1511</v>
      </c>
      <c r="F3718">
        <v>1000</v>
      </c>
    </row>
    <row r="3719" spans="1:6" x14ac:dyDescent="0.25">
      <c r="A3719">
        <v>3716</v>
      </c>
      <c r="B3719" t="s">
        <v>1916</v>
      </c>
      <c r="C3719" t="s">
        <v>202</v>
      </c>
      <c r="D3719" t="s">
        <v>121</v>
      </c>
      <c r="F3719">
        <v>1000</v>
      </c>
    </row>
    <row r="3720" spans="1:6" x14ac:dyDescent="0.25">
      <c r="A3720">
        <v>3717</v>
      </c>
      <c r="B3720" t="s">
        <v>4180</v>
      </c>
      <c r="C3720" t="s">
        <v>202</v>
      </c>
      <c r="D3720" t="s">
        <v>131</v>
      </c>
      <c r="F3720">
        <v>1000</v>
      </c>
    </row>
    <row r="3721" spans="1:6" x14ac:dyDescent="0.25">
      <c r="A3721">
        <v>3718</v>
      </c>
      <c r="B3721" t="s">
        <v>539</v>
      </c>
      <c r="C3721" t="s">
        <v>355</v>
      </c>
      <c r="D3721" t="s">
        <v>204</v>
      </c>
      <c r="F3721">
        <v>1000</v>
      </c>
    </row>
    <row r="3722" spans="1:6" x14ac:dyDescent="0.25">
      <c r="A3722">
        <v>3719</v>
      </c>
      <c r="B3722" t="s">
        <v>935</v>
      </c>
      <c r="C3722" t="s">
        <v>770</v>
      </c>
      <c r="D3722" t="s">
        <v>159</v>
      </c>
      <c r="F3722">
        <v>1000</v>
      </c>
    </row>
    <row r="3723" spans="1:6" x14ac:dyDescent="0.25">
      <c r="A3723">
        <v>3720</v>
      </c>
      <c r="B3723" t="s">
        <v>4181</v>
      </c>
      <c r="C3723" t="s">
        <v>811</v>
      </c>
      <c r="D3723" t="s">
        <v>253</v>
      </c>
      <c r="F3723">
        <v>1000</v>
      </c>
    </row>
    <row r="3724" spans="1:6" x14ac:dyDescent="0.25">
      <c r="A3724">
        <v>3721</v>
      </c>
      <c r="B3724" t="s">
        <v>3091</v>
      </c>
      <c r="C3724" t="s">
        <v>294</v>
      </c>
      <c r="D3724" t="s">
        <v>158</v>
      </c>
      <c r="F3724">
        <v>1000</v>
      </c>
    </row>
    <row r="3725" spans="1:6" x14ac:dyDescent="0.25">
      <c r="A3725">
        <v>3722</v>
      </c>
      <c r="B3725" t="s">
        <v>4182</v>
      </c>
      <c r="C3725" t="s">
        <v>294</v>
      </c>
      <c r="D3725" t="s">
        <v>149</v>
      </c>
      <c r="F3725">
        <v>1000</v>
      </c>
    </row>
    <row r="3726" spans="1:6" x14ac:dyDescent="0.25">
      <c r="A3726">
        <v>3723</v>
      </c>
      <c r="B3726" t="s">
        <v>1988</v>
      </c>
      <c r="C3726" t="s">
        <v>2132</v>
      </c>
      <c r="D3726" t="s">
        <v>217</v>
      </c>
      <c r="F3726">
        <v>1000</v>
      </c>
    </row>
    <row r="3727" spans="1:6" x14ac:dyDescent="0.25">
      <c r="A3727">
        <v>3724</v>
      </c>
      <c r="B3727" t="s">
        <v>2493</v>
      </c>
      <c r="C3727" t="s">
        <v>1585</v>
      </c>
      <c r="D3727" t="s">
        <v>265</v>
      </c>
      <c r="F3727">
        <v>1000</v>
      </c>
    </row>
    <row r="3728" spans="1:6" x14ac:dyDescent="0.25">
      <c r="A3728">
        <v>3725</v>
      </c>
      <c r="B3728" t="s">
        <v>4183</v>
      </c>
      <c r="C3728" t="s">
        <v>1422</v>
      </c>
      <c r="D3728" t="s">
        <v>169</v>
      </c>
      <c r="F3728">
        <v>1000</v>
      </c>
    </row>
    <row r="3729" spans="1:6" x14ac:dyDescent="0.25">
      <c r="A3729">
        <v>3726</v>
      </c>
      <c r="B3729" t="s">
        <v>3866</v>
      </c>
      <c r="C3729" t="s">
        <v>297</v>
      </c>
      <c r="D3729" t="s">
        <v>156</v>
      </c>
      <c r="F3729">
        <v>1000</v>
      </c>
    </row>
    <row r="3730" spans="1:6" x14ac:dyDescent="0.25">
      <c r="A3730">
        <v>3727</v>
      </c>
      <c r="B3730" t="s">
        <v>4184</v>
      </c>
      <c r="C3730" t="s">
        <v>297</v>
      </c>
      <c r="D3730" t="s">
        <v>82</v>
      </c>
      <c r="F3730">
        <v>1000</v>
      </c>
    </row>
    <row r="3731" spans="1:6" x14ac:dyDescent="0.25">
      <c r="A3731">
        <v>3728</v>
      </c>
      <c r="B3731" t="s">
        <v>4185</v>
      </c>
      <c r="C3731" t="s">
        <v>649</v>
      </c>
      <c r="D3731" t="s">
        <v>981</v>
      </c>
      <c r="F3731">
        <v>1000</v>
      </c>
    </row>
    <row r="3732" spans="1:6" x14ac:dyDescent="0.25">
      <c r="A3732">
        <v>3729</v>
      </c>
      <c r="B3732" t="s">
        <v>2437</v>
      </c>
      <c r="C3732" t="s">
        <v>604</v>
      </c>
      <c r="D3732" t="s">
        <v>313</v>
      </c>
      <c r="F3732">
        <v>1000</v>
      </c>
    </row>
    <row r="3733" spans="1:6" x14ac:dyDescent="0.25">
      <c r="A3733">
        <v>3730</v>
      </c>
      <c r="B3733" t="s">
        <v>413</v>
      </c>
      <c r="C3733" t="s">
        <v>814</v>
      </c>
      <c r="D3733" t="s">
        <v>1219</v>
      </c>
      <c r="F3733">
        <v>1000</v>
      </c>
    </row>
    <row r="3734" spans="1:6" x14ac:dyDescent="0.25">
      <c r="A3734">
        <v>3731</v>
      </c>
      <c r="B3734" t="s">
        <v>4186</v>
      </c>
      <c r="C3734" t="s">
        <v>71</v>
      </c>
      <c r="D3734" t="s">
        <v>1134</v>
      </c>
      <c r="F3734">
        <v>1000</v>
      </c>
    </row>
    <row r="3735" spans="1:6" x14ac:dyDescent="0.25">
      <c r="A3735">
        <v>3732</v>
      </c>
      <c r="B3735" t="s">
        <v>4187</v>
      </c>
      <c r="C3735" t="s">
        <v>4188</v>
      </c>
      <c r="D3735" t="s">
        <v>241</v>
      </c>
      <c r="F3735">
        <v>1000</v>
      </c>
    </row>
    <row r="3736" spans="1:6" x14ac:dyDescent="0.25">
      <c r="A3736">
        <v>3733</v>
      </c>
      <c r="B3736" t="s">
        <v>3267</v>
      </c>
      <c r="C3736" t="s">
        <v>141</v>
      </c>
      <c r="D3736" t="s">
        <v>1694</v>
      </c>
      <c r="F3736">
        <v>1000</v>
      </c>
    </row>
    <row r="3737" spans="1:6" x14ac:dyDescent="0.25">
      <c r="A3737">
        <v>3734</v>
      </c>
      <c r="B3737" t="s">
        <v>4189</v>
      </c>
      <c r="C3737" t="s">
        <v>141</v>
      </c>
      <c r="D3737" t="s">
        <v>73</v>
      </c>
      <c r="F3737">
        <v>1000</v>
      </c>
    </row>
    <row r="3738" spans="1:6" x14ac:dyDescent="0.25">
      <c r="A3738">
        <v>3735</v>
      </c>
      <c r="B3738" t="s">
        <v>2750</v>
      </c>
      <c r="C3738" t="s">
        <v>453</v>
      </c>
      <c r="D3738" t="s">
        <v>380</v>
      </c>
      <c r="F3738">
        <v>1000</v>
      </c>
    </row>
    <row r="3739" spans="1:6" x14ac:dyDescent="0.25">
      <c r="A3739">
        <v>3736</v>
      </c>
      <c r="B3739" t="s">
        <v>1107</v>
      </c>
      <c r="C3739" t="s">
        <v>152</v>
      </c>
      <c r="D3739" t="s">
        <v>340</v>
      </c>
      <c r="F3739">
        <v>1000</v>
      </c>
    </row>
    <row r="3740" spans="1:6" x14ac:dyDescent="0.25">
      <c r="A3740">
        <v>3737</v>
      </c>
      <c r="B3740" t="s">
        <v>4190</v>
      </c>
      <c r="C3740" t="s">
        <v>456</v>
      </c>
      <c r="D3740" t="s">
        <v>93</v>
      </c>
      <c r="F3740">
        <v>1000</v>
      </c>
    </row>
    <row r="3741" spans="1:6" x14ac:dyDescent="0.25">
      <c r="A3741">
        <v>3738</v>
      </c>
      <c r="B3741" t="s">
        <v>4191</v>
      </c>
      <c r="C3741" t="s">
        <v>145</v>
      </c>
      <c r="D3741" t="s">
        <v>70</v>
      </c>
      <c r="F3741">
        <v>1000</v>
      </c>
    </row>
    <row r="3742" spans="1:6" x14ac:dyDescent="0.25">
      <c r="A3742">
        <v>3739</v>
      </c>
      <c r="B3742" t="s">
        <v>4192</v>
      </c>
      <c r="C3742" t="s">
        <v>4193</v>
      </c>
      <c r="D3742" t="s">
        <v>584</v>
      </c>
      <c r="F3742">
        <v>1000</v>
      </c>
    </row>
    <row r="3743" spans="1:6" x14ac:dyDescent="0.25">
      <c r="A3743">
        <v>3740</v>
      </c>
      <c r="B3743" t="s">
        <v>4194</v>
      </c>
      <c r="C3743" t="s">
        <v>104</v>
      </c>
      <c r="D3743" t="s">
        <v>121</v>
      </c>
      <c r="F3743">
        <v>1000</v>
      </c>
    </row>
    <row r="3744" spans="1:6" x14ac:dyDescent="0.25">
      <c r="A3744">
        <v>3741</v>
      </c>
      <c r="B3744" t="s">
        <v>4195</v>
      </c>
      <c r="C3744" t="s">
        <v>818</v>
      </c>
      <c r="D3744" t="s">
        <v>332</v>
      </c>
      <c r="F3744">
        <v>1000</v>
      </c>
    </row>
    <row r="3745" spans="1:6" x14ac:dyDescent="0.25">
      <c r="A3745">
        <v>3742</v>
      </c>
      <c r="B3745" t="s">
        <v>4196</v>
      </c>
      <c r="C3745" t="s">
        <v>2069</v>
      </c>
      <c r="D3745" t="s">
        <v>332</v>
      </c>
      <c r="F3745">
        <v>1000</v>
      </c>
    </row>
    <row r="3746" spans="1:6" x14ac:dyDescent="0.25">
      <c r="A3746">
        <v>3743</v>
      </c>
      <c r="B3746" t="s">
        <v>724</v>
      </c>
      <c r="C3746" t="s">
        <v>1619</v>
      </c>
      <c r="D3746" t="s">
        <v>156</v>
      </c>
      <c r="F3746">
        <v>1000</v>
      </c>
    </row>
    <row r="3747" spans="1:6" x14ac:dyDescent="0.25">
      <c r="A3747">
        <v>3744</v>
      </c>
      <c r="B3747" t="s">
        <v>3240</v>
      </c>
      <c r="C3747" t="s">
        <v>1619</v>
      </c>
      <c r="D3747" t="s">
        <v>1134</v>
      </c>
      <c r="F3747">
        <v>1000</v>
      </c>
    </row>
    <row r="3748" spans="1:6" x14ac:dyDescent="0.25">
      <c r="A3748">
        <v>3745</v>
      </c>
      <c r="B3748" t="s">
        <v>4197</v>
      </c>
      <c r="C3748" t="s">
        <v>154</v>
      </c>
      <c r="D3748" t="s">
        <v>76</v>
      </c>
      <c r="F3748">
        <v>1000</v>
      </c>
    </row>
    <row r="3749" spans="1:6" x14ac:dyDescent="0.25">
      <c r="A3749">
        <v>3746</v>
      </c>
      <c r="B3749" t="s">
        <v>4198</v>
      </c>
      <c r="C3749" t="s">
        <v>606</v>
      </c>
      <c r="D3749" t="s">
        <v>327</v>
      </c>
      <c r="F3749">
        <v>1000</v>
      </c>
    </row>
    <row r="3750" spans="1:6" x14ac:dyDescent="0.25">
      <c r="A3750">
        <v>3747</v>
      </c>
      <c r="B3750" t="s">
        <v>4199</v>
      </c>
      <c r="C3750" t="s">
        <v>156</v>
      </c>
      <c r="D3750" t="s">
        <v>1122</v>
      </c>
      <c r="F3750">
        <v>1000</v>
      </c>
    </row>
    <row r="3751" spans="1:6" x14ac:dyDescent="0.25">
      <c r="A3751">
        <v>3748</v>
      </c>
      <c r="B3751" t="s">
        <v>697</v>
      </c>
      <c r="C3751" t="s">
        <v>1011</v>
      </c>
      <c r="D3751" t="s">
        <v>76</v>
      </c>
      <c r="F3751">
        <v>1000</v>
      </c>
    </row>
    <row r="3752" spans="1:6" x14ac:dyDescent="0.25">
      <c r="A3752">
        <v>3749</v>
      </c>
      <c r="B3752" t="s">
        <v>4200</v>
      </c>
      <c r="C3752" t="s">
        <v>4201</v>
      </c>
      <c r="D3752" t="s">
        <v>300</v>
      </c>
      <c r="F3752">
        <v>1000</v>
      </c>
    </row>
    <row r="3753" spans="1:6" x14ac:dyDescent="0.25">
      <c r="A3753">
        <v>3750</v>
      </c>
      <c r="B3753" t="s">
        <v>1983</v>
      </c>
      <c r="C3753" t="s">
        <v>70</v>
      </c>
      <c r="D3753" t="s">
        <v>2236</v>
      </c>
      <c r="F3753">
        <v>1000</v>
      </c>
    </row>
    <row r="3754" spans="1:6" x14ac:dyDescent="0.25">
      <c r="A3754">
        <v>3751</v>
      </c>
      <c r="B3754" t="s">
        <v>4202</v>
      </c>
      <c r="C3754" t="s">
        <v>70</v>
      </c>
      <c r="D3754" t="s">
        <v>171</v>
      </c>
      <c r="F3754">
        <v>1000</v>
      </c>
    </row>
    <row r="3755" spans="1:6" x14ac:dyDescent="0.25">
      <c r="A3755">
        <v>3752</v>
      </c>
      <c r="B3755" t="s">
        <v>3174</v>
      </c>
      <c r="C3755" t="s">
        <v>1628</v>
      </c>
      <c r="D3755" t="s">
        <v>93</v>
      </c>
      <c r="F3755">
        <v>1000</v>
      </c>
    </row>
    <row r="3756" spans="1:6" x14ac:dyDescent="0.25">
      <c r="A3756">
        <v>3753</v>
      </c>
      <c r="B3756" t="s">
        <v>4203</v>
      </c>
      <c r="C3756" t="s">
        <v>1222</v>
      </c>
      <c r="D3756" t="s">
        <v>84</v>
      </c>
      <c r="F3756">
        <v>1000</v>
      </c>
    </row>
    <row r="3757" spans="1:6" x14ac:dyDescent="0.25">
      <c r="A3757">
        <v>3754</v>
      </c>
      <c r="B3757" t="s">
        <v>4204</v>
      </c>
      <c r="C3757" t="s">
        <v>1222</v>
      </c>
      <c r="D3757" t="s">
        <v>340</v>
      </c>
      <c r="F3757">
        <v>1000</v>
      </c>
    </row>
    <row r="3758" spans="1:6" x14ac:dyDescent="0.25">
      <c r="A3758">
        <v>3755</v>
      </c>
      <c r="B3758" t="s">
        <v>965</v>
      </c>
      <c r="C3758" t="s">
        <v>73</v>
      </c>
      <c r="D3758" t="s">
        <v>1542</v>
      </c>
      <c r="F3758">
        <v>1000</v>
      </c>
    </row>
    <row r="3759" spans="1:6" x14ac:dyDescent="0.25">
      <c r="A3759">
        <v>3756</v>
      </c>
      <c r="B3759" t="s">
        <v>4205</v>
      </c>
      <c r="C3759" t="s">
        <v>73</v>
      </c>
      <c r="D3759" t="s">
        <v>136</v>
      </c>
      <c r="F3759">
        <v>1000</v>
      </c>
    </row>
    <row r="3760" spans="1:6" x14ac:dyDescent="0.25">
      <c r="A3760">
        <v>3757</v>
      </c>
      <c r="B3760" t="s">
        <v>4206</v>
      </c>
      <c r="C3760" t="s">
        <v>73</v>
      </c>
      <c r="D3760" t="s">
        <v>114</v>
      </c>
      <c r="F3760">
        <v>1000</v>
      </c>
    </row>
    <row r="3761" spans="1:6" x14ac:dyDescent="0.25">
      <c r="A3761">
        <v>3758</v>
      </c>
      <c r="B3761" t="s">
        <v>859</v>
      </c>
      <c r="C3761" t="s">
        <v>73</v>
      </c>
      <c r="D3761" t="s">
        <v>4207</v>
      </c>
      <c r="F3761">
        <v>1000</v>
      </c>
    </row>
    <row r="3762" spans="1:6" x14ac:dyDescent="0.25">
      <c r="A3762">
        <v>3759</v>
      </c>
      <c r="B3762" t="s">
        <v>1552</v>
      </c>
      <c r="C3762" t="s">
        <v>76</v>
      </c>
      <c r="D3762" t="s">
        <v>76</v>
      </c>
      <c r="F3762">
        <v>1000</v>
      </c>
    </row>
    <row r="3763" spans="1:6" x14ac:dyDescent="0.25">
      <c r="A3763">
        <v>3760</v>
      </c>
      <c r="B3763" t="s">
        <v>537</v>
      </c>
      <c r="C3763" t="s">
        <v>76</v>
      </c>
      <c r="D3763" t="s">
        <v>310</v>
      </c>
      <c r="F3763">
        <v>1000</v>
      </c>
    </row>
    <row r="3764" spans="1:6" x14ac:dyDescent="0.25">
      <c r="A3764">
        <v>3761</v>
      </c>
      <c r="B3764" t="s">
        <v>4208</v>
      </c>
      <c r="C3764" t="s">
        <v>76</v>
      </c>
      <c r="D3764" t="s">
        <v>193</v>
      </c>
      <c r="F3764">
        <v>1000</v>
      </c>
    </row>
    <row r="3765" spans="1:6" x14ac:dyDescent="0.25">
      <c r="A3765">
        <v>3762</v>
      </c>
      <c r="B3765" t="s">
        <v>4209</v>
      </c>
      <c r="C3765" t="s">
        <v>76</v>
      </c>
      <c r="D3765" t="s">
        <v>131</v>
      </c>
      <c r="F3765">
        <v>1000</v>
      </c>
    </row>
    <row r="3766" spans="1:6" x14ac:dyDescent="0.25">
      <c r="A3766">
        <v>3763</v>
      </c>
      <c r="B3766" t="s">
        <v>3292</v>
      </c>
      <c r="C3766" t="s">
        <v>76</v>
      </c>
      <c r="D3766" t="s">
        <v>588</v>
      </c>
      <c r="F3766">
        <v>1000</v>
      </c>
    </row>
    <row r="3767" spans="1:6" x14ac:dyDescent="0.25">
      <c r="A3767">
        <v>3764</v>
      </c>
      <c r="B3767" t="s">
        <v>4210</v>
      </c>
      <c r="C3767" t="s">
        <v>76</v>
      </c>
      <c r="D3767" t="s">
        <v>266</v>
      </c>
      <c r="F3767">
        <v>1000</v>
      </c>
    </row>
    <row r="3768" spans="1:6" x14ac:dyDescent="0.25">
      <c r="A3768">
        <v>3765</v>
      </c>
      <c r="B3768" t="s">
        <v>4211</v>
      </c>
      <c r="C3768" t="s">
        <v>3775</v>
      </c>
      <c r="D3768" t="s">
        <v>168</v>
      </c>
      <c r="F3768">
        <v>1000</v>
      </c>
    </row>
    <row r="3769" spans="1:6" x14ac:dyDescent="0.25">
      <c r="A3769">
        <v>3766</v>
      </c>
      <c r="B3769" t="s">
        <v>4212</v>
      </c>
      <c r="C3769" t="s">
        <v>1087</v>
      </c>
      <c r="D3769" t="s">
        <v>707</v>
      </c>
      <c r="F3769">
        <v>1000</v>
      </c>
    </row>
    <row r="3770" spans="1:6" x14ac:dyDescent="0.25">
      <c r="A3770">
        <v>3767</v>
      </c>
      <c r="B3770" t="s">
        <v>4027</v>
      </c>
      <c r="C3770" t="s">
        <v>315</v>
      </c>
      <c r="D3770" t="s">
        <v>4101</v>
      </c>
      <c r="F3770">
        <v>1000</v>
      </c>
    </row>
    <row r="3771" spans="1:6" x14ac:dyDescent="0.25">
      <c r="A3771">
        <v>3768</v>
      </c>
      <c r="B3771" t="s">
        <v>4213</v>
      </c>
      <c r="C3771" t="s">
        <v>168</v>
      </c>
      <c r="D3771" t="s">
        <v>202</v>
      </c>
      <c r="F3771">
        <v>1000</v>
      </c>
    </row>
    <row r="3772" spans="1:6" x14ac:dyDescent="0.25">
      <c r="A3772">
        <v>3769</v>
      </c>
      <c r="B3772" t="s">
        <v>4214</v>
      </c>
      <c r="C3772" t="s">
        <v>168</v>
      </c>
      <c r="D3772" t="s">
        <v>1081</v>
      </c>
      <c r="F3772">
        <v>1000</v>
      </c>
    </row>
    <row r="3773" spans="1:6" x14ac:dyDescent="0.25">
      <c r="A3773">
        <v>3770</v>
      </c>
      <c r="B3773" t="s">
        <v>2459</v>
      </c>
      <c r="C3773" t="s">
        <v>168</v>
      </c>
      <c r="D3773" t="s">
        <v>1659</v>
      </c>
      <c r="F3773">
        <v>1000</v>
      </c>
    </row>
    <row r="3774" spans="1:6" x14ac:dyDescent="0.25">
      <c r="A3774">
        <v>3771</v>
      </c>
      <c r="B3774" t="s">
        <v>4215</v>
      </c>
      <c r="C3774" t="s">
        <v>168</v>
      </c>
      <c r="D3774" t="s">
        <v>193</v>
      </c>
      <c r="F3774">
        <v>1000</v>
      </c>
    </row>
    <row r="3775" spans="1:6" x14ac:dyDescent="0.25">
      <c r="A3775">
        <v>3772</v>
      </c>
      <c r="B3775" t="s">
        <v>2589</v>
      </c>
      <c r="C3775" t="s">
        <v>168</v>
      </c>
      <c r="D3775" t="s">
        <v>1287</v>
      </c>
      <c r="F3775">
        <v>1000</v>
      </c>
    </row>
    <row r="3776" spans="1:6" x14ac:dyDescent="0.25">
      <c r="A3776">
        <v>3773</v>
      </c>
      <c r="B3776" t="s">
        <v>539</v>
      </c>
      <c r="C3776" t="s">
        <v>168</v>
      </c>
      <c r="D3776" t="s">
        <v>2972</v>
      </c>
      <c r="F3776">
        <v>1000</v>
      </c>
    </row>
    <row r="3777" spans="1:6" x14ac:dyDescent="0.25">
      <c r="A3777">
        <v>3774</v>
      </c>
      <c r="B3777" t="s">
        <v>1988</v>
      </c>
      <c r="C3777" t="s">
        <v>168</v>
      </c>
      <c r="D3777" t="s">
        <v>313</v>
      </c>
      <c r="F3777">
        <v>1000</v>
      </c>
    </row>
    <row r="3778" spans="1:6" x14ac:dyDescent="0.25">
      <c r="A3778">
        <v>3775</v>
      </c>
      <c r="B3778" t="s">
        <v>3354</v>
      </c>
      <c r="C3778" t="s">
        <v>376</v>
      </c>
      <c r="D3778" t="s">
        <v>522</v>
      </c>
      <c r="F3778">
        <v>1000</v>
      </c>
    </row>
    <row r="3779" spans="1:6" x14ac:dyDescent="0.25">
      <c r="A3779">
        <v>3776</v>
      </c>
      <c r="B3779" t="s">
        <v>3464</v>
      </c>
      <c r="C3779" t="s">
        <v>114</v>
      </c>
      <c r="D3779" t="s">
        <v>4216</v>
      </c>
      <c r="F3779">
        <v>1000</v>
      </c>
    </row>
    <row r="3780" spans="1:6" x14ac:dyDescent="0.25">
      <c r="A3780">
        <v>3777</v>
      </c>
      <c r="B3780" t="s">
        <v>1998</v>
      </c>
      <c r="C3780" t="s">
        <v>114</v>
      </c>
      <c r="D3780" t="s">
        <v>168</v>
      </c>
      <c r="F3780">
        <v>1000</v>
      </c>
    </row>
    <row r="3781" spans="1:6" x14ac:dyDescent="0.25">
      <c r="A3781">
        <v>3778</v>
      </c>
      <c r="B3781" t="s">
        <v>4217</v>
      </c>
      <c r="C3781" t="s">
        <v>114</v>
      </c>
      <c r="D3781" t="s">
        <v>176</v>
      </c>
      <c r="F3781">
        <v>1000</v>
      </c>
    </row>
    <row r="3782" spans="1:6" x14ac:dyDescent="0.25">
      <c r="A3782">
        <v>3779</v>
      </c>
      <c r="B3782" t="s">
        <v>4218</v>
      </c>
      <c r="C3782" t="s">
        <v>114</v>
      </c>
      <c r="D3782" t="s">
        <v>89</v>
      </c>
      <c r="F3782">
        <v>1000</v>
      </c>
    </row>
    <row r="3783" spans="1:6" x14ac:dyDescent="0.25">
      <c r="A3783">
        <v>3780</v>
      </c>
      <c r="B3783" t="s">
        <v>4219</v>
      </c>
      <c r="C3783" t="s">
        <v>74</v>
      </c>
      <c r="D3783" t="s">
        <v>1103</v>
      </c>
      <c r="F3783">
        <v>1000</v>
      </c>
    </row>
    <row r="3784" spans="1:6" x14ac:dyDescent="0.25">
      <c r="A3784">
        <v>3781</v>
      </c>
      <c r="B3784" t="s">
        <v>4220</v>
      </c>
      <c r="C3784" t="s">
        <v>651</v>
      </c>
      <c r="D3784" t="s">
        <v>70</v>
      </c>
      <c r="F3784">
        <v>1000</v>
      </c>
    </row>
    <row r="3785" spans="1:6" x14ac:dyDescent="0.25">
      <c r="A3785">
        <v>3782</v>
      </c>
      <c r="B3785" t="s">
        <v>4221</v>
      </c>
      <c r="C3785" t="s">
        <v>2819</v>
      </c>
      <c r="D3785" t="s">
        <v>93</v>
      </c>
      <c r="F3785">
        <v>1000</v>
      </c>
    </row>
    <row r="3786" spans="1:6" x14ac:dyDescent="0.25">
      <c r="A3786">
        <v>3783</v>
      </c>
      <c r="B3786" t="s">
        <v>4222</v>
      </c>
      <c r="C3786" t="s">
        <v>1333</v>
      </c>
      <c r="D3786" t="s">
        <v>196</v>
      </c>
      <c r="F3786">
        <v>1000</v>
      </c>
    </row>
    <row r="3787" spans="1:6" x14ac:dyDescent="0.25">
      <c r="A3787">
        <v>3784</v>
      </c>
      <c r="B3787" t="s">
        <v>4223</v>
      </c>
      <c r="C3787" t="s">
        <v>81</v>
      </c>
      <c r="D3787" t="s">
        <v>295</v>
      </c>
      <c r="F3787">
        <v>1000</v>
      </c>
    </row>
    <row r="3788" spans="1:6" x14ac:dyDescent="0.25">
      <c r="A3788">
        <v>3785</v>
      </c>
      <c r="B3788" t="s">
        <v>3743</v>
      </c>
      <c r="C3788" t="s">
        <v>940</v>
      </c>
      <c r="D3788" t="s">
        <v>202</v>
      </c>
      <c r="F3788">
        <v>1000</v>
      </c>
    </row>
    <row r="3789" spans="1:6" x14ac:dyDescent="0.25">
      <c r="A3789">
        <v>3786</v>
      </c>
      <c r="B3789" t="s">
        <v>132</v>
      </c>
      <c r="C3789" t="s">
        <v>940</v>
      </c>
      <c r="D3789" t="s">
        <v>787</v>
      </c>
      <c r="F3789">
        <v>1000</v>
      </c>
    </row>
    <row r="3790" spans="1:6" x14ac:dyDescent="0.25">
      <c r="A3790">
        <v>3787</v>
      </c>
      <c r="B3790" t="s">
        <v>4224</v>
      </c>
      <c r="C3790" t="s">
        <v>658</v>
      </c>
      <c r="D3790" t="s">
        <v>1222</v>
      </c>
      <c r="F3790">
        <v>1000</v>
      </c>
    </row>
    <row r="3791" spans="1:6" x14ac:dyDescent="0.25">
      <c r="A3791">
        <v>3788</v>
      </c>
      <c r="B3791" t="s">
        <v>2989</v>
      </c>
      <c r="C3791" t="s">
        <v>1162</v>
      </c>
      <c r="D3791" t="s">
        <v>73</v>
      </c>
      <c r="F3791">
        <v>1000</v>
      </c>
    </row>
    <row r="3792" spans="1:6" x14ac:dyDescent="0.25">
      <c r="A3792">
        <v>3789</v>
      </c>
      <c r="B3792" t="s">
        <v>4225</v>
      </c>
      <c r="C3792" t="s">
        <v>269</v>
      </c>
      <c r="D3792" t="s">
        <v>76</v>
      </c>
      <c r="F3792">
        <v>1000</v>
      </c>
    </row>
    <row r="3793" spans="1:6" x14ac:dyDescent="0.25">
      <c r="A3793">
        <v>3790</v>
      </c>
      <c r="B3793" t="s">
        <v>4226</v>
      </c>
      <c r="C3793" t="s">
        <v>4227</v>
      </c>
      <c r="D3793" t="s">
        <v>2169</v>
      </c>
      <c r="F3793">
        <v>1000</v>
      </c>
    </row>
    <row r="3794" spans="1:6" x14ac:dyDescent="0.25">
      <c r="A3794">
        <v>3791</v>
      </c>
      <c r="B3794" t="s">
        <v>4228</v>
      </c>
      <c r="C3794" t="s">
        <v>82</v>
      </c>
      <c r="D3794" t="s">
        <v>123</v>
      </c>
      <c r="F3794">
        <v>1000</v>
      </c>
    </row>
    <row r="3795" spans="1:6" x14ac:dyDescent="0.25">
      <c r="A3795">
        <v>3792</v>
      </c>
      <c r="B3795" t="s">
        <v>4229</v>
      </c>
      <c r="C3795" t="s">
        <v>82</v>
      </c>
      <c r="D3795" t="s">
        <v>194</v>
      </c>
      <c r="F3795">
        <v>1000</v>
      </c>
    </row>
    <row r="3796" spans="1:6" x14ac:dyDescent="0.25">
      <c r="A3796">
        <v>3793</v>
      </c>
      <c r="B3796" t="s">
        <v>4230</v>
      </c>
      <c r="C3796" t="s">
        <v>82</v>
      </c>
      <c r="D3796" t="s">
        <v>482</v>
      </c>
      <c r="F3796">
        <v>1000</v>
      </c>
    </row>
    <row r="3797" spans="1:6" x14ac:dyDescent="0.25">
      <c r="A3797">
        <v>3794</v>
      </c>
      <c r="B3797" t="s">
        <v>4231</v>
      </c>
      <c r="C3797" t="s">
        <v>82</v>
      </c>
      <c r="D3797" t="s">
        <v>588</v>
      </c>
      <c r="F3797">
        <v>1000</v>
      </c>
    </row>
    <row r="3798" spans="1:6" x14ac:dyDescent="0.25">
      <c r="A3798">
        <v>3795</v>
      </c>
      <c r="B3798" t="s">
        <v>620</v>
      </c>
      <c r="C3798" t="s">
        <v>82</v>
      </c>
      <c r="D3798" t="s">
        <v>93</v>
      </c>
      <c r="F3798">
        <v>1000</v>
      </c>
    </row>
    <row r="3799" spans="1:6" x14ac:dyDescent="0.25">
      <c r="A3799">
        <v>3796</v>
      </c>
      <c r="B3799" t="s">
        <v>4232</v>
      </c>
      <c r="C3799" t="s">
        <v>609</v>
      </c>
      <c r="D3799" t="s">
        <v>1199</v>
      </c>
      <c r="F3799">
        <v>1000</v>
      </c>
    </row>
    <row r="3800" spans="1:6" x14ac:dyDescent="0.25">
      <c r="A3800">
        <v>3797</v>
      </c>
      <c r="B3800" t="s">
        <v>724</v>
      </c>
      <c r="C3800" t="s">
        <v>609</v>
      </c>
      <c r="D3800" t="s">
        <v>287</v>
      </c>
      <c r="F3800">
        <v>1000</v>
      </c>
    </row>
    <row r="3801" spans="1:6" x14ac:dyDescent="0.25">
      <c r="A3801">
        <v>3798</v>
      </c>
      <c r="B3801" t="s">
        <v>4233</v>
      </c>
      <c r="C3801" t="s">
        <v>332</v>
      </c>
      <c r="D3801" t="s">
        <v>194</v>
      </c>
      <c r="F3801">
        <v>1000</v>
      </c>
    </row>
    <row r="3802" spans="1:6" x14ac:dyDescent="0.25">
      <c r="A3802">
        <v>3799</v>
      </c>
      <c r="B3802" t="s">
        <v>1934</v>
      </c>
      <c r="C3802" t="s">
        <v>343</v>
      </c>
      <c r="D3802" t="s">
        <v>154</v>
      </c>
      <c r="F3802">
        <v>1000</v>
      </c>
    </row>
    <row r="3803" spans="1:6" x14ac:dyDescent="0.25">
      <c r="A3803">
        <v>3800</v>
      </c>
      <c r="B3803" t="s">
        <v>4234</v>
      </c>
      <c r="C3803" t="s">
        <v>343</v>
      </c>
      <c r="D3803" t="s">
        <v>1111</v>
      </c>
      <c r="F3803">
        <v>1000</v>
      </c>
    </row>
    <row r="3804" spans="1:6" x14ac:dyDescent="0.25">
      <c r="A3804">
        <v>3801</v>
      </c>
      <c r="B3804" t="s">
        <v>4235</v>
      </c>
      <c r="C3804" t="s">
        <v>343</v>
      </c>
      <c r="D3804" t="s">
        <v>204</v>
      </c>
      <c r="F3804">
        <v>1000</v>
      </c>
    </row>
    <row r="3805" spans="1:6" x14ac:dyDescent="0.25">
      <c r="A3805">
        <v>3802</v>
      </c>
      <c r="B3805" t="s">
        <v>356</v>
      </c>
      <c r="C3805" t="s">
        <v>343</v>
      </c>
      <c r="D3805" t="s">
        <v>408</v>
      </c>
      <c r="F3805">
        <v>1000</v>
      </c>
    </row>
    <row r="3806" spans="1:6" x14ac:dyDescent="0.25">
      <c r="A3806">
        <v>3803</v>
      </c>
      <c r="B3806" t="s">
        <v>4236</v>
      </c>
      <c r="C3806" t="s">
        <v>343</v>
      </c>
      <c r="D3806" t="s">
        <v>1511</v>
      </c>
      <c r="F3806">
        <v>1000</v>
      </c>
    </row>
    <row r="3807" spans="1:6" x14ac:dyDescent="0.25">
      <c r="A3807">
        <v>3804</v>
      </c>
      <c r="B3807" t="s">
        <v>4237</v>
      </c>
      <c r="C3807" t="s">
        <v>4238</v>
      </c>
      <c r="D3807" t="s">
        <v>4239</v>
      </c>
      <c r="F3807">
        <v>1000</v>
      </c>
    </row>
    <row r="3808" spans="1:6" x14ac:dyDescent="0.25">
      <c r="A3808">
        <v>3805</v>
      </c>
      <c r="B3808" t="s">
        <v>4021</v>
      </c>
      <c r="C3808" t="s">
        <v>892</v>
      </c>
      <c r="D3808" t="s">
        <v>1690</v>
      </c>
      <c r="F3808">
        <v>1000</v>
      </c>
    </row>
    <row r="3809" spans="1:6" x14ac:dyDescent="0.25">
      <c r="A3809">
        <v>3806</v>
      </c>
      <c r="B3809" t="s">
        <v>4240</v>
      </c>
      <c r="C3809" t="s">
        <v>4241</v>
      </c>
      <c r="D3809" t="s">
        <v>1648</v>
      </c>
      <c r="F3809">
        <v>1000</v>
      </c>
    </row>
    <row r="3810" spans="1:6" x14ac:dyDescent="0.25">
      <c r="A3810">
        <v>3807</v>
      </c>
      <c r="B3810" t="s">
        <v>4242</v>
      </c>
      <c r="C3810" t="s">
        <v>679</v>
      </c>
      <c r="D3810" t="s">
        <v>1111</v>
      </c>
      <c r="F3810">
        <v>1000</v>
      </c>
    </row>
    <row r="3811" spans="1:6" x14ac:dyDescent="0.25">
      <c r="A3811">
        <v>3808</v>
      </c>
      <c r="B3811" t="s">
        <v>4243</v>
      </c>
      <c r="C3811" t="s">
        <v>682</v>
      </c>
      <c r="D3811" t="s">
        <v>963</v>
      </c>
      <c r="F3811">
        <v>1000</v>
      </c>
    </row>
    <row r="3812" spans="1:6" x14ac:dyDescent="0.25">
      <c r="A3812">
        <v>3809</v>
      </c>
      <c r="B3812" t="s">
        <v>4244</v>
      </c>
      <c r="C3812" t="s">
        <v>86</v>
      </c>
      <c r="D3812" t="s">
        <v>1511</v>
      </c>
      <c r="F3812">
        <v>1000</v>
      </c>
    </row>
    <row r="3813" spans="1:6" x14ac:dyDescent="0.25">
      <c r="A3813">
        <v>3810</v>
      </c>
      <c r="B3813" t="s">
        <v>776</v>
      </c>
      <c r="C3813" t="s">
        <v>131</v>
      </c>
      <c r="D3813" t="s">
        <v>76</v>
      </c>
      <c r="F3813">
        <v>1000</v>
      </c>
    </row>
    <row r="3814" spans="1:6" x14ac:dyDescent="0.25">
      <c r="A3814">
        <v>3811</v>
      </c>
      <c r="B3814" t="s">
        <v>4245</v>
      </c>
      <c r="C3814" t="s">
        <v>131</v>
      </c>
      <c r="D3814" t="s">
        <v>287</v>
      </c>
      <c r="F3814">
        <v>1000</v>
      </c>
    </row>
    <row r="3815" spans="1:6" x14ac:dyDescent="0.25">
      <c r="A3815">
        <v>3812</v>
      </c>
      <c r="B3815" t="s">
        <v>4246</v>
      </c>
      <c r="C3815" t="s">
        <v>131</v>
      </c>
      <c r="D3815" t="s">
        <v>93</v>
      </c>
      <c r="F3815">
        <v>1000</v>
      </c>
    </row>
    <row r="3816" spans="1:6" x14ac:dyDescent="0.25">
      <c r="A3816">
        <v>3813</v>
      </c>
      <c r="B3816" t="s">
        <v>4247</v>
      </c>
      <c r="C3816" t="s">
        <v>4248</v>
      </c>
      <c r="D3816" t="s">
        <v>73</v>
      </c>
      <c r="F3816">
        <v>1000</v>
      </c>
    </row>
    <row r="3817" spans="1:6" x14ac:dyDescent="0.25">
      <c r="A3817">
        <v>3814</v>
      </c>
      <c r="B3817" t="s">
        <v>4249</v>
      </c>
      <c r="C3817" t="s">
        <v>2769</v>
      </c>
      <c r="D3817" t="s">
        <v>184</v>
      </c>
      <c r="F3817">
        <v>1000</v>
      </c>
    </row>
    <row r="3818" spans="1:6" x14ac:dyDescent="0.25">
      <c r="A3818">
        <v>3815</v>
      </c>
      <c r="B3818" t="s">
        <v>4250</v>
      </c>
      <c r="C3818" t="s">
        <v>1111</v>
      </c>
      <c r="D3818" t="s">
        <v>256</v>
      </c>
      <c r="F3818">
        <v>1000</v>
      </c>
    </row>
    <row r="3819" spans="1:6" x14ac:dyDescent="0.25">
      <c r="A3819">
        <v>3816</v>
      </c>
      <c r="B3819" t="s">
        <v>1825</v>
      </c>
      <c r="C3819" t="s">
        <v>257</v>
      </c>
      <c r="D3819" t="s">
        <v>482</v>
      </c>
      <c r="F3819">
        <v>1000</v>
      </c>
    </row>
    <row r="3820" spans="1:6" x14ac:dyDescent="0.25">
      <c r="A3820">
        <v>3817</v>
      </c>
      <c r="B3820" t="s">
        <v>4251</v>
      </c>
      <c r="C3820" t="s">
        <v>89</v>
      </c>
      <c r="D3820" t="s">
        <v>297</v>
      </c>
      <c r="F3820">
        <v>1000</v>
      </c>
    </row>
    <row r="3821" spans="1:6" x14ac:dyDescent="0.25">
      <c r="A3821">
        <v>3818</v>
      </c>
      <c r="B3821" t="s">
        <v>4252</v>
      </c>
      <c r="C3821" t="s">
        <v>89</v>
      </c>
      <c r="D3821" t="s">
        <v>722</v>
      </c>
      <c r="F3821">
        <v>1000</v>
      </c>
    </row>
    <row r="3822" spans="1:6" x14ac:dyDescent="0.25">
      <c r="A3822">
        <v>3819</v>
      </c>
      <c r="B3822" t="s">
        <v>4253</v>
      </c>
      <c r="C3822" t="s">
        <v>204</v>
      </c>
      <c r="D3822" t="s">
        <v>4254</v>
      </c>
      <c r="F3822">
        <v>1000</v>
      </c>
    </row>
    <row r="3823" spans="1:6" x14ac:dyDescent="0.25">
      <c r="A3823">
        <v>3820</v>
      </c>
      <c r="B3823" t="s">
        <v>4255</v>
      </c>
      <c r="C3823" t="s">
        <v>504</v>
      </c>
      <c r="D3823" t="s">
        <v>106</v>
      </c>
      <c r="F3823">
        <v>1000</v>
      </c>
    </row>
    <row r="3824" spans="1:6" x14ac:dyDescent="0.25">
      <c r="A3824">
        <v>3821</v>
      </c>
      <c r="B3824" t="s">
        <v>4256</v>
      </c>
      <c r="C3824" t="s">
        <v>3128</v>
      </c>
      <c r="D3824" t="s">
        <v>84</v>
      </c>
      <c r="F3824">
        <v>1000</v>
      </c>
    </row>
    <row r="3825" spans="1:6" x14ac:dyDescent="0.25">
      <c r="A3825">
        <v>3822</v>
      </c>
      <c r="B3825" t="s">
        <v>485</v>
      </c>
      <c r="C3825" t="s">
        <v>212</v>
      </c>
      <c r="D3825" t="s">
        <v>168</v>
      </c>
      <c r="F3825">
        <v>1000</v>
      </c>
    </row>
    <row r="3826" spans="1:6" x14ac:dyDescent="0.25">
      <c r="A3826">
        <v>3823</v>
      </c>
      <c r="B3826" t="s">
        <v>4257</v>
      </c>
      <c r="C3826" t="s">
        <v>963</v>
      </c>
      <c r="D3826" t="s">
        <v>194</v>
      </c>
      <c r="F3826">
        <v>1000</v>
      </c>
    </row>
    <row r="3827" spans="1:6" x14ac:dyDescent="0.25">
      <c r="A3827">
        <v>3824</v>
      </c>
      <c r="B3827" t="s">
        <v>4258</v>
      </c>
      <c r="C3827" t="s">
        <v>963</v>
      </c>
      <c r="D3827" t="s">
        <v>106</v>
      </c>
      <c r="F3827">
        <v>1000</v>
      </c>
    </row>
    <row r="3828" spans="1:6" x14ac:dyDescent="0.25">
      <c r="A3828">
        <v>3825</v>
      </c>
      <c r="B3828" t="s">
        <v>4259</v>
      </c>
      <c r="C3828" t="s">
        <v>214</v>
      </c>
      <c r="D3828" t="s">
        <v>2627</v>
      </c>
      <c r="F3828">
        <v>1000</v>
      </c>
    </row>
    <row r="3829" spans="1:6" x14ac:dyDescent="0.25">
      <c r="A3829">
        <v>3826</v>
      </c>
      <c r="B3829" t="s">
        <v>4260</v>
      </c>
      <c r="C3829" t="s">
        <v>214</v>
      </c>
      <c r="D3829" t="s">
        <v>76</v>
      </c>
      <c r="F3829">
        <v>1000</v>
      </c>
    </row>
    <row r="3830" spans="1:6" x14ac:dyDescent="0.25">
      <c r="A3830">
        <v>3827</v>
      </c>
      <c r="B3830" t="s">
        <v>4261</v>
      </c>
      <c r="C3830" t="s">
        <v>217</v>
      </c>
      <c r="D3830" t="s">
        <v>2544</v>
      </c>
      <c r="F3830">
        <v>1000</v>
      </c>
    </row>
    <row r="3831" spans="1:6" x14ac:dyDescent="0.25">
      <c r="A3831">
        <v>3828</v>
      </c>
      <c r="B3831" t="s">
        <v>4262</v>
      </c>
      <c r="C3831" t="s">
        <v>217</v>
      </c>
      <c r="D3831" t="s">
        <v>1961</v>
      </c>
      <c r="F3831">
        <v>1000</v>
      </c>
    </row>
    <row r="3832" spans="1:6" x14ac:dyDescent="0.25">
      <c r="A3832">
        <v>3829</v>
      </c>
      <c r="B3832" t="s">
        <v>2274</v>
      </c>
      <c r="C3832" t="s">
        <v>426</v>
      </c>
      <c r="D3832" t="s">
        <v>137</v>
      </c>
      <c r="F3832">
        <v>1000</v>
      </c>
    </row>
    <row r="3833" spans="1:6" x14ac:dyDescent="0.25">
      <c r="A3833">
        <v>3830</v>
      </c>
      <c r="B3833" t="s">
        <v>4263</v>
      </c>
      <c r="C3833" t="s">
        <v>4264</v>
      </c>
      <c r="D3833" t="s">
        <v>82</v>
      </c>
      <c r="F3833">
        <v>1000</v>
      </c>
    </row>
    <row r="3834" spans="1:6" x14ac:dyDescent="0.25">
      <c r="A3834">
        <v>3831</v>
      </c>
      <c r="B3834" t="s">
        <v>4265</v>
      </c>
      <c r="C3834" t="s">
        <v>245</v>
      </c>
      <c r="D3834" t="s">
        <v>70</v>
      </c>
      <c r="F3834">
        <v>1000</v>
      </c>
    </row>
    <row r="3835" spans="1:6" x14ac:dyDescent="0.25">
      <c r="A3835">
        <v>3832</v>
      </c>
      <c r="B3835" t="s">
        <v>4266</v>
      </c>
      <c r="C3835" t="s">
        <v>245</v>
      </c>
      <c r="D3835" t="s">
        <v>114</v>
      </c>
      <c r="F3835">
        <v>1000</v>
      </c>
    </row>
    <row r="3836" spans="1:6" x14ac:dyDescent="0.25">
      <c r="A3836">
        <v>3833</v>
      </c>
      <c r="B3836" t="s">
        <v>4267</v>
      </c>
      <c r="C3836" t="s">
        <v>245</v>
      </c>
      <c r="D3836" t="s">
        <v>1174</v>
      </c>
      <c r="F3836">
        <v>1000</v>
      </c>
    </row>
    <row r="3837" spans="1:6" x14ac:dyDescent="0.25">
      <c r="A3837">
        <v>3834</v>
      </c>
      <c r="B3837" t="s">
        <v>3178</v>
      </c>
      <c r="C3837" t="s">
        <v>223</v>
      </c>
      <c r="D3837" t="s">
        <v>332</v>
      </c>
      <c r="F3837">
        <v>1000</v>
      </c>
    </row>
    <row r="3838" spans="1:6" x14ac:dyDescent="0.25">
      <c r="A3838">
        <v>3835</v>
      </c>
      <c r="B3838" t="s">
        <v>4268</v>
      </c>
      <c r="C3838" t="s">
        <v>218</v>
      </c>
      <c r="D3838" t="s">
        <v>2014</v>
      </c>
      <c r="F3838">
        <v>1000</v>
      </c>
    </row>
    <row r="3839" spans="1:6" x14ac:dyDescent="0.25">
      <c r="A3839">
        <v>3836</v>
      </c>
      <c r="B3839" t="s">
        <v>4269</v>
      </c>
      <c r="C3839" t="s">
        <v>2757</v>
      </c>
      <c r="D3839" t="s">
        <v>256</v>
      </c>
      <c r="F3839">
        <v>1000</v>
      </c>
    </row>
    <row r="3840" spans="1:6" x14ac:dyDescent="0.25">
      <c r="A3840">
        <v>3837</v>
      </c>
      <c r="B3840" t="s">
        <v>1067</v>
      </c>
      <c r="C3840" t="s">
        <v>880</v>
      </c>
      <c r="D3840" t="s">
        <v>1072</v>
      </c>
      <c r="F3840">
        <v>1000</v>
      </c>
    </row>
    <row r="3841" spans="1:6" x14ac:dyDescent="0.25">
      <c r="A3841">
        <v>3838</v>
      </c>
      <c r="B3841" t="s">
        <v>4103</v>
      </c>
      <c r="C3841" t="s">
        <v>880</v>
      </c>
      <c r="D3841" t="s">
        <v>106</v>
      </c>
      <c r="F3841">
        <v>1000</v>
      </c>
    </row>
    <row r="3842" spans="1:6" x14ac:dyDescent="0.25">
      <c r="A3842">
        <v>3839</v>
      </c>
      <c r="B3842" t="s">
        <v>4270</v>
      </c>
      <c r="C3842" t="s">
        <v>220</v>
      </c>
      <c r="D3842" t="s">
        <v>168</v>
      </c>
      <c r="F3842">
        <v>1000</v>
      </c>
    </row>
    <row r="3843" spans="1:6" x14ac:dyDescent="0.25">
      <c r="A3843">
        <v>3840</v>
      </c>
      <c r="B3843" t="s">
        <v>4271</v>
      </c>
      <c r="C3843" t="s">
        <v>3121</v>
      </c>
      <c r="D3843" t="s">
        <v>223</v>
      </c>
      <c r="F3843">
        <v>1000</v>
      </c>
    </row>
    <row r="3844" spans="1:6" x14ac:dyDescent="0.25">
      <c r="A3844">
        <v>3841</v>
      </c>
      <c r="B3844" t="s">
        <v>4272</v>
      </c>
      <c r="C3844" t="s">
        <v>1219</v>
      </c>
      <c r="D3844" t="s">
        <v>327</v>
      </c>
      <c r="F3844">
        <v>1000</v>
      </c>
    </row>
    <row r="3845" spans="1:6" x14ac:dyDescent="0.25">
      <c r="A3845">
        <v>3842</v>
      </c>
      <c r="B3845" t="s">
        <v>1165</v>
      </c>
      <c r="C3845" t="s">
        <v>149</v>
      </c>
      <c r="D3845" t="s">
        <v>164</v>
      </c>
      <c r="F3845">
        <v>1000</v>
      </c>
    </row>
    <row r="3846" spans="1:6" x14ac:dyDescent="0.25">
      <c r="A3846">
        <v>3843</v>
      </c>
      <c r="B3846" t="s">
        <v>4273</v>
      </c>
      <c r="C3846" t="s">
        <v>149</v>
      </c>
      <c r="D3846" t="s">
        <v>168</v>
      </c>
      <c r="F3846">
        <v>1000</v>
      </c>
    </row>
    <row r="3847" spans="1:6" x14ac:dyDescent="0.25">
      <c r="A3847">
        <v>3844</v>
      </c>
      <c r="B3847" t="s">
        <v>3821</v>
      </c>
      <c r="C3847" t="s">
        <v>588</v>
      </c>
      <c r="D3847" t="s">
        <v>2343</v>
      </c>
      <c r="F3847">
        <v>1000</v>
      </c>
    </row>
    <row r="3848" spans="1:6" x14ac:dyDescent="0.25">
      <c r="A3848">
        <v>3845</v>
      </c>
      <c r="B3848" t="s">
        <v>132</v>
      </c>
      <c r="C3848" t="s">
        <v>287</v>
      </c>
      <c r="D3848" t="s">
        <v>3847</v>
      </c>
      <c r="F3848">
        <v>1000</v>
      </c>
    </row>
    <row r="3849" spans="1:6" x14ac:dyDescent="0.25">
      <c r="A3849">
        <v>3846</v>
      </c>
      <c r="B3849" t="s">
        <v>4274</v>
      </c>
      <c r="C3849" t="s">
        <v>1640</v>
      </c>
      <c r="D3849" t="s">
        <v>82</v>
      </c>
      <c r="F3849">
        <v>1000</v>
      </c>
    </row>
    <row r="3850" spans="1:6" x14ac:dyDescent="0.25">
      <c r="A3850">
        <v>3847</v>
      </c>
      <c r="B3850" t="s">
        <v>1756</v>
      </c>
      <c r="C3850" t="s">
        <v>199</v>
      </c>
      <c r="D3850" t="s">
        <v>649</v>
      </c>
      <c r="F3850">
        <v>1000</v>
      </c>
    </row>
    <row r="3851" spans="1:6" x14ac:dyDescent="0.25">
      <c r="A3851">
        <v>3848</v>
      </c>
      <c r="B3851" t="s">
        <v>4275</v>
      </c>
      <c r="C3851" t="s">
        <v>199</v>
      </c>
      <c r="D3851" t="s">
        <v>1043</v>
      </c>
      <c r="F3851">
        <v>1000</v>
      </c>
    </row>
    <row r="3852" spans="1:6" x14ac:dyDescent="0.25">
      <c r="A3852">
        <v>3849</v>
      </c>
      <c r="B3852" t="s">
        <v>4276</v>
      </c>
      <c r="C3852" t="s">
        <v>146</v>
      </c>
      <c r="D3852" t="s">
        <v>2513</v>
      </c>
      <c r="F3852">
        <v>1000</v>
      </c>
    </row>
    <row r="3853" spans="1:6" x14ac:dyDescent="0.25">
      <c r="A3853">
        <v>3850</v>
      </c>
      <c r="B3853" t="s">
        <v>4277</v>
      </c>
      <c r="C3853" t="s">
        <v>4134</v>
      </c>
      <c r="D3853" t="s">
        <v>3123</v>
      </c>
      <c r="F3853">
        <v>1000</v>
      </c>
    </row>
    <row r="3854" spans="1:6" x14ac:dyDescent="0.25">
      <c r="A3854">
        <v>3851</v>
      </c>
      <c r="B3854" t="s">
        <v>4278</v>
      </c>
      <c r="C3854" t="s">
        <v>187</v>
      </c>
      <c r="D3854" t="s">
        <v>136</v>
      </c>
      <c r="F3854">
        <v>1000</v>
      </c>
    </row>
    <row r="3855" spans="1:6" x14ac:dyDescent="0.25">
      <c r="A3855">
        <v>3852</v>
      </c>
      <c r="B3855" t="s">
        <v>4279</v>
      </c>
      <c r="C3855" t="s">
        <v>4280</v>
      </c>
      <c r="D3855" t="s">
        <v>111</v>
      </c>
      <c r="F3855">
        <v>1000</v>
      </c>
    </row>
    <row r="3856" spans="1:6" x14ac:dyDescent="0.25">
      <c r="A3856">
        <v>3853</v>
      </c>
      <c r="B3856" t="s">
        <v>4281</v>
      </c>
      <c r="C3856" t="s">
        <v>727</v>
      </c>
      <c r="D3856" t="s">
        <v>79</v>
      </c>
      <c r="F3856">
        <v>1000</v>
      </c>
    </row>
    <row r="3857" spans="1:6" x14ac:dyDescent="0.25">
      <c r="A3857">
        <v>3854</v>
      </c>
      <c r="B3857" t="s">
        <v>4282</v>
      </c>
      <c r="C3857" t="s">
        <v>324</v>
      </c>
      <c r="D3857" t="s">
        <v>114</v>
      </c>
      <c r="F3857">
        <v>1000</v>
      </c>
    </row>
    <row r="3858" spans="1:6" x14ac:dyDescent="0.25">
      <c r="A3858">
        <v>3855</v>
      </c>
      <c r="B3858" t="s">
        <v>4283</v>
      </c>
      <c r="C3858" t="s">
        <v>2154</v>
      </c>
      <c r="D3858" t="s">
        <v>168</v>
      </c>
      <c r="F3858">
        <v>1000</v>
      </c>
    </row>
    <row r="3859" spans="1:6" x14ac:dyDescent="0.25">
      <c r="A3859">
        <v>3856</v>
      </c>
      <c r="B3859" t="s">
        <v>934</v>
      </c>
      <c r="C3859" t="s">
        <v>84</v>
      </c>
      <c r="D3859" t="s">
        <v>428</v>
      </c>
      <c r="F3859">
        <v>1000</v>
      </c>
    </row>
    <row r="3860" spans="1:6" x14ac:dyDescent="0.25">
      <c r="A3860">
        <v>3857</v>
      </c>
      <c r="B3860" t="s">
        <v>2222</v>
      </c>
      <c r="C3860" t="s">
        <v>84</v>
      </c>
      <c r="D3860" t="s">
        <v>76</v>
      </c>
      <c r="F3860">
        <v>1000</v>
      </c>
    </row>
    <row r="3861" spans="1:6" x14ac:dyDescent="0.25">
      <c r="A3861">
        <v>3858</v>
      </c>
      <c r="B3861" t="s">
        <v>4284</v>
      </c>
      <c r="C3861" t="s">
        <v>84</v>
      </c>
      <c r="D3861" t="s">
        <v>168</v>
      </c>
      <c r="F3861">
        <v>1000</v>
      </c>
    </row>
    <row r="3862" spans="1:6" x14ac:dyDescent="0.25">
      <c r="A3862">
        <v>3859</v>
      </c>
      <c r="B3862" t="s">
        <v>4285</v>
      </c>
      <c r="C3862" t="s">
        <v>84</v>
      </c>
      <c r="D3862" t="s">
        <v>214</v>
      </c>
      <c r="F3862">
        <v>1000</v>
      </c>
    </row>
    <row r="3863" spans="1:6" x14ac:dyDescent="0.25">
      <c r="A3863">
        <v>3860</v>
      </c>
      <c r="B3863" t="s">
        <v>4286</v>
      </c>
      <c r="C3863" t="s">
        <v>84</v>
      </c>
      <c r="D3863" t="s">
        <v>421</v>
      </c>
      <c r="F3863">
        <v>1000</v>
      </c>
    </row>
    <row r="3864" spans="1:6" x14ac:dyDescent="0.25">
      <c r="A3864">
        <v>3861</v>
      </c>
      <c r="B3864" t="s">
        <v>4287</v>
      </c>
      <c r="C3864" t="s">
        <v>582</v>
      </c>
      <c r="D3864" t="s">
        <v>82</v>
      </c>
      <c r="F3864">
        <v>1000</v>
      </c>
    </row>
    <row r="3865" spans="1:6" x14ac:dyDescent="0.25">
      <c r="A3865">
        <v>3862</v>
      </c>
      <c r="B3865" t="s">
        <v>4288</v>
      </c>
      <c r="C3865" t="s">
        <v>300</v>
      </c>
      <c r="D3865" t="s">
        <v>73</v>
      </c>
      <c r="F3865">
        <v>1000</v>
      </c>
    </row>
    <row r="3866" spans="1:6" x14ac:dyDescent="0.25">
      <c r="A3866">
        <v>3863</v>
      </c>
      <c r="B3866" t="s">
        <v>4289</v>
      </c>
      <c r="C3866" t="s">
        <v>300</v>
      </c>
      <c r="D3866" t="s">
        <v>500</v>
      </c>
      <c r="F3866">
        <v>1000</v>
      </c>
    </row>
    <row r="3867" spans="1:6" x14ac:dyDescent="0.25">
      <c r="A3867">
        <v>3864</v>
      </c>
      <c r="B3867" t="s">
        <v>4290</v>
      </c>
      <c r="C3867" t="s">
        <v>461</v>
      </c>
      <c r="D3867" t="s">
        <v>76</v>
      </c>
      <c r="F3867">
        <v>1000</v>
      </c>
    </row>
    <row r="3868" spans="1:6" x14ac:dyDescent="0.25">
      <c r="A3868">
        <v>3865</v>
      </c>
      <c r="B3868" t="s">
        <v>4291</v>
      </c>
      <c r="C3868" t="s">
        <v>1514</v>
      </c>
      <c r="D3868" t="s">
        <v>194</v>
      </c>
      <c r="F3868">
        <v>1000</v>
      </c>
    </row>
    <row r="3869" spans="1:6" x14ac:dyDescent="0.25">
      <c r="A3869">
        <v>3866</v>
      </c>
      <c r="B3869" t="s">
        <v>4292</v>
      </c>
      <c r="C3869" t="s">
        <v>1514</v>
      </c>
      <c r="D3869" t="s">
        <v>76</v>
      </c>
      <c r="F3869">
        <v>1000</v>
      </c>
    </row>
    <row r="3870" spans="1:6" x14ac:dyDescent="0.25">
      <c r="A3870">
        <v>3867</v>
      </c>
      <c r="B3870" t="s">
        <v>4293</v>
      </c>
      <c r="C3870" t="s">
        <v>760</v>
      </c>
      <c r="D3870" t="s">
        <v>355</v>
      </c>
      <c r="F3870">
        <v>1000</v>
      </c>
    </row>
    <row r="3871" spans="1:6" x14ac:dyDescent="0.25">
      <c r="A3871">
        <v>3868</v>
      </c>
      <c r="B3871" t="s">
        <v>1988</v>
      </c>
      <c r="C3871" t="s">
        <v>760</v>
      </c>
      <c r="D3871" t="s">
        <v>367</v>
      </c>
      <c r="F3871">
        <v>1000</v>
      </c>
    </row>
    <row r="3872" spans="1:6" x14ac:dyDescent="0.25">
      <c r="A3872">
        <v>3869</v>
      </c>
      <c r="B3872" t="s">
        <v>4294</v>
      </c>
      <c r="C3872" t="s">
        <v>760</v>
      </c>
      <c r="D3872" t="s">
        <v>70</v>
      </c>
      <c r="F3872">
        <v>1000</v>
      </c>
    </row>
    <row r="3873" spans="1:6" x14ac:dyDescent="0.25">
      <c r="A3873">
        <v>3870</v>
      </c>
      <c r="B3873" t="s">
        <v>4295</v>
      </c>
      <c r="C3873" t="s">
        <v>760</v>
      </c>
      <c r="D3873" t="s">
        <v>738</v>
      </c>
      <c r="F3873">
        <v>1000</v>
      </c>
    </row>
    <row r="3874" spans="1:6" x14ac:dyDescent="0.25">
      <c r="A3874">
        <v>3871</v>
      </c>
      <c r="B3874" t="s">
        <v>4296</v>
      </c>
      <c r="C3874" t="s">
        <v>405</v>
      </c>
      <c r="D3874" t="s">
        <v>245</v>
      </c>
      <c r="F3874">
        <v>1000</v>
      </c>
    </row>
    <row r="3875" spans="1:6" x14ac:dyDescent="0.25">
      <c r="A3875">
        <v>3872</v>
      </c>
      <c r="B3875" t="s">
        <v>4297</v>
      </c>
      <c r="C3875" t="s">
        <v>239</v>
      </c>
      <c r="D3875" t="s">
        <v>194</v>
      </c>
      <c r="F3875">
        <v>1000</v>
      </c>
    </row>
    <row r="3876" spans="1:6" x14ac:dyDescent="0.25">
      <c r="A3876">
        <v>3873</v>
      </c>
      <c r="B3876" t="s">
        <v>4298</v>
      </c>
      <c r="C3876" t="s">
        <v>235</v>
      </c>
      <c r="D3876" t="s">
        <v>707</v>
      </c>
      <c r="F3876">
        <v>1000</v>
      </c>
    </row>
    <row r="3877" spans="1:6" x14ac:dyDescent="0.25">
      <c r="A3877">
        <v>3874</v>
      </c>
      <c r="B3877" t="s">
        <v>4299</v>
      </c>
      <c r="C3877" t="s">
        <v>93</v>
      </c>
      <c r="D3877" t="s">
        <v>1282</v>
      </c>
      <c r="F3877">
        <v>1000</v>
      </c>
    </row>
    <row r="3878" spans="1:6" x14ac:dyDescent="0.25">
      <c r="A3878">
        <v>3875</v>
      </c>
      <c r="B3878" t="s">
        <v>4300</v>
      </c>
      <c r="C3878" t="s">
        <v>93</v>
      </c>
      <c r="D3878" t="s">
        <v>136</v>
      </c>
      <c r="F3878">
        <v>1000</v>
      </c>
    </row>
    <row r="3879" spans="1:6" x14ac:dyDescent="0.25">
      <c r="A3879">
        <v>3876</v>
      </c>
      <c r="B3879" t="s">
        <v>4301</v>
      </c>
      <c r="C3879" t="s">
        <v>93</v>
      </c>
      <c r="D3879" t="s">
        <v>1009</v>
      </c>
      <c r="F3879">
        <v>1000</v>
      </c>
    </row>
    <row r="3880" spans="1:6" x14ac:dyDescent="0.25">
      <c r="A3880">
        <v>3877</v>
      </c>
      <c r="B3880" t="s">
        <v>4302</v>
      </c>
      <c r="C3880" t="s">
        <v>93</v>
      </c>
      <c r="D3880" t="s">
        <v>70</v>
      </c>
      <c r="F3880">
        <v>1000</v>
      </c>
    </row>
    <row r="3881" spans="1:6" x14ac:dyDescent="0.25">
      <c r="A3881">
        <v>3878</v>
      </c>
      <c r="B3881" t="s">
        <v>4303</v>
      </c>
      <c r="C3881" t="s">
        <v>93</v>
      </c>
      <c r="D3881" t="s">
        <v>193</v>
      </c>
      <c r="F3881">
        <v>1000</v>
      </c>
    </row>
    <row r="3882" spans="1:6" x14ac:dyDescent="0.25">
      <c r="A3882">
        <v>3879</v>
      </c>
      <c r="B3882" t="s">
        <v>4304</v>
      </c>
      <c r="C3882" t="s">
        <v>93</v>
      </c>
      <c r="D3882" t="s">
        <v>4305</v>
      </c>
      <c r="F3882">
        <v>1000</v>
      </c>
    </row>
    <row r="3883" spans="1:6" x14ac:dyDescent="0.25">
      <c r="A3883">
        <v>3880</v>
      </c>
      <c r="B3883" t="s">
        <v>4306</v>
      </c>
      <c r="C3883" t="s">
        <v>431</v>
      </c>
      <c r="D3883" t="s">
        <v>1391</v>
      </c>
      <c r="F3883">
        <v>1000</v>
      </c>
    </row>
    <row r="3884" spans="1:6" x14ac:dyDescent="0.25">
      <c r="A3884">
        <v>3881</v>
      </c>
      <c r="B3884" t="s">
        <v>4307</v>
      </c>
      <c r="C3884" t="s">
        <v>925</v>
      </c>
      <c r="D3884" t="s">
        <v>272</v>
      </c>
      <c r="F3884">
        <v>1000</v>
      </c>
    </row>
    <row r="3885" spans="1:6" x14ac:dyDescent="0.25">
      <c r="A3885">
        <v>3882</v>
      </c>
      <c r="B3885" t="s">
        <v>4308</v>
      </c>
      <c r="C3885" t="s">
        <v>925</v>
      </c>
      <c r="D3885" t="s">
        <v>131</v>
      </c>
      <c r="F3885">
        <v>1000</v>
      </c>
    </row>
    <row r="3886" spans="1:6" x14ac:dyDescent="0.25">
      <c r="A3886">
        <v>3883</v>
      </c>
      <c r="B3886" t="s">
        <v>560</v>
      </c>
      <c r="C3886" t="s">
        <v>250</v>
      </c>
      <c r="D3886" t="s">
        <v>392</v>
      </c>
      <c r="F3886">
        <v>1000</v>
      </c>
    </row>
    <row r="3887" spans="1:6" x14ac:dyDescent="0.25">
      <c r="A3887">
        <v>3884</v>
      </c>
      <c r="B3887" t="s">
        <v>4309</v>
      </c>
      <c r="C3887" t="s">
        <v>253</v>
      </c>
      <c r="D3887" t="s">
        <v>4310</v>
      </c>
      <c r="F3887">
        <v>1000</v>
      </c>
    </row>
    <row r="3888" spans="1:6" x14ac:dyDescent="0.25">
      <c r="A3888">
        <v>3885</v>
      </c>
      <c r="B3888" t="s">
        <v>4311</v>
      </c>
      <c r="C3888" t="s">
        <v>408</v>
      </c>
      <c r="D3888" t="s">
        <v>76</v>
      </c>
      <c r="F3888">
        <v>1000</v>
      </c>
    </row>
    <row r="3889" spans="1:6" x14ac:dyDescent="0.25">
      <c r="A3889">
        <v>3886</v>
      </c>
      <c r="B3889" t="s">
        <v>2414</v>
      </c>
      <c r="C3889" t="s">
        <v>215</v>
      </c>
      <c r="D3889" t="s">
        <v>482</v>
      </c>
      <c r="F3889">
        <v>1000</v>
      </c>
    </row>
    <row r="3890" spans="1:6" x14ac:dyDescent="0.25">
      <c r="A3890">
        <v>3887</v>
      </c>
      <c r="B3890" t="s">
        <v>4312</v>
      </c>
      <c r="C3890" t="s">
        <v>4313</v>
      </c>
      <c r="D3890" t="s">
        <v>187</v>
      </c>
      <c r="F3890">
        <v>1000</v>
      </c>
    </row>
    <row r="3891" spans="1:6" x14ac:dyDescent="0.25">
      <c r="A3891">
        <v>3888</v>
      </c>
      <c r="B3891" t="s">
        <v>4314</v>
      </c>
      <c r="C3891" t="s">
        <v>866</v>
      </c>
      <c r="D3891" t="s">
        <v>1471</v>
      </c>
      <c r="F3891">
        <v>1000</v>
      </c>
    </row>
    <row r="3892" spans="1:6" x14ac:dyDescent="0.25">
      <c r="A3892">
        <v>3889</v>
      </c>
      <c r="B3892" t="s">
        <v>4315</v>
      </c>
      <c r="C3892" t="s">
        <v>162</v>
      </c>
      <c r="D3892" t="s">
        <v>3277</v>
      </c>
      <c r="F3892">
        <v>1000</v>
      </c>
    </row>
    <row r="3893" spans="1:6" x14ac:dyDescent="0.25">
      <c r="A3893">
        <v>3890</v>
      </c>
      <c r="B3893" t="s">
        <v>4316</v>
      </c>
      <c r="C3893" t="s">
        <v>162</v>
      </c>
      <c r="D3893" t="s">
        <v>70</v>
      </c>
      <c r="F3893">
        <v>1000</v>
      </c>
    </row>
    <row r="3894" spans="1:6" x14ac:dyDescent="0.25">
      <c r="A3894">
        <v>3891</v>
      </c>
      <c r="B3894" t="s">
        <v>4317</v>
      </c>
      <c r="C3894" t="s">
        <v>162</v>
      </c>
      <c r="D3894" t="s">
        <v>89</v>
      </c>
      <c r="F3894">
        <v>1000</v>
      </c>
    </row>
    <row r="3895" spans="1:6" x14ac:dyDescent="0.25">
      <c r="A3895">
        <v>3892</v>
      </c>
      <c r="B3895" t="s">
        <v>4318</v>
      </c>
      <c r="C3895" t="s">
        <v>162</v>
      </c>
      <c r="D3895" t="s">
        <v>497</v>
      </c>
      <c r="F3895">
        <v>1000</v>
      </c>
    </row>
    <row r="3896" spans="1:6" x14ac:dyDescent="0.25">
      <c r="A3896">
        <v>3893</v>
      </c>
      <c r="B3896" t="s">
        <v>825</v>
      </c>
      <c r="C3896" t="s">
        <v>162</v>
      </c>
      <c r="D3896" t="s">
        <v>106</v>
      </c>
      <c r="F3896">
        <v>1000</v>
      </c>
    </row>
    <row r="3897" spans="1:6" x14ac:dyDescent="0.25">
      <c r="A3897">
        <v>3894</v>
      </c>
      <c r="B3897" t="s">
        <v>2771</v>
      </c>
      <c r="C3897" t="s">
        <v>256</v>
      </c>
      <c r="D3897" t="s">
        <v>506</v>
      </c>
      <c r="F3897">
        <v>1000</v>
      </c>
    </row>
    <row r="3898" spans="1:6" x14ac:dyDescent="0.25">
      <c r="A3898">
        <v>3895</v>
      </c>
      <c r="B3898" t="s">
        <v>560</v>
      </c>
      <c r="C3898" t="s">
        <v>256</v>
      </c>
      <c r="D3898" t="s">
        <v>4319</v>
      </c>
      <c r="F3898">
        <v>1000</v>
      </c>
    </row>
    <row r="3899" spans="1:6" x14ac:dyDescent="0.25">
      <c r="A3899">
        <v>3896</v>
      </c>
      <c r="B3899" t="s">
        <v>2458</v>
      </c>
      <c r="C3899" t="s">
        <v>529</v>
      </c>
      <c r="D3899" t="s">
        <v>303</v>
      </c>
      <c r="F3899">
        <v>1000</v>
      </c>
    </row>
    <row r="3900" spans="1:6" x14ac:dyDescent="0.25">
      <c r="A3900">
        <v>3897</v>
      </c>
      <c r="B3900" t="s">
        <v>1977</v>
      </c>
      <c r="C3900" t="s">
        <v>754</v>
      </c>
      <c r="D3900" t="s">
        <v>131</v>
      </c>
      <c r="F3900">
        <v>1000</v>
      </c>
    </row>
    <row r="3901" spans="1:6" x14ac:dyDescent="0.25">
      <c r="A3901">
        <v>3898</v>
      </c>
      <c r="B3901" t="s">
        <v>336</v>
      </c>
      <c r="C3901" t="s">
        <v>4320</v>
      </c>
      <c r="D3901" t="s">
        <v>1323</v>
      </c>
      <c r="F3901">
        <v>1000</v>
      </c>
    </row>
    <row r="3902" spans="1:6" x14ac:dyDescent="0.25">
      <c r="A3902">
        <v>3899</v>
      </c>
      <c r="B3902" t="s">
        <v>2597</v>
      </c>
      <c r="C3902" t="s">
        <v>421</v>
      </c>
      <c r="D3902" t="s">
        <v>4321</v>
      </c>
      <c r="F3902">
        <v>1000</v>
      </c>
    </row>
    <row r="3903" spans="1:6" x14ac:dyDescent="0.25">
      <c r="A3903">
        <v>3900</v>
      </c>
      <c r="B3903" t="s">
        <v>4322</v>
      </c>
      <c r="C3903" t="s">
        <v>414</v>
      </c>
      <c r="D3903" t="s">
        <v>187</v>
      </c>
      <c r="F3903">
        <v>1000</v>
      </c>
    </row>
    <row r="3904" spans="1:6" x14ac:dyDescent="0.25">
      <c r="A3904">
        <v>3901</v>
      </c>
      <c r="B3904" t="s">
        <v>2458</v>
      </c>
      <c r="C3904" t="s">
        <v>103</v>
      </c>
      <c r="D3904" t="s">
        <v>656</v>
      </c>
      <c r="F3904">
        <v>1000</v>
      </c>
    </row>
    <row r="3905" spans="1:6" x14ac:dyDescent="0.25">
      <c r="A3905">
        <v>3902</v>
      </c>
      <c r="B3905" t="s">
        <v>4323</v>
      </c>
      <c r="C3905" t="s">
        <v>2187</v>
      </c>
      <c r="D3905" t="s">
        <v>707</v>
      </c>
      <c r="F3905">
        <v>1000</v>
      </c>
    </row>
    <row r="3906" spans="1:6" x14ac:dyDescent="0.25">
      <c r="A3906">
        <v>3903</v>
      </c>
      <c r="B3906" t="s">
        <v>728</v>
      </c>
      <c r="C3906" t="s">
        <v>3818</v>
      </c>
      <c r="D3906" t="s">
        <v>131</v>
      </c>
      <c r="F3906">
        <v>1000</v>
      </c>
    </row>
    <row r="3907" spans="1:6" x14ac:dyDescent="0.25">
      <c r="A3907">
        <v>3904</v>
      </c>
      <c r="B3907" t="s">
        <v>4324</v>
      </c>
      <c r="C3907" t="s">
        <v>1801</v>
      </c>
      <c r="D3907" t="s">
        <v>4325</v>
      </c>
      <c r="F3907">
        <v>1000</v>
      </c>
    </row>
    <row r="3908" spans="1:6" x14ac:dyDescent="0.25">
      <c r="A3908">
        <v>3905</v>
      </c>
      <c r="B3908" t="s">
        <v>4326</v>
      </c>
      <c r="C3908" t="s">
        <v>377</v>
      </c>
      <c r="D3908" t="s">
        <v>649</v>
      </c>
      <c r="F3908">
        <v>1000</v>
      </c>
    </row>
    <row r="3909" spans="1:6" x14ac:dyDescent="0.25">
      <c r="A3909">
        <v>3906</v>
      </c>
      <c r="B3909" t="s">
        <v>4327</v>
      </c>
      <c r="C3909" t="s">
        <v>442</v>
      </c>
      <c r="D3909" t="s">
        <v>194</v>
      </c>
      <c r="F3909">
        <v>1000</v>
      </c>
    </row>
    <row r="3910" spans="1:6" x14ac:dyDescent="0.25">
      <c r="A3910">
        <v>3907</v>
      </c>
      <c r="B3910" t="s">
        <v>4328</v>
      </c>
      <c r="C3910" t="s">
        <v>439</v>
      </c>
      <c r="D3910" t="s">
        <v>241</v>
      </c>
      <c r="F3910">
        <v>1000</v>
      </c>
    </row>
    <row r="3911" spans="1:6" x14ac:dyDescent="0.25">
      <c r="A3911">
        <v>3908</v>
      </c>
      <c r="B3911" t="s">
        <v>3033</v>
      </c>
      <c r="C3911" t="s">
        <v>2296</v>
      </c>
      <c r="D3911" t="s">
        <v>81</v>
      </c>
      <c r="F3911">
        <v>1000</v>
      </c>
    </row>
    <row r="3912" spans="1:6" x14ac:dyDescent="0.25">
      <c r="A3912">
        <v>3909</v>
      </c>
      <c r="B3912" t="s">
        <v>4329</v>
      </c>
      <c r="C3912" t="s">
        <v>106</v>
      </c>
      <c r="D3912" t="s">
        <v>71</v>
      </c>
      <c r="F3912">
        <v>1000</v>
      </c>
    </row>
    <row r="3913" spans="1:6" x14ac:dyDescent="0.25">
      <c r="A3913">
        <v>3910</v>
      </c>
      <c r="B3913" t="s">
        <v>776</v>
      </c>
      <c r="C3913" t="s">
        <v>106</v>
      </c>
      <c r="D3913" t="s">
        <v>217</v>
      </c>
      <c r="F3913">
        <v>1000</v>
      </c>
    </row>
    <row r="3914" spans="1:6" x14ac:dyDescent="0.25">
      <c r="A3914">
        <v>3911</v>
      </c>
      <c r="B3914" t="s">
        <v>4330</v>
      </c>
      <c r="C3914" t="s">
        <v>4331</v>
      </c>
      <c r="D3914" t="s">
        <v>253</v>
      </c>
      <c r="F3914">
        <v>1000</v>
      </c>
    </row>
    <row r="3915" spans="1:6" x14ac:dyDescent="0.25">
      <c r="A3915">
        <v>3912</v>
      </c>
      <c r="B3915" t="s">
        <v>4332</v>
      </c>
      <c r="C3915" t="s">
        <v>774</v>
      </c>
      <c r="D3915" t="s">
        <v>583</v>
      </c>
      <c r="F3915">
        <v>1000</v>
      </c>
    </row>
    <row r="3916" spans="1:6" x14ac:dyDescent="0.25">
      <c r="A3916">
        <v>3913</v>
      </c>
      <c r="B3916" t="s">
        <v>4333</v>
      </c>
      <c r="C3916" t="s">
        <v>266</v>
      </c>
      <c r="D3916" t="s">
        <v>106</v>
      </c>
      <c r="F3916">
        <v>1000</v>
      </c>
    </row>
    <row r="3917" spans="1:6" x14ac:dyDescent="0.25">
      <c r="A3917">
        <v>3914</v>
      </c>
      <c r="B3917" t="s">
        <v>4334</v>
      </c>
      <c r="C3917" t="s">
        <v>108</v>
      </c>
      <c r="D3917" t="s">
        <v>489</v>
      </c>
      <c r="F3917">
        <v>1000</v>
      </c>
    </row>
    <row r="3918" spans="1:6" x14ac:dyDescent="0.25">
      <c r="A3918">
        <v>3915</v>
      </c>
      <c r="B3918" t="s">
        <v>4335</v>
      </c>
      <c r="C3918" t="s">
        <v>108</v>
      </c>
      <c r="D3918" t="s">
        <v>331</v>
      </c>
      <c r="F3918">
        <v>1000</v>
      </c>
    </row>
    <row r="3919" spans="1:6" x14ac:dyDescent="0.25">
      <c r="A3919">
        <v>3916</v>
      </c>
      <c r="B3919" t="s">
        <v>4336</v>
      </c>
      <c r="C3919" t="s">
        <v>110</v>
      </c>
      <c r="D3919" t="s">
        <v>418</v>
      </c>
      <c r="F3919">
        <v>1000</v>
      </c>
    </row>
    <row r="3920" spans="1:6" x14ac:dyDescent="0.25">
      <c r="A3920">
        <v>3917</v>
      </c>
      <c r="B3920" t="s">
        <v>4337</v>
      </c>
      <c r="C3920" t="s">
        <v>313</v>
      </c>
      <c r="D3920" t="s">
        <v>527</v>
      </c>
      <c r="F3920">
        <v>1000</v>
      </c>
    </row>
    <row r="3921" spans="1:6" x14ac:dyDescent="0.25">
      <c r="A3921">
        <v>3918</v>
      </c>
      <c r="B3921" t="s">
        <v>1218</v>
      </c>
      <c r="C3921" t="s">
        <v>313</v>
      </c>
      <c r="D3921" t="s">
        <v>1422</v>
      </c>
      <c r="F3921">
        <v>1000</v>
      </c>
    </row>
    <row r="3922" spans="1:6" x14ac:dyDescent="0.25">
      <c r="A3922">
        <v>3919</v>
      </c>
      <c r="B3922" t="s">
        <v>4338</v>
      </c>
      <c r="C3922" t="s">
        <v>313</v>
      </c>
      <c r="D3922" t="s">
        <v>1514</v>
      </c>
      <c r="F3922">
        <v>1000</v>
      </c>
    </row>
    <row r="3923" spans="1:6" x14ac:dyDescent="0.25">
      <c r="A3923">
        <v>3920</v>
      </c>
      <c r="B3923" t="s">
        <v>4339</v>
      </c>
      <c r="C3923" t="s">
        <v>1762</v>
      </c>
      <c r="D3923" t="s">
        <v>93</v>
      </c>
      <c r="F3923">
        <v>1000</v>
      </c>
    </row>
    <row r="3924" spans="1:6" x14ac:dyDescent="0.25">
      <c r="A3924">
        <v>3921</v>
      </c>
      <c r="B3924" t="s">
        <v>2685</v>
      </c>
      <c r="C3924" t="s">
        <v>1819</v>
      </c>
      <c r="D3924" t="s">
        <v>104</v>
      </c>
      <c r="F3924">
        <v>1000</v>
      </c>
    </row>
    <row r="3925" spans="1:6" x14ac:dyDescent="0.25">
      <c r="A3925">
        <v>3922</v>
      </c>
      <c r="B3925" t="s">
        <v>1057</v>
      </c>
      <c r="C3925" t="s">
        <v>4340</v>
      </c>
      <c r="D3925" t="s">
        <v>76</v>
      </c>
      <c r="F3925">
        <v>1000</v>
      </c>
    </row>
    <row r="3926" spans="1:6" x14ac:dyDescent="0.25">
      <c r="A3926">
        <v>3923</v>
      </c>
      <c r="B3926" t="s">
        <v>4341</v>
      </c>
      <c r="C3926" t="s">
        <v>79</v>
      </c>
      <c r="D3926" t="s">
        <v>89</v>
      </c>
      <c r="F3926">
        <v>1000</v>
      </c>
    </row>
    <row r="3927" spans="1:6" x14ac:dyDescent="0.25">
      <c r="A3927">
        <v>3924</v>
      </c>
      <c r="B3927" t="s">
        <v>2365</v>
      </c>
      <c r="C3927" t="s">
        <v>1353</v>
      </c>
      <c r="D3927" t="s">
        <v>156</v>
      </c>
      <c r="F3927">
        <v>1000</v>
      </c>
    </row>
    <row r="3928" spans="1:6" x14ac:dyDescent="0.25">
      <c r="A3928">
        <v>3925</v>
      </c>
      <c r="B3928" t="s">
        <v>4342</v>
      </c>
      <c r="C3928" t="s">
        <v>278</v>
      </c>
      <c r="D3928" t="s">
        <v>421</v>
      </c>
      <c r="F3928">
        <v>1000</v>
      </c>
    </row>
    <row r="3929" spans="1:6" x14ac:dyDescent="0.25">
      <c r="A3929">
        <v>3926</v>
      </c>
      <c r="B3929" t="s">
        <v>4343</v>
      </c>
      <c r="C3929" t="s">
        <v>425</v>
      </c>
      <c r="D3929" t="s">
        <v>136</v>
      </c>
      <c r="F3929">
        <v>1000</v>
      </c>
    </row>
    <row r="3930" spans="1:6" x14ac:dyDescent="0.25">
      <c r="A3930">
        <v>3927</v>
      </c>
      <c r="B3930" t="s">
        <v>4344</v>
      </c>
      <c r="C3930" t="s">
        <v>527</v>
      </c>
      <c r="D3930" t="s">
        <v>82</v>
      </c>
      <c r="F3930">
        <v>1000</v>
      </c>
    </row>
    <row r="3931" spans="1:6" x14ac:dyDescent="0.25">
      <c r="A3931">
        <v>3928</v>
      </c>
      <c r="B3931" t="s">
        <v>1934</v>
      </c>
      <c r="C3931" t="s">
        <v>121</v>
      </c>
      <c r="D3931" t="s">
        <v>760</v>
      </c>
      <c r="F3931">
        <v>1000</v>
      </c>
    </row>
    <row r="3932" spans="1:6" x14ac:dyDescent="0.25">
      <c r="A3932">
        <v>3929</v>
      </c>
      <c r="B3932" t="s">
        <v>4345</v>
      </c>
      <c r="C3932" t="s">
        <v>395</v>
      </c>
      <c r="D3932" t="s">
        <v>497</v>
      </c>
      <c r="F3932">
        <v>1000</v>
      </c>
    </row>
    <row r="3933" spans="1:6" x14ac:dyDescent="0.25">
      <c r="A3933">
        <v>3930</v>
      </c>
      <c r="B3933" t="s">
        <v>4346</v>
      </c>
      <c r="C3933" t="s">
        <v>221</v>
      </c>
      <c r="D3933" t="s">
        <v>897</v>
      </c>
      <c r="F3933">
        <v>1000</v>
      </c>
    </row>
    <row r="3934" spans="1:6" x14ac:dyDescent="0.25">
      <c r="A3934">
        <v>3931</v>
      </c>
      <c r="B3934" t="s">
        <v>973</v>
      </c>
      <c r="C3934" t="s">
        <v>919</v>
      </c>
      <c r="D3934" t="s">
        <v>93</v>
      </c>
      <c r="F3934">
        <v>1000</v>
      </c>
    </row>
    <row r="3935" spans="1:6" x14ac:dyDescent="0.25">
      <c r="A3935">
        <v>3932</v>
      </c>
      <c r="B3935" t="s">
        <v>4347</v>
      </c>
      <c r="C3935" t="s">
        <v>3064</v>
      </c>
      <c r="D3935" t="s">
        <v>253</v>
      </c>
      <c r="F3935">
        <v>1000</v>
      </c>
    </row>
    <row r="3936" spans="1:6" x14ac:dyDescent="0.25">
      <c r="A3936">
        <v>3933</v>
      </c>
      <c r="B3936" t="s">
        <v>2550</v>
      </c>
      <c r="C3936" t="s">
        <v>808</v>
      </c>
      <c r="D3936" t="s">
        <v>129</v>
      </c>
      <c r="F3936">
        <v>1000</v>
      </c>
    </row>
    <row r="3937" spans="1:6" x14ac:dyDescent="0.25">
      <c r="A3937">
        <v>3934</v>
      </c>
      <c r="B3937" t="s">
        <v>539</v>
      </c>
      <c r="C3937" t="s">
        <v>631</v>
      </c>
      <c r="D3937" t="s">
        <v>355</v>
      </c>
      <c r="F3937">
        <v>1000</v>
      </c>
    </row>
    <row r="3938" spans="1:6" x14ac:dyDescent="0.25">
      <c r="A3938">
        <v>3935</v>
      </c>
      <c r="B3938" t="s">
        <v>4348</v>
      </c>
      <c r="C3938" t="s">
        <v>1572</v>
      </c>
      <c r="D3938" t="s">
        <v>245</v>
      </c>
      <c r="F3938">
        <v>1000</v>
      </c>
    </row>
    <row r="3939" spans="1:6" x14ac:dyDescent="0.25">
      <c r="A3939">
        <v>3936</v>
      </c>
      <c r="B3939" t="s">
        <v>4349</v>
      </c>
      <c r="C3939" t="s">
        <v>1422</v>
      </c>
      <c r="D3939" t="s">
        <v>114</v>
      </c>
      <c r="F3939">
        <v>1000</v>
      </c>
    </row>
    <row r="3940" spans="1:6" x14ac:dyDescent="0.25">
      <c r="A3940">
        <v>3937</v>
      </c>
      <c r="B3940" t="s">
        <v>4350</v>
      </c>
      <c r="C3940" t="s">
        <v>1018</v>
      </c>
      <c r="D3940" t="s">
        <v>572</v>
      </c>
      <c r="F3940">
        <v>1000</v>
      </c>
    </row>
    <row r="3941" spans="1:6" x14ac:dyDescent="0.25">
      <c r="A3941">
        <v>3938</v>
      </c>
      <c r="B3941" t="s">
        <v>1480</v>
      </c>
      <c r="C3941" t="s">
        <v>297</v>
      </c>
      <c r="D3941" t="s">
        <v>4351</v>
      </c>
      <c r="F3941">
        <v>1000</v>
      </c>
    </row>
    <row r="3942" spans="1:6" x14ac:dyDescent="0.25">
      <c r="A3942">
        <v>3939</v>
      </c>
      <c r="B3942" t="s">
        <v>4352</v>
      </c>
      <c r="C3942" t="s">
        <v>814</v>
      </c>
      <c r="D3942" t="s">
        <v>93</v>
      </c>
      <c r="F3942">
        <v>1000</v>
      </c>
    </row>
    <row r="3943" spans="1:6" x14ac:dyDescent="0.25">
      <c r="A3943">
        <v>3940</v>
      </c>
      <c r="B3943" t="s">
        <v>4353</v>
      </c>
      <c r="C3943" t="s">
        <v>1598</v>
      </c>
      <c r="D3943" t="s">
        <v>4354</v>
      </c>
      <c r="F3943">
        <v>1000</v>
      </c>
    </row>
    <row r="3944" spans="1:6" x14ac:dyDescent="0.25">
      <c r="A3944">
        <v>3941</v>
      </c>
      <c r="B3944" t="s">
        <v>4355</v>
      </c>
      <c r="C3944" t="s">
        <v>327</v>
      </c>
      <c r="D3944" t="s">
        <v>114</v>
      </c>
      <c r="F3944">
        <v>1000</v>
      </c>
    </row>
    <row r="3945" spans="1:6" x14ac:dyDescent="0.25">
      <c r="A3945">
        <v>3942</v>
      </c>
      <c r="B3945" t="s">
        <v>594</v>
      </c>
      <c r="C3945" t="s">
        <v>143</v>
      </c>
      <c r="D3945" t="s">
        <v>885</v>
      </c>
      <c r="F3945">
        <v>1000</v>
      </c>
    </row>
    <row r="3946" spans="1:6" x14ac:dyDescent="0.25">
      <c r="A3946">
        <v>3943</v>
      </c>
      <c r="B3946" t="s">
        <v>1718</v>
      </c>
      <c r="C3946" t="s">
        <v>583</v>
      </c>
      <c r="D3946" t="s">
        <v>73</v>
      </c>
      <c r="F3946">
        <v>1000</v>
      </c>
    </row>
    <row r="3947" spans="1:6" x14ac:dyDescent="0.25">
      <c r="A3947">
        <v>3944</v>
      </c>
      <c r="B3947" t="s">
        <v>4356</v>
      </c>
      <c r="C3947" t="s">
        <v>145</v>
      </c>
      <c r="D3947" t="s">
        <v>76</v>
      </c>
      <c r="F3947">
        <v>1000</v>
      </c>
    </row>
    <row r="3948" spans="1:6" x14ac:dyDescent="0.25">
      <c r="A3948">
        <v>3945</v>
      </c>
      <c r="B3948" t="s">
        <v>4357</v>
      </c>
      <c r="C3948" t="s">
        <v>210</v>
      </c>
      <c r="D3948" t="s">
        <v>194</v>
      </c>
      <c r="F3948">
        <v>1000</v>
      </c>
    </row>
    <row r="3949" spans="1:6" x14ac:dyDescent="0.25">
      <c r="A3949">
        <v>3946</v>
      </c>
      <c r="B3949" t="s">
        <v>4358</v>
      </c>
      <c r="C3949" t="s">
        <v>2324</v>
      </c>
      <c r="D3949" t="s">
        <v>2221</v>
      </c>
      <c r="F3949">
        <v>1000</v>
      </c>
    </row>
    <row r="3950" spans="1:6" x14ac:dyDescent="0.25">
      <c r="A3950">
        <v>3947</v>
      </c>
      <c r="B3950" t="s">
        <v>4359</v>
      </c>
      <c r="C3950" t="s">
        <v>4360</v>
      </c>
      <c r="D3950" t="s">
        <v>465</v>
      </c>
      <c r="F3950">
        <v>1000</v>
      </c>
    </row>
    <row r="3951" spans="1:6" x14ac:dyDescent="0.25">
      <c r="A3951">
        <v>3948</v>
      </c>
      <c r="B3951" t="s">
        <v>4361</v>
      </c>
      <c r="C3951" t="s">
        <v>156</v>
      </c>
      <c r="D3951" t="s">
        <v>3034</v>
      </c>
      <c r="F3951">
        <v>1000</v>
      </c>
    </row>
    <row r="3952" spans="1:6" x14ac:dyDescent="0.25">
      <c r="A3952">
        <v>3949</v>
      </c>
      <c r="B3952" t="s">
        <v>4362</v>
      </c>
      <c r="C3952" t="s">
        <v>156</v>
      </c>
      <c r="D3952" t="s">
        <v>265</v>
      </c>
      <c r="F3952">
        <v>1000</v>
      </c>
    </row>
    <row r="3953" spans="1:6" x14ac:dyDescent="0.25">
      <c r="A3953">
        <v>3950</v>
      </c>
      <c r="B3953" t="s">
        <v>4363</v>
      </c>
      <c r="C3953" t="s">
        <v>70</v>
      </c>
      <c r="D3953" t="s">
        <v>1191</v>
      </c>
      <c r="F3953">
        <v>1000</v>
      </c>
    </row>
    <row r="3954" spans="1:6" x14ac:dyDescent="0.25">
      <c r="A3954">
        <v>3951</v>
      </c>
      <c r="B3954" t="s">
        <v>4364</v>
      </c>
      <c r="C3954" t="s">
        <v>70</v>
      </c>
      <c r="D3954" t="s">
        <v>215</v>
      </c>
      <c r="F3954">
        <v>1000</v>
      </c>
    </row>
    <row r="3955" spans="1:6" x14ac:dyDescent="0.25">
      <c r="A3955">
        <v>3952</v>
      </c>
      <c r="B3955" t="s">
        <v>4365</v>
      </c>
      <c r="C3955" t="s">
        <v>2343</v>
      </c>
      <c r="D3955" t="s">
        <v>243</v>
      </c>
      <c r="F3955">
        <v>1000</v>
      </c>
    </row>
    <row r="3956" spans="1:6" x14ac:dyDescent="0.25">
      <c r="A3956">
        <v>3953</v>
      </c>
      <c r="B3956" t="s">
        <v>4366</v>
      </c>
      <c r="C3956" t="s">
        <v>73</v>
      </c>
      <c r="D3956" t="s">
        <v>418</v>
      </c>
      <c r="F3956">
        <v>1000</v>
      </c>
    </row>
    <row r="3957" spans="1:6" x14ac:dyDescent="0.25">
      <c r="A3957">
        <v>3954</v>
      </c>
      <c r="B3957" t="s">
        <v>4367</v>
      </c>
      <c r="C3957" t="s">
        <v>76</v>
      </c>
      <c r="D3957" t="s">
        <v>4368</v>
      </c>
      <c r="F3957">
        <v>1000</v>
      </c>
    </row>
    <row r="3958" spans="1:6" x14ac:dyDescent="0.25">
      <c r="A3958">
        <v>3955</v>
      </c>
      <c r="B3958" t="s">
        <v>4369</v>
      </c>
      <c r="C3958" t="s">
        <v>76</v>
      </c>
      <c r="D3958" t="s">
        <v>4370</v>
      </c>
      <c r="F3958">
        <v>1000</v>
      </c>
    </row>
    <row r="3959" spans="1:6" x14ac:dyDescent="0.25">
      <c r="A3959">
        <v>3956</v>
      </c>
      <c r="B3959" t="s">
        <v>4371</v>
      </c>
      <c r="C3959" t="s">
        <v>76</v>
      </c>
      <c r="D3959" t="s">
        <v>114</v>
      </c>
      <c r="F3959">
        <v>1000</v>
      </c>
    </row>
    <row r="3960" spans="1:6" x14ac:dyDescent="0.25">
      <c r="A3960">
        <v>3957</v>
      </c>
      <c r="B3960" t="s">
        <v>4372</v>
      </c>
      <c r="C3960" t="s">
        <v>76</v>
      </c>
      <c r="D3960" t="s">
        <v>332</v>
      </c>
      <c r="F3960">
        <v>1000</v>
      </c>
    </row>
    <row r="3961" spans="1:6" x14ac:dyDescent="0.25">
      <c r="A3961">
        <v>3958</v>
      </c>
      <c r="B3961" t="s">
        <v>4275</v>
      </c>
      <c r="C3961" t="s">
        <v>76</v>
      </c>
      <c r="D3961" t="s">
        <v>1219</v>
      </c>
      <c r="F3961">
        <v>1000</v>
      </c>
    </row>
    <row r="3962" spans="1:6" x14ac:dyDescent="0.25">
      <c r="A3962">
        <v>3959</v>
      </c>
      <c r="B3962" t="s">
        <v>4373</v>
      </c>
      <c r="C3962" t="s">
        <v>315</v>
      </c>
      <c r="D3962" t="s">
        <v>1018</v>
      </c>
      <c r="F3962">
        <v>1000</v>
      </c>
    </row>
    <row r="3963" spans="1:6" x14ac:dyDescent="0.25">
      <c r="A3963">
        <v>3960</v>
      </c>
      <c r="B3963" t="s">
        <v>345</v>
      </c>
      <c r="C3963" t="s">
        <v>114</v>
      </c>
      <c r="D3963" t="s">
        <v>282</v>
      </c>
      <c r="F3963">
        <v>1000</v>
      </c>
    </row>
    <row r="3964" spans="1:6" x14ac:dyDescent="0.25">
      <c r="A3964">
        <v>3961</v>
      </c>
      <c r="B3964" t="s">
        <v>4374</v>
      </c>
      <c r="C3964" t="s">
        <v>482</v>
      </c>
      <c r="D3964" t="s">
        <v>89</v>
      </c>
      <c r="F3964">
        <v>1000</v>
      </c>
    </row>
    <row r="3965" spans="1:6" x14ac:dyDescent="0.25">
      <c r="A3965">
        <v>3962</v>
      </c>
      <c r="B3965" t="s">
        <v>4375</v>
      </c>
      <c r="C3965" t="s">
        <v>380</v>
      </c>
      <c r="D3965" t="s">
        <v>253</v>
      </c>
      <c r="F3965">
        <v>1000</v>
      </c>
    </row>
    <row r="3966" spans="1:6" x14ac:dyDescent="0.25">
      <c r="A3966">
        <v>3963</v>
      </c>
      <c r="B3966" t="s">
        <v>413</v>
      </c>
      <c r="C3966" t="s">
        <v>656</v>
      </c>
      <c r="D3966" t="s">
        <v>73</v>
      </c>
      <c r="F3966">
        <v>1000</v>
      </c>
    </row>
    <row r="3967" spans="1:6" x14ac:dyDescent="0.25">
      <c r="A3967">
        <v>3964</v>
      </c>
      <c r="B3967" t="s">
        <v>4376</v>
      </c>
      <c r="C3967" t="s">
        <v>4377</v>
      </c>
      <c r="D3967" t="s">
        <v>70</v>
      </c>
      <c r="F3967">
        <v>1000</v>
      </c>
    </row>
    <row r="3968" spans="1:6" x14ac:dyDescent="0.25">
      <c r="A3968">
        <v>3965</v>
      </c>
      <c r="B3968" t="s">
        <v>4378</v>
      </c>
      <c r="C3968" t="s">
        <v>82</v>
      </c>
      <c r="D3968" t="s">
        <v>4379</v>
      </c>
      <c r="F3968">
        <v>1000</v>
      </c>
    </row>
    <row r="3969" spans="1:6" x14ac:dyDescent="0.25">
      <c r="A3969">
        <v>3966</v>
      </c>
      <c r="B3969" t="s">
        <v>765</v>
      </c>
      <c r="C3969" t="s">
        <v>343</v>
      </c>
      <c r="D3969" t="s">
        <v>239</v>
      </c>
      <c r="F3969">
        <v>1000</v>
      </c>
    </row>
    <row r="3970" spans="1:6" x14ac:dyDescent="0.25">
      <c r="A3970">
        <v>3967</v>
      </c>
      <c r="B3970" t="s">
        <v>4380</v>
      </c>
      <c r="C3970" t="s">
        <v>844</v>
      </c>
      <c r="D3970" t="s">
        <v>121</v>
      </c>
      <c r="F3970">
        <v>1000</v>
      </c>
    </row>
    <row r="3971" spans="1:6" x14ac:dyDescent="0.25">
      <c r="A3971">
        <v>3968</v>
      </c>
      <c r="B3971" t="s">
        <v>4381</v>
      </c>
      <c r="C3971" t="s">
        <v>844</v>
      </c>
      <c r="D3971" t="s">
        <v>121</v>
      </c>
      <c r="F3971">
        <v>1000</v>
      </c>
    </row>
    <row r="3972" spans="1:6" x14ac:dyDescent="0.25">
      <c r="A3972">
        <v>3969</v>
      </c>
      <c r="B3972" t="s">
        <v>1580</v>
      </c>
      <c r="C3972" t="s">
        <v>131</v>
      </c>
      <c r="D3972" t="s">
        <v>87</v>
      </c>
      <c r="F3972">
        <v>1000</v>
      </c>
    </row>
    <row r="3973" spans="1:6" x14ac:dyDescent="0.25">
      <c r="A3973">
        <v>3970</v>
      </c>
      <c r="B3973" t="s">
        <v>4382</v>
      </c>
      <c r="C3973" t="s">
        <v>257</v>
      </c>
      <c r="D3973" t="s">
        <v>131</v>
      </c>
      <c r="F3973">
        <v>1000</v>
      </c>
    </row>
    <row r="3974" spans="1:6" x14ac:dyDescent="0.25">
      <c r="A3974">
        <v>3971</v>
      </c>
      <c r="B3974" t="s">
        <v>4383</v>
      </c>
      <c r="C3974" t="s">
        <v>707</v>
      </c>
      <c r="D3974" t="s">
        <v>156</v>
      </c>
      <c r="F3974">
        <v>1000</v>
      </c>
    </row>
    <row r="3975" spans="1:6" x14ac:dyDescent="0.25">
      <c r="A3975">
        <v>3972</v>
      </c>
      <c r="B3975" t="s">
        <v>2762</v>
      </c>
      <c r="C3975" t="s">
        <v>885</v>
      </c>
      <c r="D3975" t="s">
        <v>76</v>
      </c>
      <c r="F3975">
        <v>1000</v>
      </c>
    </row>
    <row r="3976" spans="1:6" x14ac:dyDescent="0.25">
      <c r="A3976">
        <v>3973</v>
      </c>
      <c r="B3976" t="s">
        <v>4384</v>
      </c>
      <c r="C3976" t="s">
        <v>795</v>
      </c>
      <c r="D3976" t="s">
        <v>184</v>
      </c>
      <c r="F3976">
        <v>1000</v>
      </c>
    </row>
    <row r="3977" spans="1:6" x14ac:dyDescent="0.25">
      <c r="A3977">
        <v>3974</v>
      </c>
      <c r="B3977" t="s">
        <v>4385</v>
      </c>
      <c r="C3977" t="s">
        <v>795</v>
      </c>
      <c r="D3977" t="s">
        <v>1333</v>
      </c>
      <c r="F3977">
        <v>1000</v>
      </c>
    </row>
    <row r="3978" spans="1:6" x14ac:dyDescent="0.25">
      <c r="A3978">
        <v>3975</v>
      </c>
      <c r="B3978" t="s">
        <v>2135</v>
      </c>
      <c r="C3978" t="s">
        <v>880</v>
      </c>
      <c r="D3978" t="s">
        <v>93</v>
      </c>
      <c r="F3978">
        <v>1000</v>
      </c>
    </row>
    <row r="3979" spans="1:6" x14ac:dyDescent="0.25">
      <c r="A3979">
        <v>3976</v>
      </c>
      <c r="B3979" t="s">
        <v>1493</v>
      </c>
      <c r="C3979" t="s">
        <v>220</v>
      </c>
      <c r="D3979" t="s">
        <v>4386</v>
      </c>
      <c r="F3979">
        <v>1000</v>
      </c>
    </row>
    <row r="3980" spans="1:6" x14ac:dyDescent="0.25">
      <c r="A3980">
        <v>3977</v>
      </c>
      <c r="B3980" t="s">
        <v>516</v>
      </c>
      <c r="C3980" t="s">
        <v>1728</v>
      </c>
      <c r="D3980" t="s">
        <v>123</v>
      </c>
      <c r="F3980">
        <v>1000</v>
      </c>
    </row>
    <row r="3981" spans="1:6" x14ac:dyDescent="0.25">
      <c r="A3981">
        <v>3978</v>
      </c>
      <c r="B3981" t="s">
        <v>4387</v>
      </c>
      <c r="C3981" t="s">
        <v>1728</v>
      </c>
      <c r="D3981" t="s">
        <v>89</v>
      </c>
      <c r="F3981">
        <v>1000</v>
      </c>
    </row>
    <row r="3982" spans="1:6" x14ac:dyDescent="0.25">
      <c r="A3982">
        <v>3979</v>
      </c>
      <c r="B3982" t="s">
        <v>595</v>
      </c>
      <c r="C3982" t="s">
        <v>2026</v>
      </c>
      <c r="D3982" t="s">
        <v>814</v>
      </c>
      <c r="F3982">
        <v>1000</v>
      </c>
    </row>
    <row r="3983" spans="1:6" x14ac:dyDescent="0.25">
      <c r="A3983">
        <v>3980</v>
      </c>
      <c r="B3983" t="s">
        <v>1327</v>
      </c>
      <c r="C3983" t="s">
        <v>2026</v>
      </c>
      <c r="D3983" t="s">
        <v>814</v>
      </c>
      <c r="F3983">
        <v>1000</v>
      </c>
    </row>
    <row r="3984" spans="1:6" x14ac:dyDescent="0.25">
      <c r="A3984">
        <v>3981</v>
      </c>
      <c r="B3984" t="s">
        <v>4388</v>
      </c>
      <c r="C3984" t="s">
        <v>149</v>
      </c>
      <c r="D3984" t="s">
        <v>4389</v>
      </c>
      <c r="F3984">
        <v>1000</v>
      </c>
    </row>
    <row r="3985" spans="1:6" x14ac:dyDescent="0.25">
      <c r="A3985">
        <v>3982</v>
      </c>
      <c r="B3985" t="s">
        <v>4390</v>
      </c>
      <c r="C3985" t="s">
        <v>149</v>
      </c>
      <c r="D3985" t="s">
        <v>818</v>
      </c>
      <c r="F3985">
        <v>1000</v>
      </c>
    </row>
    <row r="3986" spans="1:6" x14ac:dyDescent="0.25">
      <c r="A3986">
        <v>3983</v>
      </c>
      <c r="B3986" t="s">
        <v>4391</v>
      </c>
      <c r="C3986" t="s">
        <v>187</v>
      </c>
      <c r="D3986" t="s">
        <v>82</v>
      </c>
      <c r="F3986">
        <v>1000</v>
      </c>
    </row>
    <row r="3987" spans="1:6" x14ac:dyDescent="0.25">
      <c r="A3987">
        <v>3984</v>
      </c>
      <c r="B3987" t="s">
        <v>4392</v>
      </c>
      <c r="C3987" t="s">
        <v>187</v>
      </c>
      <c r="D3987" t="s">
        <v>353</v>
      </c>
      <c r="F3987">
        <v>1000</v>
      </c>
    </row>
    <row r="3988" spans="1:6" x14ac:dyDescent="0.25">
      <c r="A3988">
        <v>3985</v>
      </c>
      <c r="B3988" t="s">
        <v>4393</v>
      </c>
      <c r="C3988" t="s">
        <v>187</v>
      </c>
      <c r="D3988" t="s">
        <v>84</v>
      </c>
      <c r="F3988">
        <v>1000</v>
      </c>
    </row>
    <row r="3989" spans="1:6" x14ac:dyDescent="0.25">
      <c r="A3989">
        <v>3986</v>
      </c>
      <c r="B3989" t="s">
        <v>4394</v>
      </c>
      <c r="C3989" t="s">
        <v>968</v>
      </c>
      <c r="D3989" t="s">
        <v>226</v>
      </c>
      <c r="F3989">
        <v>1000</v>
      </c>
    </row>
    <row r="3990" spans="1:6" x14ac:dyDescent="0.25">
      <c r="A3990">
        <v>3987</v>
      </c>
      <c r="B3990" t="s">
        <v>4395</v>
      </c>
      <c r="C3990" t="s">
        <v>84</v>
      </c>
      <c r="D3990" t="s">
        <v>156</v>
      </c>
      <c r="F3990">
        <v>1000</v>
      </c>
    </row>
    <row r="3991" spans="1:6" x14ac:dyDescent="0.25">
      <c r="A3991">
        <v>3988</v>
      </c>
      <c r="B3991" t="s">
        <v>4396</v>
      </c>
      <c r="C3991" t="s">
        <v>84</v>
      </c>
      <c r="D3991" t="s">
        <v>1914</v>
      </c>
      <c r="F3991">
        <v>1000</v>
      </c>
    </row>
    <row r="3992" spans="1:6" x14ac:dyDescent="0.25">
      <c r="A3992">
        <v>3989</v>
      </c>
      <c r="B3992" t="s">
        <v>4397</v>
      </c>
      <c r="C3992" t="s">
        <v>159</v>
      </c>
      <c r="D3992" t="s">
        <v>3101</v>
      </c>
      <c r="F3992">
        <v>1000</v>
      </c>
    </row>
    <row r="3993" spans="1:6" x14ac:dyDescent="0.25">
      <c r="A3993">
        <v>3990</v>
      </c>
      <c r="B3993" t="s">
        <v>4398</v>
      </c>
      <c r="C3993" t="s">
        <v>93</v>
      </c>
      <c r="D3993" t="s">
        <v>71</v>
      </c>
      <c r="F3993">
        <v>1000</v>
      </c>
    </row>
    <row r="3994" spans="1:6" x14ac:dyDescent="0.25">
      <c r="A3994">
        <v>3991</v>
      </c>
      <c r="B3994" t="s">
        <v>4399</v>
      </c>
      <c r="C3994" t="s">
        <v>93</v>
      </c>
      <c r="D3994" t="s">
        <v>194</v>
      </c>
      <c r="F3994">
        <v>1000</v>
      </c>
    </row>
    <row r="3995" spans="1:6" x14ac:dyDescent="0.25">
      <c r="A3995">
        <v>3992</v>
      </c>
      <c r="B3995" t="s">
        <v>1817</v>
      </c>
      <c r="C3995" t="s">
        <v>431</v>
      </c>
      <c r="D3995" t="s">
        <v>114</v>
      </c>
      <c r="F3995">
        <v>1000</v>
      </c>
    </row>
    <row r="3996" spans="1:6" x14ac:dyDescent="0.25">
      <c r="A3996">
        <v>3993</v>
      </c>
      <c r="B3996" t="s">
        <v>724</v>
      </c>
      <c r="C3996" t="s">
        <v>431</v>
      </c>
      <c r="D3996" t="s">
        <v>2062</v>
      </c>
      <c r="F3996">
        <v>1000</v>
      </c>
    </row>
    <row r="3997" spans="1:6" x14ac:dyDescent="0.25">
      <c r="A3997">
        <v>3994</v>
      </c>
      <c r="B3997" t="s">
        <v>4400</v>
      </c>
      <c r="C3997" t="s">
        <v>137</v>
      </c>
      <c r="D3997" t="s">
        <v>131</v>
      </c>
      <c r="F3997">
        <v>1000</v>
      </c>
    </row>
    <row r="3998" spans="1:6" x14ac:dyDescent="0.25">
      <c r="A3998">
        <v>3995</v>
      </c>
      <c r="B3998" t="s">
        <v>4401</v>
      </c>
      <c r="C3998" t="s">
        <v>408</v>
      </c>
      <c r="D3998" t="s">
        <v>1471</v>
      </c>
      <c r="F3998">
        <v>1000</v>
      </c>
    </row>
    <row r="3999" spans="1:6" x14ac:dyDescent="0.25">
      <c r="A3999">
        <v>3996</v>
      </c>
      <c r="B3999" t="s">
        <v>4402</v>
      </c>
      <c r="C3999" t="s">
        <v>256</v>
      </c>
      <c r="D3999" t="s">
        <v>131</v>
      </c>
      <c r="F3999">
        <v>1000</v>
      </c>
    </row>
    <row r="4000" spans="1:6" x14ac:dyDescent="0.25">
      <c r="A4000">
        <v>3997</v>
      </c>
      <c r="B4000" t="s">
        <v>2709</v>
      </c>
      <c r="C4000" t="s">
        <v>1888</v>
      </c>
      <c r="D4000" t="s">
        <v>377</v>
      </c>
      <c r="F4000">
        <v>1000</v>
      </c>
    </row>
    <row r="4001" spans="1:6" x14ac:dyDescent="0.25">
      <c r="A4001">
        <v>3998</v>
      </c>
      <c r="B4001" t="s">
        <v>4403</v>
      </c>
      <c r="C4001" t="s">
        <v>421</v>
      </c>
      <c r="D4001" t="s">
        <v>134</v>
      </c>
      <c r="F4001">
        <v>1000</v>
      </c>
    </row>
    <row r="4002" spans="1:6" x14ac:dyDescent="0.25">
      <c r="A4002">
        <v>3999</v>
      </c>
      <c r="B4002" t="s">
        <v>4404</v>
      </c>
      <c r="C4002" t="s">
        <v>103</v>
      </c>
      <c r="D4002" t="s">
        <v>1387</v>
      </c>
      <c r="F4002">
        <v>1000</v>
      </c>
    </row>
    <row r="4003" spans="1:6" x14ac:dyDescent="0.25">
      <c r="A4003">
        <v>4000</v>
      </c>
      <c r="B4003" t="s">
        <v>132</v>
      </c>
      <c r="C4003" t="s">
        <v>439</v>
      </c>
      <c r="D4003" t="s">
        <v>141</v>
      </c>
      <c r="F4003">
        <v>1000</v>
      </c>
    </row>
    <row r="4004" spans="1:6" x14ac:dyDescent="0.25">
      <c r="A4004">
        <v>4001</v>
      </c>
      <c r="B4004" t="s">
        <v>4405</v>
      </c>
      <c r="C4004" t="s">
        <v>3202</v>
      </c>
      <c r="D4004" t="s">
        <v>81</v>
      </c>
      <c r="F4004">
        <v>1000</v>
      </c>
    </row>
    <row r="4005" spans="1:6" x14ac:dyDescent="0.25">
      <c r="A4005">
        <v>4002</v>
      </c>
      <c r="B4005" t="s">
        <v>831</v>
      </c>
      <c r="C4005" t="s">
        <v>106</v>
      </c>
      <c r="D4005" t="s">
        <v>73</v>
      </c>
      <c r="F4005">
        <v>1000</v>
      </c>
    </row>
    <row r="4006" spans="1:6" x14ac:dyDescent="0.25">
      <c r="A4006">
        <v>4003</v>
      </c>
      <c r="B4006" t="s">
        <v>4406</v>
      </c>
      <c r="C4006" t="s">
        <v>106</v>
      </c>
      <c r="D4006" t="s">
        <v>250</v>
      </c>
      <c r="F4006">
        <v>1000</v>
      </c>
    </row>
    <row r="4007" spans="1:6" x14ac:dyDescent="0.25">
      <c r="A4007">
        <v>4004</v>
      </c>
      <c r="B4007" t="s">
        <v>4407</v>
      </c>
      <c r="C4007" t="s">
        <v>512</v>
      </c>
      <c r="D4007" t="s">
        <v>131</v>
      </c>
      <c r="F4007">
        <v>1000</v>
      </c>
    </row>
    <row r="4008" spans="1:6" x14ac:dyDescent="0.25">
      <c r="A4008">
        <v>4005</v>
      </c>
      <c r="B4008" t="s">
        <v>4408</v>
      </c>
      <c r="C4008" t="s">
        <v>4409</v>
      </c>
      <c r="D4008" t="s">
        <v>84</v>
      </c>
      <c r="F4008">
        <v>1000</v>
      </c>
    </row>
    <row r="4009" spans="1:6" x14ac:dyDescent="0.25">
      <c r="A4009">
        <v>4006</v>
      </c>
      <c r="B4009" t="s">
        <v>1099</v>
      </c>
      <c r="C4009" t="s">
        <v>313</v>
      </c>
      <c r="D4009" t="s">
        <v>994</v>
      </c>
      <c r="F4009">
        <v>1000</v>
      </c>
    </row>
    <row r="4010" spans="1:6" x14ac:dyDescent="0.25">
      <c r="A4010">
        <v>4007</v>
      </c>
      <c r="B4010" t="s">
        <v>859</v>
      </c>
      <c r="C4010" t="s">
        <v>268</v>
      </c>
      <c r="D4010" t="s">
        <v>707</v>
      </c>
      <c r="F4010">
        <v>1000</v>
      </c>
    </row>
    <row r="4011" spans="1:6" x14ac:dyDescent="0.25">
      <c r="A4011">
        <v>4008</v>
      </c>
      <c r="B4011" t="s">
        <v>1995</v>
      </c>
      <c r="C4011" t="s">
        <v>897</v>
      </c>
      <c r="D4011" t="s">
        <v>70</v>
      </c>
      <c r="F4011">
        <v>1000</v>
      </c>
    </row>
    <row r="4012" spans="1:6" x14ac:dyDescent="0.25">
      <c r="A4012">
        <v>4009</v>
      </c>
      <c r="B4012" t="s">
        <v>2053</v>
      </c>
      <c r="C4012" t="s">
        <v>905</v>
      </c>
      <c r="D4012" t="s">
        <v>514</v>
      </c>
      <c r="F4012">
        <v>1000</v>
      </c>
    </row>
    <row r="4013" spans="1:6" x14ac:dyDescent="0.25">
      <c r="A4013">
        <v>4010</v>
      </c>
      <c r="B4013" t="s">
        <v>595</v>
      </c>
      <c r="C4013" t="s">
        <v>113</v>
      </c>
      <c r="D4013" t="s">
        <v>4068</v>
      </c>
      <c r="F4013">
        <v>1000</v>
      </c>
    </row>
    <row r="4014" spans="1:6" x14ac:dyDescent="0.25">
      <c r="A4014">
        <v>4011</v>
      </c>
      <c r="B4014" t="s">
        <v>4410</v>
      </c>
      <c r="C4014" t="s">
        <v>527</v>
      </c>
      <c r="D4014" t="s">
        <v>4411</v>
      </c>
      <c r="F4014">
        <v>1000</v>
      </c>
    </row>
    <row r="4015" spans="1:6" x14ac:dyDescent="0.25">
      <c r="A4015">
        <v>4012</v>
      </c>
      <c r="B4015" t="s">
        <v>4412</v>
      </c>
      <c r="C4015" t="s">
        <v>909</v>
      </c>
      <c r="D4015" t="s">
        <v>851</v>
      </c>
      <c r="F4015">
        <v>1000</v>
      </c>
    </row>
    <row r="4016" spans="1:6" x14ac:dyDescent="0.25">
      <c r="A4016">
        <v>4013</v>
      </c>
      <c r="B4016" t="s">
        <v>4413</v>
      </c>
      <c r="C4016" t="s">
        <v>437</v>
      </c>
      <c r="D4016" t="s">
        <v>82</v>
      </c>
      <c r="F4016">
        <v>1000</v>
      </c>
    </row>
    <row r="4017" spans="1:6" x14ac:dyDescent="0.25">
      <c r="A4017">
        <v>4014</v>
      </c>
      <c r="B4017" t="s">
        <v>662</v>
      </c>
      <c r="C4017" t="s">
        <v>1378</v>
      </c>
      <c r="D4017" t="s">
        <v>703</v>
      </c>
      <c r="F4017">
        <v>1000</v>
      </c>
    </row>
    <row r="4018" spans="1:6" x14ac:dyDescent="0.25">
      <c r="A4018">
        <v>4015</v>
      </c>
      <c r="B4018" t="s">
        <v>4414</v>
      </c>
      <c r="C4018" t="s">
        <v>128</v>
      </c>
      <c r="D4018" t="s">
        <v>210</v>
      </c>
      <c r="F4018">
        <v>1000</v>
      </c>
    </row>
    <row r="4019" spans="1:6" x14ac:dyDescent="0.25">
      <c r="A4019">
        <v>4016</v>
      </c>
      <c r="B4019" t="s">
        <v>4415</v>
      </c>
      <c r="C4019" t="s">
        <v>184</v>
      </c>
      <c r="D4019" t="s">
        <v>82</v>
      </c>
      <c r="F4019">
        <v>1000</v>
      </c>
    </row>
    <row r="4020" spans="1:6" x14ac:dyDescent="0.25">
      <c r="A4020">
        <v>4017</v>
      </c>
      <c r="B4020" t="s">
        <v>4416</v>
      </c>
      <c r="C4020" t="s">
        <v>4417</v>
      </c>
      <c r="D4020" t="s">
        <v>897</v>
      </c>
      <c r="F4020">
        <v>1000</v>
      </c>
    </row>
    <row r="4021" spans="1:6" x14ac:dyDescent="0.25">
      <c r="A4021">
        <v>4018</v>
      </c>
      <c r="B4021" t="s">
        <v>4418</v>
      </c>
      <c r="C4021" t="s">
        <v>1186</v>
      </c>
      <c r="D4021" t="s">
        <v>70</v>
      </c>
      <c r="F4021">
        <v>1000</v>
      </c>
    </row>
    <row r="4022" spans="1:6" x14ac:dyDescent="0.25">
      <c r="A4022">
        <v>4019</v>
      </c>
      <c r="B4022" t="s">
        <v>4419</v>
      </c>
      <c r="C4022" t="s">
        <v>456</v>
      </c>
      <c r="D4022" t="s">
        <v>811</v>
      </c>
      <c r="F4022">
        <v>1000</v>
      </c>
    </row>
    <row r="4023" spans="1:6" x14ac:dyDescent="0.25">
      <c r="A4023">
        <v>4020</v>
      </c>
      <c r="B4023" t="s">
        <v>4420</v>
      </c>
      <c r="C4023" t="s">
        <v>4421</v>
      </c>
      <c r="D4023" t="s">
        <v>4422</v>
      </c>
      <c r="F4023">
        <v>1000</v>
      </c>
    </row>
    <row r="4024" spans="1:6" x14ac:dyDescent="0.25">
      <c r="A4024">
        <v>4021</v>
      </c>
      <c r="B4024" t="s">
        <v>762</v>
      </c>
      <c r="C4024" t="s">
        <v>164</v>
      </c>
      <c r="D4024" t="s">
        <v>1276</v>
      </c>
      <c r="F4024">
        <v>1000</v>
      </c>
    </row>
    <row r="4025" spans="1:6" x14ac:dyDescent="0.25">
      <c r="A4025">
        <v>4022</v>
      </c>
      <c r="B4025" t="s">
        <v>4423</v>
      </c>
      <c r="C4025" t="s">
        <v>156</v>
      </c>
      <c r="D4025" t="s">
        <v>441</v>
      </c>
      <c r="F4025">
        <v>1000</v>
      </c>
    </row>
    <row r="4026" spans="1:6" x14ac:dyDescent="0.25">
      <c r="A4026">
        <v>4023</v>
      </c>
      <c r="B4026" t="s">
        <v>2726</v>
      </c>
      <c r="C4026" t="s">
        <v>865</v>
      </c>
      <c r="D4026" t="s">
        <v>4424</v>
      </c>
      <c r="F4026">
        <v>1000</v>
      </c>
    </row>
    <row r="4027" spans="1:6" x14ac:dyDescent="0.25">
      <c r="A4027">
        <v>4024</v>
      </c>
      <c r="B4027" t="s">
        <v>4425</v>
      </c>
      <c r="C4027" t="s">
        <v>70</v>
      </c>
      <c r="D4027" t="s">
        <v>4426</v>
      </c>
      <c r="F4027">
        <v>1000</v>
      </c>
    </row>
    <row r="4028" spans="1:6" x14ac:dyDescent="0.25">
      <c r="A4028">
        <v>4025</v>
      </c>
      <c r="B4028" t="s">
        <v>724</v>
      </c>
      <c r="C4028" t="s">
        <v>70</v>
      </c>
      <c r="D4028" t="s">
        <v>851</v>
      </c>
      <c r="F4028">
        <v>1000</v>
      </c>
    </row>
    <row r="4029" spans="1:6" x14ac:dyDescent="0.25">
      <c r="A4029">
        <v>4026</v>
      </c>
      <c r="B4029" t="s">
        <v>1756</v>
      </c>
      <c r="C4029" t="s">
        <v>2888</v>
      </c>
      <c r="D4029" t="s">
        <v>214</v>
      </c>
      <c r="F4029">
        <v>1000</v>
      </c>
    </row>
    <row r="4030" spans="1:6" x14ac:dyDescent="0.25">
      <c r="A4030">
        <v>4027</v>
      </c>
      <c r="B4030" t="s">
        <v>4427</v>
      </c>
      <c r="C4030" t="s">
        <v>2888</v>
      </c>
      <c r="D4030" t="s">
        <v>214</v>
      </c>
      <c r="F4030">
        <v>1000</v>
      </c>
    </row>
    <row r="4031" spans="1:6" x14ac:dyDescent="0.25">
      <c r="A4031">
        <v>4028</v>
      </c>
      <c r="B4031" t="s">
        <v>4428</v>
      </c>
      <c r="C4031" t="s">
        <v>381</v>
      </c>
      <c r="D4031" t="s">
        <v>2628</v>
      </c>
      <c r="F4031">
        <v>1000</v>
      </c>
    </row>
    <row r="4032" spans="1:6" x14ac:dyDescent="0.25">
      <c r="A4032">
        <v>4029</v>
      </c>
      <c r="B4032" t="s">
        <v>4429</v>
      </c>
      <c r="C4032" t="s">
        <v>114</v>
      </c>
      <c r="D4032" t="s">
        <v>70</v>
      </c>
      <c r="F4032">
        <v>1000</v>
      </c>
    </row>
    <row r="4033" spans="1:6" x14ac:dyDescent="0.25">
      <c r="A4033">
        <v>4030</v>
      </c>
      <c r="B4033" t="s">
        <v>859</v>
      </c>
      <c r="C4033" t="s">
        <v>114</v>
      </c>
      <c r="D4033" t="s">
        <v>593</v>
      </c>
      <c r="F4033">
        <v>1000</v>
      </c>
    </row>
    <row r="4034" spans="1:6" x14ac:dyDescent="0.25">
      <c r="A4034">
        <v>4031</v>
      </c>
      <c r="B4034" t="s">
        <v>413</v>
      </c>
      <c r="C4034" t="s">
        <v>981</v>
      </c>
      <c r="D4034" t="s">
        <v>1191</v>
      </c>
      <c r="F4034">
        <v>1000</v>
      </c>
    </row>
    <row r="4035" spans="1:6" x14ac:dyDescent="0.25">
      <c r="A4035">
        <v>4032</v>
      </c>
      <c r="B4035" t="s">
        <v>612</v>
      </c>
      <c r="C4035" t="s">
        <v>2108</v>
      </c>
      <c r="D4035" t="s">
        <v>814</v>
      </c>
      <c r="F4035">
        <v>1000</v>
      </c>
    </row>
    <row r="4036" spans="1:6" x14ac:dyDescent="0.25">
      <c r="A4036">
        <v>4033</v>
      </c>
      <c r="B4036" t="s">
        <v>4430</v>
      </c>
      <c r="C4036" t="s">
        <v>86</v>
      </c>
      <c r="D4036" t="s">
        <v>814</v>
      </c>
      <c r="F4036">
        <v>1000</v>
      </c>
    </row>
    <row r="4037" spans="1:6" x14ac:dyDescent="0.25">
      <c r="A4037">
        <v>4034</v>
      </c>
      <c r="B4037" t="s">
        <v>371</v>
      </c>
      <c r="C4037" t="s">
        <v>131</v>
      </c>
      <c r="D4037" t="s">
        <v>141</v>
      </c>
      <c r="F4037">
        <v>1000</v>
      </c>
    </row>
    <row r="4038" spans="1:6" x14ac:dyDescent="0.25">
      <c r="A4038">
        <v>4035</v>
      </c>
      <c r="B4038" t="s">
        <v>4431</v>
      </c>
      <c r="C4038" t="s">
        <v>1111</v>
      </c>
      <c r="D4038" t="s">
        <v>506</v>
      </c>
      <c r="F4038">
        <v>1000</v>
      </c>
    </row>
    <row r="4039" spans="1:6" x14ac:dyDescent="0.25">
      <c r="A4039">
        <v>4036</v>
      </c>
      <c r="B4039" t="s">
        <v>4432</v>
      </c>
      <c r="C4039" t="s">
        <v>214</v>
      </c>
      <c r="D4039" t="s">
        <v>1111</v>
      </c>
      <c r="F4039">
        <v>1000</v>
      </c>
    </row>
    <row r="4040" spans="1:6" x14ac:dyDescent="0.25">
      <c r="A4040">
        <v>4037</v>
      </c>
      <c r="B4040" t="s">
        <v>4433</v>
      </c>
      <c r="C4040" t="s">
        <v>223</v>
      </c>
      <c r="D4040" t="s">
        <v>588</v>
      </c>
      <c r="F4040">
        <v>1000</v>
      </c>
    </row>
    <row r="4041" spans="1:6" x14ac:dyDescent="0.25">
      <c r="A4041">
        <v>4038</v>
      </c>
      <c r="B4041" t="s">
        <v>4434</v>
      </c>
      <c r="C4041" t="s">
        <v>795</v>
      </c>
      <c r="D4041" t="s">
        <v>597</v>
      </c>
      <c r="F4041">
        <v>1000</v>
      </c>
    </row>
    <row r="4042" spans="1:6" x14ac:dyDescent="0.25">
      <c r="A4042">
        <v>4039</v>
      </c>
      <c r="B4042" t="s">
        <v>4435</v>
      </c>
      <c r="C4042" t="s">
        <v>1363</v>
      </c>
      <c r="D4042" t="s">
        <v>210</v>
      </c>
      <c r="F4042">
        <v>1000</v>
      </c>
    </row>
    <row r="4043" spans="1:6" x14ac:dyDescent="0.25">
      <c r="A4043">
        <v>4040</v>
      </c>
      <c r="B4043" t="s">
        <v>4436</v>
      </c>
      <c r="C4043" t="s">
        <v>149</v>
      </c>
      <c r="D4043" t="s">
        <v>3191</v>
      </c>
      <c r="F4043">
        <v>1000</v>
      </c>
    </row>
    <row r="4044" spans="1:6" x14ac:dyDescent="0.25">
      <c r="A4044">
        <v>4041</v>
      </c>
      <c r="B4044" t="s">
        <v>4437</v>
      </c>
      <c r="C4044" t="s">
        <v>324</v>
      </c>
      <c r="D4044" t="s">
        <v>425</v>
      </c>
      <c r="F4044">
        <v>1000</v>
      </c>
    </row>
    <row r="4045" spans="1:6" x14ac:dyDescent="0.25">
      <c r="A4045">
        <v>4042</v>
      </c>
      <c r="B4045" t="s">
        <v>4438</v>
      </c>
      <c r="C4045" t="s">
        <v>84</v>
      </c>
      <c r="D4045" t="s">
        <v>76</v>
      </c>
      <c r="F4045">
        <v>1000</v>
      </c>
    </row>
    <row r="4046" spans="1:6" x14ac:dyDescent="0.25">
      <c r="A4046">
        <v>4043</v>
      </c>
      <c r="B4046" t="s">
        <v>4439</v>
      </c>
      <c r="C4046" t="s">
        <v>93</v>
      </c>
      <c r="D4046" t="s">
        <v>4440</v>
      </c>
      <c r="F4046">
        <v>1000</v>
      </c>
    </row>
    <row r="4047" spans="1:6" x14ac:dyDescent="0.25">
      <c r="A4047">
        <v>4044</v>
      </c>
      <c r="B4047" t="s">
        <v>4441</v>
      </c>
      <c r="C4047" t="s">
        <v>93</v>
      </c>
      <c r="D4047" t="s">
        <v>73</v>
      </c>
      <c r="F4047">
        <v>1000</v>
      </c>
    </row>
    <row r="4048" spans="1:6" x14ac:dyDescent="0.25">
      <c r="A4048">
        <v>4045</v>
      </c>
      <c r="B4048" t="s">
        <v>4442</v>
      </c>
      <c r="C4048" t="s">
        <v>253</v>
      </c>
      <c r="D4048" t="s">
        <v>529</v>
      </c>
      <c r="F4048">
        <v>1000</v>
      </c>
    </row>
    <row r="4049" spans="1:6" x14ac:dyDescent="0.25">
      <c r="A4049">
        <v>4046</v>
      </c>
      <c r="B4049" t="s">
        <v>4443</v>
      </c>
      <c r="C4049" t="s">
        <v>983</v>
      </c>
      <c r="D4049" t="s">
        <v>187</v>
      </c>
      <c r="F4049">
        <v>1000</v>
      </c>
    </row>
    <row r="4050" spans="1:6" x14ac:dyDescent="0.25">
      <c r="A4050">
        <v>4047</v>
      </c>
      <c r="B4050" t="s">
        <v>4444</v>
      </c>
      <c r="C4050" t="s">
        <v>2608</v>
      </c>
      <c r="D4050" t="s">
        <v>315</v>
      </c>
      <c r="F4050">
        <v>1000</v>
      </c>
    </row>
    <row r="4051" spans="1:6" x14ac:dyDescent="0.25">
      <c r="A4051">
        <v>4048</v>
      </c>
      <c r="B4051" t="s">
        <v>1394</v>
      </c>
      <c r="C4051" t="s">
        <v>162</v>
      </c>
      <c r="D4051" t="s">
        <v>4445</v>
      </c>
      <c r="F4051">
        <v>1000</v>
      </c>
    </row>
    <row r="4052" spans="1:6" x14ac:dyDescent="0.25">
      <c r="A4052">
        <v>4049</v>
      </c>
      <c r="B4052" t="s">
        <v>4446</v>
      </c>
      <c r="C4052" t="s">
        <v>529</v>
      </c>
      <c r="D4052" t="s">
        <v>108</v>
      </c>
      <c r="F4052">
        <v>1000</v>
      </c>
    </row>
    <row r="4053" spans="1:6" x14ac:dyDescent="0.25">
      <c r="A4053">
        <v>4050</v>
      </c>
      <c r="B4053" t="s">
        <v>557</v>
      </c>
      <c r="C4053" t="s">
        <v>377</v>
      </c>
      <c r="D4053" t="s">
        <v>4156</v>
      </c>
      <c r="F4053">
        <v>1000</v>
      </c>
    </row>
    <row r="4054" spans="1:6" x14ac:dyDescent="0.25">
      <c r="A4054">
        <v>4051</v>
      </c>
      <c r="B4054" t="s">
        <v>539</v>
      </c>
      <c r="C4054" t="s">
        <v>177</v>
      </c>
      <c r="D4054" t="s">
        <v>4447</v>
      </c>
      <c r="F4054">
        <v>1000</v>
      </c>
    </row>
    <row r="4055" spans="1:6" x14ac:dyDescent="0.25">
      <c r="A4055">
        <v>4052</v>
      </c>
      <c r="B4055" t="s">
        <v>4448</v>
      </c>
      <c r="C4055" t="s">
        <v>4449</v>
      </c>
      <c r="D4055" t="s">
        <v>2591</v>
      </c>
      <c r="F4055">
        <v>1000</v>
      </c>
    </row>
    <row r="4056" spans="1:6" x14ac:dyDescent="0.25">
      <c r="A4056">
        <v>4053</v>
      </c>
      <c r="B4056" t="s">
        <v>4450</v>
      </c>
      <c r="C4056" t="s">
        <v>1144</v>
      </c>
      <c r="D4056" t="s">
        <v>814</v>
      </c>
      <c r="F4056">
        <v>1000</v>
      </c>
    </row>
    <row r="4057" spans="1:6" x14ac:dyDescent="0.25">
      <c r="A4057">
        <v>4054</v>
      </c>
      <c r="B4057" t="s">
        <v>988</v>
      </c>
      <c r="C4057" t="s">
        <v>4451</v>
      </c>
      <c r="D4057" t="s">
        <v>1653</v>
      </c>
      <c r="F4057">
        <v>1000</v>
      </c>
    </row>
    <row r="4058" spans="1:6" x14ac:dyDescent="0.25">
      <c r="A4058">
        <v>4055</v>
      </c>
      <c r="B4058" t="s">
        <v>2539</v>
      </c>
      <c r="C4058" t="s">
        <v>1471</v>
      </c>
      <c r="D4058" t="s">
        <v>1559</v>
      </c>
      <c r="F4058">
        <v>1000</v>
      </c>
    </row>
    <row r="4059" spans="1:6" x14ac:dyDescent="0.25">
      <c r="A4059">
        <v>4056</v>
      </c>
      <c r="B4059" t="s">
        <v>383</v>
      </c>
      <c r="C4059" t="s">
        <v>827</v>
      </c>
      <c r="D4059" t="s">
        <v>3202</v>
      </c>
      <c r="F4059">
        <v>1000</v>
      </c>
    </row>
    <row r="4060" spans="1:6" x14ac:dyDescent="0.25">
      <c r="A4060">
        <v>4057</v>
      </c>
      <c r="B4060" t="s">
        <v>4452</v>
      </c>
      <c r="C4060" t="s">
        <v>303</v>
      </c>
      <c r="D4060" t="s">
        <v>221</v>
      </c>
      <c r="F4060">
        <v>1000</v>
      </c>
    </row>
    <row r="4061" spans="1:6" x14ac:dyDescent="0.25">
      <c r="A4061">
        <v>4058</v>
      </c>
      <c r="B4061" t="s">
        <v>4306</v>
      </c>
      <c r="C4061" t="s">
        <v>527</v>
      </c>
      <c r="D4061" t="s">
        <v>1561</v>
      </c>
      <c r="F4061">
        <v>1000</v>
      </c>
    </row>
    <row r="4062" spans="1:6" x14ac:dyDescent="0.25">
      <c r="A4062">
        <v>4059</v>
      </c>
      <c r="B4062" t="s">
        <v>2473</v>
      </c>
      <c r="C4062" t="s">
        <v>909</v>
      </c>
      <c r="D4062" t="s">
        <v>131</v>
      </c>
      <c r="F4062">
        <v>1000</v>
      </c>
    </row>
    <row r="4063" spans="1:6" x14ac:dyDescent="0.25">
      <c r="A4063">
        <v>4060</v>
      </c>
      <c r="B4063" t="s">
        <v>4453</v>
      </c>
      <c r="C4063" t="s">
        <v>121</v>
      </c>
      <c r="D4063" t="s">
        <v>4454</v>
      </c>
      <c r="F4063">
        <v>1000</v>
      </c>
    </row>
    <row r="4064" spans="1:6" x14ac:dyDescent="0.25">
      <c r="A4064">
        <v>4061</v>
      </c>
      <c r="B4064" t="s">
        <v>3991</v>
      </c>
      <c r="C4064" t="s">
        <v>272</v>
      </c>
      <c r="D4064" t="s">
        <v>707</v>
      </c>
      <c r="F4064">
        <v>1000</v>
      </c>
    </row>
    <row r="4065" spans="1:6" x14ac:dyDescent="0.25">
      <c r="A4065">
        <v>4062</v>
      </c>
      <c r="B4065" t="s">
        <v>4455</v>
      </c>
      <c r="C4065" t="s">
        <v>1559</v>
      </c>
      <c r="D4065" t="s">
        <v>1025</v>
      </c>
      <c r="F4065">
        <v>1000</v>
      </c>
    </row>
    <row r="4066" spans="1:6" x14ac:dyDescent="0.25">
      <c r="A4066">
        <v>4063</v>
      </c>
      <c r="B4066" t="s">
        <v>4456</v>
      </c>
      <c r="C4066" t="s">
        <v>1559</v>
      </c>
      <c r="D4066" t="s">
        <v>162</v>
      </c>
      <c r="F4066">
        <v>1000</v>
      </c>
    </row>
    <row r="4067" spans="1:6" x14ac:dyDescent="0.25">
      <c r="A4067">
        <v>4064</v>
      </c>
      <c r="B4067" t="s">
        <v>1208</v>
      </c>
      <c r="C4067" t="s">
        <v>123</v>
      </c>
      <c r="D4067" t="s">
        <v>73</v>
      </c>
      <c r="F4067">
        <v>1000</v>
      </c>
    </row>
    <row r="4068" spans="1:6" x14ac:dyDescent="0.25">
      <c r="A4068">
        <v>4065</v>
      </c>
      <c r="B4068" t="s">
        <v>2276</v>
      </c>
      <c r="C4068" t="s">
        <v>553</v>
      </c>
      <c r="D4068" t="s">
        <v>609</v>
      </c>
      <c r="F4068">
        <v>1000</v>
      </c>
    </row>
    <row r="4069" spans="1:6" x14ac:dyDescent="0.25">
      <c r="A4069">
        <v>4066</v>
      </c>
      <c r="B4069" t="s">
        <v>4457</v>
      </c>
      <c r="C4069" t="s">
        <v>4022</v>
      </c>
      <c r="D4069" t="s">
        <v>1282</v>
      </c>
      <c r="F4069">
        <v>1000</v>
      </c>
    </row>
    <row r="4070" spans="1:6" x14ac:dyDescent="0.25">
      <c r="A4070">
        <v>4067</v>
      </c>
      <c r="B4070" t="s">
        <v>2496</v>
      </c>
      <c r="C4070" t="s">
        <v>4458</v>
      </c>
      <c r="D4070" t="s">
        <v>131</v>
      </c>
      <c r="F4070">
        <v>1000</v>
      </c>
    </row>
    <row r="4071" spans="1:6" x14ac:dyDescent="0.25">
      <c r="A4071">
        <v>4068</v>
      </c>
      <c r="B4071" t="s">
        <v>4459</v>
      </c>
      <c r="C4071" t="s">
        <v>1149</v>
      </c>
      <c r="D4071" t="s">
        <v>1922</v>
      </c>
      <c r="F4071">
        <v>1000</v>
      </c>
    </row>
    <row r="4072" spans="1:6" x14ac:dyDescent="0.25">
      <c r="A4072">
        <v>4069</v>
      </c>
      <c r="B4072" t="s">
        <v>4460</v>
      </c>
      <c r="C4072" t="s">
        <v>808</v>
      </c>
      <c r="D4072" t="s">
        <v>380</v>
      </c>
      <c r="F4072">
        <v>1000</v>
      </c>
    </row>
    <row r="4073" spans="1:6" x14ac:dyDescent="0.25">
      <c r="A4073">
        <v>4070</v>
      </c>
      <c r="B4073" t="s">
        <v>4461</v>
      </c>
      <c r="C4073" t="s">
        <v>4462</v>
      </c>
      <c r="D4073" t="s">
        <v>421</v>
      </c>
      <c r="F4073">
        <v>1000</v>
      </c>
    </row>
    <row r="4074" spans="1:6" x14ac:dyDescent="0.25">
      <c r="A4074">
        <v>4071</v>
      </c>
      <c r="B4074" t="s">
        <v>4463</v>
      </c>
      <c r="C4074" t="s">
        <v>1420</v>
      </c>
      <c r="D4074" t="s">
        <v>337</v>
      </c>
      <c r="F4074">
        <v>1000</v>
      </c>
    </row>
    <row r="4075" spans="1:6" x14ac:dyDescent="0.25">
      <c r="A4075">
        <v>4072</v>
      </c>
      <c r="B4075" t="s">
        <v>4464</v>
      </c>
      <c r="C4075" t="s">
        <v>1422</v>
      </c>
      <c r="D4075" t="s">
        <v>114</v>
      </c>
      <c r="F4075">
        <v>1000</v>
      </c>
    </row>
    <row r="4076" spans="1:6" x14ac:dyDescent="0.25">
      <c r="A4076">
        <v>4073</v>
      </c>
      <c r="B4076" t="s">
        <v>490</v>
      </c>
      <c r="C4076" t="s">
        <v>297</v>
      </c>
      <c r="D4076" t="s">
        <v>164</v>
      </c>
      <c r="F4076">
        <v>1000</v>
      </c>
    </row>
    <row r="4077" spans="1:6" x14ac:dyDescent="0.25">
      <c r="A4077">
        <v>4074</v>
      </c>
      <c r="B4077" t="s">
        <v>4465</v>
      </c>
      <c r="C4077" t="s">
        <v>297</v>
      </c>
      <c r="D4077" t="s">
        <v>149</v>
      </c>
      <c r="F4077">
        <v>1000</v>
      </c>
    </row>
    <row r="4078" spans="1:6" x14ac:dyDescent="0.25">
      <c r="A4078">
        <v>4075</v>
      </c>
      <c r="B4078" t="s">
        <v>4466</v>
      </c>
      <c r="C4078" t="s">
        <v>297</v>
      </c>
      <c r="D4078" t="s">
        <v>4467</v>
      </c>
      <c r="F4078">
        <v>1000</v>
      </c>
    </row>
    <row r="4079" spans="1:6" x14ac:dyDescent="0.25">
      <c r="A4079">
        <v>4076</v>
      </c>
      <c r="B4079" t="s">
        <v>3491</v>
      </c>
      <c r="C4079" t="s">
        <v>71</v>
      </c>
      <c r="D4079" t="s">
        <v>1567</v>
      </c>
      <c r="F4079">
        <v>1000</v>
      </c>
    </row>
    <row r="4080" spans="1:6" x14ac:dyDescent="0.25">
      <c r="A4080">
        <v>4077</v>
      </c>
      <c r="B4080" t="s">
        <v>692</v>
      </c>
      <c r="C4080" t="s">
        <v>71</v>
      </c>
      <c r="D4080" t="s">
        <v>168</v>
      </c>
      <c r="F4080">
        <v>1000</v>
      </c>
    </row>
    <row r="4081" spans="1:6" x14ac:dyDescent="0.25">
      <c r="A4081">
        <v>4078</v>
      </c>
      <c r="B4081" t="s">
        <v>841</v>
      </c>
      <c r="C4081" t="s">
        <v>4468</v>
      </c>
      <c r="D4081" t="s">
        <v>162</v>
      </c>
      <c r="F4081">
        <v>1000</v>
      </c>
    </row>
    <row r="4082" spans="1:6" x14ac:dyDescent="0.25">
      <c r="A4082">
        <v>4079</v>
      </c>
      <c r="B4082" t="s">
        <v>4469</v>
      </c>
      <c r="C4082" t="s">
        <v>456</v>
      </c>
      <c r="D4082" t="s">
        <v>392</v>
      </c>
      <c r="F4082">
        <v>1000</v>
      </c>
    </row>
    <row r="4083" spans="1:6" x14ac:dyDescent="0.25">
      <c r="A4083">
        <v>4080</v>
      </c>
      <c r="B4083" t="s">
        <v>4470</v>
      </c>
      <c r="C4083" t="s">
        <v>590</v>
      </c>
      <c r="D4083" t="s">
        <v>114</v>
      </c>
      <c r="F4083">
        <v>1000</v>
      </c>
    </row>
    <row r="4084" spans="1:6" x14ac:dyDescent="0.25">
      <c r="A4084">
        <v>4081</v>
      </c>
      <c r="B4084" t="s">
        <v>1916</v>
      </c>
      <c r="C4084" t="s">
        <v>210</v>
      </c>
      <c r="D4084" t="s">
        <v>297</v>
      </c>
      <c r="F4084">
        <v>1000</v>
      </c>
    </row>
    <row r="4085" spans="1:6" x14ac:dyDescent="0.25">
      <c r="A4085">
        <v>4082</v>
      </c>
      <c r="B4085" t="s">
        <v>4471</v>
      </c>
      <c r="C4085" t="s">
        <v>210</v>
      </c>
      <c r="D4085" t="s">
        <v>873</v>
      </c>
      <c r="F4085">
        <v>1000</v>
      </c>
    </row>
    <row r="4086" spans="1:6" x14ac:dyDescent="0.25">
      <c r="A4086">
        <v>4083</v>
      </c>
      <c r="B4086" t="s">
        <v>4472</v>
      </c>
      <c r="C4086" t="s">
        <v>104</v>
      </c>
      <c r="D4086" t="s">
        <v>220</v>
      </c>
      <c r="F4086">
        <v>1000</v>
      </c>
    </row>
    <row r="4087" spans="1:6" x14ac:dyDescent="0.25">
      <c r="A4087">
        <v>4084</v>
      </c>
      <c r="B4087" t="s">
        <v>4473</v>
      </c>
      <c r="C4087" t="s">
        <v>601</v>
      </c>
      <c r="D4087" t="s">
        <v>70</v>
      </c>
      <c r="F4087">
        <v>1000</v>
      </c>
    </row>
    <row r="4088" spans="1:6" x14ac:dyDescent="0.25">
      <c r="A4088">
        <v>4085</v>
      </c>
      <c r="B4088" t="s">
        <v>4474</v>
      </c>
      <c r="C4088" t="s">
        <v>4475</v>
      </c>
      <c r="D4088" t="s">
        <v>114</v>
      </c>
      <c r="F4088">
        <v>1000</v>
      </c>
    </row>
    <row r="4089" spans="1:6" x14ac:dyDescent="0.25">
      <c r="A4089">
        <v>4086</v>
      </c>
      <c r="B4089" t="s">
        <v>4476</v>
      </c>
      <c r="C4089" t="s">
        <v>3057</v>
      </c>
      <c r="D4089" t="s">
        <v>223</v>
      </c>
      <c r="F4089">
        <v>1000</v>
      </c>
    </row>
    <row r="4090" spans="1:6" x14ac:dyDescent="0.25">
      <c r="A4090">
        <v>4087</v>
      </c>
      <c r="B4090" t="s">
        <v>4477</v>
      </c>
      <c r="C4090" t="s">
        <v>2071</v>
      </c>
      <c r="D4090" t="s">
        <v>4130</v>
      </c>
      <c r="F4090">
        <v>1000</v>
      </c>
    </row>
    <row r="4091" spans="1:6" x14ac:dyDescent="0.25">
      <c r="A4091">
        <v>4088</v>
      </c>
      <c r="B4091" t="s">
        <v>4478</v>
      </c>
      <c r="C4091" t="s">
        <v>134</v>
      </c>
      <c r="D4091" t="s">
        <v>131</v>
      </c>
      <c r="F4091">
        <v>1000</v>
      </c>
    </row>
    <row r="4092" spans="1:6" x14ac:dyDescent="0.25">
      <c r="A4092">
        <v>4089</v>
      </c>
      <c r="B4092" t="s">
        <v>4479</v>
      </c>
      <c r="C4092" t="s">
        <v>2881</v>
      </c>
      <c r="D4092" t="s">
        <v>649</v>
      </c>
      <c r="F4092">
        <v>1000</v>
      </c>
    </row>
    <row r="4093" spans="1:6" x14ac:dyDescent="0.25">
      <c r="A4093">
        <v>4090</v>
      </c>
      <c r="B4093" t="s">
        <v>4480</v>
      </c>
      <c r="C4093" t="s">
        <v>713</v>
      </c>
      <c r="D4093" t="s">
        <v>210</v>
      </c>
      <c r="F4093">
        <v>1000</v>
      </c>
    </row>
    <row r="4094" spans="1:6" x14ac:dyDescent="0.25">
      <c r="A4094">
        <v>4091</v>
      </c>
      <c r="B4094" t="s">
        <v>4481</v>
      </c>
      <c r="C4094" t="s">
        <v>465</v>
      </c>
      <c r="D4094" t="s">
        <v>1111</v>
      </c>
      <c r="F4094">
        <v>1000</v>
      </c>
    </row>
    <row r="4095" spans="1:6" x14ac:dyDescent="0.25">
      <c r="A4095">
        <v>4092</v>
      </c>
      <c r="B4095" t="s">
        <v>4482</v>
      </c>
      <c r="C4095" t="s">
        <v>156</v>
      </c>
      <c r="D4095" t="s">
        <v>4483</v>
      </c>
      <c r="F4095">
        <v>1000</v>
      </c>
    </row>
    <row r="4096" spans="1:6" x14ac:dyDescent="0.25">
      <c r="A4096">
        <v>4093</v>
      </c>
      <c r="B4096" t="s">
        <v>4484</v>
      </c>
      <c r="C4096" t="s">
        <v>70</v>
      </c>
      <c r="D4096" t="s">
        <v>272</v>
      </c>
      <c r="F4096">
        <v>1000</v>
      </c>
    </row>
    <row r="4097" spans="1:6" x14ac:dyDescent="0.25">
      <c r="A4097">
        <v>4094</v>
      </c>
      <c r="B4097" t="s">
        <v>4485</v>
      </c>
      <c r="C4097" t="s">
        <v>70</v>
      </c>
      <c r="D4097" t="s">
        <v>1619</v>
      </c>
      <c r="F4097">
        <v>1000</v>
      </c>
    </row>
    <row r="4098" spans="1:6" x14ac:dyDescent="0.25">
      <c r="A4098">
        <v>4095</v>
      </c>
      <c r="B4098" t="s">
        <v>4486</v>
      </c>
      <c r="C4098" t="s">
        <v>70</v>
      </c>
      <c r="D4098" t="s">
        <v>1113</v>
      </c>
      <c r="F4098">
        <v>1000</v>
      </c>
    </row>
    <row r="4099" spans="1:6" x14ac:dyDescent="0.25">
      <c r="A4099">
        <v>4096</v>
      </c>
      <c r="B4099" t="s">
        <v>475</v>
      </c>
      <c r="C4099" t="s">
        <v>70</v>
      </c>
      <c r="D4099" t="s">
        <v>805</v>
      </c>
      <c r="F4099">
        <v>1000</v>
      </c>
    </row>
    <row r="4100" spans="1:6" x14ac:dyDescent="0.25">
      <c r="A4100">
        <v>4097</v>
      </c>
      <c r="B4100" t="s">
        <v>1924</v>
      </c>
      <c r="C4100" t="s">
        <v>2084</v>
      </c>
      <c r="D4100" t="s">
        <v>1136</v>
      </c>
      <c r="F4100">
        <v>1000</v>
      </c>
    </row>
    <row r="4101" spans="1:6" x14ac:dyDescent="0.25">
      <c r="A4101">
        <v>4098</v>
      </c>
      <c r="B4101" t="s">
        <v>4487</v>
      </c>
      <c r="C4101" t="s">
        <v>73</v>
      </c>
      <c r="D4101" t="s">
        <v>1009</v>
      </c>
      <c r="F4101">
        <v>1000</v>
      </c>
    </row>
    <row r="4102" spans="1:6" x14ac:dyDescent="0.25">
      <c r="A4102">
        <v>4099</v>
      </c>
      <c r="B4102" t="s">
        <v>132</v>
      </c>
      <c r="C4102" t="s">
        <v>73</v>
      </c>
      <c r="D4102" t="s">
        <v>300</v>
      </c>
      <c r="F4102">
        <v>1000</v>
      </c>
    </row>
    <row r="4103" spans="1:6" x14ac:dyDescent="0.25">
      <c r="A4103">
        <v>4100</v>
      </c>
      <c r="B4103" t="s">
        <v>4488</v>
      </c>
      <c r="C4103" t="s">
        <v>76</v>
      </c>
      <c r="D4103" t="s">
        <v>355</v>
      </c>
      <c r="F4103">
        <v>1000</v>
      </c>
    </row>
    <row r="4104" spans="1:6" x14ac:dyDescent="0.25">
      <c r="A4104">
        <v>4101</v>
      </c>
      <c r="B4104" t="s">
        <v>4489</v>
      </c>
      <c r="C4104" t="s">
        <v>76</v>
      </c>
      <c r="D4104" t="s">
        <v>194</v>
      </c>
      <c r="F4104">
        <v>1000</v>
      </c>
    </row>
    <row r="4105" spans="1:6" x14ac:dyDescent="0.25">
      <c r="A4105">
        <v>4102</v>
      </c>
      <c r="B4105" t="s">
        <v>383</v>
      </c>
      <c r="C4105" t="s">
        <v>76</v>
      </c>
      <c r="D4105" t="s">
        <v>76</v>
      </c>
      <c r="F4105">
        <v>1000</v>
      </c>
    </row>
    <row r="4106" spans="1:6" x14ac:dyDescent="0.25">
      <c r="A4106">
        <v>4103</v>
      </c>
      <c r="B4106" t="s">
        <v>4490</v>
      </c>
      <c r="C4106" t="s">
        <v>76</v>
      </c>
      <c r="D4106" t="s">
        <v>380</v>
      </c>
      <c r="F4106">
        <v>1000</v>
      </c>
    </row>
    <row r="4107" spans="1:6" x14ac:dyDescent="0.25">
      <c r="A4107">
        <v>4104</v>
      </c>
      <c r="B4107" t="s">
        <v>4491</v>
      </c>
      <c r="C4107" t="s">
        <v>76</v>
      </c>
      <c r="D4107" t="s">
        <v>1113</v>
      </c>
      <c r="F4107">
        <v>1000</v>
      </c>
    </row>
    <row r="4108" spans="1:6" x14ac:dyDescent="0.25">
      <c r="A4108">
        <v>4105</v>
      </c>
      <c r="B4108" t="s">
        <v>4492</v>
      </c>
      <c r="C4108" t="s">
        <v>76</v>
      </c>
      <c r="D4108" t="s">
        <v>1113</v>
      </c>
      <c r="F4108">
        <v>1000</v>
      </c>
    </row>
    <row r="4109" spans="1:6" x14ac:dyDescent="0.25">
      <c r="A4109">
        <v>4106</v>
      </c>
      <c r="B4109" t="s">
        <v>4493</v>
      </c>
      <c r="C4109" t="s">
        <v>76</v>
      </c>
      <c r="D4109" t="s">
        <v>4494</v>
      </c>
      <c r="F4109">
        <v>1000</v>
      </c>
    </row>
    <row r="4110" spans="1:6" x14ac:dyDescent="0.25">
      <c r="A4110">
        <v>4107</v>
      </c>
      <c r="B4110" t="s">
        <v>4495</v>
      </c>
      <c r="C4110" t="s">
        <v>76</v>
      </c>
      <c r="D4110" t="s">
        <v>760</v>
      </c>
      <c r="F4110">
        <v>1000</v>
      </c>
    </row>
    <row r="4111" spans="1:6" x14ac:dyDescent="0.25">
      <c r="A4111">
        <v>4108</v>
      </c>
      <c r="B4111" t="s">
        <v>4496</v>
      </c>
      <c r="C4111" t="s">
        <v>76</v>
      </c>
      <c r="D4111" t="s">
        <v>93</v>
      </c>
      <c r="F4111">
        <v>1000</v>
      </c>
    </row>
    <row r="4112" spans="1:6" x14ac:dyDescent="0.25">
      <c r="A4112">
        <v>4109</v>
      </c>
      <c r="B4112" t="s">
        <v>4497</v>
      </c>
      <c r="C4112" t="s">
        <v>76</v>
      </c>
      <c r="D4112" t="s">
        <v>90</v>
      </c>
      <c r="F4112">
        <v>1000</v>
      </c>
    </row>
    <row r="4113" spans="1:6" x14ac:dyDescent="0.25">
      <c r="A4113">
        <v>4110</v>
      </c>
      <c r="B4113" t="s">
        <v>4498</v>
      </c>
      <c r="C4113" t="s">
        <v>76</v>
      </c>
      <c r="D4113" t="s">
        <v>416</v>
      </c>
      <c r="F4113">
        <v>1000</v>
      </c>
    </row>
    <row r="4114" spans="1:6" x14ac:dyDescent="0.25">
      <c r="A4114">
        <v>4111</v>
      </c>
      <c r="B4114" t="s">
        <v>4499</v>
      </c>
      <c r="C4114" t="s">
        <v>1087</v>
      </c>
      <c r="D4114" t="s">
        <v>398</v>
      </c>
      <c r="F4114">
        <v>1000</v>
      </c>
    </row>
    <row r="4115" spans="1:6" x14ac:dyDescent="0.25">
      <c r="A4115">
        <v>4112</v>
      </c>
      <c r="B4115" t="s">
        <v>4500</v>
      </c>
      <c r="C4115" t="s">
        <v>1087</v>
      </c>
      <c r="D4115" t="s">
        <v>398</v>
      </c>
      <c r="F4115">
        <v>1000</v>
      </c>
    </row>
    <row r="4116" spans="1:6" x14ac:dyDescent="0.25">
      <c r="A4116">
        <v>4113</v>
      </c>
      <c r="B4116" t="s">
        <v>4501</v>
      </c>
      <c r="C4116" t="s">
        <v>315</v>
      </c>
      <c r="D4116" t="s">
        <v>599</v>
      </c>
      <c r="F4116">
        <v>1000</v>
      </c>
    </row>
    <row r="4117" spans="1:6" x14ac:dyDescent="0.25">
      <c r="A4117">
        <v>4114</v>
      </c>
      <c r="B4117" t="s">
        <v>4502</v>
      </c>
      <c r="C4117" t="s">
        <v>315</v>
      </c>
      <c r="D4117" t="s">
        <v>82</v>
      </c>
      <c r="F4117">
        <v>1000</v>
      </c>
    </row>
    <row r="4118" spans="1:6" x14ac:dyDescent="0.25">
      <c r="A4118">
        <v>4115</v>
      </c>
      <c r="B4118" t="s">
        <v>4503</v>
      </c>
      <c r="C4118" t="s">
        <v>315</v>
      </c>
      <c r="D4118" t="s">
        <v>392</v>
      </c>
      <c r="F4118">
        <v>1000</v>
      </c>
    </row>
    <row r="4119" spans="1:6" x14ac:dyDescent="0.25">
      <c r="A4119">
        <v>4116</v>
      </c>
      <c r="B4119" t="s">
        <v>4504</v>
      </c>
      <c r="C4119" t="s">
        <v>1653</v>
      </c>
      <c r="D4119" t="s">
        <v>380</v>
      </c>
      <c r="F4119">
        <v>1000</v>
      </c>
    </row>
    <row r="4120" spans="1:6" x14ac:dyDescent="0.25">
      <c r="A4120">
        <v>4117</v>
      </c>
      <c r="B4120" t="s">
        <v>4505</v>
      </c>
      <c r="C4120" t="s">
        <v>4506</v>
      </c>
      <c r="D4120" t="s">
        <v>194</v>
      </c>
      <c r="F4120">
        <v>1000</v>
      </c>
    </row>
    <row r="4121" spans="1:6" x14ac:dyDescent="0.25">
      <c r="A4121">
        <v>4118</v>
      </c>
      <c r="B4121" t="s">
        <v>4507</v>
      </c>
      <c r="C4121" t="s">
        <v>114</v>
      </c>
      <c r="D4121" t="s">
        <v>114</v>
      </c>
      <c r="F4121">
        <v>1000</v>
      </c>
    </row>
    <row r="4122" spans="1:6" x14ac:dyDescent="0.25">
      <c r="A4122">
        <v>4119</v>
      </c>
      <c r="B4122" t="s">
        <v>3396</v>
      </c>
      <c r="C4122" t="s">
        <v>114</v>
      </c>
      <c r="D4122" t="s">
        <v>93</v>
      </c>
      <c r="F4122">
        <v>1000</v>
      </c>
    </row>
    <row r="4123" spans="1:6" x14ac:dyDescent="0.25">
      <c r="A4123">
        <v>4120</v>
      </c>
      <c r="B4123" t="s">
        <v>4508</v>
      </c>
      <c r="C4123" t="s">
        <v>1912</v>
      </c>
      <c r="D4123" t="s">
        <v>131</v>
      </c>
      <c r="F4123">
        <v>1000</v>
      </c>
    </row>
    <row r="4124" spans="1:6" x14ac:dyDescent="0.25">
      <c r="A4124">
        <v>4121</v>
      </c>
      <c r="B4124" t="s">
        <v>4509</v>
      </c>
      <c r="C4124" t="s">
        <v>380</v>
      </c>
      <c r="D4124" t="s">
        <v>425</v>
      </c>
      <c r="F4124">
        <v>1000</v>
      </c>
    </row>
    <row r="4125" spans="1:6" x14ac:dyDescent="0.25">
      <c r="A4125">
        <v>4122</v>
      </c>
      <c r="B4125" t="s">
        <v>4510</v>
      </c>
      <c r="C4125" t="s">
        <v>1333</v>
      </c>
      <c r="D4125" t="s">
        <v>1949</v>
      </c>
      <c r="F4125">
        <v>1000</v>
      </c>
    </row>
    <row r="4126" spans="1:6" x14ac:dyDescent="0.25">
      <c r="A4126">
        <v>4123</v>
      </c>
      <c r="B4126" t="s">
        <v>2261</v>
      </c>
      <c r="C4126" t="s">
        <v>4511</v>
      </c>
      <c r="D4126" t="s">
        <v>3123</v>
      </c>
      <c r="F4126">
        <v>1000</v>
      </c>
    </row>
    <row r="4127" spans="1:6" x14ac:dyDescent="0.25">
      <c r="A4127">
        <v>4124</v>
      </c>
      <c r="B4127" t="s">
        <v>4512</v>
      </c>
      <c r="C4127" t="s">
        <v>2001</v>
      </c>
      <c r="D4127" t="s">
        <v>814</v>
      </c>
      <c r="F4127">
        <v>1000</v>
      </c>
    </row>
    <row r="4128" spans="1:6" x14ac:dyDescent="0.25">
      <c r="A4128">
        <v>4125</v>
      </c>
      <c r="B4128" t="s">
        <v>1763</v>
      </c>
      <c r="C4128" t="s">
        <v>1263</v>
      </c>
      <c r="D4128" t="s">
        <v>93</v>
      </c>
      <c r="F4128">
        <v>1000</v>
      </c>
    </row>
    <row r="4129" spans="1:6" x14ac:dyDescent="0.25">
      <c r="A4129">
        <v>4126</v>
      </c>
      <c r="B4129" t="s">
        <v>539</v>
      </c>
      <c r="C4129" t="s">
        <v>82</v>
      </c>
      <c r="D4129" t="s">
        <v>1011</v>
      </c>
      <c r="F4129">
        <v>1000</v>
      </c>
    </row>
    <row r="4130" spans="1:6" x14ac:dyDescent="0.25">
      <c r="A4130">
        <v>4127</v>
      </c>
      <c r="B4130" t="s">
        <v>1245</v>
      </c>
      <c r="C4130" t="s">
        <v>82</v>
      </c>
      <c r="D4130" t="s">
        <v>1011</v>
      </c>
      <c r="F4130">
        <v>1000</v>
      </c>
    </row>
    <row r="4131" spans="1:6" x14ac:dyDescent="0.25">
      <c r="A4131">
        <v>4128</v>
      </c>
      <c r="B4131" t="s">
        <v>433</v>
      </c>
      <c r="C4131" t="s">
        <v>82</v>
      </c>
      <c r="D4131" t="s">
        <v>169</v>
      </c>
      <c r="F4131">
        <v>1000</v>
      </c>
    </row>
    <row r="4132" spans="1:6" x14ac:dyDescent="0.25">
      <c r="A4132">
        <v>4129</v>
      </c>
      <c r="B4132" t="s">
        <v>4513</v>
      </c>
      <c r="C4132" t="s">
        <v>82</v>
      </c>
      <c r="D4132" t="s">
        <v>84</v>
      </c>
      <c r="F4132">
        <v>1000</v>
      </c>
    </row>
    <row r="4133" spans="1:6" x14ac:dyDescent="0.25">
      <c r="A4133">
        <v>4130</v>
      </c>
      <c r="B4133" t="s">
        <v>4514</v>
      </c>
      <c r="C4133" t="s">
        <v>82</v>
      </c>
      <c r="D4133" t="s">
        <v>106</v>
      </c>
      <c r="F4133">
        <v>1000</v>
      </c>
    </row>
    <row r="4134" spans="1:6" x14ac:dyDescent="0.25">
      <c r="A4134">
        <v>4131</v>
      </c>
      <c r="B4134" t="s">
        <v>4515</v>
      </c>
      <c r="C4134" t="s">
        <v>82</v>
      </c>
      <c r="D4134" t="s">
        <v>106</v>
      </c>
      <c r="F4134">
        <v>1000</v>
      </c>
    </row>
    <row r="4135" spans="1:6" x14ac:dyDescent="0.25">
      <c r="A4135">
        <v>4132</v>
      </c>
      <c r="B4135" t="s">
        <v>413</v>
      </c>
      <c r="C4135" t="s">
        <v>82</v>
      </c>
      <c r="D4135" t="s">
        <v>999</v>
      </c>
      <c r="F4135">
        <v>1000</v>
      </c>
    </row>
    <row r="4136" spans="1:6" x14ac:dyDescent="0.25">
      <c r="A4136">
        <v>4133</v>
      </c>
      <c r="B4136" t="s">
        <v>3442</v>
      </c>
      <c r="C4136" t="s">
        <v>82</v>
      </c>
      <c r="D4136" t="s">
        <v>851</v>
      </c>
      <c r="F4136">
        <v>1000</v>
      </c>
    </row>
    <row r="4137" spans="1:6" x14ac:dyDescent="0.25">
      <c r="A4137">
        <v>4134</v>
      </c>
      <c r="B4137" t="s">
        <v>4516</v>
      </c>
      <c r="C4137" t="s">
        <v>1271</v>
      </c>
      <c r="D4137" t="s">
        <v>114</v>
      </c>
      <c r="F4137">
        <v>1000</v>
      </c>
    </row>
    <row r="4138" spans="1:6" x14ac:dyDescent="0.25">
      <c r="A4138">
        <v>4135</v>
      </c>
      <c r="B4138" t="s">
        <v>222</v>
      </c>
      <c r="C4138" t="s">
        <v>343</v>
      </c>
      <c r="D4138" t="s">
        <v>114</v>
      </c>
      <c r="F4138">
        <v>1000</v>
      </c>
    </row>
    <row r="4139" spans="1:6" x14ac:dyDescent="0.25">
      <c r="A4139">
        <v>4136</v>
      </c>
      <c r="B4139" t="s">
        <v>4517</v>
      </c>
      <c r="C4139" t="s">
        <v>343</v>
      </c>
      <c r="D4139" t="s">
        <v>1779</v>
      </c>
      <c r="F4139">
        <v>1000</v>
      </c>
    </row>
    <row r="4140" spans="1:6" x14ac:dyDescent="0.25">
      <c r="A4140">
        <v>4137</v>
      </c>
      <c r="B4140" t="s">
        <v>2905</v>
      </c>
      <c r="C4140" t="s">
        <v>957</v>
      </c>
      <c r="D4140" t="s">
        <v>431</v>
      </c>
      <c r="F4140">
        <v>1000</v>
      </c>
    </row>
    <row r="4141" spans="1:6" x14ac:dyDescent="0.25">
      <c r="A4141">
        <v>4138</v>
      </c>
      <c r="B4141" t="s">
        <v>4518</v>
      </c>
      <c r="C4141" t="s">
        <v>131</v>
      </c>
      <c r="D4141" t="s">
        <v>382</v>
      </c>
      <c r="F4141">
        <v>1000</v>
      </c>
    </row>
    <row r="4142" spans="1:6" x14ac:dyDescent="0.25">
      <c r="A4142">
        <v>4139</v>
      </c>
      <c r="B4142" t="s">
        <v>4519</v>
      </c>
      <c r="C4142" t="s">
        <v>131</v>
      </c>
      <c r="D4142" t="s">
        <v>76</v>
      </c>
      <c r="F4142">
        <v>1000</v>
      </c>
    </row>
    <row r="4143" spans="1:6" x14ac:dyDescent="0.25">
      <c r="A4143">
        <v>4140</v>
      </c>
      <c r="B4143" t="s">
        <v>4520</v>
      </c>
      <c r="C4143" t="s">
        <v>131</v>
      </c>
      <c r="D4143" t="s">
        <v>217</v>
      </c>
      <c r="F4143">
        <v>1000</v>
      </c>
    </row>
    <row r="4144" spans="1:6" x14ac:dyDescent="0.25">
      <c r="A4144">
        <v>4141</v>
      </c>
      <c r="B4144" t="s">
        <v>4521</v>
      </c>
      <c r="C4144" t="s">
        <v>131</v>
      </c>
      <c r="D4144" t="s">
        <v>215</v>
      </c>
      <c r="F4144">
        <v>1000</v>
      </c>
    </row>
    <row r="4145" spans="1:6" x14ac:dyDescent="0.25">
      <c r="A4145">
        <v>4142</v>
      </c>
      <c r="B4145" t="s">
        <v>4522</v>
      </c>
      <c r="C4145" t="s">
        <v>4523</v>
      </c>
      <c r="D4145" t="s">
        <v>996</v>
      </c>
      <c r="F4145">
        <v>1000</v>
      </c>
    </row>
    <row r="4146" spans="1:6" x14ac:dyDescent="0.25">
      <c r="A4146">
        <v>4143</v>
      </c>
      <c r="B4146" t="s">
        <v>4524</v>
      </c>
      <c r="C4146" t="s">
        <v>4525</v>
      </c>
      <c r="D4146" t="s">
        <v>93</v>
      </c>
      <c r="F4146">
        <v>1000</v>
      </c>
    </row>
    <row r="4147" spans="1:6" x14ac:dyDescent="0.25">
      <c r="A4147">
        <v>4144</v>
      </c>
      <c r="B4147" t="s">
        <v>4526</v>
      </c>
      <c r="C4147" t="s">
        <v>214</v>
      </c>
      <c r="D4147" t="s">
        <v>1910</v>
      </c>
      <c r="F4147">
        <v>1000</v>
      </c>
    </row>
    <row r="4148" spans="1:6" x14ac:dyDescent="0.25">
      <c r="A4148">
        <v>4145</v>
      </c>
      <c r="B4148" t="s">
        <v>4527</v>
      </c>
      <c r="C4148" t="s">
        <v>214</v>
      </c>
      <c r="D4148" t="s">
        <v>994</v>
      </c>
      <c r="F4148">
        <v>1000</v>
      </c>
    </row>
    <row r="4149" spans="1:6" x14ac:dyDescent="0.25">
      <c r="A4149">
        <v>4146</v>
      </c>
      <c r="B4149" t="s">
        <v>4528</v>
      </c>
      <c r="C4149" t="s">
        <v>329</v>
      </c>
      <c r="D4149" t="s">
        <v>76</v>
      </c>
      <c r="F4149">
        <v>1000</v>
      </c>
    </row>
    <row r="4150" spans="1:6" x14ac:dyDescent="0.25">
      <c r="A4150">
        <v>4147</v>
      </c>
      <c r="B4150" t="s">
        <v>4529</v>
      </c>
      <c r="C4150" t="s">
        <v>217</v>
      </c>
      <c r="D4150" t="s">
        <v>114</v>
      </c>
      <c r="F4150">
        <v>1000</v>
      </c>
    </row>
    <row r="4151" spans="1:6" x14ac:dyDescent="0.25">
      <c r="A4151">
        <v>4148</v>
      </c>
      <c r="B4151" t="s">
        <v>1474</v>
      </c>
      <c r="C4151" t="s">
        <v>217</v>
      </c>
      <c r="D4151" t="s">
        <v>287</v>
      </c>
      <c r="F4151">
        <v>1000</v>
      </c>
    </row>
    <row r="4152" spans="1:6" x14ac:dyDescent="0.25">
      <c r="A4152">
        <v>4149</v>
      </c>
      <c r="B4152" t="s">
        <v>485</v>
      </c>
      <c r="C4152" t="s">
        <v>217</v>
      </c>
      <c r="D4152" t="s">
        <v>398</v>
      </c>
      <c r="F4152">
        <v>1000</v>
      </c>
    </row>
    <row r="4153" spans="1:6" x14ac:dyDescent="0.25">
      <c r="A4153">
        <v>4150</v>
      </c>
      <c r="B4153" t="s">
        <v>132</v>
      </c>
      <c r="C4153" t="s">
        <v>4530</v>
      </c>
      <c r="D4153" t="s">
        <v>3507</v>
      </c>
      <c r="F4153">
        <v>1000</v>
      </c>
    </row>
    <row r="4154" spans="1:6" x14ac:dyDescent="0.25">
      <c r="A4154">
        <v>4151</v>
      </c>
      <c r="B4154" t="s">
        <v>4531</v>
      </c>
      <c r="C4154" t="s">
        <v>245</v>
      </c>
      <c r="D4154" t="s">
        <v>2884</v>
      </c>
      <c r="F4154">
        <v>1000</v>
      </c>
    </row>
    <row r="4155" spans="1:6" x14ac:dyDescent="0.25">
      <c r="A4155">
        <v>4152</v>
      </c>
      <c r="B4155" t="s">
        <v>4532</v>
      </c>
      <c r="C4155" t="s">
        <v>223</v>
      </c>
      <c r="D4155" t="s">
        <v>114</v>
      </c>
      <c r="F4155">
        <v>1000</v>
      </c>
    </row>
    <row r="4156" spans="1:6" x14ac:dyDescent="0.25">
      <c r="A4156">
        <v>4153</v>
      </c>
      <c r="B4156" t="s">
        <v>4166</v>
      </c>
      <c r="C4156" t="s">
        <v>223</v>
      </c>
      <c r="D4156" t="s">
        <v>84</v>
      </c>
      <c r="F4156">
        <v>1000</v>
      </c>
    </row>
    <row r="4157" spans="1:6" x14ac:dyDescent="0.25">
      <c r="A4157">
        <v>4154</v>
      </c>
      <c r="B4157" t="s">
        <v>1718</v>
      </c>
      <c r="C4157" t="s">
        <v>880</v>
      </c>
      <c r="D4157" t="s">
        <v>214</v>
      </c>
      <c r="F4157">
        <v>1000</v>
      </c>
    </row>
    <row r="4158" spans="1:6" x14ac:dyDescent="0.25">
      <c r="A4158">
        <v>4155</v>
      </c>
      <c r="B4158" t="s">
        <v>3659</v>
      </c>
      <c r="C4158" t="s">
        <v>149</v>
      </c>
      <c r="D4158" t="s">
        <v>4533</v>
      </c>
      <c r="F4158">
        <v>1000</v>
      </c>
    </row>
    <row r="4159" spans="1:6" x14ac:dyDescent="0.25">
      <c r="A4159">
        <v>4156</v>
      </c>
      <c r="B4159" t="s">
        <v>4534</v>
      </c>
      <c r="C4159" t="s">
        <v>4535</v>
      </c>
      <c r="D4159" t="s">
        <v>108</v>
      </c>
      <c r="F4159">
        <v>1000</v>
      </c>
    </row>
    <row r="4160" spans="1:6" x14ac:dyDescent="0.25">
      <c r="A4160">
        <v>4157</v>
      </c>
      <c r="B4160" t="s">
        <v>979</v>
      </c>
      <c r="C4160" t="s">
        <v>187</v>
      </c>
      <c r="D4160" t="s">
        <v>2308</v>
      </c>
      <c r="F4160">
        <v>1000</v>
      </c>
    </row>
    <row r="4161" spans="1:6" x14ac:dyDescent="0.25">
      <c r="A4161">
        <v>4158</v>
      </c>
      <c r="B4161" t="s">
        <v>490</v>
      </c>
      <c r="C4161" t="s">
        <v>187</v>
      </c>
      <c r="D4161" t="s">
        <v>862</v>
      </c>
      <c r="F4161">
        <v>1000</v>
      </c>
    </row>
    <row r="4162" spans="1:6" x14ac:dyDescent="0.25">
      <c r="A4162">
        <v>4159</v>
      </c>
      <c r="B4162" t="s">
        <v>4536</v>
      </c>
      <c r="C4162" t="s">
        <v>187</v>
      </c>
      <c r="D4162" t="s">
        <v>70</v>
      </c>
      <c r="F4162">
        <v>1000</v>
      </c>
    </row>
    <row r="4163" spans="1:6" x14ac:dyDescent="0.25">
      <c r="A4163">
        <v>4160</v>
      </c>
      <c r="B4163" t="s">
        <v>3708</v>
      </c>
      <c r="C4163" t="s">
        <v>187</v>
      </c>
      <c r="D4163" t="s">
        <v>287</v>
      </c>
      <c r="F4163">
        <v>1000</v>
      </c>
    </row>
    <row r="4164" spans="1:6" x14ac:dyDescent="0.25">
      <c r="A4164">
        <v>4161</v>
      </c>
      <c r="B4164" t="s">
        <v>4537</v>
      </c>
      <c r="C4164" t="s">
        <v>187</v>
      </c>
      <c r="D4164" t="s">
        <v>256</v>
      </c>
      <c r="F4164">
        <v>1000</v>
      </c>
    </row>
    <row r="4165" spans="1:6" x14ac:dyDescent="0.25">
      <c r="A4165">
        <v>4162</v>
      </c>
      <c r="B4165" t="s">
        <v>533</v>
      </c>
      <c r="C4165" t="s">
        <v>84</v>
      </c>
      <c r="D4165" t="s">
        <v>210</v>
      </c>
      <c r="F4165">
        <v>1000</v>
      </c>
    </row>
    <row r="4166" spans="1:6" x14ac:dyDescent="0.25">
      <c r="A4166">
        <v>4163</v>
      </c>
      <c r="B4166" t="s">
        <v>4302</v>
      </c>
      <c r="C4166" t="s">
        <v>84</v>
      </c>
      <c r="D4166" t="s">
        <v>168</v>
      </c>
      <c r="F4166">
        <v>1000</v>
      </c>
    </row>
    <row r="4167" spans="1:6" x14ac:dyDescent="0.25">
      <c r="A4167">
        <v>4164</v>
      </c>
      <c r="B4167" t="s">
        <v>4538</v>
      </c>
      <c r="C4167" t="s">
        <v>84</v>
      </c>
      <c r="D4167" t="s">
        <v>168</v>
      </c>
      <c r="F4167">
        <v>1000</v>
      </c>
    </row>
    <row r="4168" spans="1:6" x14ac:dyDescent="0.25">
      <c r="A4168">
        <v>4165</v>
      </c>
      <c r="B4168" t="s">
        <v>4539</v>
      </c>
      <c r="C4168" t="s">
        <v>84</v>
      </c>
      <c r="D4168" t="s">
        <v>1219</v>
      </c>
      <c r="F4168">
        <v>1000</v>
      </c>
    </row>
    <row r="4169" spans="1:6" x14ac:dyDescent="0.25">
      <c r="A4169">
        <v>4166</v>
      </c>
      <c r="B4169" t="s">
        <v>4540</v>
      </c>
      <c r="C4169" t="s">
        <v>497</v>
      </c>
      <c r="D4169" t="s">
        <v>4541</v>
      </c>
      <c r="F4169">
        <v>1000</v>
      </c>
    </row>
    <row r="4170" spans="1:6" x14ac:dyDescent="0.25">
      <c r="A4170">
        <v>4167</v>
      </c>
      <c r="B4170" t="s">
        <v>4542</v>
      </c>
      <c r="C4170" t="s">
        <v>497</v>
      </c>
      <c r="D4170" t="s">
        <v>131</v>
      </c>
      <c r="F4170">
        <v>1000</v>
      </c>
    </row>
    <row r="4171" spans="1:6" x14ac:dyDescent="0.25">
      <c r="A4171">
        <v>4168</v>
      </c>
      <c r="B4171" t="s">
        <v>485</v>
      </c>
      <c r="C4171" t="s">
        <v>497</v>
      </c>
      <c r="D4171" t="s">
        <v>84</v>
      </c>
      <c r="F4171">
        <v>1000</v>
      </c>
    </row>
    <row r="4172" spans="1:6" x14ac:dyDescent="0.25">
      <c r="A4172">
        <v>4169</v>
      </c>
      <c r="B4172" t="s">
        <v>433</v>
      </c>
      <c r="C4172" t="s">
        <v>4543</v>
      </c>
      <c r="D4172" t="s">
        <v>245</v>
      </c>
      <c r="F4172">
        <v>1000</v>
      </c>
    </row>
    <row r="4173" spans="1:6" x14ac:dyDescent="0.25">
      <c r="A4173">
        <v>4170</v>
      </c>
      <c r="B4173" t="s">
        <v>930</v>
      </c>
      <c r="C4173" t="s">
        <v>1514</v>
      </c>
      <c r="D4173" t="s">
        <v>223</v>
      </c>
      <c r="F4173">
        <v>1000</v>
      </c>
    </row>
    <row r="4174" spans="1:6" x14ac:dyDescent="0.25">
      <c r="A4174">
        <v>4171</v>
      </c>
      <c r="B4174" t="s">
        <v>4544</v>
      </c>
      <c r="C4174" t="s">
        <v>500</v>
      </c>
      <c r="D4174" t="s">
        <v>629</v>
      </c>
      <c r="F4174">
        <v>1000</v>
      </c>
    </row>
    <row r="4175" spans="1:6" x14ac:dyDescent="0.25">
      <c r="A4175">
        <v>4172</v>
      </c>
      <c r="B4175" t="s">
        <v>4545</v>
      </c>
      <c r="C4175" t="s">
        <v>159</v>
      </c>
      <c r="D4175" t="s">
        <v>128</v>
      </c>
      <c r="F4175">
        <v>1000</v>
      </c>
    </row>
    <row r="4176" spans="1:6" x14ac:dyDescent="0.25">
      <c r="A4176">
        <v>4173</v>
      </c>
      <c r="B4176" t="s">
        <v>4546</v>
      </c>
      <c r="C4176" t="s">
        <v>93</v>
      </c>
      <c r="D4176" t="s">
        <v>71</v>
      </c>
      <c r="F4176">
        <v>1000</v>
      </c>
    </row>
    <row r="4177" spans="1:6" x14ac:dyDescent="0.25">
      <c r="A4177">
        <v>4174</v>
      </c>
      <c r="B4177" t="s">
        <v>4547</v>
      </c>
      <c r="C4177" t="s">
        <v>93</v>
      </c>
      <c r="D4177" t="s">
        <v>143</v>
      </c>
      <c r="F4177">
        <v>1000</v>
      </c>
    </row>
    <row r="4178" spans="1:6" x14ac:dyDescent="0.25">
      <c r="A4178">
        <v>4175</v>
      </c>
      <c r="B4178" t="s">
        <v>4548</v>
      </c>
      <c r="C4178" t="s">
        <v>93</v>
      </c>
      <c r="D4178" t="s">
        <v>588</v>
      </c>
      <c r="F4178">
        <v>1000</v>
      </c>
    </row>
    <row r="4179" spans="1:6" x14ac:dyDescent="0.25">
      <c r="A4179">
        <v>4176</v>
      </c>
      <c r="B4179" t="s">
        <v>4549</v>
      </c>
      <c r="C4179" t="s">
        <v>431</v>
      </c>
      <c r="D4179" t="s">
        <v>235</v>
      </c>
      <c r="F4179">
        <v>1000</v>
      </c>
    </row>
    <row r="4180" spans="1:6" x14ac:dyDescent="0.25">
      <c r="A4180">
        <v>4177</v>
      </c>
      <c r="B4180" t="s">
        <v>1908</v>
      </c>
      <c r="C4180" t="s">
        <v>341</v>
      </c>
      <c r="D4180" t="s">
        <v>444</v>
      </c>
      <c r="F4180">
        <v>1000</v>
      </c>
    </row>
    <row r="4181" spans="1:6" x14ac:dyDescent="0.25">
      <c r="A4181">
        <v>4178</v>
      </c>
      <c r="B4181" t="s">
        <v>1301</v>
      </c>
      <c r="C4181" t="s">
        <v>137</v>
      </c>
      <c r="D4181" t="s">
        <v>382</v>
      </c>
      <c r="F4181">
        <v>1000</v>
      </c>
    </row>
    <row r="4182" spans="1:6" x14ac:dyDescent="0.25">
      <c r="A4182">
        <v>4179</v>
      </c>
      <c r="B4182" t="s">
        <v>4550</v>
      </c>
      <c r="C4182" t="s">
        <v>250</v>
      </c>
      <c r="D4182" t="s">
        <v>872</v>
      </c>
      <c r="F4182">
        <v>1000</v>
      </c>
    </row>
    <row r="4183" spans="1:6" x14ac:dyDescent="0.25">
      <c r="A4183">
        <v>4180</v>
      </c>
      <c r="B4183" t="s">
        <v>4551</v>
      </c>
      <c r="C4183" t="s">
        <v>253</v>
      </c>
      <c r="D4183" t="s">
        <v>82</v>
      </c>
      <c r="F4183">
        <v>1000</v>
      </c>
    </row>
    <row r="4184" spans="1:6" x14ac:dyDescent="0.25">
      <c r="A4184">
        <v>4181</v>
      </c>
      <c r="B4184" t="s">
        <v>4552</v>
      </c>
      <c r="C4184" t="s">
        <v>4553</v>
      </c>
      <c r="D4184" t="s">
        <v>4554</v>
      </c>
      <c r="F4184">
        <v>1000</v>
      </c>
    </row>
    <row r="4185" spans="1:6" x14ac:dyDescent="0.25">
      <c r="A4185">
        <v>4182</v>
      </c>
      <c r="B4185" t="s">
        <v>4555</v>
      </c>
      <c r="C4185" t="s">
        <v>162</v>
      </c>
      <c r="D4185" t="s">
        <v>355</v>
      </c>
      <c r="F4185">
        <v>1000</v>
      </c>
    </row>
    <row r="4186" spans="1:6" x14ac:dyDescent="0.25">
      <c r="A4186">
        <v>4183</v>
      </c>
      <c r="B4186" t="s">
        <v>2135</v>
      </c>
      <c r="C4186" t="s">
        <v>162</v>
      </c>
      <c r="D4186" t="s">
        <v>210</v>
      </c>
      <c r="F4186">
        <v>1000</v>
      </c>
    </row>
    <row r="4187" spans="1:6" x14ac:dyDescent="0.25">
      <c r="A4187">
        <v>4184</v>
      </c>
      <c r="B4187" t="s">
        <v>4556</v>
      </c>
      <c r="C4187" t="s">
        <v>162</v>
      </c>
      <c r="D4187" t="s">
        <v>1179</v>
      </c>
      <c r="F4187">
        <v>1000</v>
      </c>
    </row>
    <row r="4188" spans="1:6" x14ac:dyDescent="0.25">
      <c r="A4188">
        <v>4185</v>
      </c>
      <c r="B4188" t="s">
        <v>4557</v>
      </c>
      <c r="C4188" t="s">
        <v>162</v>
      </c>
      <c r="D4188" t="s">
        <v>108</v>
      </c>
      <c r="F4188">
        <v>1000</v>
      </c>
    </row>
    <row r="4189" spans="1:6" x14ac:dyDescent="0.25">
      <c r="A4189">
        <v>4186</v>
      </c>
      <c r="B4189" t="s">
        <v>132</v>
      </c>
      <c r="C4189" t="s">
        <v>256</v>
      </c>
      <c r="D4189" t="s">
        <v>210</v>
      </c>
      <c r="F4189">
        <v>1000</v>
      </c>
    </row>
    <row r="4190" spans="1:6" x14ac:dyDescent="0.25">
      <c r="A4190">
        <v>4187</v>
      </c>
      <c r="B4190" t="s">
        <v>4558</v>
      </c>
      <c r="C4190" t="s">
        <v>1888</v>
      </c>
      <c r="D4190" t="s">
        <v>194</v>
      </c>
      <c r="F4190">
        <v>1000</v>
      </c>
    </row>
    <row r="4191" spans="1:6" x14ac:dyDescent="0.25">
      <c r="A4191">
        <v>4188</v>
      </c>
      <c r="B4191" t="s">
        <v>4559</v>
      </c>
      <c r="C4191" t="s">
        <v>506</v>
      </c>
      <c r="D4191" t="s">
        <v>3324</v>
      </c>
      <c r="F4191">
        <v>1000</v>
      </c>
    </row>
    <row r="4192" spans="1:6" x14ac:dyDescent="0.25">
      <c r="A4192">
        <v>4189</v>
      </c>
      <c r="B4192" t="s">
        <v>2437</v>
      </c>
      <c r="C4192" t="s">
        <v>259</v>
      </c>
      <c r="D4192" t="s">
        <v>857</v>
      </c>
      <c r="F4192">
        <v>1000</v>
      </c>
    </row>
    <row r="4193" spans="1:6" x14ac:dyDescent="0.25">
      <c r="A4193">
        <v>4190</v>
      </c>
      <c r="B4193" t="s">
        <v>4560</v>
      </c>
      <c r="C4193" t="s">
        <v>421</v>
      </c>
      <c r="D4193" t="s">
        <v>444</v>
      </c>
      <c r="F4193">
        <v>1000</v>
      </c>
    </row>
    <row r="4194" spans="1:6" x14ac:dyDescent="0.25">
      <c r="A4194">
        <v>4191</v>
      </c>
      <c r="B4194" t="s">
        <v>4561</v>
      </c>
      <c r="C4194" t="s">
        <v>4562</v>
      </c>
      <c r="D4194" t="s">
        <v>171</v>
      </c>
      <c r="F4194">
        <v>1000</v>
      </c>
    </row>
    <row r="4195" spans="1:6" x14ac:dyDescent="0.25">
      <c r="A4195">
        <v>4192</v>
      </c>
      <c r="B4195" t="s">
        <v>4563</v>
      </c>
      <c r="C4195" t="s">
        <v>4331</v>
      </c>
      <c r="D4195" t="s">
        <v>156</v>
      </c>
      <c r="F4195">
        <v>1000</v>
      </c>
    </row>
    <row r="4196" spans="1:6" x14ac:dyDescent="0.25">
      <c r="A4196">
        <v>4193</v>
      </c>
      <c r="B4196" t="s">
        <v>4564</v>
      </c>
      <c r="C4196" t="s">
        <v>108</v>
      </c>
      <c r="D4196" t="s">
        <v>76</v>
      </c>
      <c r="F4196">
        <v>1000</v>
      </c>
    </row>
    <row r="4197" spans="1:6" x14ac:dyDescent="0.25">
      <c r="A4197">
        <v>4194</v>
      </c>
      <c r="B4197" t="s">
        <v>4565</v>
      </c>
      <c r="C4197" t="s">
        <v>108</v>
      </c>
      <c r="D4197" t="s">
        <v>588</v>
      </c>
      <c r="F4197">
        <v>1000</v>
      </c>
    </row>
    <row r="4198" spans="1:6" x14ac:dyDescent="0.25">
      <c r="A4198">
        <v>4195</v>
      </c>
      <c r="B4198" t="s">
        <v>4566</v>
      </c>
      <c r="C4198" t="s">
        <v>4567</v>
      </c>
      <c r="D4198" t="s">
        <v>313</v>
      </c>
      <c r="F4198">
        <v>1000</v>
      </c>
    </row>
    <row r="4199" spans="1:6" x14ac:dyDescent="0.25">
      <c r="A4199">
        <v>4196</v>
      </c>
      <c r="B4199" t="s">
        <v>2053</v>
      </c>
      <c r="C4199" t="s">
        <v>79</v>
      </c>
      <c r="D4199" t="s">
        <v>287</v>
      </c>
      <c r="F4199">
        <v>1000</v>
      </c>
    </row>
    <row r="4200" spans="1:6" x14ac:dyDescent="0.25">
      <c r="A4200">
        <v>4197</v>
      </c>
      <c r="B4200" t="s">
        <v>4196</v>
      </c>
      <c r="C4200" t="s">
        <v>278</v>
      </c>
      <c r="D4200" t="s">
        <v>125</v>
      </c>
      <c r="F4200">
        <v>1000</v>
      </c>
    </row>
    <row r="4201" spans="1:6" x14ac:dyDescent="0.25">
      <c r="A4201">
        <v>4198</v>
      </c>
      <c r="B4201" t="s">
        <v>4568</v>
      </c>
      <c r="C4201" t="s">
        <v>522</v>
      </c>
      <c r="D4201" t="s">
        <v>1737</v>
      </c>
      <c r="F4201">
        <v>1000</v>
      </c>
    </row>
    <row r="4202" spans="1:6" x14ac:dyDescent="0.25">
      <c r="A4202">
        <v>4199</v>
      </c>
      <c r="B4202" t="s">
        <v>383</v>
      </c>
      <c r="C4202" t="s">
        <v>121</v>
      </c>
      <c r="D4202" t="s">
        <v>100</v>
      </c>
      <c r="F4202">
        <v>1000</v>
      </c>
    </row>
    <row r="4203" spans="1:6" x14ac:dyDescent="0.25">
      <c r="A4203">
        <v>4200</v>
      </c>
      <c r="B4203" t="s">
        <v>4569</v>
      </c>
      <c r="C4203" t="s">
        <v>1649</v>
      </c>
      <c r="D4203" t="s">
        <v>1907</v>
      </c>
      <c r="F4203">
        <v>1000</v>
      </c>
    </row>
    <row r="4204" spans="1:6" x14ac:dyDescent="0.25">
      <c r="A4204">
        <v>4201</v>
      </c>
      <c r="B4204" t="s">
        <v>4570</v>
      </c>
      <c r="C4204" t="s">
        <v>123</v>
      </c>
      <c r="D4204" t="s">
        <v>4571</v>
      </c>
      <c r="F4204">
        <v>1000</v>
      </c>
    </row>
    <row r="4205" spans="1:6" x14ac:dyDescent="0.25">
      <c r="A4205">
        <v>4202</v>
      </c>
      <c r="B4205" t="s">
        <v>4572</v>
      </c>
      <c r="C4205" t="s">
        <v>352</v>
      </c>
      <c r="D4205" t="s">
        <v>214</v>
      </c>
      <c r="F4205">
        <v>1000</v>
      </c>
    </row>
    <row r="4206" spans="1:6" x14ac:dyDescent="0.25">
      <c r="A4206">
        <v>4203</v>
      </c>
      <c r="B4206" t="s">
        <v>2015</v>
      </c>
      <c r="C4206" t="s">
        <v>451</v>
      </c>
      <c r="D4206" t="s">
        <v>70</v>
      </c>
      <c r="F4206">
        <v>1000</v>
      </c>
    </row>
    <row r="4207" spans="1:6" x14ac:dyDescent="0.25">
      <c r="A4207">
        <v>4204</v>
      </c>
      <c r="B4207" t="s">
        <v>4573</v>
      </c>
      <c r="C4207" t="s">
        <v>129</v>
      </c>
      <c r="D4207" t="s">
        <v>491</v>
      </c>
      <c r="F4207">
        <v>1000</v>
      </c>
    </row>
    <row r="4208" spans="1:6" x14ac:dyDescent="0.25">
      <c r="A4208">
        <v>4205</v>
      </c>
      <c r="B4208" t="s">
        <v>4574</v>
      </c>
      <c r="C4208" t="s">
        <v>4440</v>
      </c>
      <c r="D4208" t="s">
        <v>2092</v>
      </c>
      <c r="F4208">
        <v>1000</v>
      </c>
    </row>
    <row r="4209" spans="1:6" x14ac:dyDescent="0.25">
      <c r="A4209">
        <v>4206</v>
      </c>
      <c r="B4209" t="s">
        <v>997</v>
      </c>
      <c r="C4209" t="s">
        <v>71</v>
      </c>
      <c r="D4209" t="s">
        <v>497</v>
      </c>
      <c r="F4209">
        <v>1000</v>
      </c>
    </row>
    <row r="4210" spans="1:6" x14ac:dyDescent="0.25">
      <c r="A4210">
        <v>4207</v>
      </c>
      <c r="B4210" t="s">
        <v>4575</v>
      </c>
      <c r="C4210" t="s">
        <v>327</v>
      </c>
      <c r="D4210" t="s">
        <v>1149</v>
      </c>
      <c r="F4210">
        <v>1000</v>
      </c>
    </row>
    <row r="4211" spans="1:6" x14ac:dyDescent="0.25">
      <c r="A4211">
        <v>4208</v>
      </c>
      <c r="B4211" t="s">
        <v>4576</v>
      </c>
      <c r="C4211" t="s">
        <v>1136</v>
      </c>
      <c r="D4211" t="s">
        <v>76</v>
      </c>
      <c r="F4211">
        <v>1000</v>
      </c>
    </row>
    <row r="4212" spans="1:6" x14ac:dyDescent="0.25">
      <c r="A4212">
        <v>4209</v>
      </c>
      <c r="B4212" t="s">
        <v>546</v>
      </c>
      <c r="C4212" t="s">
        <v>148</v>
      </c>
      <c r="D4212" t="s">
        <v>2846</v>
      </c>
      <c r="F4212">
        <v>1000</v>
      </c>
    </row>
    <row r="4213" spans="1:6" x14ac:dyDescent="0.25">
      <c r="A4213">
        <v>4210</v>
      </c>
      <c r="B4213" t="s">
        <v>4577</v>
      </c>
      <c r="C4213" t="s">
        <v>148</v>
      </c>
      <c r="D4213" t="s">
        <v>631</v>
      </c>
      <c r="F4213">
        <v>1000</v>
      </c>
    </row>
    <row r="4214" spans="1:6" x14ac:dyDescent="0.25">
      <c r="A4214">
        <v>4211</v>
      </c>
      <c r="B4214" t="s">
        <v>4578</v>
      </c>
      <c r="C4214" t="s">
        <v>148</v>
      </c>
      <c r="D4214" t="s">
        <v>82</v>
      </c>
      <c r="F4214">
        <v>1000</v>
      </c>
    </row>
    <row r="4215" spans="1:6" x14ac:dyDescent="0.25">
      <c r="A4215">
        <v>4212</v>
      </c>
      <c r="B4215" t="s">
        <v>2717</v>
      </c>
      <c r="C4215" t="s">
        <v>210</v>
      </c>
      <c r="D4215" t="s">
        <v>137</v>
      </c>
      <c r="F4215">
        <v>1000</v>
      </c>
    </row>
    <row r="4216" spans="1:6" x14ac:dyDescent="0.25">
      <c r="A4216">
        <v>4213</v>
      </c>
      <c r="B4216" t="s">
        <v>4579</v>
      </c>
      <c r="C4216" t="s">
        <v>151</v>
      </c>
      <c r="D4216" t="s">
        <v>1949</v>
      </c>
      <c r="F4216">
        <v>1000</v>
      </c>
    </row>
    <row r="4217" spans="1:6" x14ac:dyDescent="0.25">
      <c r="A4217">
        <v>4214</v>
      </c>
      <c r="B4217" t="s">
        <v>234</v>
      </c>
      <c r="C4217" t="s">
        <v>643</v>
      </c>
      <c r="D4217" t="s">
        <v>76</v>
      </c>
      <c r="F4217">
        <v>1000</v>
      </c>
    </row>
    <row r="4218" spans="1:6" x14ac:dyDescent="0.25">
      <c r="A4218">
        <v>4215</v>
      </c>
      <c r="B4218" t="s">
        <v>4580</v>
      </c>
      <c r="C4218" t="s">
        <v>4581</v>
      </c>
      <c r="D4218" t="s">
        <v>643</v>
      </c>
      <c r="F4218">
        <v>1000</v>
      </c>
    </row>
    <row r="4219" spans="1:6" x14ac:dyDescent="0.25">
      <c r="A4219">
        <v>4216</v>
      </c>
      <c r="B4219" t="s">
        <v>4582</v>
      </c>
      <c r="C4219" t="s">
        <v>154</v>
      </c>
      <c r="D4219" t="s">
        <v>2380</v>
      </c>
      <c r="F4219">
        <v>1000</v>
      </c>
    </row>
    <row r="4220" spans="1:6" x14ac:dyDescent="0.25">
      <c r="A4220">
        <v>4217</v>
      </c>
      <c r="B4220" t="s">
        <v>4583</v>
      </c>
      <c r="C4220" t="s">
        <v>134</v>
      </c>
      <c r="D4220" t="s">
        <v>114</v>
      </c>
      <c r="F4220">
        <v>1000</v>
      </c>
    </row>
    <row r="4221" spans="1:6" x14ac:dyDescent="0.25">
      <c r="A4221">
        <v>4218</v>
      </c>
      <c r="B4221" t="s">
        <v>411</v>
      </c>
      <c r="C4221" t="s">
        <v>4584</v>
      </c>
      <c r="D4221" t="s">
        <v>100</v>
      </c>
      <c r="F4221">
        <v>1000</v>
      </c>
    </row>
    <row r="4222" spans="1:6" x14ac:dyDescent="0.25">
      <c r="A4222">
        <v>4219</v>
      </c>
      <c r="B4222" t="s">
        <v>719</v>
      </c>
      <c r="C4222" t="s">
        <v>156</v>
      </c>
      <c r="D4222" t="s">
        <v>1724</v>
      </c>
      <c r="F4222">
        <v>1000</v>
      </c>
    </row>
    <row r="4223" spans="1:6" x14ac:dyDescent="0.25">
      <c r="A4223">
        <v>4220</v>
      </c>
      <c r="B4223" t="s">
        <v>4585</v>
      </c>
      <c r="C4223" t="s">
        <v>1045</v>
      </c>
      <c r="D4223" t="s">
        <v>187</v>
      </c>
      <c r="F4223">
        <v>1000</v>
      </c>
    </row>
    <row r="4224" spans="1:6" x14ac:dyDescent="0.25">
      <c r="A4224">
        <v>4221</v>
      </c>
      <c r="B4224" t="s">
        <v>4586</v>
      </c>
      <c r="C4224" t="s">
        <v>70</v>
      </c>
      <c r="D4224" t="s">
        <v>131</v>
      </c>
      <c r="F4224">
        <v>1000</v>
      </c>
    </row>
    <row r="4225" spans="1:6" x14ac:dyDescent="0.25">
      <c r="A4225">
        <v>4222</v>
      </c>
      <c r="B4225" t="s">
        <v>4587</v>
      </c>
      <c r="C4225" t="s">
        <v>70</v>
      </c>
      <c r="D4225" t="s">
        <v>4588</v>
      </c>
      <c r="F4225">
        <v>1000</v>
      </c>
    </row>
    <row r="4226" spans="1:6" x14ac:dyDescent="0.25">
      <c r="A4226">
        <v>4223</v>
      </c>
      <c r="B4226" t="s">
        <v>4589</v>
      </c>
      <c r="C4226" t="s">
        <v>70</v>
      </c>
      <c r="D4226" t="s">
        <v>4588</v>
      </c>
      <c r="F4226">
        <v>1000</v>
      </c>
    </row>
    <row r="4227" spans="1:6" x14ac:dyDescent="0.25">
      <c r="A4227">
        <v>4224</v>
      </c>
      <c r="B4227" t="s">
        <v>4590</v>
      </c>
      <c r="C4227" t="s">
        <v>70</v>
      </c>
      <c r="D4227" t="s">
        <v>512</v>
      </c>
      <c r="F4227">
        <v>1000</v>
      </c>
    </row>
    <row r="4228" spans="1:6" x14ac:dyDescent="0.25">
      <c r="A4228">
        <v>4225</v>
      </c>
      <c r="B4228" t="s">
        <v>4591</v>
      </c>
      <c r="C4228" t="s">
        <v>76</v>
      </c>
      <c r="D4228" t="s">
        <v>2224</v>
      </c>
      <c r="F4228">
        <v>1000</v>
      </c>
    </row>
    <row r="4229" spans="1:6" x14ac:dyDescent="0.25">
      <c r="A4229">
        <v>4226</v>
      </c>
      <c r="B4229" t="s">
        <v>4592</v>
      </c>
      <c r="C4229" t="s">
        <v>76</v>
      </c>
      <c r="D4229" t="s">
        <v>76</v>
      </c>
      <c r="F4229">
        <v>1000</v>
      </c>
    </row>
    <row r="4230" spans="1:6" x14ac:dyDescent="0.25">
      <c r="A4230">
        <v>4227</v>
      </c>
      <c r="B4230" t="s">
        <v>4593</v>
      </c>
      <c r="C4230" t="s">
        <v>76</v>
      </c>
      <c r="D4230" t="s">
        <v>4594</v>
      </c>
      <c r="F4230">
        <v>1000</v>
      </c>
    </row>
    <row r="4231" spans="1:6" x14ac:dyDescent="0.25">
      <c r="A4231">
        <v>4228</v>
      </c>
      <c r="B4231" t="s">
        <v>468</v>
      </c>
      <c r="C4231" t="s">
        <v>76</v>
      </c>
      <c r="D4231" t="s">
        <v>82</v>
      </c>
      <c r="F4231">
        <v>1000</v>
      </c>
    </row>
    <row r="4232" spans="1:6" x14ac:dyDescent="0.25">
      <c r="A4232">
        <v>4229</v>
      </c>
      <c r="B4232" t="s">
        <v>4595</v>
      </c>
      <c r="C4232" t="s">
        <v>76</v>
      </c>
      <c r="D4232" t="s">
        <v>84</v>
      </c>
      <c r="F4232">
        <v>1000</v>
      </c>
    </row>
    <row r="4233" spans="1:6" x14ac:dyDescent="0.25">
      <c r="A4233">
        <v>4230</v>
      </c>
      <c r="B4233" t="s">
        <v>4596</v>
      </c>
      <c r="C4233" t="s">
        <v>3090</v>
      </c>
      <c r="D4233" t="s">
        <v>106</v>
      </c>
      <c r="F4233">
        <v>1000</v>
      </c>
    </row>
    <row r="4234" spans="1:6" x14ac:dyDescent="0.25">
      <c r="A4234">
        <v>4231</v>
      </c>
      <c r="B4234" t="s">
        <v>4597</v>
      </c>
      <c r="C4234" t="s">
        <v>168</v>
      </c>
      <c r="D4234" t="s">
        <v>162</v>
      </c>
      <c r="F4234">
        <v>1000</v>
      </c>
    </row>
    <row r="4235" spans="1:6" x14ac:dyDescent="0.25">
      <c r="A4235">
        <v>4232</v>
      </c>
      <c r="B4235" t="s">
        <v>1656</v>
      </c>
      <c r="C4235" t="s">
        <v>114</v>
      </c>
      <c r="D4235" t="s">
        <v>2917</v>
      </c>
      <c r="F4235">
        <v>1000</v>
      </c>
    </row>
    <row r="4236" spans="1:6" x14ac:dyDescent="0.25">
      <c r="A4236">
        <v>4233</v>
      </c>
      <c r="B4236" t="s">
        <v>4598</v>
      </c>
      <c r="C4236" t="s">
        <v>337</v>
      </c>
      <c r="D4236" t="s">
        <v>727</v>
      </c>
      <c r="F4236">
        <v>1000</v>
      </c>
    </row>
    <row r="4237" spans="1:6" x14ac:dyDescent="0.25">
      <c r="A4237">
        <v>4234</v>
      </c>
      <c r="B4237" t="s">
        <v>1663</v>
      </c>
      <c r="C4237" t="s">
        <v>282</v>
      </c>
      <c r="D4237" t="s">
        <v>1122</v>
      </c>
      <c r="F4237">
        <v>1000</v>
      </c>
    </row>
    <row r="4238" spans="1:6" x14ac:dyDescent="0.25">
      <c r="A4238">
        <v>4235</v>
      </c>
      <c r="B4238" t="s">
        <v>3378</v>
      </c>
      <c r="C4238" t="s">
        <v>4599</v>
      </c>
      <c r="D4238" t="s">
        <v>425</v>
      </c>
      <c r="F4238">
        <v>1000</v>
      </c>
    </row>
    <row r="4239" spans="1:6" x14ac:dyDescent="0.25">
      <c r="A4239">
        <v>4236</v>
      </c>
      <c r="B4239" t="s">
        <v>4600</v>
      </c>
      <c r="C4239" t="s">
        <v>81</v>
      </c>
      <c r="D4239" t="s">
        <v>337</v>
      </c>
      <c r="F4239">
        <v>1000</v>
      </c>
    </row>
    <row r="4240" spans="1:6" x14ac:dyDescent="0.25">
      <c r="A4240">
        <v>4237</v>
      </c>
      <c r="B4240" t="s">
        <v>371</v>
      </c>
      <c r="C4240" t="s">
        <v>82</v>
      </c>
      <c r="D4240" t="s">
        <v>814</v>
      </c>
      <c r="F4240">
        <v>1000</v>
      </c>
    </row>
    <row r="4241" spans="1:6" x14ac:dyDescent="0.25">
      <c r="A4241">
        <v>4238</v>
      </c>
      <c r="B4241" t="s">
        <v>4601</v>
      </c>
      <c r="C4241" t="s">
        <v>82</v>
      </c>
      <c r="D4241" t="s">
        <v>154</v>
      </c>
      <c r="F4241">
        <v>1000</v>
      </c>
    </row>
    <row r="4242" spans="1:6" x14ac:dyDescent="0.25">
      <c r="A4242">
        <v>4239</v>
      </c>
      <c r="B4242" t="s">
        <v>4602</v>
      </c>
      <c r="C4242" t="s">
        <v>82</v>
      </c>
      <c r="D4242" t="s">
        <v>983</v>
      </c>
      <c r="F4242">
        <v>1000</v>
      </c>
    </row>
    <row r="4243" spans="1:6" x14ac:dyDescent="0.25">
      <c r="A4243">
        <v>4240</v>
      </c>
      <c r="B4243" t="s">
        <v>1636</v>
      </c>
      <c r="C4243" t="s">
        <v>332</v>
      </c>
      <c r="D4243" t="s">
        <v>76</v>
      </c>
      <c r="F4243">
        <v>1000</v>
      </c>
    </row>
    <row r="4244" spans="1:6" x14ac:dyDescent="0.25">
      <c r="A4244">
        <v>4241</v>
      </c>
      <c r="B4244" t="s">
        <v>4603</v>
      </c>
      <c r="C4244" t="s">
        <v>332</v>
      </c>
      <c r="D4244" t="s">
        <v>76</v>
      </c>
      <c r="F4244">
        <v>1000</v>
      </c>
    </row>
    <row r="4245" spans="1:6" x14ac:dyDescent="0.25">
      <c r="A4245">
        <v>4242</v>
      </c>
      <c r="B4245" t="s">
        <v>4604</v>
      </c>
      <c r="C4245" t="s">
        <v>343</v>
      </c>
      <c r="D4245" t="s">
        <v>187</v>
      </c>
      <c r="F4245">
        <v>1000</v>
      </c>
    </row>
    <row r="4246" spans="1:6" x14ac:dyDescent="0.25">
      <c r="A4246">
        <v>4243</v>
      </c>
      <c r="B4246" t="s">
        <v>4605</v>
      </c>
      <c r="C4246" t="s">
        <v>1487</v>
      </c>
      <c r="D4246" t="s">
        <v>824</v>
      </c>
      <c r="F4246">
        <v>1000</v>
      </c>
    </row>
    <row r="4247" spans="1:6" x14ac:dyDescent="0.25">
      <c r="A4247">
        <v>4244</v>
      </c>
      <c r="B4247" t="s">
        <v>4606</v>
      </c>
      <c r="C4247" t="s">
        <v>2108</v>
      </c>
      <c r="D4247" t="s">
        <v>497</v>
      </c>
      <c r="F4247">
        <v>1000</v>
      </c>
    </row>
    <row r="4248" spans="1:6" x14ac:dyDescent="0.25">
      <c r="A4248">
        <v>4245</v>
      </c>
      <c r="B4248" t="s">
        <v>4607</v>
      </c>
      <c r="C4248" t="s">
        <v>193</v>
      </c>
      <c r="D4248" t="s">
        <v>76</v>
      </c>
      <c r="F4248">
        <v>1000</v>
      </c>
    </row>
    <row r="4249" spans="1:6" x14ac:dyDescent="0.25">
      <c r="A4249">
        <v>4246</v>
      </c>
      <c r="B4249" t="s">
        <v>4608</v>
      </c>
      <c r="C4249" t="s">
        <v>1111</v>
      </c>
      <c r="D4249" t="s">
        <v>82</v>
      </c>
      <c r="F4249">
        <v>1000</v>
      </c>
    </row>
    <row r="4250" spans="1:6" x14ac:dyDescent="0.25">
      <c r="A4250">
        <v>4247</v>
      </c>
      <c r="B4250" t="s">
        <v>4609</v>
      </c>
      <c r="C4250" t="s">
        <v>700</v>
      </c>
      <c r="D4250" t="s">
        <v>851</v>
      </c>
      <c r="F4250">
        <v>1000</v>
      </c>
    </row>
    <row r="4251" spans="1:6" x14ac:dyDescent="0.25">
      <c r="A4251">
        <v>4248</v>
      </c>
      <c r="B4251" t="s">
        <v>4607</v>
      </c>
      <c r="C4251" t="s">
        <v>223</v>
      </c>
      <c r="D4251" t="s">
        <v>210</v>
      </c>
      <c r="F4251">
        <v>1000</v>
      </c>
    </row>
    <row r="4252" spans="1:6" x14ac:dyDescent="0.25">
      <c r="A4252">
        <v>4249</v>
      </c>
      <c r="B4252" t="s">
        <v>4610</v>
      </c>
      <c r="C4252" t="s">
        <v>4611</v>
      </c>
      <c r="D4252" t="s">
        <v>4612</v>
      </c>
      <c r="F4252">
        <v>1000</v>
      </c>
    </row>
    <row r="4253" spans="1:6" x14ac:dyDescent="0.25">
      <c r="A4253">
        <v>4250</v>
      </c>
      <c r="B4253" t="s">
        <v>4613</v>
      </c>
      <c r="C4253" t="s">
        <v>220</v>
      </c>
      <c r="D4253" t="s">
        <v>4614</v>
      </c>
      <c r="F4253">
        <v>1000</v>
      </c>
    </row>
    <row r="4254" spans="1:6" x14ac:dyDescent="0.25">
      <c r="A4254">
        <v>4251</v>
      </c>
      <c r="B4254" t="s">
        <v>4615</v>
      </c>
      <c r="C4254" t="s">
        <v>220</v>
      </c>
      <c r="D4254" t="s">
        <v>625</v>
      </c>
      <c r="F4254">
        <v>1000</v>
      </c>
    </row>
    <row r="4255" spans="1:6" x14ac:dyDescent="0.25">
      <c r="A4255">
        <v>4252</v>
      </c>
      <c r="B4255" t="s">
        <v>4616</v>
      </c>
      <c r="C4255" t="s">
        <v>1728</v>
      </c>
      <c r="D4255" t="s">
        <v>141</v>
      </c>
      <c r="F4255">
        <v>1000</v>
      </c>
    </row>
    <row r="4256" spans="1:6" x14ac:dyDescent="0.25">
      <c r="A4256">
        <v>4253</v>
      </c>
      <c r="B4256" t="s">
        <v>4617</v>
      </c>
      <c r="C4256" t="s">
        <v>1363</v>
      </c>
      <c r="D4256" t="s">
        <v>162</v>
      </c>
      <c r="F4256">
        <v>1000</v>
      </c>
    </row>
    <row r="4257" spans="1:6" x14ac:dyDescent="0.25">
      <c r="A4257">
        <v>4254</v>
      </c>
      <c r="B4257" t="s">
        <v>383</v>
      </c>
      <c r="C4257" t="s">
        <v>287</v>
      </c>
      <c r="D4257" t="s">
        <v>315</v>
      </c>
      <c r="F4257">
        <v>1000</v>
      </c>
    </row>
    <row r="4258" spans="1:6" x14ac:dyDescent="0.25">
      <c r="A4258">
        <v>4255</v>
      </c>
      <c r="B4258" t="s">
        <v>4618</v>
      </c>
      <c r="C4258" t="s">
        <v>199</v>
      </c>
      <c r="D4258" t="s">
        <v>978</v>
      </c>
      <c r="F4258">
        <v>1000</v>
      </c>
    </row>
    <row r="4259" spans="1:6" x14ac:dyDescent="0.25">
      <c r="A4259">
        <v>4256</v>
      </c>
      <c r="B4259" t="s">
        <v>4619</v>
      </c>
      <c r="C4259" t="s">
        <v>4620</v>
      </c>
      <c r="D4259" t="s">
        <v>649</v>
      </c>
      <c r="F4259">
        <v>1000</v>
      </c>
    </row>
    <row r="4260" spans="1:6" x14ac:dyDescent="0.25">
      <c r="A4260">
        <v>4257</v>
      </c>
      <c r="B4260" t="s">
        <v>4621</v>
      </c>
      <c r="C4260" t="s">
        <v>187</v>
      </c>
      <c r="D4260" t="s">
        <v>1169</v>
      </c>
      <c r="F4260">
        <v>1000</v>
      </c>
    </row>
    <row r="4261" spans="1:6" x14ac:dyDescent="0.25">
      <c r="A4261">
        <v>4258</v>
      </c>
      <c r="B4261" t="s">
        <v>4622</v>
      </c>
      <c r="C4261" t="s">
        <v>4623</v>
      </c>
      <c r="D4261" t="s">
        <v>331</v>
      </c>
      <c r="F4261">
        <v>1000</v>
      </c>
    </row>
    <row r="4262" spans="1:6" x14ac:dyDescent="0.25">
      <c r="A4262">
        <v>4259</v>
      </c>
      <c r="B4262" t="s">
        <v>1041</v>
      </c>
      <c r="C4262" t="s">
        <v>1366</v>
      </c>
      <c r="D4262" t="s">
        <v>73</v>
      </c>
      <c r="F4262">
        <v>1000</v>
      </c>
    </row>
    <row r="4263" spans="1:6" x14ac:dyDescent="0.25">
      <c r="A4263">
        <v>4260</v>
      </c>
      <c r="B4263" t="s">
        <v>4624</v>
      </c>
      <c r="C4263" t="s">
        <v>84</v>
      </c>
      <c r="D4263" t="s">
        <v>76</v>
      </c>
      <c r="F4263">
        <v>1000</v>
      </c>
    </row>
    <row r="4264" spans="1:6" x14ac:dyDescent="0.25">
      <c r="A4264">
        <v>4261</v>
      </c>
      <c r="B4264" t="s">
        <v>4625</v>
      </c>
      <c r="C4264" t="s">
        <v>84</v>
      </c>
      <c r="D4264" t="s">
        <v>114</v>
      </c>
      <c r="F4264">
        <v>1000</v>
      </c>
    </row>
    <row r="4265" spans="1:6" x14ac:dyDescent="0.25">
      <c r="A4265">
        <v>4262</v>
      </c>
      <c r="B4265" t="s">
        <v>2801</v>
      </c>
      <c r="C4265" t="s">
        <v>84</v>
      </c>
      <c r="D4265" t="s">
        <v>282</v>
      </c>
      <c r="F4265">
        <v>1000</v>
      </c>
    </row>
    <row r="4266" spans="1:6" x14ac:dyDescent="0.25">
      <c r="A4266">
        <v>4263</v>
      </c>
      <c r="B4266" t="s">
        <v>4626</v>
      </c>
      <c r="C4266" t="s">
        <v>84</v>
      </c>
      <c r="D4266" t="s">
        <v>245</v>
      </c>
      <c r="F4266">
        <v>1000</v>
      </c>
    </row>
    <row r="4267" spans="1:6" x14ac:dyDescent="0.25">
      <c r="A4267">
        <v>4264</v>
      </c>
      <c r="B4267" t="s">
        <v>1836</v>
      </c>
      <c r="C4267" t="s">
        <v>497</v>
      </c>
      <c r="D4267" t="s">
        <v>295</v>
      </c>
      <c r="F4267">
        <v>1000</v>
      </c>
    </row>
    <row r="4268" spans="1:6" x14ac:dyDescent="0.25">
      <c r="A4268">
        <v>4265</v>
      </c>
      <c r="B4268" t="s">
        <v>2107</v>
      </c>
      <c r="C4268" t="s">
        <v>497</v>
      </c>
      <c r="D4268" t="s">
        <v>76</v>
      </c>
      <c r="F4268">
        <v>1000</v>
      </c>
    </row>
    <row r="4269" spans="1:6" x14ac:dyDescent="0.25">
      <c r="A4269">
        <v>4266</v>
      </c>
      <c r="B4269" t="s">
        <v>4627</v>
      </c>
      <c r="C4269" t="s">
        <v>93</v>
      </c>
      <c r="D4269" t="s">
        <v>532</v>
      </c>
      <c r="F4269">
        <v>1000</v>
      </c>
    </row>
    <row r="4270" spans="1:6" x14ac:dyDescent="0.25">
      <c r="A4270">
        <v>4267</v>
      </c>
      <c r="B4270" t="s">
        <v>1245</v>
      </c>
      <c r="C4270" t="s">
        <v>93</v>
      </c>
      <c r="D4270" t="s">
        <v>106</v>
      </c>
      <c r="F4270">
        <v>1000</v>
      </c>
    </row>
    <row r="4271" spans="1:6" x14ac:dyDescent="0.25">
      <c r="A4271">
        <v>4268</v>
      </c>
      <c r="B4271" t="s">
        <v>4628</v>
      </c>
      <c r="C4271" t="s">
        <v>162</v>
      </c>
      <c r="D4271" t="s">
        <v>164</v>
      </c>
      <c r="F4271">
        <v>1000</v>
      </c>
    </row>
    <row r="4272" spans="1:6" x14ac:dyDescent="0.25">
      <c r="A4272">
        <v>4269</v>
      </c>
      <c r="B4272" t="s">
        <v>3364</v>
      </c>
      <c r="C4272" t="s">
        <v>385</v>
      </c>
      <c r="D4272" t="s">
        <v>4629</v>
      </c>
      <c r="F4272">
        <v>1000</v>
      </c>
    </row>
    <row r="4273" spans="1:6" x14ac:dyDescent="0.25">
      <c r="A4273">
        <v>4270</v>
      </c>
      <c r="B4273" t="s">
        <v>4630</v>
      </c>
      <c r="C4273" t="s">
        <v>87</v>
      </c>
      <c r="D4273" t="s">
        <v>1424</v>
      </c>
      <c r="F4273">
        <v>1000</v>
      </c>
    </row>
    <row r="4274" spans="1:6" x14ac:dyDescent="0.25">
      <c r="A4274">
        <v>4271</v>
      </c>
      <c r="B4274" t="s">
        <v>4631</v>
      </c>
      <c r="C4274" t="s">
        <v>90</v>
      </c>
      <c r="D4274" t="s">
        <v>93</v>
      </c>
      <c r="F4274">
        <v>1000</v>
      </c>
    </row>
    <row r="4275" spans="1:6" x14ac:dyDescent="0.25">
      <c r="A4275">
        <v>4272</v>
      </c>
      <c r="B4275" t="s">
        <v>4632</v>
      </c>
      <c r="C4275" t="s">
        <v>2296</v>
      </c>
      <c r="D4275" t="s">
        <v>70</v>
      </c>
      <c r="F4275">
        <v>1000</v>
      </c>
    </row>
    <row r="4276" spans="1:6" x14ac:dyDescent="0.25">
      <c r="A4276">
        <v>4273</v>
      </c>
      <c r="B4276" t="s">
        <v>732</v>
      </c>
      <c r="C4276" t="s">
        <v>425</v>
      </c>
      <c r="D4276" t="s">
        <v>84</v>
      </c>
      <c r="F4276">
        <v>1000</v>
      </c>
    </row>
    <row r="4277" spans="1:6" x14ac:dyDescent="0.25">
      <c r="A4277">
        <v>4274</v>
      </c>
      <c r="B4277" t="s">
        <v>4633</v>
      </c>
      <c r="C4277" t="s">
        <v>1542</v>
      </c>
      <c r="D4277" t="s">
        <v>131</v>
      </c>
      <c r="F4277">
        <v>1000</v>
      </c>
    </row>
    <row r="4278" spans="1:6" x14ac:dyDescent="0.25">
      <c r="A4278">
        <v>4275</v>
      </c>
      <c r="B4278" t="s">
        <v>4634</v>
      </c>
      <c r="C4278" t="s">
        <v>430</v>
      </c>
      <c r="D4278" t="s">
        <v>168</v>
      </c>
      <c r="F4278">
        <v>1000</v>
      </c>
    </row>
    <row r="4279" spans="1:6" x14ac:dyDescent="0.25">
      <c r="A4279">
        <v>4276</v>
      </c>
      <c r="B4279" t="s">
        <v>821</v>
      </c>
      <c r="C4279" t="s">
        <v>2394</v>
      </c>
      <c r="D4279" t="s">
        <v>93</v>
      </c>
      <c r="F4279">
        <v>1000</v>
      </c>
    </row>
    <row r="4280" spans="1:6" x14ac:dyDescent="0.25">
      <c r="A4280">
        <v>4277</v>
      </c>
      <c r="B4280" t="s">
        <v>4635</v>
      </c>
      <c r="C4280" t="s">
        <v>121</v>
      </c>
      <c r="D4280" t="s">
        <v>79</v>
      </c>
      <c r="F4280">
        <v>1000</v>
      </c>
    </row>
    <row r="4281" spans="1:6" x14ac:dyDescent="0.25">
      <c r="A4281">
        <v>4278</v>
      </c>
      <c r="B4281" t="s">
        <v>4636</v>
      </c>
      <c r="C4281" t="s">
        <v>1167</v>
      </c>
      <c r="D4281" t="s">
        <v>1219</v>
      </c>
      <c r="F4281">
        <v>1000</v>
      </c>
    </row>
    <row r="4282" spans="1:6" x14ac:dyDescent="0.25">
      <c r="A4282">
        <v>4279</v>
      </c>
      <c r="B4282" t="s">
        <v>1858</v>
      </c>
      <c r="C4282" t="s">
        <v>272</v>
      </c>
      <c r="D4282" t="s">
        <v>1386</v>
      </c>
      <c r="F4282">
        <v>1000</v>
      </c>
    </row>
    <row r="4283" spans="1:6" x14ac:dyDescent="0.25">
      <c r="A4283">
        <v>4280</v>
      </c>
      <c r="B4283" t="s">
        <v>4637</v>
      </c>
      <c r="C4283" t="s">
        <v>1694</v>
      </c>
      <c r="D4283" t="s">
        <v>76</v>
      </c>
      <c r="F4283">
        <v>1000</v>
      </c>
    </row>
    <row r="4284" spans="1:6" x14ac:dyDescent="0.25">
      <c r="A4284">
        <v>4281</v>
      </c>
      <c r="B4284" t="s">
        <v>721</v>
      </c>
      <c r="C4284" t="s">
        <v>437</v>
      </c>
      <c r="D4284" t="s">
        <v>162</v>
      </c>
      <c r="F4284">
        <v>1000</v>
      </c>
    </row>
    <row r="4285" spans="1:6" x14ac:dyDescent="0.25">
      <c r="A4285">
        <v>4282</v>
      </c>
      <c r="B4285" t="s">
        <v>4638</v>
      </c>
      <c r="C4285" t="s">
        <v>3028</v>
      </c>
      <c r="D4285" t="s">
        <v>341</v>
      </c>
      <c r="F4285">
        <v>1000</v>
      </c>
    </row>
    <row r="4286" spans="1:6" x14ac:dyDescent="0.25">
      <c r="A4286">
        <v>4283</v>
      </c>
      <c r="B4286" t="s">
        <v>4639</v>
      </c>
      <c r="C4286" t="s">
        <v>994</v>
      </c>
      <c r="D4286" t="s">
        <v>113</v>
      </c>
      <c r="F4286">
        <v>1000</v>
      </c>
    </row>
    <row r="4287" spans="1:6" x14ac:dyDescent="0.25">
      <c r="A4287">
        <v>4284</v>
      </c>
      <c r="B4287" t="s">
        <v>619</v>
      </c>
      <c r="C4287" t="s">
        <v>128</v>
      </c>
      <c r="D4287" t="s">
        <v>331</v>
      </c>
      <c r="F4287">
        <v>1000</v>
      </c>
    </row>
    <row r="4288" spans="1:6" x14ac:dyDescent="0.25">
      <c r="A4288">
        <v>4285</v>
      </c>
      <c r="B4288" t="s">
        <v>4640</v>
      </c>
      <c r="C4288" t="s">
        <v>441</v>
      </c>
      <c r="D4288" t="s">
        <v>209</v>
      </c>
      <c r="F4288">
        <v>1000</v>
      </c>
    </row>
    <row r="4289" spans="1:6" x14ac:dyDescent="0.25">
      <c r="A4289">
        <v>4286</v>
      </c>
      <c r="B4289" t="s">
        <v>4641</v>
      </c>
      <c r="C4289" t="s">
        <v>1062</v>
      </c>
      <c r="D4289" t="s">
        <v>421</v>
      </c>
      <c r="F4289">
        <v>1000</v>
      </c>
    </row>
    <row r="4290" spans="1:6" x14ac:dyDescent="0.25">
      <c r="A4290">
        <v>4287</v>
      </c>
      <c r="B4290" t="s">
        <v>3031</v>
      </c>
      <c r="C4290" t="s">
        <v>4642</v>
      </c>
      <c r="D4290" t="s">
        <v>2028</v>
      </c>
      <c r="F4290">
        <v>1000</v>
      </c>
    </row>
    <row r="4291" spans="1:6" x14ac:dyDescent="0.25">
      <c r="A4291">
        <v>4288</v>
      </c>
      <c r="B4291" t="s">
        <v>560</v>
      </c>
      <c r="C4291" t="s">
        <v>4023</v>
      </c>
      <c r="D4291" t="s">
        <v>643</v>
      </c>
      <c r="F4291">
        <v>1000</v>
      </c>
    </row>
    <row r="4292" spans="1:6" x14ac:dyDescent="0.25">
      <c r="A4292">
        <v>4289</v>
      </c>
      <c r="B4292" t="s">
        <v>4643</v>
      </c>
      <c r="C4292" t="s">
        <v>787</v>
      </c>
      <c r="D4292" t="s">
        <v>73</v>
      </c>
      <c r="F4292">
        <v>1000</v>
      </c>
    </row>
    <row r="4293" spans="1:6" x14ac:dyDescent="0.25">
      <c r="A4293">
        <v>4290</v>
      </c>
      <c r="B4293" t="s">
        <v>2772</v>
      </c>
      <c r="C4293" t="s">
        <v>184</v>
      </c>
      <c r="D4293" t="s">
        <v>156</v>
      </c>
      <c r="F4293">
        <v>1000</v>
      </c>
    </row>
    <row r="4294" spans="1:6" x14ac:dyDescent="0.25">
      <c r="A4294">
        <v>4291</v>
      </c>
      <c r="B4294" t="s">
        <v>4644</v>
      </c>
      <c r="C4294" t="s">
        <v>184</v>
      </c>
      <c r="D4294" t="s">
        <v>256</v>
      </c>
      <c r="F4294">
        <v>1000</v>
      </c>
    </row>
    <row r="4295" spans="1:6" x14ac:dyDescent="0.25">
      <c r="A4295">
        <v>4292</v>
      </c>
      <c r="B4295" t="s">
        <v>4645</v>
      </c>
      <c r="C4295" t="s">
        <v>813</v>
      </c>
      <c r="D4295" t="s">
        <v>70</v>
      </c>
      <c r="F4295">
        <v>1000</v>
      </c>
    </row>
    <row r="4296" spans="1:6" x14ac:dyDescent="0.25">
      <c r="A4296">
        <v>4293</v>
      </c>
      <c r="B4296" t="s">
        <v>4646</v>
      </c>
      <c r="C4296" t="s">
        <v>294</v>
      </c>
      <c r="D4296" t="s">
        <v>444</v>
      </c>
      <c r="F4296">
        <v>1000</v>
      </c>
    </row>
    <row r="4297" spans="1:6" x14ac:dyDescent="0.25">
      <c r="A4297">
        <v>4294</v>
      </c>
      <c r="B4297" t="s">
        <v>4647</v>
      </c>
      <c r="C4297" t="s">
        <v>294</v>
      </c>
      <c r="D4297" t="s">
        <v>572</v>
      </c>
      <c r="F4297">
        <v>1000</v>
      </c>
    </row>
    <row r="4298" spans="1:6" x14ac:dyDescent="0.25">
      <c r="A4298">
        <v>4295</v>
      </c>
      <c r="B4298" t="s">
        <v>4648</v>
      </c>
      <c r="C4298" t="s">
        <v>1918</v>
      </c>
      <c r="D4298" t="s">
        <v>1601</v>
      </c>
      <c r="F4298">
        <v>1000</v>
      </c>
    </row>
    <row r="4299" spans="1:6" x14ac:dyDescent="0.25">
      <c r="A4299">
        <v>4296</v>
      </c>
      <c r="B4299" t="s">
        <v>413</v>
      </c>
      <c r="C4299" t="s">
        <v>1918</v>
      </c>
      <c r="D4299" t="s">
        <v>2069</v>
      </c>
      <c r="F4299">
        <v>1000</v>
      </c>
    </row>
    <row r="4300" spans="1:6" x14ac:dyDescent="0.25">
      <c r="A4300">
        <v>4297</v>
      </c>
      <c r="B4300" t="s">
        <v>4649</v>
      </c>
      <c r="C4300" t="s">
        <v>136</v>
      </c>
      <c r="D4300" t="s">
        <v>82</v>
      </c>
      <c r="F4300">
        <v>1000</v>
      </c>
    </row>
    <row r="4301" spans="1:6" x14ac:dyDescent="0.25">
      <c r="A4301">
        <v>4298</v>
      </c>
      <c r="B4301" t="s">
        <v>4650</v>
      </c>
      <c r="C4301" t="s">
        <v>814</v>
      </c>
      <c r="D4301" t="s">
        <v>156</v>
      </c>
      <c r="F4301">
        <v>1000</v>
      </c>
    </row>
    <row r="4302" spans="1:6" x14ac:dyDescent="0.25">
      <c r="A4302">
        <v>4299</v>
      </c>
      <c r="B4302" t="s">
        <v>4651</v>
      </c>
      <c r="C4302" t="s">
        <v>4652</v>
      </c>
      <c r="D4302" t="s">
        <v>82</v>
      </c>
      <c r="F4302">
        <v>1000</v>
      </c>
    </row>
    <row r="4303" spans="1:6" x14ac:dyDescent="0.25">
      <c r="A4303">
        <v>4300</v>
      </c>
      <c r="B4303" t="s">
        <v>2492</v>
      </c>
      <c r="C4303" t="s">
        <v>77</v>
      </c>
      <c r="D4303" t="s">
        <v>1111</v>
      </c>
      <c r="F4303">
        <v>1000</v>
      </c>
    </row>
    <row r="4304" spans="1:6" x14ac:dyDescent="0.25">
      <c r="A4304">
        <v>4301</v>
      </c>
      <c r="B4304" t="s">
        <v>4653</v>
      </c>
      <c r="C4304" t="s">
        <v>77</v>
      </c>
      <c r="D4304" t="s">
        <v>159</v>
      </c>
      <c r="F4304">
        <v>1000</v>
      </c>
    </row>
    <row r="4305" spans="1:6" x14ac:dyDescent="0.25">
      <c r="A4305">
        <v>4302</v>
      </c>
      <c r="B4305" t="s">
        <v>4654</v>
      </c>
      <c r="C4305" t="s">
        <v>4136</v>
      </c>
      <c r="D4305" t="s">
        <v>114</v>
      </c>
      <c r="F4305">
        <v>1000</v>
      </c>
    </row>
    <row r="4306" spans="1:6" x14ac:dyDescent="0.25">
      <c r="A4306">
        <v>4303</v>
      </c>
      <c r="B4306" t="s">
        <v>839</v>
      </c>
      <c r="C4306" t="s">
        <v>141</v>
      </c>
      <c r="D4306" t="s">
        <v>4655</v>
      </c>
      <c r="F4306">
        <v>1000</v>
      </c>
    </row>
    <row r="4307" spans="1:6" x14ac:dyDescent="0.25">
      <c r="A4307">
        <v>4304</v>
      </c>
      <c r="B4307" t="s">
        <v>4656</v>
      </c>
      <c r="C4307" t="s">
        <v>141</v>
      </c>
      <c r="D4307" t="s">
        <v>963</v>
      </c>
      <c r="F4307">
        <v>1000</v>
      </c>
    </row>
    <row r="4308" spans="1:6" x14ac:dyDescent="0.25">
      <c r="A4308">
        <v>4305</v>
      </c>
      <c r="B4308" t="s">
        <v>4657</v>
      </c>
      <c r="C4308" t="s">
        <v>145</v>
      </c>
      <c r="D4308" t="s">
        <v>2857</v>
      </c>
      <c r="F4308">
        <v>1000</v>
      </c>
    </row>
    <row r="4309" spans="1:6" x14ac:dyDescent="0.25">
      <c r="A4309">
        <v>4306</v>
      </c>
      <c r="B4309" t="s">
        <v>4658</v>
      </c>
      <c r="C4309" t="s">
        <v>2528</v>
      </c>
      <c r="D4309" t="s">
        <v>73</v>
      </c>
      <c r="F4309">
        <v>1000</v>
      </c>
    </row>
    <row r="4310" spans="1:6" x14ac:dyDescent="0.25">
      <c r="A4310">
        <v>4307</v>
      </c>
      <c r="B4310" t="s">
        <v>4659</v>
      </c>
      <c r="C4310" t="s">
        <v>1136</v>
      </c>
      <c r="D4310" t="s">
        <v>71</v>
      </c>
      <c r="F4310">
        <v>1000</v>
      </c>
    </row>
    <row r="4311" spans="1:6" x14ac:dyDescent="0.25">
      <c r="A4311">
        <v>4308</v>
      </c>
      <c r="B4311" t="s">
        <v>4660</v>
      </c>
      <c r="C4311" t="s">
        <v>210</v>
      </c>
      <c r="D4311" t="s">
        <v>355</v>
      </c>
      <c r="F4311">
        <v>1000</v>
      </c>
    </row>
    <row r="4312" spans="1:6" x14ac:dyDescent="0.25">
      <c r="A4312">
        <v>4309</v>
      </c>
      <c r="B4312" t="s">
        <v>4661</v>
      </c>
      <c r="C4312" t="s">
        <v>104</v>
      </c>
      <c r="D4312" t="s">
        <v>708</v>
      </c>
      <c r="F4312">
        <v>1000</v>
      </c>
    </row>
    <row r="4313" spans="1:6" x14ac:dyDescent="0.25">
      <c r="A4313">
        <v>4310</v>
      </c>
      <c r="B4313" t="s">
        <v>4662</v>
      </c>
      <c r="C4313" t="s">
        <v>104</v>
      </c>
      <c r="D4313" t="s">
        <v>131</v>
      </c>
      <c r="F4313">
        <v>1000</v>
      </c>
    </row>
    <row r="4314" spans="1:6" x14ac:dyDescent="0.25">
      <c r="A4314">
        <v>4311</v>
      </c>
      <c r="B4314" t="s">
        <v>4663</v>
      </c>
      <c r="C4314" t="s">
        <v>151</v>
      </c>
      <c r="D4314" t="s">
        <v>572</v>
      </c>
      <c r="F4314">
        <v>1000</v>
      </c>
    </row>
    <row r="4315" spans="1:6" x14ac:dyDescent="0.25">
      <c r="A4315">
        <v>4312</v>
      </c>
      <c r="B4315" t="s">
        <v>4664</v>
      </c>
      <c r="C4315" t="s">
        <v>2035</v>
      </c>
      <c r="D4315" t="s">
        <v>215</v>
      </c>
      <c r="F4315">
        <v>1000</v>
      </c>
    </row>
    <row r="4316" spans="1:6" x14ac:dyDescent="0.25">
      <c r="A4316">
        <v>4313</v>
      </c>
      <c r="B4316" t="s">
        <v>4665</v>
      </c>
      <c r="C4316" t="s">
        <v>465</v>
      </c>
      <c r="D4316" t="s">
        <v>702</v>
      </c>
      <c r="F4316">
        <v>1000</v>
      </c>
    </row>
    <row r="4317" spans="1:6" x14ac:dyDescent="0.25">
      <c r="A4317">
        <v>4314</v>
      </c>
      <c r="B4317" t="s">
        <v>4666</v>
      </c>
      <c r="C4317" t="s">
        <v>156</v>
      </c>
      <c r="D4317" t="s">
        <v>2343</v>
      </c>
      <c r="F4317">
        <v>1000</v>
      </c>
    </row>
    <row r="4318" spans="1:6" x14ac:dyDescent="0.25">
      <c r="A4318">
        <v>4315</v>
      </c>
      <c r="B4318" t="s">
        <v>4073</v>
      </c>
      <c r="C4318" t="s">
        <v>617</v>
      </c>
      <c r="D4318" t="s">
        <v>70</v>
      </c>
      <c r="F4318">
        <v>1000</v>
      </c>
    </row>
    <row r="4319" spans="1:6" x14ac:dyDescent="0.25">
      <c r="A4319">
        <v>4316</v>
      </c>
      <c r="B4319" t="s">
        <v>4166</v>
      </c>
      <c r="C4319" t="s">
        <v>1448</v>
      </c>
      <c r="D4319" t="s">
        <v>4667</v>
      </c>
      <c r="F4319">
        <v>1000</v>
      </c>
    </row>
    <row r="4320" spans="1:6" x14ac:dyDescent="0.25">
      <c r="A4320">
        <v>4317</v>
      </c>
      <c r="B4320" t="s">
        <v>4668</v>
      </c>
      <c r="C4320" t="s">
        <v>70</v>
      </c>
      <c r="D4320" t="s">
        <v>2317</v>
      </c>
      <c r="F4320">
        <v>1000</v>
      </c>
    </row>
    <row r="4321" spans="1:6" x14ac:dyDescent="0.25">
      <c r="A4321">
        <v>4318</v>
      </c>
      <c r="B4321" t="s">
        <v>2042</v>
      </c>
      <c r="C4321" t="s">
        <v>70</v>
      </c>
      <c r="D4321" t="s">
        <v>156</v>
      </c>
      <c r="F4321">
        <v>1000</v>
      </c>
    </row>
    <row r="4322" spans="1:6" x14ac:dyDescent="0.25">
      <c r="A4322">
        <v>4319</v>
      </c>
      <c r="B4322" t="s">
        <v>4669</v>
      </c>
      <c r="C4322" t="s">
        <v>70</v>
      </c>
      <c r="D4322" t="s">
        <v>114</v>
      </c>
      <c r="F4322">
        <v>1000</v>
      </c>
    </row>
    <row r="4323" spans="1:6" x14ac:dyDescent="0.25">
      <c r="A4323">
        <v>4320</v>
      </c>
      <c r="B4323" t="s">
        <v>4670</v>
      </c>
      <c r="C4323" t="s">
        <v>3993</v>
      </c>
      <c r="D4323" t="s">
        <v>355</v>
      </c>
      <c r="F4323">
        <v>1000</v>
      </c>
    </row>
    <row r="4324" spans="1:6" x14ac:dyDescent="0.25">
      <c r="A4324">
        <v>4321</v>
      </c>
      <c r="B4324" t="s">
        <v>4671</v>
      </c>
      <c r="C4324" t="s">
        <v>73</v>
      </c>
      <c r="D4324" t="s">
        <v>527</v>
      </c>
      <c r="F4324">
        <v>1000</v>
      </c>
    </row>
    <row r="4325" spans="1:6" x14ac:dyDescent="0.25">
      <c r="A4325">
        <v>4322</v>
      </c>
      <c r="B4325" t="s">
        <v>4672</v>
      </c>
      <c r="C4325" t="s">
        <v>73</v>
      </c>
      <c r="D4325" t="s">
        <v>70</v>
      </c>
      <c r="F4325">
        <v>1000</v>
      </c>
    </row>
    <row r="4326" spans="1:6" x14ac:dyDescent="0.25">
      <c r="A4326">
        <v>4323</v>
      </c>
      <c r="B4326" t="s">
        <v>2801</v>
      </c>
      <c r="C4326" t="s">
        <v>73</v>
      </c>
      <c r="D4326" t="s">
        <v>315</v>
      </c>
      <c r="F4326">
        <v>1000</v>
      </c>
    </row>
    <row r="4327" spans="1:6" x14ac:dyDescent="0.25">
      <c r="A4327">
        <v>4324</v>
      </c>
      <c r="B4327" t="s">
        <v>4673</v>
      </c>
      <c r="C4327" t="s">
        <v>73</v>
      </c>
      <c r="D4327" t="s">
        <v>169</v>
      </c>
      <c r="F4327">
        <v>1000</v>
      </c>
    </row>
    <row r="4328" spans="1:6" x14ac:dyDescent="0.25">
      <c r="A4328">
        <v>4325</v>
      </c>
      <c r="B4328" t="s">
        <v>399</v>
      </c>
      <c r="C4328" t="s">
        <v>73</v>
      </c>
      <c r="D4328" t="s">
        <v>2092</v>
      </c>
      <c r="F4328">
        <v>1000</v>
      </c>
    </row>
    <row r="4329" spans="1:6" x14ac:dyDescent="0.25">
      <c r="A4329">
        <v>4326</v>
      </c>
      <c r="B4329" t="s">
        <v>4674</v>
      </c>
      <c r="C4329" t="s">
        <v>76</v>
      </c>
      <c r="D4329" t="s">
        <v>3057</v>
      </c>
      <c r="F4329">
        <v>1000</v>
      </c>
    </row>
    <row r="4330" spans="1:6" x14ac:dyDescent="0.25">
      <c r="A4330">
        <v>4327</v>
      </c>
      <c r="B4330" t="s">
        <v>4675</v>
      </c>
      <c r="C4330" t="s">
        <v>76</v>
      </c>
      <c r="D4330" t="s">
        <v>253</v>
      </c>
      <c r="F4330">
        <v>1000</v>
      </c>
    </row>
    <row r="4331" spans="1:6" x14ac:dyDescent="0.25">
      <c r="A4331">
        <v>4328</v>
      </c>
      <c r="B4331" t="s">
        <v>4676</v>
      </c>
      <c r="C4331" t="s">
        <v>4677</v>
      </c>
      <c r="D4331" t="s">
        <v>93</v>
      </c>
      <c r="F4331">
        <v>1000</v>
      </c>
    </row>
    <row r="4332" spans="1:6" x14ac:dyDescent="0.25">
      <c r="A4332">
        <v>4329</v>
      </c>
      <c r="B4332" t="s">
        <v>2597</v>
      </c>
      <c r="C4332" t="s">
        <v>168</v>
      </c>
      <c r="D4332" t="s">
        <v>4678</v>
      </c>
      <c r="F4332">
        <v>1000</v>
      </c>
    </row>
    <row r="4333" spans="1:6" x14ac:dyDescent="0.25">
      <c r="A4333">
        <v>4330</v>
      </c>
      <c r="B4333" t="s">
        <v>2430</v>
      </c>
      <c r="C4333" t="s">
        <v>168</v>
      </c>
      <c r="D4333" t="s">
        <v>131</v>
      </c>
      <c r="F4333">
        <v>1000</v>
      </c>
    </row>
    <row r="4334" spans="1:6" x14ac:dyDescent="0.25">
      <c r="A4334">
        <v>4331</v>
      </c>
      <c r="B4334" t="s">
        <v>493</v>
      </c>
      <c r="C4334" t="s">
        <v>1089</v>
      </c>
      <c r="D4334" t="s">
        <v>121</v>
      </c>
      <c r="F4334">
        <v>1000</v>
      </c>
    </row>
    <row r="4335" spans="1:6" x14ac:dyDescent="0.25">
      <c r="A4335">
        <v>4332</v>
      </c>
      <c r="B4335" t="s">
        <v>4679</v>
      </c>
      <c r="C4335" t="s">
        <v>114</v>
      </c>
      <c r="D4335" t="s">
        <v>128</v>
      </c>
      <c r="F4335">
        <v>1000</v>
      </c>
    </row>
    <row r="4336" spans="1:6" x14ac:dyDescent="0.25">
      <c r="A4336">
        <v>4333</v>
      </c>
      <c r="B4336" t="s">
        <v>4680</v>
      </c>
      <c r="C4336" t="s">
        <v>114</v>
      </c>
      <c r="D4336" t="s">
        <v>184</v>
      </c>
      <c r="F4336">
        <v>1000</v>
      </c>
    </row>
    <row r="4337" spans="1:6" x14ac:dyDescent="0.25">
      <c r="A4337">
        <v>4334</v>
      </c>
      <c r="B4337" t="s">
        <v>4681</v>
      </c>
      <c r="C4337" t="s">
        <v>114</v>
      </c>
      <c r="D4337" t="s">
        <v>4682</v>
      </c>
      <c r="F4337">
        <v>1000</v>
      </c>
    </row>
    <row r="4338" spans="1:6" x14ac:dyDescent="0.25">
      <c r="A4338">
        <v>4335</v>
      </c>
      <c r="B4338" t="s">
        <v>4683</v>
      </c>
      <c r="C4338" t="s">
        <v>114</v>
      </c>
      <c r="D4338" t="s">
        <v>380</v>
      </c>
      <c r="F4338">
        <v>1000</v>
      </c>
    </row>
    <row r="4339" spans="1:6" x14ac:dyDescent="0.25">
      <c r="A4339">
        <v>4336</v>
      </c>
      <c r="B4339" t="s">
        <v>4684</v>
      </c>
      <c r="C4339" t="s">
        <v>114</v>
      </c>
      <c r="D4339" t="s">
        <v>4685</v>
      </c>
      <c r="F4339">
        <v>1000</v>
      </c>
    </row>
    <row r="4340" spans="1:6" x14ac:dyDescent="0.25">
      <c r="A4340">
        <v>4337</v>
      </c>
      <c r="B4340" t="s">
        <v>2007</v>
      </c>
      <c r="C4340" t="s">
        <v>114</v>
      </c>
      <c r="D4340" t="s">
        <v>149</v>
      </c>
      <c r="F4340">
        <v>1000</v>
      </c>
    </row>
    <row r="4341" spans="1:6" x14ac:dyDescent="0.25">
      <c r="A4341">
        <v>4338</v>
      </c>
      <c r="B4341" t="s">
        <v>4686</v>
      </c>
      <c r="C4341" t="s">
        <v>114</v>
      </c>
      <c r="D4341" t="s">
        <v>84</v>
      </c>
      <c r="F4341">
        <v>1000</v>
      </c>
    </row>
    <row r="4342" spans="1:6" x14ac:dyDescent="0.25">
      <c r="A4342">
        <v>4339</v>
      </c>
      <c r="B4342" t="s">
        <v>4687</v>
      </c>
      <c r="C4342" t="s">
        <v>2151</v>
      </c>
      <c r="D4342" t="s">
        <v>87</v>
      </c>
      <c r="F4342">
        <v>1000</v>
      </c>
    </row>
    <row r="4343" spans="1:6" x14ac:dyDescent="0.25">
      <c r="A4343">
        <v>4340</v>
      </c>
      <c r="B4343" t="s">
        <v>2524</v>
      </c>
      <c r="C4343" t="s">
        <v>380</v>
      </c>
      <c r="D4343" t="s">
        <v>294</v>
      </c>
      <c r="F4343">
        <v>1000</v>
      </c>
    </row>
    <row r="4344" spans="1:6" x14ac:dyDescent="0.25">
      <c r="A4344">
        <v>4341</v>
      </c>
      <c r="B4344" t="s">
        <v>4688</v>
      </c>
      <c r="C4344" t="s">
        <v>1231</v>
      </c>
      <c r="D4344" t="s">
        <v>93</v>
      </c>
      <c r="F4344">
        <v>1000</v>
      </c>
    </row>
    <row r="4345" spans="1:6" x14ac:dyDescent="0.25">
      <c r="A4345">
        <v>4342</v>
      </c>
      <c r="B4345" t="s">
        <v>4689</v>
      </c>
      <c r="C4345" t="s">
        <v>656</v>
      </c>
      <c r="D4345" t="s">
        <v>1311</v>
      </c>
      <c r="F4345">
        <v>1000</v>
      </c>
    </row>
    <row r="4346" spans="1:6" x14ac:dyDescent="0.25">
      <c r="A4346">
        <v>4343</v>
      </c>
      <c r="B4346" t="s">
        <v>161</v>
      </c>
      <c r="C4346" t="s">
        <v>82</v>
      </c>
      <c r="D4346" t="s">
        <v>369</v>
      </c>
      <c r="F4346">
        <v>1000</v>
      </c>
    </row>
    <row r="4347" spans="1:6" x14ac:dyDescent="0.25">
      <c r="A4347">
        <v>4344</v>
      </c>
      <c r="B4347" t="s">
        <v>4690</v>
      </c>
      <c r="C4347" t="s">
        <v>82</v>
      </c>
      <c r="D4347" t="s">
        <v>214</v>
      </c>
      <c r="F4347">
        <v>1000</v>
      </c>
    </row>
    <row r="4348" spans="1:6" x14ac:dyDescent="0.25">
      <c r="A4348">
        <v>4345</v>
      </c>
      <c r="B4348" t="s">
        <v>4691</v>
      </c>
      <c r="C4348" t="s">
        <v>82</v>
      </c>
      <c r="D4348" t="s">
        <v>149</v>
      </c>
      <c r="F4348">
        <v>1000</v>
      </c>
    </row>
    <row r="4349" spans="1:6" x14ac:dyDescent="0.25">
      <c r="A4349">
        <v>4346</v>
      </c>
      <c r="B4349" t="s">
        <v>4692</v>
      </c>
      <c r="C4349" t="s">
        <v>82</v>
      </c>
      <c r="D4349" t="s">
        <v>93</v>
      </c>
      <c r="F4349">
        <v>1000</v>
      </c>
    </row>
    <row r="4350" spans="1:6" x14ac:dyDescent="0.25">
      <c r="A4350">
        <v>4347</v>
      </c>
      <c r="B4350" t="s">
        <v>4693</v>
      </c>
      <c r="C4350" t="s">
        <v>111</v>
      </c>
      <c r="D4350" t="s">
        <v>194</v>
      </c>
      <c r="F4350">
        <v>1000</v>
      </c>
    </row>
    <row r="4351" spans="1:6" x14ac:dyDescent="0.25">
      <c r="A4351">
        <v>4348</v>
      </c>
      <c r="B4351" t="s">
        <v>4694</v>
      </c>
      <c r="C4351" t="s">
        <v>111</v>
      </c>
      <c r="D4351" t="s">
        <v>70</v>
      </c>
      <c r="F4351">
        <v>1000</v>
      </c>
    </row>
    <row r="4352" spans="1:6" x14ac:dyDescent="0.25">
      <c r="A4352">
        <v>4349</v>
      </c>
      <c r="B4352" t="s">
        <v>4695</v>
      </c>
      <c r="C4352" t="s">
        <v>111</v>
      </c>
      <c r="D4352" t="s">
        <v>199</v>
      </c>
      <c r="F4352">
        <v>1000</v>
      </c>
    </row>
    <row r="4353" spans="1:6" x14ac:dyDescent="0.25">
      <c r="A4353">
        <v>4350</v>
      </c>
      <c r="B4353" t="s">
        <v>4696</v>
      </c>
      <c r="C4353" t="s">
        <v>332</v>
      </c>
      <c r="D4353" t="s">
        <v>392</v>
      </c>
      <c r="F4353">
        <v>1000</v>
      </c>
    </row>
    <row r="4354" spans="1:6" x14ac:dyDescent="0.25">
      <c r="A4354">
        <v>4351</v>
      </c>
      <c r="B4354" t="s">
        <v>433</v>
      </c>
      <c r="C4354" t="s">
        <v>343</v>
      </c>
      <c r="D4354" t="s">
        <v>1947</v>
      </c>
      <c r="F4354">
        <v>1000</v>
      </c>
    </row>
    <row r="4355" spans="1:6" x14ac:dyDescent="0.25">
      <c r="A4355">
        <v>4352</v>
      </c>
      <c r="B4355" t="s">
        <v>2534</v>
      </c>
      <c r="C4355" t="s">
        <v>193</v>
      </c>
      <c r="D4355" t="s">
        <v>134</v>
      </c>
      <c r="F4355">
        <v>1000</v>
      </c>
    </row>
    <row r="4356" spans="1:6" x14ac:dyDescent="0.25">
      <c r="A4356">
        <v>4353</v>
      </c>
      <c r="B4356" t="s">
        <v>4697</v>
      </c>
      <c r="C4356" t="s">
        <v>131</v>
      </c>
      <c r="D4356" t="s">
        <v>497</v>
      </c>
      <c r="F4356">
        <v>1000</v>
      </c>
    </row>
    <row r="4357" spans="1:6" x14ac:dyDescent="0.25">
      <c r="A4357">
        <v>4354</v>
      </c>
      <c r="B4357" t="s">
        <v>4698</v>
      </c>
      <c r="C4357" t="s">
        <v>89</v>
      </c>
      <c r="D4357" t="s">
        <v>70</v>
      </c>
      <c r="F4357">
        <v>1000</v>
      </c>
    </row>
    <row r="4358" spans="1:6" x14ac:dyDescent="0.25">
      <c r="A4358">
        <v>4355</v>
      </c>
      <c r="B4358" t="s">
        <v>4699</v>
      </c>
      <c r="C4358" t="s">
        <v>89</v>
      </c>
      <c r="D4358" t="s">
        <v>738</v>
      </c>
      <c r="F4358">
        <v>1000</v>
      </c>
    </row>
    <row r="4359" spans="1:6" x14ac:dyDescent="0.25">
      <c r="A4359">
        <v>4356</v>
      </c>
      <c r="B4359" t="s">
        <v>4700</v>
      </c>
      <c r="C4359" t="s">
        <v>89</v>
      </c>
      <c r="D4359" t="s">
        <v>4701</v>
      </c>
      <c r="F4359">
        <v>1000</v>
      </c>
    </row>
    <row r="4360" spans="1:6" x14ac:dyDescent="0.25">
      <c r="A4360">
        <v>4357</v>
      </c>
      <c r="B4360" t="s">
        <v>1480</v>
      </c>
      <c r="C4360" t="s">
        <v>212</v>
      </c>
      <c r="D4360" t="s">
        <v>215</v>
      </c>
      <c r="F4360">
        <v>1000</v>
      </c>
    </row>
    <row r="4361" spans="1:6" x14ac:dyDescent="0.25">
      <c r="A4361">
        <v>4358</v>
      </c>
      <c r="B4361" t="s">
        <v>3909</v>
      </c>
      <c r="C4361" t="s">
        <v>212</v>
      </c>
      <c r="D4361" t="s">
        <v>265</v>
      </c>
      <c r="F4361">
        <v>1000</v>
      </c>
    </row>
    <row r="4362" spans="1:6" x14ac:dyDescent="0.25">
      <c r="A4362">
        <v>4359</v>
      </c>
      <c r="B4362" t="s">
        <v>4702</v>
      </c>
      <c r="C4362" t="s">
        <v>212</v>
      </c>
      <c r="D4362" t="s">
        <v>265</v>
      </c>
      <c r="F4362">
        <v>1000</v>
      </c>
    </row>
    <row r="4363" spans="1:6" x14ac:dyDescent="0.25">
      <c r="A4363">
        <v>4360</v>
      </c>
      <c r="B4363" t="s">
        <v>4703</v>
      </c>
      <c r="C4363" t="s">
        <v>4704</v>
      </c>
      <c r="D4363" t="s">
        <v>844</v>
      </c>
      <c r="F4363">
        <v>1000</v>
      </c>
    </row>
    <row r="4364" spans="1:6" x14ac:dyDescent="0.25">
      <c r="A4364">
        <v>4361</v>
      </c>
      <c r="B4364" t="s">
        <v>4705</v>
      </c>
      <c r="C4364" t="s">
        <v>963</v>
      </c>
      <c r="D4364" t="s">
        <v>210</v>
      </c>
      <c r="F4364">
        <v>1000</v>
      </c>
    </row>
    <row r="4365" spans="1:6" x14ac:dyDescent="0.25">
      <c r="A4365">
        <v>4362</v>
      </c>
      <c r="B4365" t="s">
        <v>2451</v>
      </c>
      <c r="C4365" t="s">
        <v>214</v>
      </c>
      <c r="D4365" t="s">
        <v>93</v>
      </c>
      <c r="F4365">
        <v>1000</v>
      </c>
    </row>
    <row r="4366" spans="1:6" x14ac:dyDescent="0.25">
      <c r="A4366">
        <v>4363</v>
      </c>
      <c r="B4366" t="s">
        <v>4706</v>
      </c>
      <c r="C4366" t="s">
        <v>223</v>
      </c>
      <c r="D4366" t="s">
        <v>332</v>
      </c>
      <c r="F4366">
        <v>1000</v>
      </c>
    </row>
    <row r="4367" spans="1:6" x14ac:dyDescent="0.25">
      <c r="A4367">
        <v>4364</v>
      </c>
      <c r="B4367" t="s">
        <v>4707</v>
      </c>
      <c r="C4367" t="s">
        <v>4708</v>
      </c>
      <c r="D4367" t="s">
        <v>76</v>
      </c>
      <c r="F4367">
        <v>1000</v>
      </c>
    </row>
    <row r="4368" spans="1:6" x14ac:dyDescent="0.25">
      <c r="A4368">
        <v>4365</v>
      </c>
      <c r="B4368" t="s">
        <v>4709</v>
      </c>
      <c r="C4368" t="s">
        <v>4130</v>
      </c>
      <c r="D4368" t="s">
        <v>76</v>
      </c>
      <c r="F4368">
        <v>1000</v>
      </c>
    </row>
    <row r="4369" spans="1:6" x14ac:dyDescent="0.25">
      <c r="A4369">
        <v>4366</v>
      </c>
      <c r="B4369" t="s">
        <v>4710</v>
      </c>
      <c r="C4369" t="s">
        <v>4711</v>
      </c>
      <c r="D4369" t="s">
        <v>1111</v>
      </c>
      <c r="F4369">
        <v>1000</v>
      </c>
    </row>
    <row r="4370" spans="1:6" x14ac:dyDescent="0.25">
      <c r="A4370">
        <v>4367</v>
      </c>
      <c r="B4370" t="s">
        <v>1374</v>
      </c>
      <c r="C4370" t="s">
        <v>149</v>
      </c>
      <c r="D4370" t="s">
        <v>114</v>
      </c>
      <c r="F4370">
        <v>1000</v>
      </c>
    </row>
    <row r="4371" spans="1:6" x14ac:dyDescent="0.25">
      <c r="A4371">
        <v>4368</v>
      </c>
      <c r="B4371" t="s">
        <v>4712</v>
      </c>
      <c r="C4371" t="s">
        <v>588</v>
      </c>
      <c r="D4371" t="s">
        <v>1514</v>
      </c>
      <c r="F4371">
        <v>1000</v>
      </c>
    </row>
    <row r="4372" spans="1:6" x14ac:dyDescent="0.25">
      <c r="A4372">
        <v>4369</v>
      </c>
      <c r="B4372" t="s">
        <v>4713</v>
      </c>
      <c r="C4372" t="s">
        <v>588</v>
      </c>
      <c r="D4372" t="s">
        <v>1514</v>
      </c>
      <c r="F4372">
        <v>1000</v>
      </c>
    </row>
    <row r="4373" spans="1:6" x14ac:dyDescent="0.25">
      <c r="A4373">
        <v>4370</v>
      </c>
      <c r="B4373" t="s">
        <v>4714</v>
      </c>
      <c r="C4373" t="s">
        <v>287</v>
      </c>
      <c r="D4373" t="s">
        <v>1422</v>
      </c>
      <c r="F4373">
        <v>1000</v>
      </c>
    </row>
    <row r="4374" spans="1:6" x14ac:dyDescent="0.25">
      <c r="A4374">
        <v>4371</v>
      </c>
      <c r="B4374" t="s">
        <v>4715</v>
      </c>
      <c r="C4374" t="s">
        <v>199</v>
      </c>
      <c r="D4374" t="s">
        <v>133</v>
      </c>
      <c r="F4374">
        <v>1000</v>
      </c>
    </row>
    <row r="4375" spans="1:6" x14ac:dyDescent="0.25">
      <c r="A4375">
        <v>4372</v>
      </c>
      <c r="B4375" t="s">
        <v>4716</v>
      </c>
      <c r="C4375" t="s">
        <v>1236</v>
      </c>
      <c r="D4375" t="s">
        <v>599</v>
      </c>
      <c r="F4375">
        <v>1000</v>
      </c>
    </row>
    <row r="4376" spans="1:6" x14ac:dyDescent="0.25">
      <c r="A4376">
        <v>4373</v>
      </c>
      <c r="B4376" t="s">
        <v>4717</v>
      </c>
      <c r="C4376" t="s">
        <v>2972</v>
      </c>
      <c r="D4376" t="s">
        <v>81</v>
      </c>
      <c r="F4376">
        <v>1000</v>
      </c>
    </row>
    <row r="4377" spans="1:6" x14ac:dyDescent="0.25">
      <c r="A4377">
        <v>4374</v>
      </c>
      <c r="B4377" t="s">
        <v>4718</v>
      </c>
      <c r="C4377" t="s">
        <v>1526</v>
      </c>
      <c r="D4377" t="s">
        <v>93</v>
      </c>
      <c r="F4377">
        <v>1000</v>
      </c>
    </row>
    <row r="4378" spans="1:6" x14ac:dyDescent="0.25">
      <c r="A4378">
        <v>4375</v>
      </c>
      <c r="B4378" t="s">
        <v>406</v>
      </c>
      <c r="C4378" t="s">
        <v>187</v>
      </c>
      <c r="D4378" t="s">
        <v>221</v>
      </c>
      <c r="F4378">
        <v>1000</v>
      </c>
    </row>
    <row r="4379" spans="1:6" x14ac:dyDescent="0.25">
      <c r="A4379">
        <v>4376</v>
      </c>
      <c r="B4379" t="s">
        <v>1916</v>
      </c>
      <c r="C4379" t="s">
        <v>187</v>
      </c>
      <c r="D4379" t="s">
        <v>355</v>
      </c>
      <c r="F4379">
        <v>1000</v>
      </c>
    </row>
    <row r="4380" spans="1:6" x14ac:dyDescent="0.25">
      <c r="A4380">
        <v>4377</v>
      </c>
      <c r="B4380" t="s">
        <v>4719</v>
      </c>
      <c r="C4380" t="s">
        <v>187</v>
      </c>
      <c r="D4380" t="s">
        <v>214</v>
      </c>
      <c r="F4380">
        <v>1000</v>
      </c>
    </row>
    <row r="4381" spans="1:6" x14ac:dyDescent="0.25">
      <c r="A4381">
        <v>4378</v>
      </c>
      <c r="B4381" t="s">
        <v>4720</v>
      </c>
      <c r="C4381" t="s">
        <v>187</v>
      </c>
      <c r="D4381" t="s">
        <v>1287</v>
      </c>
      <c r="F4381">
        <v>1000</v>
      </c>
    </row>
    <row r="4382" spans="1:6" x14ac:dyDescent="0.25">
      <c r="A4382">
        <v>4379</v>
      </c>
      <c r="B4382" t="s">
        <v>4721</v>
      </c>
      <c r="C4382" t="s">
        <v>187</v>
      </c>
      <c r="D4382" t="s">
        <v>353</v>
      </c>
      <c r="F4382">
        <v>1000</v>
      </c>
    </row>
    <row r="4383" spans="1:6" x14ac:dyDescent="0.25">
      <c r="A4383">
        <v>4380</v>
      </c>
      <c r="B4383" t="s">
        <v>2241</v>
      </c>
      <c r="C4383" t="s">
        <v>683</v>
      </c>
      <c r="D4383" t="s">
        <v>497</v>
      </c>
      <c r="F4383">
        <v>1000</v>
      </c>
    </row>
    <row r="4384" spans="1:6" x14ac:dyDescent="0.25">
      <c r="A4384">
        <v>4381</v>
      </c>
      <c r="B4384" t="s">
        <v>4722</v>
      </c>
      <c r="C4384" t="s">
        <v>4723</v>
      </c>
      <c r="D4384" t="s">
        <v>4462</v>
      </c>
      <c r="F4384">
        <v>1000</v>
      </c>
    </row>
    <row r="4385" spans="1:6" x14ac:dyDescent="0.25">
      <c r="A4385">
        <v>4382</v>
      </c>
      <c r="B4385" t="s">
        <v>3510</v>
      </c>
      <c r="C4385" t="s">
        <v>392</v>
      </c>
      <c r="D4385" t="s">
        <v>70</v>
      </c>
      <c r="F4385">
        <v>1000</v>
      </c>
    </row>
    <row r="4386" spans="1:6" x14ac:dyDescent="0.25">
      <c r="A4386">
        <v>4383</v>
      </c>
      <c r="B4386" t="s">
        <v>4724</v>
      </c>
      <c r="C4386" t="s">
        <v>392</v>
      </c>
      <c r="D4386" t="s">
        <v>70</v>
      </c>
      <c r="F4386">
        <v>1000</v>
      </c>
    </row>
    <row r="4387" spans="1:6" x14ac:dyDescent="0.25">
      <c r="A4387">
        <v>4384</v>
      </c>
      <c r="B4387" t="s">
        <v>4725</v>
      </c>
      <c r="C4387" t="s">
        <v>392</v>
      </c>
      <c r="D4387" t="s">
        <v>162</v>
      </c>
      <c r="F4387">
        <v>1000</v>
      </c>
    </row>
    <row r="4388" spans="1:6" x14ac:dyDescent="0.25">
      <c r="A4388">
        <v>4385</v>
      </c>
      <c r="B4388" t="s">
        <v>4726</v>
      </c>
      <c r="C4388" t="s">
        <v>727</v>
      </c>
      <c r="D4388" t="s">
        <v>114</v>
      </c>
      <c r="F4388">
        <v>1000</v>
      </c>
    </row>
    <row r="4389" spans="1:6" x14ac:dyDescent="0.25">
      <c r="A4389">
        <v>4386</v>
      </c>
      <c r="B4389" t="s">
        <v>4727</v>
      </c>
      <c r="C4389" t="s">
        <v>686</v>
      </c>
      <c r="D4389" t="s">
        <v>141</v>
      </c>
      <c r="F4389">
        <v>1000</v>
      </c>
    </row>
    <row r="4390" spans="1:6" x14ac:dyDescent="0.25">
      <c r="A4390">
        <v>4387</v>
      </c>
      <c r="B4390" t="s">
        <v>4728</v>
      </c>
      <c r="C4390" t="s">
        <v>686</v>
      </c>
      <c r="D4390" t="s">
        <v>1311</v>
      </c>
      <c r="F4390">
        <v>1000</v>
      </c>
    </row>
    <row r="4391" spans="1:6" x14ac:dyDescent="0.25">
      <c r="A4391">
        <v>4388</v>
      </c>
      <c r="B4391" t="s">
        <v>4729</v>
      </c>
      <c r="C4391" t="s">
        <v>84</v>
      </c>
      <c r="D4391" t="s">
        <v>1111</v>
      </c>
      <c r="F4391">
        <v>1000</v>
      </c>
    </row>
    <row r="4392" spans="1:6" x14ac:dyDescent="0.25">
      <c r="A4392">
        <v>4389</v>
      </c>
      <c r="B4392" t="s">
        <v>4730</v>
      </c>
      <c r="C4392" t="s">
        <v>497</v>
      </c>
      <c r="D4392" t="s">
        <v>4731</v>
      </c>
      <c r="F4392">
        <v>1000</v>
      </c>
    </row>
    <row r="4393" spans="1:6" x14ac:dyDescent="0.25">
      <c r="A4393">
        <v>4390</v>
      </c>
      <c r="B4393" t="s">
        <v>4732</v>
      </c>
      <c r="C4393" t="s">
        <v>497</v>
      </c>
      <c r="D4393" t="s">
        <v>4733</v>
      </c>
      <c r="F4393">
        <v>1000</v>
      </c>
    </row>
    <row r="4394" spans="1:6" x14ac:dyDescent="0.25">
      <c r="A4394">
        <v>4391</v>
      </c>
      <c r="B4394" t="s">
        <v>1010</v>
      </c>
      <c r="C4394" t="s">
        <v>497</v>
      </c>
      <c r="D4394" t="s">
        <v>256</v>
      </c>
      <c r="F4394">
        <v>1000</v>
      </c>
    </row>
    <row r="4395" spans="1:6" x14ac:dyDescent="0.25">
      <c r="A4395">
        <v>4392</v>
      </c>
      <c r="B4395" t="s">
        <v>4734</v>
      </c>
      <c r="C4395" t="s">
        <v>100</v>
      </c>
      <c r="D4395" t="s">
        <v>426</v>
      </c>
      <c r="F4395">
        <v>1000</v>
      </c>
    </row>
    <row r="4396" spans="1:6" x14ac:dyDescent="0.25">
      <c r="A4396">
        <v>4393</v>
      </c>
      <c r="B4396" t="s">
        <v>1394</v>
      </c>
      <c r="C4396" t="s">
        <v>300</v>
      </c>
      <c r="D4396" t="s">
        <v>364</v>
      </c>
      <c r="F4396">
        <v>1000</v>
      </c>
    </row>
    <row r="4397" spans="1:6" x14ac:dyDescent="0.25">
      <c r="A4397">
        <v>4394</v>
      </c>
      <c r="B4397" t="s">
        <v>4735</v>
      </c>
      <c r="C4397" t="s">
        <v>760</v>
      </c>
      <c r="D4397" t="s">
        <v>1066</v>
      </c>
      <c r="F4397">
        <v>1000</v>
      </c>
    </row>
    <row r="4398" spans="1:6" x14ac:dyDescent="0.25">
      <c r="A4398">
        <v>4395</v>
      </c>
      <c r="B4398" t="s">
        <v>1067</v>
      </c>
      <c r="C4398" t="s">
        <v>340</v>
      </c>
      <c r="D4398" t="s">
        <v>1136</v>
      </c>
      <c r="F4398">
        <v>1000</v>
      </c>
    </row>
    <row r="4399" spans="1:6" x14ac:dyDescent="0.25">
      <c r="A4399">
        <v>4396</v>
      </c>
      <c r="B4399" t="s">
        <v>4736</v>
      </c>
      <c r="C4399" t="s">
        <v>93</v>
      </c>
      <c r="D4399" t="s">
        <v>4737</v>
      </c>
      <c r="F4399">
        <v>1000</v>
      </c>
    </row>
    <row r="4400" spans="1:6" x14ac:dyDescent="0.25">
      <c r="A4400">
        <v>4397</v>
      </c>
      <c r="B4400" t="s">
        <v>4738</v>
      </c>
      <c r="C4400" t="s">
        <v>93</v>
      </c>
      <c r="D4400" t="s">
        <v>194</v>
      </c>
      <c r="F4400">
        <v>1000</v>
      </c>
    </row>
    <row r="4401" spans="1:6" x14ac:dyDescent="0.25">
      <c r="A4401">
        <v>4398</v>
      </c>
      <c r="B4401" t="s">
        <v>4739</v>
      </c>
      <c r="C4401" t="s">
        <v>93</v>
      </c>
      <c r="D4401" t="s">
        <v>156</v>
      </c>
      <c r="F4401">
        <v>1000</v>
      </c>
    </row>
    <row r="4402" spans="1:6" x14ac:dyDescent="0.25">
      <c r="A4402">
        <v>4399</v>
      </c>
      <c r="B4402" t="s">
        <v>4740</v>
      </c>
      <c r="C4402" t="s">
        <v>93</v>
      </c>
      <c r="D4402" t="s">
        <v>76</v>
      </c>
      <c r="F4402">
        <v>1000</v>
      </c>
    </row>
    <row r="4403" spans="1:6" x14ac:dyDescent="0.25">
      <c r="A4403">
        <v>4400</v>
      </c>
      <c r="B4403" t="s">
        <v>2801</v>
      </c>
      <c r="C4403" t="s">
        <v>93</v>
      </c>
      <c r="D4403" t="s">
        <v>82</v>
      </c>
      <c r="F4403">
        <v>1000</v>
      </c>
    </row>
    <row r="4404" spans="1:6" x14ac:dyDescent="0.25">
      <c r="A4404">
        <v>4401</v>
      </c>
      <c r="B4404" t="s">
        <v>4741</v>
      </c>
      <c r="C4404" t="s">
        <v>93</v>
      </c>
      <c r="D4404" t="s">
        <v>82</v>
      </c>
      <c r="F4404">
        <v>1000</v>
      </c>
    </row>
    <row r="4405" spans="1:6" x14ac:dyDescent="0.25">
      <c r="A4405">
        <v>4402</v>
      </c>
      <c r="B4405" t="s">
        <v>4742</v>
      </c>
      <c r="C4405" t="s">
        <v>93</v>
      </c>
      <c r="D4405" t="s">
        <v>332</v>
      </c>
      <c r="F4405">
        <v>1000</v>
      </c>
    </row>
    <row r="4406" spans="1:6" x14ac:dyDescent="0.25">
      <c r="A4406">
        <v>4403</v>
      </c>
      <c r="B4406" t="s">
        <v>3281</v>
      </c>
      <c r="C4406" t="s">
        <v>93</v>
      </c>
      <c r="D4406" t="s">
        <v>343</v>
      </c>
      <c r="F4406">
        <v>1000</v>
      </c>
    </row>
    <row r="4407" spans="1:6" x14ac:dyDescent="0.25">
      <c r="A4407">
        <v>4404</v>
      </c>
      <c r="B4407" t="s">
        <v>4743</v>
      </c>
      <c r="C4407" t="s">
        <v>93</v>
      </c>
      <c r="D4407" t="s">
        <v>108</v>
      </c>
      <c r="F4407">
        <v>1000</v>
      </c>
    </row>
    <row r="4408" spans="1:6" x14ac:dyDescent="0.25">
      <c r="A4408">
        <v>4405</v>
      </c>
      <c r="B4408" t="s">
        <v>4744</v>
      </c>
      <c r="C4408" t="s">
        <v>431</v>
      </c>
      <c r="D4408" t="s">
        <v>131</v>
      </c>
      <c r="F4408">
        <v>1000</v>
      </c>
    </row>
    <row r="4409" spans="1:6" x14ac:dyDescent="0.25">
      <c r="A4409">
        <v>4406</v>
      </c>
      <c r="B4409" t="s">
        <v>2920</v>
      </c>
      <c r="C4409" t="s">
        <v>341</v>
      </c>
      <c r="D4409" t="s">
        <v>215</v>
      </c>
      <c r="F4409">
        <v>1000</v>
      </c>
    </row>
    <row r="4410" spans="1:6" x14ac:dyDescent="0.25">
      <c r="A4410">
        <v>4407</v>
      </c>
      <c r="B4410" t="s">
        <v>4745</v>
      </c>
      <c r="C4410" t="s">
        <v>925</v>
      </c>
      <c r="D4410" t="s">
        <v>114</v>
      </c>
      <c r="F4410">
        <v>1000</v>
      </c>
    </row>
    <row r="4411" spans="1:6" x14ac:dyDescent="0.25">
      <c r="A4411">
        <v>4408</v>
      </c>
      <c r="B4411" t="s">
        <v>4746</v>
      </c>
      <c r="C4411" t="s">
        <v>408</v>
      </c>
      <c r="D4411" t="s">
        <v>536</v>
      </c>
      <c r="F4411">
        <v>1000</v>
      </c>
    </row>
    <row r="4412" spans="1:6" x14ac:dyDescent="0.25">
      <c r="A4412">
        <v>4409</v>
      </c>
      <c r="B4412" t="s">
        <v>4747</v>
      </c>
      <c r="C4412" t="s">
        <v>2608</v>
      </c>
      <c r="D4412" t="s">
        <v>996</v>
      </c>
      <c r="F4412">
        <v>1000</v>
      </c>
    </row>
    <row r="4413" spans="1:6" x14ac:dyDescent="0.25">
      <c r="A4413">
        <v>4410</v>
      </c>
      <c r="B4413" t="s">
        <v>4748</v>
      </c>
      <c r="C4413" t="s">
        <v>162</v>
      </c>
      <c r="D4413" t="s">
        <v>703</v>
      </c>
      <c r="F4413">
        <v>1000</v>
      </c>
    </row>
    <row r="4414" spans="1:6" x14ac:dyDescent="0.25">
      <c r="A4414">
        <v>4411</v>
      </c>
      <c r="B4414" t="s">
        <v>4749</v>
      </c>
      <c r="C4414" t="s">
        <v>162</v>
      </c>
      <c r="D4414" t="s">
        <v>4141</v>
      </c>
      <c r="F4414">
        <v>1000</v>
      </c>
    </row>
    <row r="4415" spans="1:6" x14ac:dyDescent="0.25">
      <c r="A4415">
        <v>4412</v>
      </c>
      <c r="B4415" t="s">
        <v>447</v>
      </c>
      <c r="C4415" t="s">
        <v>162</v>
      </c>
      <c r="D4415" t="s">
        <v>253</v>
      </c>
      <c r="F4415">
        <v>1000</v>
      </c>
    </row>
    <row r="4416" spans="1:6" x14ac:dyDescent="0.25">
      <c r="A4416">
        <v>4413</v>
      </c>
      <c r="B4416" t="s">
        <v>4750</v>
      </c>
      <c r="C4416" t="s">
        <v>162</v>
      </c>
      <c r="D4416" t="s">
        <v>2269</v>
      </c>
      <c r="F4416">
        <v>1000</v>
      </c>
    </row>
    <row r="4417" spans="1:6" x14ac:dyDescent="0.25">
      <c r="A4417">
        <v>4414</v>
      </c>
      <c r="B4417" t="s">
        <v>4751</v>
      </c>
      <c r="C4417" t="s">
        <v>256</v>
      </c>
      <c r="D4417" t="s">
        <v>245</v>
      </c>
      <c r="F4417">
        <v>1000</v>
      </c>
    </row>
    <row r="4418" spans="1:6" x14ac:dyDescent="0.25">
      <c r="A4418">
        <v>4415</v>
      </c>
      <c r="B4418" t="s">
        <v>4752</v>
      </c>
      <c r="C4418" t="s">
        <v>256</v>
      </c>
      <c r="D4418" t="s">
        <v>245</v>
      </c>
      <c r="F4418">
        <v>1000</v>
      </c>
    </row>
    <row r="4419" spans="1:6" x14ac:dyDescent="0.25">
      <c r="A4419">
        <v>4416</v>
      </c>
      <c r="B4419" t="s">
        <v>4753</v>
      </c>
      <c r="C4419" t="s">
        <v>4754</v>
      </c>
      <c r="D4419" t="s">
        <v>265</v>
      </c>
      <c r="F4419">
        <v>1000</v>
      </c>
    </row>
    <row r="4420" spans="1:6" x14ac:dyDescent="0.25">
      <c r="A4420">
        <v>4417</v>
      </c>
      <c r="B4420" t="s">
        <v>4755</v>
      </c>
      <c r="C4420" t="s">
        <v>259</v>
      </c>
      <c r="D4420" t="s">
        <v>93</v>
      </c>
      <c r="F4420">
        <v>1000</v>
      </c>
    </row>
    <row r="4421" spans="1:6" x14ac:dyDescent="0.25">
      <c r="A4421">
        <v>4418</v>
      </c>
      <c r="B4421" t="s">
        <v>1756</v>
      </c>
      <c r="C4421" t="s">
        <v>1329</v>
      </c>
      <c r="D4421" t="s">
        <v>2097</v>
      </c>
      <c r="F4421">
        <v>1000</v>
      </c>
    </row>
    <row r="4422" spans="1:6" x14ac:dyDescent="0.25">
      <c r="A4422">
        <v>4419</v>
      </c>
      <c r="B4422" t="s">
        <v>4756</v>
      </c>
      <c r="C4422" t="s">
        <v>421</v>
      </c>
      <c r="D4422" t="s">
        <v>702</v>
      </c>
      <c r="F4422">
        <v>1000</v>
      </c>
    </row>
    <row r="4423" spans="1:6" x14ac:dyDescent="0.25">
      <c r="A4423">
        <v>4420</v>
      </c>
      <c r="B4423" t="s">
        <v>4757</v>
      </c>
      <c r="C4423" t="s">
        <v>177</v>
      </c>
      <c r="D4423" t="s">
        <v>82</v>
      </c>
      <c r="F4423">
        <v>1000</v>
      </c>
    </row>
    <row r="4424" spans="1:6" x14ac:dyDescent="0.25">
      <c r="A4424">
        <v>4421</v>
      </c>
      <c r="B4424" t="s">
        <v>277</v>
      </c>
      <c r="C4424" t="s">
        <v>442</v>
      </c>
      <c r="D4424" t="s">
        <v>3277</v>
      </c>
      <c r="F4424">
        <v>1000</v>
      </c>
    </row>
    <row r="4425" spans="1:6" x14ac:dyDescent="0.25">
      <c r="A4425">
        <v>4422</v>
      </c>
      <c r="B4425" t="s">
        <v>4758</v>
      </c>
      <c r="C4425" t="s">
        <v>442</v>
      </c>
      <c r="D4425" t="s">
        <v>162</v>
      </c>
      <c r="F4425">
        <v>1000</v>
      </c>
    </row>
    <row r="4426" spans="1:6" x14ac:dyDescent="0.25">
      <c r="A4426">
        <v>4423</v>
      </c>
      <c r="B4426" t="s">
        <v>4759</v>
      </c>
      <c r="C4426" t="s">
        <v>1035</v>
      </c>
      <c r="D4426" t="s">
        <v>74</v>
      </c>
      <c r="F4426">
        <v>1000</v>
      </c>
    </row>
    <row r="4427" spans="1:6" x14ac:dyDescent="0.25">
      <c r="A4427">
        <v>4424</v>
      </c>
      <c r="B4427" t="s">
        <v>4760</v>
      </c>
      <c r="C4427" t="s">
        <v>106</v>
      </c>
      <c r="D4427" t="s">
        <v>601</v>
      </c>
      <c r="F4427">
        <v>1000</v>
      </c>
    </row>
    <row r="4428" spans="1:6" x14ac:dyDescent="0.25">
      <c r="A4428">
        <v>4425</v>
      </c>
      <c r="B4428" t="s">
        <v>4761</v>
      </c>
      <c r="C4428" t="s">
        <v>106</v>
      </c>
      <c r="D4428" t="s">
        <v>159</v>
      </c>
      <c r="F4428">
        <v>1000</v>
      </c>
    </row>
    <row r="4429" spans="1:6" x14ac:dyDescent="0.25">
      <c r="A4429">
        <v>4426</v>
      </c>
      <c r="B4429" t="s">
        <v>1327</v>
      </c>
      <c r="C4429" t="s">
        <v>106</v>
      </c>
      <c r="D4429" t="s">
        <v>237</v>
      </c>
      <c r="F4429">
        <v>1000</v>
      </c>
    </row>
    <row r="4430" spans="1:6" x14ac:dyDescent="0.25">
      <c r="A4430">
        <v>4427</v>
      </c>
      <c r="B4430" t="s">
        <v>4762</v>
      </c>
      <c r="C4430" t="s">
        <v>4763</v>
      </c>
      <c r="D4430" t="s">
        <v>156</v>
      </c>
      <c r="F4430">
        <v>1000</v>
      </c>
    </row>
    <row r="4431" spans="1:6" x14ac:dyDescent="0.25">
      <c r="A4431">
        <v>4428</v>
      </c>
      <c r="B4431" t="s">
        <v>595</v>
      </c>
      <c r="C4431" t="s">
        <v>4764</v>
      </c>
      <c r="D4431" t="s">
        <v>525</v>
      </c>
      <c r="F4431">
        <v>1000</v>
      </c>
    </row>
    <row r="4432" spans="1:6" x14ac:dyDescent="0.25">
      <c r="A4432">
        <v>4429</v>
      </c>
      <c r="B4432" t="s">
        <v>4765</v>
      </c>
      <c r="C4432" t="s">
        <v>108</v>
      </c>
      <c r="D4432" t="s">
        <v>210</v>
      </c>
      <c r="F4432">
        <v>1000</v>
      </c>
    </row>
    <row r="4433" spans="1:6" x14ac:dyDescent="0.25">
      <c r="A4433">
        <v>4430</v>
      </c>
      <c r="B4433" t="s">
        <v>4766</v>
      </c>
      <c r="C4433" t="s">
        <v>1511</v>
      </c>
      <c r="D4433" t="s">
        <v>136</v>
      </c>
      <c r="F4433">
        <v>1000</v>
      </c>
    </row>
    <row r="4434" spans="1:6" x14ac:dyDescent="0.25">
      <c r="A4434">
        <v>4431</v>
      </c>
      <c r="B4434" t="s">
        <v>4767</v>
      </c>
      <c r="C4434" t="s">
        <v>1511</v>
      </c>
      <c r="D4434" t="s">
        <v>257</v>
      </c>
      <c r="F4434">
        <v>1000</v>
      </c>
    </row>
    <row r="4435" spans="1:6" x14ac:dyDescent="0.25">
      <c r="A4435">
        <v>4432</v>
      </c>
      <c r="B4435" t="s">
        <v>1924</v>
      </c>
      <c r="C4435" t="s">
        <v>1949</v>
      </c>
      <c r="D4435" t="s">
        <v>416</v>
      </c>
      <c r="F4435">
        <v>1000</v>
      </c>
    </row>
    <row r="4436" spans="1:6" x14ac:dyDescent="0.25">
      <c r="A4436">
        <v>4433</v>
      </c>
      <c r="B4436" t="s">
        <v>4768</v>
      </c>
      <c r="C4436" t="s">
        <v>851</v>
      </c>
      <c r="D4436" t="s">
        <v>237</v>
      </c>
      <c r="F4436">
        <v>1000</v>
      </c>
    </row>
    <row r="4437" spans="1:6" x14ac:dyDescent="0.25">
      <c r="A4437">
        <v>4434</v>
      </c>
      <c r="B4437" t="s">
        <v>4769</v>
      </c>
      <c r="C4437" t="s">
        <v>797</v>
      </c>
      <c r="D4437" t="s">
        <v>348</v>
      </c>
      <c r="F4437">
        <v>1000</v>
      </c>
    </row>
    <row r="4438" spans="1:6" x14ac:dyDescent="0.25">
      <c r="A4438">
        <v>4435</v>
      </c>
      <c r="B4438" t="s">
        <v>4770</v>
      </c>
      <c r="C4438" t="s">
        <v>835</v>
      </c>
      <c r="D4438" t="s">
        <v>82</v>
      </c>
      <c r="F4438">
        <v>1000</v>
      </c>
    </row>
    <row r="4439" spans="1:6" x14ac:dyDescent="0.25">
      <c r="A4439">
        <v>4436</v>
      </c>
      <c r="B4439" t="s">
        <v>4771</v>
      </c>
      <c r="C4439" t="s">
        <v>271</v>
      </c>
      <c r="D4439" t="s">
        <v>73</v>
      </c>
      <c r="F4439">
        <v>1000</v>
      </c>
    </row>
    <row r="4440" spans="1:6" x14ac:dyDescent="0.25">
      <c r="A4440">
        <v>4437</v>
      </c>
      <c r="B4440" t="s">
        <v>1283</v>
      </c>
      <c r="C4440" t="s">
        <v>271</v>
      </c>
      <c r="D4440" t="s">
        <v>114</v>
      </c>
      <c r="F4440">
        <v>1000</v>
      </c>
    </row>
    <row r="4441" spans="1:6" x14ac:dyDescent="0.25">
      <c r="A4441">
        <v>4438</v>
      </c>
      <c r="B4441" t="s">
        <v>4772</v>
      </c>
      <c r="C4441" t="s">
        <v>536</v>
      </c>
      <c r="D4441" t="s">
        <v>897</v>
      </c>
      <c r="F4441">
        <v>1000</v>
      </c>
    </row>
    <row r="4442" spans="1:6" x14ac:dyDescent="0.25">
      <c r="A4442">
        <v>4439</v>
      </c>
      <c r="B4442" t="s">
        <v>4773</v>
      </c>
      <c r="C4442" t="s">
        <v>189</v>
      </c>
      <c r="D4442" t="s">
        <v>1025</v>
      </c>
      <c r="F4442">
        <v>1000</v>
      </c>
    </row>
    <row r="4443" spans="1:6" x14ac:dyDescent="0.25">
      <c r="A4443">
        <v>4440</v>
      </c>
      <c r="B4443" t="s">
        <v>4774</v>
      </c>
      <c r="C4443" t="s">
        <v>295</v>
      </c>
      <c r="D4443" t="s">
        <v>131</v>
      </c>
      <c r="F4443">
        <v>1000</v>
      </c>
    </row>
    <row r="4444" spans="1:6" x14ac:dyDescent="0.25">
      <c r="A4444">
        <v>4441</v>
      </c>
      <c r="B4444" t="s">
        <v>4775</v>
      </c>
      <c r="C4444" t="s">
        <v>522</v>
      </c>
      <c r="D4444" t="s">
        <v>996</v>
      </c>
      <c r="F4444">
        <v>1000</v>
      </c>
    </row>
    <row r="4445" spans="1:6" x14ac:dyDescent="0.25">
      <c r="A4445">
        <v>4442</v>
      </c>
      <c r="B4445" t="s">
        <v>4776</v>
      </c>
      <c r="C4445" t="s">
        <v>1955</v>
      </c>
      <c r="D4445" t="s">
        <v>226</v>
      </c>
      <c r="F4445">
        <v>1000</v>
      </c>
    </row>
    <row r="4446" spans="1:6" x14ac:dyDescent="0.25">
      <c r="A4446">
        <v>4443</v>
      </c>
      <c r="B4446" t="s">
        <v>4777</v>
      </c>
      <c r="C4446" t="s">
        <v>4167</v>
      </c>
      <c r="D4446" t="s">
        <v>156</v>
      </c>
      <c r="F4446">
        <v>1000</v>
      </c>
    </row>
    <row r="4447" spans="1:6" x14ac:dyDescent="0.25">
      <c r="A4447">
        <v>4444</v>
      </c>
      <c r="B4447" t="s">
        <v>1657</v>
      </c>
      <c r="C4447" t="s">
        <v>1282</v>
      </c>
      <c r="D4447" t="s">
        <v>164</v>
      </c>
      <c r="F4447">
        <v>1000</v>
      </c>
    </row>
    <row r="4448" spans="1:6" x14ac:dyDescent="0.25">
      <c r="A4448">
        <v>4445</v>
      </c>
      <c r="B4448" t="s">
        <v>4778</v>
      </c>
      <c r="C4448" t="s">
        <v>395</v>
      </c>
      <c r="D4448" t="s">
        <v>994</v>
      </c>
      <c r="F4448">
        <v>1000</v>
      </c>
    </row>
    <row r="4449" spans="1:6" x14ac:dyDescent="0.25">
      <c r="A4449">
        <v>4446</v>
      </c>
      <c r="B4449" t="s">
        <v>4779</v>
      </c>
      <c r="C4449" t="s">
        <v>221</v>
      </c>
      <c r="D4449" t="s">
        <v>217</v>
      </c>
      <c r="F4449">
        <v>1000</v>
      </c>
    </row>
    <row r="4450" spans="1:6" x14ac:dyDescent="0.25">
      <c r="A4450">
        <v>4447</v>
      </c>
      <c r="B4450" t="s">
        <v>595</v>
      </c>
      <c r="C4450" t="s">
        <v>1391</v>
      </c>
      <c r="D4450" t="s">
        <v>134</v>
      </c>
      <c r="F4450">
        <v>1000</v>
      </c>
    </row>
    <row r="4451" spans="1:6" x14ac:dyDescent="0.25">
      <c r="A4451">
        <v>4448</v>
      </c>
      <c r="B4451" t="s">
        <v>132</v>
      </c>
      <c r="C4451" t="s">
        <v>919</v>
      </c>
      <c r="D4451" t="s">
        <v>3847</v>
      </c>
      <c r="F4451">
        <v>1000</v>
      </c>
    </row>
    <row r="4452" spans="1:6" x14ac:dyDescent="0.25">
      <c r="A4452">
        <v>4449</v>
      </c>
      <c r="B4452" t="s">
        <v>1063</v>
      </c>
      <c r="C4452" t="s">
        <v>4389</v>
      </c>
      <c r="D4452" t="s">
        <v>156</v>
      </c>
      <c r="F4452">
        <v>1000</v>
      </c>
    </row>
    <row r="4453" spans="1:6" x14ac:dyDescent="0.25">
      <c r="A4453">
        <v>4450</v>
      </c>
      <c r="B4453" t="s">
        <v>662</v>
      </c>
      <c r="C4453" t="s">
        <v>3482</v>
      </c>
      <c r="D4453" t="s">
        <v>588</v>
      </c>
      <c r="F4453">
        <v>1000</v>
      </c>
    </row>
    <row r="4454" spans="1:6" x14ac:dyDescent="0.25">
      <c r="A4454">
        <v>4451</v>
      </c>
      <c r="B4454" t="s">
        <v>4780</v>
      </c>
      <c r="C4454" t="s">
        <v>184</v>
      </c>
      <c r="D4454" t="s">
        <v>136</v>
      </c>
      <c r="F4454">
        <v>1000</v>
      </c>
    </row>
    <row r="4455" spans="1:6" x14ac:dyDescent="0.25">
      <c r="A4455">
        <v>4452</v>
      </c>
      <c r="B4455" t="s">
        <v>4781</v>
      </c>
      <c r="C4455" t="s">
        <v>294</v>
      </c>
      <c r="D4455" t="s">
        <v>93</v>
      </c>
      <c r="F4455">
        <v>1000</v>
      </c>
    </row>
    <row r="4456" spans="1:6" x14ac:dyDescent="0.25">
      <c r="A4456">
        <v>4453</v>
      </c>
      <c r="B4456" t="s">
        <v>3475</v>
      </c>
      <c r="C4456" t="s">
        <v>1001</v>
      </c>
      <c r="D4456" t="s">
        <v>114</v>
      </c>
      <c r="F4456">
        <v>1000</v>
      </c>
    </row>
    <row r="4457" spans="1:6" x14ac:dyDescent="0.25">
      <c r="A4457">
        <v>4454</v>
      </c>
      <c r="B4457" t="s">
        <v>620</v>
      </c>
      <c r="C4457" t="s">
        <v>4782</v>
      </c>
      <c r="D4457" t="s">
        <v>4783</v>
      </c>
      <c r="F4457">
        <v>1000</v>
      </c>
    </row>
    <row r="4458" spans="1:6" x14ac:dyDescent="0.25">
      <c r="A4458">
        <v>4455</v>
      </c>
      <c r="B4458" t="s">
        <v>3099</v>
      </c>
      <c r="C4458" t="s">
        <v>649</v>
      </c>
      <c r="D4458" t="s">
        <v>394</v>
      </c>
      <c r="F4458">
        <v>1000</v>
      </c>
    </row>
    <row r="4459" spans="1:6" x14ac:dyDescent="0.25">
      <c r="A4459">
        <v>4456</v>
      </c>
      <c r="B4459" t="s">
        <v>586</v>
      </c>
      <c r="C4459" t="s">
        <v>1186</v>
      </c>
      <c r="D4459" t="s">
        <v>82</v>
      </c>
      <c r="F4459">
        <v>1000</v>
      </c>
    </row>
    <row r="4460" spans="1:6" x14ac:dyDescent="0.25">
      <c r="A4460">
        <v>4457</v>
      </c>
      <c r="B4460" t="s">
        <v>716</v>
      </c>
      <c r="C4460" t="s">
        <v>1592</v>
      </c>
      <c r="D4460" t="s">
        <v>583</v>
      </c>
      <c r="F4460">
        <v>1000</v>
      </c>
    </row>
    <row r="4461" spans="1:6" x14ac:dyDescent="0.25">
      <c r="A4461">
        <v>4458</v>
      </c>
      <c r="B4461" t="s">
        <v>3405</v>
      </c>
      <c r="C4461" t="s">
        <v>814</v>
      </c>
      <c r="D4461" t="s">
        <v>1918</v>
      </c>
      <c r="F4461">
        <v>1000</v>
      </c>
    </row>
    <row r="4462" spans="1:6" x14ac:dyDescent="0.25">
      <c r="A4462">
        <v>4459</v>
      </c>
      <c r="B4462" t="s">
        <v>4784</v>
      </c>
      <c r="C4462" t="s">
        <v>572</v>
      </c>
      <c r="D4462" t="s">
        <v>106</v>
      </c>
      <c r="F4462">
        <v>1000</v>
      </c>
    </row>
    <row r="4463" spans="1:6" x14ac:dyDescent="0.25">
      <c r="A4463">
        <v>4460</v>
      </c>
      <c r="B4463" t="s">
        <v>4785</v>
      </c>
      <c r="C4463" t="s">
        <v>327</v>
      </c>
      <c r="D4463" t="s">
        <v>74</v>
      </c>
      <c r="F4463">
        <v>1000</v>
      </c>
    </row>
    <row r="4464" spans="1:6" x14ac:dyDescent="0.25">
      <c r="A4464">
        <v>4461</v>
      </c>
      <c r="B4464" t="s">
        <v>4157</v>
      </c>
      <c r="C4464" t="s">
        <v>284</v>
      </c>
      <c r="D4464" t="s">
        <v>106</v>
      </c>
      <c r="F4464">
        <v>1000</v>
      </c>
    </row>
    <row r="4465" spans="1:6" x14ac:dyDescent="0.25">
      <c r="A4465">
        <v>4462</v>
      </c>
      <c r="B4465" t="s">
        <v>4786</v>
      </c>
      <c r="C4465" t="s">
        <v>141</v>
      </c>
      <c r="D4465" t="s">
        <v>315</v>
      </c>
      <c r="F4465">
        <v>1000</v>
      </c>
    </row>
    <row r="4466" spans="1:6" x14ac:dyDescent="0.25">
      <c r="A4466">
        <v>4463</v>
      </c>
      <c r="B4466" t="s">
        <v>4787</v>
      </c>
      <c r="C4466" t="s">
        <v>141</v>
      </c>
      <c r="D4466" t="s">
        <v>114</v>
      </c>
      <c r="F4466">
        <v>1000</v>
      </c>
    </row>
    <row r="4467" spans="1:6" x14ac:dyDescent="0.25">
      <c r="A4467">
        <v>4464</v>
      </c>
      <c r="B4467" t="s">
        <v>4788</v>
      </c>
      <c r="C4467" t="s">
        <v>145</v>
      </c>
      <c r="D4467" t="s">
        <v>1819</v>
      </c>
      <c r="F4467">
        <v>1000</v>
      </c>
    </row>
    <row r="4468" spans="1:6" x14ac:dyDescent="0.25">
      <c r="A4468">
        <v>4465</v>
      </c>
      <c r="B4468" t="s">
        <v>4789</v>
      </c>
      <c r="C4468" t="s">
        <v>148</v>
      </c>
      <c r="D4468" t="s">
        <v>156</v>
      </c>
      <c r="F4468">
        <v>1000</v>
      </c>
    </row>
    <row r="4469" spans="1:6" x14ac:dyDescent="0.25">
      <c r="A4469">
        <v>4466</v>
      </c>
      <c r="B4469" t="s">
        <v>4790</v>
      </c>
      <c r="C4469" t="s">
        <v>210</v>
      </c>
      <c r="D4469" t="s">
        <v>1432</v>
      </c>
      <c r="F4469">
        <v>1000</v>
      </c>
    </row>
    <row r="4470" spans="1:6" x14ac:dyDescent="0.25">
      <c r="A4470">
        <v>4467</v>
      </c>
      <c r="B4470" t="s">
        <v>132</v>
      </c>
      <c r="C4470" t="s">
        <v>599</v>
      </c>
      <c r="D4470" t="s">
        <v>2154</v>
      </c>
      <c r="F4470">
        <v>1000</v>
      </c>
    </row>
    <row r="4471" spans="1:6" x14ac:dyDescent="0.25">
      <c r="A4471">
        <v>4468</v>
      </c>
      <c r="B4471" t="s">
        <v>3244</v>
      </c>
      <c r="C4471" t="s">
        <v>307</v>
      </c>
      <c r="D4471" t="s">
        <v>84</v>
      </c>
      <c r="F4471">
        <v>1000</v>
      </c>
    </row>
    <row r="4472" spans="1:6" x14ac:dyDescent="0.25">
      <c r="A4472">
        <v>4469</v>
      </c>
      <c r="B4472" t="s">
        <v>1483</v>
      </c>
      <c r="C4472" t="s">
        <v>1007</v>
      </c>
      <c r="D4472" t="s">
        <v>769</v>
      </c>
      <c r="F4472">
        <v>1000</v>
      </c>
    </row>
    <row r="4473" spans="1:6" x14ac:dyDescent="0.25">
      <c r="A4473">
        <v>4470</v>
      </c>
      <c r="B4473" t="s">
        <v>4791</v>
      </c>
      <c r="C4473" t="s">
        <v>713</v>
      </c>
      <c r="D4473" t="s">
        <v>1402</v>
      </c>
      <c r="F4473">
        <v>1000</v>
      </c>
    </row>
    <row r="4474" spans="1:6" x14ac:dyDescent="0.25">
      <c r="A4474">
        <v>4471</v>
      </c>
      <c r="B4474" t="s">
        <v>1067</v>
      </c>
      <c r="C4474" t="s">
        <v>713</v>
      </c>
      <c r="D4474" t="s">
        <v>114</v>
      </c>
      <c r="F4474">
        <v>1000</v>
      </c>
    </row>
    <row r="4475" spans="1:6" x14ac:dyDescent="0.25">
      <c r="A4475">
        <v>4472</v>
      </c>
      <c r="B4475" t="s">
        <v>4792</v>
      </c>
      <c r="C4475" t="s">
        <v>465</v>
      </c>
      <c r="D4475" t="s">
        <v>315</v>
      </c>
      <c r="F4475">
        <v>1000</v>
      </c>
    </row>
    <row r="4476" spans="1:6" x14ac:dyDescent="0.25">
      <c r="A4476">
        <v>4473</v>
      </c>
      <c r="B4476" t="s">
        <v>1318</v>
      </c>
      <c r="C4476" t="s">
        <v>156</v>
      </c>
      <c r="D4476" t="s">
        <v>74</v>
      </c>
      <c r="F4476">
        <v>1000</v>
      </c>
    </row>
    <row r="4477" spans="1:6" x14ac:dyDescent="0.25">
      <c r="A4477">
        <v>4474</v>
      </c>
      <c r="B4477" t="s">
        <v>4793</v>
      </c>
      <c r="C4477" t="s">
        <v>156</v>
      </c>
      <c r="D4477" t="s">
        <v>4794</v>
      </c>
      <c r="F4477">
        <v>1000</v>
      </c>
    </row>
    <row r="4478" spans="1:6" x14ac:dyDescent="0.25">
      <c r="A4478">
        <v>4475</v>
      </c>
      <c r="B4478" t="s">
        <v>4795</v>
      </c>
      <c r="C4478" t="s">
        <v>4796</v>
      </c>
      <c r="D4478" t="s">
        <v>392</v>
      </c>
      <c r="F4478">
        <v>1000</v>
      </c>
    </row>
    <row r="4479" spans="1:6" x14ac:dyDescent="0.25">
      <c r="A4479">
        <v>4476</v>
      </c>
      <c r="B4479" t="s">
        <v>3709</v>
      </c>
      <c r="C4479" t="s">
        <v>4797</v>
      </c>
      <c r="D4479" t="s">
        <v>2388</v>
      </c>
      <c r="F4479">
        <v>1000</v>
      </c>
    </row>
    <row r="4480" spans="1:6" x14ac:dyDescent="0.25">
      <c r="A4480">
        <v>4477</v>
      </c>
      <c r="B4480" t="s">
        <v>4798</v>
      </c>
      <c r="C4480" t="s">
        <v>70</v>
      </c>
      <c r="D4480" t="s">
        <v>86</v>
      </c>
      <c r="F4480">
        <v>1000</v>
      </c>
    </row>
    <row r="4481" spans="1:6" x14ac:dyDescent="0.25">
      <c r="A4481">
        <v>4478</v>
      </c>
      <c r="B4481" t="s">
        <v>4011</v>
      </c>
      <c r="C4481" t="s">
        <v>70</v>
      </c>
      <c r="D4481" t="s">
        <v>162</v>
      </c>
      <c r="F4481">
        <v>1000</v>
      </c>
    </row>
    <row r="4482" spans="1:6" x14ac:dyDescent="0.25">
      <c r="A4482">
        <v>4479</v>
      </c>
      <c r="B4482" t="s">
        <v>4799</v>
      </c>
      <c r="C4482" t="s">
        <v>70</v>
      </c>
      <c r="D4482" t="s">
        <v>1897</v>
      </c>
      <c r="F4482">
        <v>1000</v>
      </c>
    </row>
    <row r="4483" spans="1:6" x14ac:dyDescent="0.25">
      <c r="A4483">
        <v>4480</v>
      </c>
      <c r="B4483" t="s">
        <v>4800</v>
      </c>
      <c r="C4483" t="s">
        <v>3993</v>
      </c>
      <c r="D4483" t="s">
        <v>4801</v>
      </c>
      <c r="F4483">
        <v>1000</v>
      </c>
    </row>
    <row r="4484" spans="1:6" x14ac:dyDescent="0.25">
      <c r="A4484">
        <v>4481</v>
      </c>
      <c r="B4484" t="s">
        <v>4802</v>
      </c>
      <c r="C4484" t="s">
        <v>3993</v>
      </c>
      <c r="D4484" t="s">
        <v>649</v>
      </c>
      <c r="F4484">
        <v>1000</v>
      </c>
    </row>
    <row r="4485" spans="1:6" x14ac:dyDescent="0.25">
      <c r="A4485">
        <v>4482</v>
      </c>
      <c r="B4485" t="s">
        <v>4803</v>
      </c>
      <c r="C4485" t="s">
        <v>73</v>
      </c>
      <c r="D4485" t="s">
        <v>542</v>
      </c>
      <c r="F4485">
        <v>1000</v>
      </c>
    </row>
    <row r="4486" spans="1:6" x14ac:dyDescent="0.25">
      <c r="A4486">
        <v>4483</v>
      </c>
      <c r="B4486" t="s">
        <v>4804</v>
      </c>
      <c r="C4486" t="s">
        <v>73</v>
      </c>
      <c r="D4486" t="s">
        <v>1018</v>
      </c>
      <c r="F4486">
        <v>1000</v>
      </c>
    </row>
    <row r="4487" spans="1:6" x14ac:dyDescent="0.25">
      <c r="A4487">
        <v>4484</v>
      </c>
      <c r="B4487" t="s">
        <v>1546</v>
      </c>
      <c r="C4487" t="s">
        <v>73</v>
      </c>
      <c r="D4487" t="s">
        <v>343</v>
      </c>
      <c r="F4487">
        <v>1000</v>
      </c>
    </row>
    <row r="4488" spans="1:6" x14ac:dyDescent="0.25">
      <c r="A4488">
        <v>4485</v>
      </c>
      <c r="B4488" t="s">
        <v>4805</v>
      </c>
      <c r="C4488" t="s">
        <v>73</v>
      </c>
      <c r="D4488" t="s">
        <v>4806</v>
      </c>
      <c r="F4488">
        <v>1000</v>
      </c>
    </row>
    <row r="4489" spans="1:6" x14ac:dyDescent="0.25">
      <c r="A4489">
        <v>4486</v>
      </c>
      <c r="B4489" t="s">
        <v>4807</v>
      </c>
      <c r="C4489" t="s">
        <v>76</v>
      </c>
      <c r="D4489" t="s">
        <v>73</v>
      </c>
      <c r="F4489">
        <v>1000</v>
      </c>
    </row>
    <row r="4490" spans="1:6" x14ac:dyDescent="0.25">
      <c r="A4490">
        <v>4487</v>
      </c>
      <c r="B4490" t="s">
        <v>4808</v>
      </c>
      <c r="C4490" t="s">
        <v>76</v>
      </c>
      <c r="D4490" t="s">
        <v>81</v>
      </c>
      <c r="F4490">
        <v>1000</v>
      </c>
    </row>
    <row r="4491" spans="1:6" x14ac:dyDescent="0.25">
      <c r="A4491">
        <v>4488</v>
      </c>
      <c r="B4491" t="s">
        <v>4809</v>
      </c>
      <c r="C4491" t="s">
        <v>76</v>
      </c>
      <c r="D4491" t="s">
        <v>1361</v>
      </c>
      <c r="F4491">
        <v>1000</v>
      </c>
    </row>
    <row r="4492" spans="1:6" x14ac:dyDescent="0.25">
      <c r="A4492">
        <v>4489</v>
      </c>
      <c r="B4492" t="s">
        <v>4810</v>
      </c>
      <c r="C4492" t="s">
        <v>168</v>
      </c>
      <c r="D4492" t="s">
        <v>70</v>
      </c>
      <c r="F4492">
        <v>1000</v>
      </c>
    </row>
    <row r="4493" spans="1:6" x14ac:dyDescent="0.25">
      <c r="A4493">
        <v>4490</v>
      </c>
      <c r="B4493" t="s">
        <v>849</v>
      </c>
      <c r="C4493" t="s">
        <v>168</v>
      </c>
      <c r="D4493" t="s">
        <v>70</v>
      </c>
      <c r="F4493">
        <v>1000</v>
      </c>
    </row>
    <row r="4494" spans="1:6" x14ac:dyDescent="0.25">
      <c r="A4494">
        <v>4491</v>
      </c>
      <c r="B4494" t="s">
        <v>216</v>
      </c>
      <c r="C4494" t="s">
        <v>168</v>
      </c>
      <c r="D4494" t="s">
        <v>131</v>
      </c>
      <c r="F4494">
        <v>1000</v>
      </c>
    </row>
    <row r="4495" spans="1:6" x14ac:dyDescent="0.25">
      <c r="A4495">
        <v>4492</v>
      </c>
      <c r="B4495" t="s">
        <v>397</v>
      </c>
      <c r="C4495" t="s">
        <v>171</v>
      </c>
      <c r="D4495" t="s">
        <v>146</v>
      </c>
      <c r="F4495">
        <v>1000</v>
      </c>
    </row>
    <row r="4496" spans="1:6" x14ac:dyDescent="0.25">
      <c r="A4496">
        <v>4493</v>
      </c>
      <c r="B4496" t="s">
        <v>4285</v>
      </c>
      <c r="C4496" t="s">
        <v>114</v>
      </c>
      <c r="D4496" t="s">
        <v>631</v>
      </c>
      <c r="F4496">
        <v>1000</v>
      </c>
    </row>
    <row r="4497" spans="1:6" x14ac:dyDescent="0.25">
      <c r="A4497">
        <v>4494</v>
      </c>
      <c r="B4497" t="s">
        <v>4811</v>
      </c>
      <c r="C4497" t="s">
        <v>114</v>
      </c>
      <c r="D4497" t="s">
        <v>814</v>
      </c>
      <c r="F4497">
        <v>1000</v>
      </c>
    </row>
    <row r="4498" spans="1:6" x14ac:dyDescent="0.25">
      <c r="A4498">
        <v>4495</v>
      </c>
      <c r="B4498" t="s">
        <v>4812</v>
      </c>
      <c r="C4498" t="s">
        <v>114</v>
      </c>
      <c r="D4498" t="s">
        <v>194</v>
      </c>
      <c r="F4498">
        <v>1000</v>
      </c>
    </row>
    <row r="4499" spans="1:6" x14ac:dyDescent="0.25">
      <c r="A4499">
        <v>4496</v>
      </c>
      <c r="B4499" t="s">
        <v>960</v>
      </c>
      <c r="C4499" t="s">
        <v>114</v>
      </c>
      <c r="D4499" t="s">
        <v>131</v>
      </c>
      <c r="F4499">
        <v>1000</v>
      </c>
    </row>
    <row r="4500" spans="1:6" x14ac:dyDescent="0.25">
      <c r="A4500">
        <v>4497</v>
      </c>
      <c r="B4500" t="s">
        <v>2772</v>
      </c>
      <c r="C4500" t="s">
        <v>114</v>
      </c>
      <c r="D4500" t="s">
        <v>187</v>
      </c>
      <c r="F4500">
        <v>1000</v>
      </c>
    </row>
    <row r="4501" spans="1:6" x14ac:dyDescent="0.25">
      <c r="A4501">
        <v>4498</v>
      </c>
      <c r="B4501" t="s">
        <v>4813</v>
      </c>
      <c r="C4501" t="s">
        <v>74</v>
      </c>
      <c r="D4501" t="s">
        <v>295</v>
      </c>
      <c r="F4501">
        <v>1000</v>
      </c>
    </row>
    <row r="4502" spans="1:6" x14ac:dyDescent="0.25">
      <c r="A4502">
        <v>4499</v>
      </c>
      <c r="B4502" t="s">
        <v>2423</v>
      </c>
      <c r="C4502" t="s">
        <v>4814</v>
      </c>
      <c r="D4502" t="s">
        <v>82</v>
      </c>
      <c r="F4502">
        <v>1000</v>
      </c>
    </row>
    <row r="4503" spans="1:6" x14ac:dyDescent="0.25">
      <c r="A4503">
        <v>4500</v>
      </c>
      <c r="B4503" t="s">
        <v>1275</v>
      </c>
      <c r="C4503" t="s">
        <v>933</v>
      </c>
      <c r="D4503" t="s">
        <v>70</v>
      </c>
      <c r="F4503">
        <v>1000</v>
      </c>
    </row>
    <row r="4504" spans="1:6" x14ac:dyDescent="0.25">
      <c r="A4504">
        <v>4501</v>
      </c>
      <c r="B4504" t="s">
        <v>3624</v>
      </c>
      <c r="C4504" t="s">
        <v>380</v>
      </c>
      <c r="D4504" t="s">
        <v>707</v>
      </c>
      <c r="F4504">
        <v>1000</v>
      </c>
    </row>
    <row r="4505" spans="1:6" x14ac:dyDescent="0.25">
      <c r="A4505">
        <v>4502</v>
      </c>
      <c r="B4505" t="s">
        <v>2656</v>
      </c>
      <c r="C4505" t="s">
        <v>380</v>
      </c>
      <c r="D4505" t="s">
        <v>84</v>
      </c>
      <c r="F4505">
        <v>1000</v>
      </c>
    </row>
    <row r="4506" spans="1:6" x14ac:dyDescent="0.25">
      <c r="A4506">
        <v>4503</v>
      </c>
      <c r="B4506" t="s">
        <v>4815</v>
      </c>
      <c r="C4506" t="s">
        <v>633</v>
      </c>
      <c r="D4506" t="s">
        <v>4816</v>
      </c>
      <c r="F4506">
        <v>1000</v>
      </c>
    </row>
    <row r="4507" spans="1:6" x14ac:dyDescent="0.25">
      <c r="A4507">
        <v>4504</v>
      </c>
      <c r="B4507" t="s">
        <v>2416</v>
      </c>
      <c r="C4507" t="s">
        <v>633</v>
      </c>
      <c r="D4507" t="s">
        <v>4816</v>
      </c>
      <c r="F4507">
        <v>1000</v>
      </c>
    </row>
    <row r="4508" spans="1:6" x14ac:dyDescent="0.25">
      <c r="A4508">
        <v>4505</v>
      </c>
      <c r="B4508" t="s">
        <v>1858</v>
      </c>
      <c r="C4508" t="s">
        <v>4817</v>
      </c>
      <c r="D4508" t="s">
        <v>727</v>
      </c>
      <c r="F4508">
        <v>1000</v>
      </c>
    </row>
    <row r="4509" spans="1:6" x14ac:dyDescent="0.25">
      <c r="A4509">
        <v>4506</v>
      </c>
      <c r="B4509" t="s">
        <v>4818</v>
      </c>
      <c r="C4509" t="s">
        <v>82</v>
      </c>
      <c r="D4509" t="s">
        <v>114</v>
      </c>
      <c r="F4509">
        <v>1000</v>
      </c>
    </row>
    <row r="4510" spans="1:6" x14ac:dyDescent="0.25">
      <c r="A4510">
        <v>4507</v>
      </c>
      <c r="B4510" t="s">
        <v>4819</v>
      </c>
      <c r="C4510" t="s">
        <v>82</v>
      </c>
      <c r="D4510" t="s">
        <v>82</v>
      </c>
      <c r="F4510">
        <v>1000</v>
      </c>
    </row>
    <row r="4511" spans="1:6" x14ac:dyDescent="0.25">
      <c r="A4511">
        <v>4508</v>
      </c>
      <c r="B4511" t="s">
        <v>4820</v>
      </c>
      <c r="C4511" t="s">
        <v>343</v>
      </c>
      <c r="D4511" t="s">
        <v>114</v>
      </c>
      <c r="F4511">
        <v>1000</v>
      </c>
    </row>
    <row r="4512" spans="1:6" x14ac:dyDescent="0.25">
      <c r="A4512">
        <v>4509</v>
      </c>
      <c r="B4512" t="s">
        <v>4821</v>
      </c>
      <c r="C4512" t="s">
        <v>1025</v>
      </c>
      <c r="D4512" t="s">
        <v>82</v>
      </c>
      <c r="F4512">
        <v>1000</v>
      </c>
    </row>
    <row r="4513" spans="1:6" x14ac:dyDescent="0.25">
      <c r="A4513">
        <v>4510</v>
      </c>
      <c r="B4513" t="s">
        <v>4822</v>
      </c>
      <c r="C4513" t="s">
        <v>4823</v>
      </c>
      <c r="D4513" t="s">
        <v>131</v>
      </c>
      <c r="F4513">
        <v>1000</v>
      </c>
    </row>
    <row r="4514" spans="1:6" x14ac:dyDescent="0.25">
      <c r="A4514">
        <v>4511</v>
      </c>
      <c r="B4514" t="s">
        <v>4824</v>
      </c>
      <c r="C4514" t="s">
        <v>4825</v>
      </c>
      <c r="D4514" t="s">
        <v>266</v>
      </c>
      <c r="F4514">
        <v>1000</v>
      </c>
    </row>
    <row r="4515" spans="1:6" x14ac:dyDescent="0.25">
      <c r="A4515">
        <v>4512</v>
      </c>
      <c r="B4515" t="s">
        <v>4826</v>
      </c>
      <c r="C4515" t="s">
        <v>1906</v>
      </c>
      <c r="D4515" t="s">
        <v>114</v>
      </c>
      <c r="F4515">
        <v>1000</v>
      </c>
    </row>
    <row r="4516" spans="1:6" x14ac:dyDescent="0.25">
      <c r="A4516">
        <v>4513</v>
      </c>
      <c r="B4516" t="s">
        <v>4827</v>
      </c>
      <c r="C4516" t="s">
        <v>193</v>
      </c>
      <c r="D4516" t="s">
        <v>331</v>
      </c>
      <c r="F4516">
        <v>1000</v>
      </c>
    </row>
    <row r="4517" spans="1:6" x14ac:dyDescent="0.25">
      <c r="A4517">
        <v>4514</v>
      </c>
      <c r="B4517" t="s">
        <v>4828</v>
      </c>
      <c r="C4517" t="s">
        <v>86</v>
      </c>
      <c r="D4517" t="s">
        <v>996</v>
      </c>
      <c r="F4517">
        <v>1000</v>
      </c>
    </row>
    <row r="4518" spans="1:6" x14ac:dyDescent="0.25">
      <c r="A4518">
        <v>4515</v>
      </c>
      <c r="B4518" t="s">
        <v>4829</v>
      </c>
      <c r="C4518" t="s">
        <v>131</v>
      </c>
      <c r="D4518" t="s">
        <v>106</v>
      </c>
      <c r="F4518">
        <v>1000</v>
      </c>
    </row>
    <row r="4519" spans="1:6" x14ac:dyDescent="0.25">
      <c r="A4519">
        <v>4516</v>
      </c>
      <c r="B4519" t="s">
        <v>4830</v>
      </c>
      <c r="C4519" t="s">
        <v>702</v>
      </c>
      <c r="D4519" t="s">
        <v>70</v>
      </c>
      <c r="F4519">
        <v>1000</v>
      </c>
    </row>
    <row r="4520" spans="1:6" x14ac:dyDescent="0.25">
      <c r="A4520">
        <v>4517</v>
      </c>
      <c r="B4520" t="s">
        <v>1962</v>
      </c>
      <c r="C4520" t="s">
        <v>1068</v>
      </c>
      <c r="D4520" t="s">
        <v>221</v>
      </c>
      <c r="F4520">
        <v>1000</v>
      </c>
    </row>
    <row r="4521" spans="1:6" x14ac:dyDescent="0.25">
      <c r="A4521">
        <v>4518</v>
      </c>
      <c r="B4521" t="s">
        <v>4831</v>
      </c>
      <c r="C4521" t="s">
        <v>206</v>
      </c>
      <c r="D4521" t="s">
        <v>426</v>
      </c>
      <c r="F4521">
        <v>1000</v>
      </c>
    </row>
    <row r="4522" spans="1:6" x14ac:dyDescent="0.25">
      <c r="A4522">
        <v>4519</v>
      </c>
      <c r="B4522" t="s">
        <v>821</v>
      </c>
      <c r="C4522" t="s">
        <v>4704</v>
      </c>
      <c r="D4522" t="s">
        <v>74</v>
      </c>
      <c r="F4522">
        <v>1000</v>
      </c>
    </row>
    <row r="4523" spans="1:6" x14ac:dyDescent="0.25">
      <c r="A4523">
        <v>4520</v>
      </c>
      <c r="B4523" t="s">
        <v>4832</v>
      </c>
      <c r="C4523" t="s">
        <v>963</v>
      </c>
      <c r="D4523" t="s">
        <v>194</v>
      </c>
      <c r="F4523">
        <v>1000</v>
      </c>
    </row>
    <row r="4524" spans="1:6" x14ac:dyDescent="0.25">
      <c r="A4524">
        <v>4521</v>
      </c>
      <c r="B4524" t="s">
        <v>4833</v>
      </c>
      <c r="C4524" t="s">
        <v>1383</v>
      </c>
      <c r="D4524" t="s">
        <v>4834</v>
      </c>
      <c r="F4524">
        <v>1000</v>
      </c>
    </row>
    <row r="4525" spans="1:6" x14ac:dyDescent="0.25">
      <c r="A4525">
        <v>4522</v>
      </c>
      <c r="B4525" t="s">
        <v>4835</v>
      </c>
      <c r="C4525" t="s">
        <v>214</v>
      </c>
      <c r="D4525" t="s">
        <v>187</v>
      </c>
      <c r="F4525">
        <v>1000</v>
      </c>
    </row>
    <row r="4526" spans="1:6" x14ac:dyDescent="0.25">
      <c r="A4526">
        <v>4523</v>
      </c>
      <c r="B4526" t="s">
        <v>1464</v>
      </c>
      <c r="C4526" t="s">
        <v>217</v>
      </c>
      <c r="D4526" t="s">
        <v>223</v>
      </c>
      <c r="F4526">
        <v>1000</v>
      </c>
    </row>
    <row r="4527" spans="1:6" x14ac:dyDescent="0.25">
      <c r="A4527">
        <v>4524</v>
      </c>
      <c r="B4527" t="s">
        <v>2047</v>
      </c>
      <c r="C4527" t="s">
        <v>245</v>
      </c>
      <c r="D4527" t="s">
        <v>171</v>
      </c>
      <c r="F4527">
        <v>1000</v>
      </c>
    </row>
    <row r="4528" spans="1:6" x14ac:dyDescent="0.25">
      <c r="A4528">
        <v>4525</v>
      </c>
      <c r="B4528" t="s">
        <v>4836</v>
      </c>
      <c r="C4528" t="s">
        <v>245</v>
      </c>
      <c r="D4528" t="s">
        <v>223</v>
      </c>
      <c r="F4528">
        <v>1000</v>
      </c>
    </row>
    <row r="4529" spans="1:6" x14ac:dyDescent="0.25">
      <c r="A4529">
        <v>4526</v>
      </c>
      <c r="B4529" t="s">
        <v>4837</v>
      </c>
      <c r="C4529" t="s">
        <v>223</v>
      </c>
      <c r="D4529" t="s">
        <v>76</v>
      </c>
      <c r="F4529">
        <v>1000</v>
      </c>
    </row>
    <row r="4530" spans="1:6" x14ac:dyDescent="0.25">
      <c r="A4530">
        <v>4527</v>
      </c>
      <c r="B4530" t="s">
        <v>4838</v>
      </c>
      <c r="C4530" t="s">
        <v>223</v>
      </c>
      <c r="D4530" t="s">
        <v>824</v>
      </c>
      <c r="F4530">
        <v>1000</v>
      </c>
    </row>
    <row r="4531" spans="1:6" x14ac:dyDescent="0.25">
      <c r="A4531">
        <v>4528</v>
      </c>
      <c r="B4531" t="s">
        <v>2072</v>
      </c>
      <c r="C4531" t="s">
        <v>353</v>
      </c>
      <c r="D4531" t="s">
        <v>4839</v>
      </c>
      <c r="F4531">
        <v>1000</v>
      </c>
    </row>
    <row r="4532" spans="1:6" x14ac:dyDescent="0.25">
      <c r="A4532">
        <v>4529</v>
      </c>
      <c r="B4532" t="s">
        <v>4840</v>
      </c>
      <c r="C4532" t="s">
        <v>1728</v>
      </c>
      <c r="D4532" t="s">
        <v>70</v>
      </c>
      <c r="F4532">
        <v>1000</v>
      </c>
    </row>
    <row r="4533" spans="1:6" x14ac:dyDescent="0.25">
      <c r="A4533">
        <v>4530</v>
      </c>
      <c r="B4533" t="s">
        <v>4841</v>
      </c>
      <c r="C4533" t="s">
        <v>4711</v>
      </c>
      <c r="D4533" t="s">
        <v>168</v>
      </c>
      <c r="F4533">
        <v>1000</v>
      </c>
    </row>
    <row r="4534" spans="1:6" x14ac:dyDescent="0.25">
      <c r="A4534">
        <v>4531</v>
      </c>
      <c r="B4534" t="s">
        <v>4842</v>
      </c>
      <c r="C4534" t="s">
        <v>149</v>
      </c>
      <c r="D4534" t="s">
        <v>1363</v>
      </c>
      <c r="F4534">
        <v>1000</v>
      </c>
    </row>
    <row r="4535" spans="1:6" x14ac:dyDescent="0.25">
      <c r="A4535">
        <v>4532</v>
      </c>
      <c r="B4535" t="s">
        <v>4843</v>
      </c>
      <c r="C4535" t="s">
        <v>4535</v>
      </c>
      <c r="D4535" t="s">
        <v>769</v>
      </c>
      <c r="F4535">
        <v>1000</v>
      </c>
    </row>
    <row r="4536" spans="1:6" x14ac:dyDescent="0.25">
      <c r="A4536">
        <v>4533</v>
      </c>
      <c r="B4536" t="s">
        <v>4844</v>
      </c>
      <c r="C4536" t="s">
        <v>199</v>
      </c>
      <c r="D4536" t="s">
        <v>327</v>
      </c>
      <c r="F4536">
        <v>1000</v>
      </c>
    </row>
    <row r="4537" spans="1:6" x14ac:dyDescent="0.25">
      <c r="A4537">
        <v>4534</v>
      </c>
      <c r="B4537" t="s">
        <v>4845</v>
      </c>
      <c r="C4537" t="s">
        <v>187</v>
      </c>
      <c r="D4537" t="s">
        <v>395</v>
      </c>
      <c r="F4537">
        <v>1000</v>
      </c>
    </row>
    <row r="4538" spans="1:6" x14ac:dyDescent="0.25">
      <c r="A4538">
        <v>4535</v>
      </c>
      <c r="B4538" t="s">
        <v>4846</v>
      </c>
      <c r="C4538" t="s">
        <v>187</v>
      </c>
      <c r="D4538" t="s">
        <v>70</v>
      </c>
      <c r="F4538">
        <v>1000</v>
      </c>
    </row>
    <row r="4539" spans="1:6" x14ac:dyDescent="0.25">
      <c r="A4539">
        <v>4536</v>
      </c>
      <c r="B4539" t="s">
        <v>4847</v>
      </c>
      <c r="C4539" t="s">
        <v>187</v>
      </c>
      <c r="D4539" t="s">
        <v>981</v>
      </c>
      <c r="F4539">
        <v>1000</v>
      </c>
    </row>
    <row r="4540" spans="1:6" x14ac:dyDescent="0.25">
      <c r="A4540">
        <v>4537</v>
      </c>
      <c r="B4540" t="s">
        <v>4848</v>
      </c>
      <c r="C4540" t="s">
        <v>187</v>
      </c>
      <c r="D4540" t="s">
        <v>84</v>
      </c>
      <c r="F4540">
        <v>1000</v>
      </c>
    </row>
    <row r="4541" spans="1:6" x14ac:dyDescent="0.25">
      <c r="A4541">
        <v>4538</v>
      </c>
      <c r="B4541" t="s">
        <v>4849</v>
      </c>
      <c r="C4541" t="s">
        <v>187</v>
      </c>
      <c r="D4541" t="s">
        <v>159</v>
      </c>
      <c r="F4541">
        <v>1000</v>
      </c>
    </row>
    <row r="4542" spans="1:6" x14ac:dyDescent="0.25">
      <c r="A4542">
        <v>4539</v>
      </c>
      <c r="B4542" t="s">
        <v>4850</v>
      </c>
      <c r="C4542" t="s">
        <v>392</v>
      </c>
      <c r="D4542" t="s">
        <v>3123</v>
      </c>
      <c r="F4542">
        <v>1000</v>
      </c>
    </row>
    <row r="4543" spans="1:6" x14ac:dyDescent="0.25">
      <c r="A4543">
        <v>4540</v>
      </c>
      <c r="B4543" t="s">
        <v>132</v>
      </c>
      <c r="C4543" t="s">
        <v>392</v>
      </c>
      <c r="D4543" t="s">
        <v>355</v>
      </c>
      <c r="F4543">
        <v>1000</v>
      </c>
    </row>
    <row r="4544" spans="1:6" x14ac:dyDescent="0.25">
      <c r="A4544">
        <v>4541</v>
      </c>
      <c r="B4544" t="s">
        <v>4851</v>
      </c>
      <c r="C4544" t="s">
        <v>727</v>
      </c>
      <c r="D4544" t="s">
        <v>121</v>
      </c>
      <c r="F4544">
        <v>1000</v>
      </c>
    </row>
    <row r="4545" spans="1:6" x14ac:dyDescent="0.25">
      <c r="A4545">
        <v>4542</v>
      </c>
      <c r="B4545" t="s">
        <v>4852</v>
      </c>
      <c r="C4545" t="s">
        <v>84</v>
      </c>
      <c r="D4545" t="s">
        <v>3847</v>
      </c>
      <c r="F4545">
        <v>1000</v>
      </c>
    </row>
    <row r="4546" spans="1:6" x14ac:dyDescent="0.25">
      <c r="A4546">
        <v>4543</v>
      </c>
      <c r="B4546" t="s">
        <v>4853</v>
      </c>
      <c r="C4546" t="s">
        <v>84</v>
      </c>
      <c r="D4546" t="s">
        <v>272</v>
      </c>
      <c r="F4546">
        <v>1000</v>
      </c>
    </row>
    <row r="4547" spans="1:6" x14ac:dyDescent="0.25">
      <c r="A4547">
        <v>4544</v>
      </c>
      <c r="B4547" t="s">
        <v>4854</v>
      </c>
      <c r="C4547" t="s">
        <v>84</v>
      </c>
      <c r="D4547" t="s">
        <v>553</v>
      </c>
      <c r="F4547">
        <v>1000</v>
      </c>
    </row>
    <row r="4548" spans="1:6" x14ac:dyDescent="0.25">
      <c r="A4548">
        <v>4545</v>
      </c>
      <c r="B4548" t="s">
        <v>2877</v>
      </c>
      <c r="C4548" t="s">
        <v>84</v>
      </c>
      <c r="D4548" t="s">
        <v>77</v>
      </c>
      <c r="F4548">
        <v>1000</v>
      </c>
    </row>
    <row r="4549" spans="1:6" x14ac:dyDescent="0.25">
      <c r="A4549">
        <v>4546</v>
      </c>
      <c r="B4549" t="s">
        <v>4855</v>
      </c>
      <c r="C4549" t="s">
        <v>84</v>
      </c>
      <c r="D4549" t="s">
        <v>70</v>
      </c>
      <c r="F4549">
        <v>1000</v>
      </c>
    </row>
    <row r="4550" spans="1:6" x14ac:dyDescent="0.25">
      <c r="A4550">
        <v>4547</v>
      </c>
      <c r="B4550" t="s">
        <v>132</v>
      </c>
      <c r="C4550" t="s">
        <v>84</v>
      </c>
      <c r="D4550" t="s">
        <v>963</v>
      </c>
      <c r="F4550">
        <v>1000</v>
      </c>
    </row>
    <row r="4551" spans="1:6" x14ac:dyDescent="0.25">
      <c r="A4551">
        <v>4548</v>
      </c>
      <c r="B4551" t="s">
        <v>695</v>
      </c>
      <c r="C4551" t="s">
        <v>84</v>
      </c>
      <c r="D4551" t="s">
        <v>108</v>
      </c>
      <c r="F4551">
        <v>1000</v>
      </c>
    </row>
    <row r="4552" spans="1:6" x14ac:dyDescent="0.25">
      <c r="A4552">
        <v>4549</v>
      </c>
      <c r="B4552" t="s">
        <v>1208</v>
      </c>
      <c r="C4552" t="s">
        <v>497</v>
      </c>
      <c r="D4552" t="s">
        <v>337</v>
      </c>
      <c r="F4552">
        <v>1000</v>
      </c>
    </row>
    <row r="4553" spans="1:6" x14ac:dyDescent="0.25">
      <c r="A4553">
        <v>4550</v>
      </c>
      <c r="B4553" t="s">
        <v>4856</v>
      </c>
      <c r="C4553" t="s">
        <v>497</v>
      </c>
      <c r="D4553" t="s">
        <v>81</v>
      </c>
      <c r="F4553">
        <v>1000</v>
      </c>
    </row>
    <row r="4554" spans="1:6" x14ac:dyDescent="0.25">
      <c r="A4554">
        <v>4551</v>
      </c>
      <c r="B4554" t="s">
        <v>4857</v>
      </c>
      <c r="C4554" t="s">
        <v>300</v>
      </c>
      <c r="D4554" t="s">
        <v>1191</v>
      </c>
      <c r="F4554">
        <v>1000</v>
      </c>
    </row>
    <row r="4555" spans="1:6" x14ac:dyDescent="0.25">
      <c r="A4555">
        <v>4552</v>
      </c>
      <c r="B4555" t="s">
        <v>2875</v>
      </c>
      <c r="C4555" t="s">
        <v>300</v>
      </c>
      <c r="D4555" t="s">
        <v>4858</v>
      </c>
      <c r="F4555">
        <v>1000</v>
      </c>
    </row>
    <row r="4556" spans="1:6" x14ac:dyDescent="0.25">
      <c r="A4556">
        <v>4553</v>
      </c>
      <c r="B4556" t="s">
        <v>4859</v>
      </c>
      <c r="C4556" t="s">
        <v>2601</v>
      </c>
      <c r="D4556" t="s">
        <v>1890</v>
      </c>
      <c r="F4556">
        <v>1000</v>
      </c>
    </row>
    <row r="4557" spans="1:6" x14ac:dyDescent="0.25">
      <c r="A4557">
        <v>4554</v>
      </c>
      <c r="B4557" t="s">
        <v>4860</v>
      </c>
      <c r="C4557" t="s">
        <v>1514</v>
      </c>
      <c r="D4557" t="s">
        <v>851</v>
      </c>
      <c r="F4557">
        <v>1000</v>
      </c>
    </row>
    <row r="4558" spans="1:6" x14ac:dyDescent="0.25">
      <c r="A4558">
        <v>4555</v>
      </c>
      <c r="B4558" t="s">
        <v>4861</v>
      </c>
      <c r="C4558" t="s">
        <v>159</v>
      </c>
      <c r="D4558" t="s">
        <v>310</v>
      </c>
      <c r="F4558">
        <v>1000</v>
      </c>
    </row>
    <row r="4559" spans="1:6" x14ac:dyDescent="0.25">
      <c r="A4559">
        <v>4556</v>
      </c>
      <c r="B4559" t="s">
        <v>4862</v>
      </c>
      <c r="C4559" t="s">
        <v>93</v>
      </c>
      <c r="D4559" t="s">
        <v>204</v>
      </c>
      <c r="F4559">
        <v>1000</v>
      </c>
    </row>
    <row r="4560" spans="1:6" x14ac:dyDescent="0.25">
      <c r="A4560">
        <v>4557</v>
      </c>
      <c r="B4560" t="s">
        <v>4863</v>
      </c>
      <c r="C4560" t="s">
        <v>93</v>
      </c>
      <c r="D4560" t="s">
        <v>4864</v>
      </c>
      <c r="F4560">
        <v>1000</v>
      </c>
    </row>
    <row r="4561" spans="1:6" x14ac:dyDescent="0.25">
      <c r="A4561">
        <v>4558</v>
      </c>
      <c r="B4561" t="s">
        <v>4865</v>
      </c>
      <c r="C4561" t="s">
        <v>431</v>
      </c>
      <c r="D4561" t="s">
        <v>3078</v>
      </c>
      <c r="F4561">
        <v>1000</v>
      </c>
    </row>
    <row r="4562" spans="1:6" x14ac:dyDescent="0.25">
      <c r="A4562">
        <v>4559</v>
      </c>
      <c r="B4562" t="s">
        <v>4866</v>
      </c>
      <c r="C4562" t="s">
        <v>341</v>
      </c>
      <c r="D4562" t="s">
        <v>1005</v>
      </c>
      <c r="F4562">
        <v>1000</v>
      </c>
    </row>
    <row r="4563" spans="1:6" x14ac:dyDescent="0.25">
      <c r="A4563">
        <v>4560</v>
      </c>
      <c r="B4563" t="s">
        <v>4867</v>
      </c>
      <c r="C4563" t="s">
        <v>2608</v>
      </c>
      <c r="D4563" t="s">
        <v>1047</v>
      </c>
      <c r="F4563">
        <v>1000</v>
      </c>
    </row>
    <row r="4564" spans="1:6" x14ac:dyDescent="0.25">
      <c r="A4564">
        <v>4561</v>
      </c>
      <c r="B4564" t="s">
        <v>4868</v>
      </c>
      <c r="C4564" t="s">
        <v>180</v>
      </c>
      <c r="D4564" t="s">
        <v>380</v>
      </c>
      <c r="F4564">
        <v>1000</v>
      </c>
    </row>
    <row r="4565" spans="1:6" x14ac:dyDescent="0.25">
      <c r="A4565">
        <v>4562</v>
      </c>
      <c r="B4565" t="s">
        <v>1140</v>
      </c>
      <c r="C4565" t="s">
        <v>1325</v>
      </c>
      <c r="D4565" t="s">
        <v>1822</v>
      </c>
      <c r="F4565">
        <v>1000</v>
      </c>
    </row>
    <row r="4566" spans="1:6" x14ac:dyDescent="0.25">
      <c r="A4566">
        <v>4563</v>
      </c>
      <c r="B4566" t="s">
        <v>4869</v>
      </c>
      <c r="C4566" t="s">
        <v>162</v>
      </c>
      <c r="D4566" t="s">
        <v>204</v>
      </c>
      <c r="F4566">
        <v>1000</v>
      </c>
    </row>
    <row r="4567" spans="1:6" x14ac:dyDescent="0.25">
      <c r="A4567">
        <v>4564</v>
      </c>
      <c r="B4567" t="s">
        <v>4870</v>
      </c>
      <c r="C4567" t="s">
        <v>256</v>
      </c>
      <c r="D4567" t="s">
        <v>340</v>
      </c>
      <c r="F4567">
        <v>1000</v>
      </c>
    </row>
    <row r="4568" spans="1:6" x14ac:dyDescent="0.25">
      <c r="A4568">
        <v>4565</v>
      </c>
      <c r="B4568" t="s">
        <v>4871</v>
      </c>
      <c r="C4568" t="s">
        <v>506</v>
      </c>
      <c r="D4568" t="s">
        <v>294</v>
      </c>
      <c r="F4568">
        <v>1000</v>
      </c>
    </row>
    <row r="4569" spans="1:6" x14ac:dyDescent="0.25">
      <c r="A4569">
        <v>4566</v>
      </c>
      <c r="B4569" t="s">
        <v>4872</v>
      </c>
      <c r="C4569" t="s">
        <v>2187</v>
      </c>
      <c r="D4569" t="s">
        <v>1179</v>
      </c>
      <c r="F4569">
        <v>1000</v>
      </c>
    </row>
    <row r="4570" spans="1:6" x14ac:dyDescent="0.25">
      <c r="A4570">
        <v>4567</v>
      </c>
      <c r="B4570" t="s">
        <v>4873</v>
      </c>
      <c r="C4570" t="s">
        <v>1801</v>
      </c>
      <c r="D4570" t="s">
        <v>149</v>
      </c>
      <c r="F4570">
        <v>1000</v>
      </c>
    </row>
    <row r="4571" spans="1:6" x14ac:dyDescent="0.25">
      <c r="A4571">
        <v>4568</v>
      </c>
      <c r="B4571" t="s">
        <v>208</v>
      </c>
      <c r="C4571" t="s">
        <v>106</v>
      </c>
      <c r="D4571" t="s">
        <v>572</v>
      </c>
      <c r="F4571">
        <v>1000</v>
      </c>
    </row>
    <row r="4572" spans="1:6" x14ac:dyDescent="0.25">
      <c r="A4572">
        <v>4569</v>
      </c>
      <c r="B4572" t="s">
        <v>4874</v>
      </c>
      <c r="C4572" t="s">
        <v>777</v>
      </c>
      <c r="D4572" t="s">
        <v>437</v>
      </c>
      <c r="F4572">
        <v>1000</v>
      </c>
    </row>
    <row r="4573" spans="1:6" x14ac:dyDescent="0.25">
      <c r="A4573">
        <v>4570</v>
      </c>
      <c r="B4573" t="s">
        <v>4875</v>
      </c>
      <c r="C4573" t="s">
        <v>266</v>
      </c>
      <c r="D4573" t="s">
        <v>84</v>
      </c>
      <c r="F4573">
        <v>1000</v>
      </c>
    </row>
    <row r="4574" spans="1:6" x14ac:dyDescent="0.25">
      <c r="A4574">
        <v>4571</v>
      </c>
      <c r="B4574" t="s">
        <v>4876</v>
      </c>
      <c r="C4574" t="s">
        <v>108</v>
      </c>
      <c r="D4574" t="s">
        <v>425</v>
      </c>
      <c r="F4574">
        <v>1000</v>
      </c>
    </row>
    <row r="4575" spans="1:6" x14ac:dyDescent="0.25">
      <c r="A4575">
        <v>4572</v>
      </c>
      <c r="B4575" t="s">
        <v>4877</v>
      </c>
      <c r="C4575" t="s">
        <v>108</v>
      </c>
      <c r="D4575" t="s">
        <v>2160</v>
      </c>
      <c r="F4575">
        <v>1000</v>
      </c>
    </row>
    <row r="4576" spans="1:6" x14ac:dyDescent="0.25">
      <c r="A4576">
        <v>4573</v>
      </c>
      <c r="B4576" t="s">
        <v>3433</v>
      </c>
      <c r="C4576" t="s">
        <v>108</v>
      </c>
      <c r="D4576" t="s">
        <v>3818</v>
      </c>
      <c r="F4576">
        <v>1000</v>
      </c>
    </row>
    <row r="4577" spans="1:6" x14ac:dyDescent="0.25">
      <c r="A4577">
        <v>4574</v>
      </c>
      <c r="B4577" t="s">
        <v>4878</v>
      </c>
      <c r="C4577" t="s">
        <v>110</v>
      </c>
      <c r="D4577" t="s">
        <v>76</v>
      </c>
      <c r="F4577">
        <v>1000</v>
      </c>
    </row>
    <row r="4578" spans="1:6" x14ac:dyDescent="0.25">
      <c r="A4578">
        <v>4575</v>
      </c>
      <c r="B4578" t="s">
        <v>4879</v>
      </c>
      <c r="C4578" t="s">
        <v>2039</v>
      </c>
      <c r="D4578" t="s">
        <v>73</v>
      </c>
      <c r="F4578">
        <v>1000</v>
      </c>
    </row>
    <row r="4579" spans="1:6" x14ac:dyDescent="0.25">
      <c r="A4579">
        <v>4576</v>
      </c>
      <c r="B4579" t="s">
        <v>935</v>
      </c>
      <c r="C4579" t="s">
        <v>268</v>
      </c>
      <c r="D4579" t="s">
        <v>70</v>
      </c>
      <c r="F4579">
        <v>1000</v>
      </c>
    </row>
    <row r="4580" spans="1:6" x14ac:dyDescent="0.25">
      <c r="A4580">
        <v>4577</v>
      </c>
      <c r="B4580" t="s">
        <v>4880</v>
      </c>
      <c r="C4580" t="s">
        <v>851</v>
      </c>
      <c r="D4580" t="s">
        <v>114</v>
      </c>
      <c r="F4580">
        <v>1000</v>
      </c>
    </row>
    <row r="4581" spans="1:6" x14ac:dyDescent="0.25">
      <c r="A4581">
        <v>4578</v>
      </c>
      <c r="B4581" t="s">
        <v>4881</v>
      </c>
      <c r="C4581" t="s">
        <v>79</v>
      </c>
      <c r="D4581" t="s">
        <v>76</v>
      </c>
      <c r="F4581">
        <v>1000</v>
      </c>
    </row>
    <row r="4582" spans="1:6" x14ac:dyDescent="0.25">
      <c r="A4582">
        <v>4579</v>
      </c>
      <c r="B4582" t="s">
        <v>4406</v>
      </c>
      <c r="C4582" t="s">
        <v>2974</v>
      </c>
      <c r="D4582" t="s">
        <v>597</v>
      </c>
      <c r="F4582">
        <v>1000</v>
      </c>
    </row>
    <row r="4583" spans="1:6" x14ac:dyDescent="0.25">
      <c r="A4583">
        <v>4580</v>
      </c>
      <c r="B4583" t="s">
        <v>4882</v>
      </c>
      <c r="C4583" t="s">
        <v>271</v>
      </c>
      <c r="D4583" t="s">
        <v>76</v>
      </c>
      <c r="F4583">
        <v>1000</v>
      </c>
    </row>
    <row r="4584" spans="1:6" x14ac:dyDescent="0.25">
      <c r="A4584">
        <v>4581</v>
      </c>
      <c r="B4584" t="s">
        <v>4883</v>
      </c>
      <c r="C4584" t="s">
        <v>1361</v>
      </c>
      <c r="D4584" t="s">
        <v>110</v>
      </c>
      <c r="F4584">
        <v>1000</v>
      </c>
    </row>
    <row r="4585" spans="1:6" x14ac:dyDescent="0.25">
      <c r="A4585">
        <v>4582</v>
      </c>
      <c r="B4585" t="s">
        <v>4884</v>
      </c>
      <c r="C4585" t="s">
        <v>805</v>
      </c>
      <c r="D4585" t="s">
        <v>364</v>
      </c>
      <c r="F4585">
        <v>1000</v>
      </c>
    </row>
    <row r="4586" spans="1:6" x14ac:dyDescent="0.25">
      <c r="A4586">
        <v>4583</v>
      </c>
      <c r="B4586" t="s">
        <v>4885</v>
      </c>
      <c r="C4586" t="s">
        <v>425</v>
      </c>
      <c r="D4586" t="s">
        <v>353</v>
      </c>
      <c r="F4586">
        <v>1000</v>
      </c>
    </row>
    <row r="4587" spans="1:6" x14ac:dyDescent="0.25">
      <c r="A4587">
        <v>4584</v>
      </c>
      <c r="B4587" t="s">
        <v>4886</v>
      </c>
      <c r="C4587" t="s">
        <v>1167</v>
      </c>
      <c r="D4587" t="s">
        <v>453</v>
      </c>
      <c r="F4587">
        <v>1000</v>
      </c>
    </row>
    <row r="4588" spans="1:6" x14ac:dyDescent="0.25">
      <c r="A4588">
        <v>4585</v>
      </c>
      <c r="B4588" t="s">
        <v>1102</v>
      </c>
      <c r="C4588" t="s">
        <v>1018</v>
      </c>
      <c r="D4588" t="s">
        <v>70</v>
      </c>
      <c r="F4588">
        <v>1000</v>
      </c>
    </row>
    <row r="4589" spans="1:6" x14ac:dyDescent="0.25">
      <c r="A4589">
        <v>4586</v>
      </c>
      <c r="B4589" t="s">
        <v>4887</v>
      </c>
      <c r="C4589" t="s">
        <v>4888</v>
      </c>
      <c r="D4589" t="s">
        <v>1263</v>
      </c>
      <c r="F4589">
        <v>1000</v>
      </c>
    </row>
    <row r="4590" spans="1:6" x14ac:dyDescent="0.25">
      <c r="A4590">
        <v>4587</v>
      </c>
      <c r="B4590" t="s">
        <v>234</v>
      </c>
      <c r="C4590" t="s">
        <v>1186</v>
      </c>
      <c r="D4590" t="s">
        <v>84</v>
      </c>
      <c r="F4590">
        <v>1000</v>
      </c>
    </row>
    <row r="4591" spans="1:6" x14ac:dyDescent="0.25">
      <c r="A4591">
        <v>4588</v>
      </c>
      <c r="B4591" t="s">
        <v>4889</v>
      </c>
      <c r="C4591" t="s">
        <v>276</v>
      </c>
      <c r="D4591" t="s">
        <v>497</v>
      </c>
      <c r="F4591">
        <v>1000</v>
      </c>
    </row>
    <row r="4592" spans="1:6" x14ac:dyDescent="0.25">
      <c r="A4592">
        <v>4589</v>
      </c>
      <c r="B4592" t="s">
        <v>4890</v>
      </c>
      <c r="C4592" t="s">
        <v>156</v>
      </c>
      <c r="D4592" t="s">
        <v>3034</v>
      </c>
      <c r="F4592">
        <v>1000</v>
      </c>
    </row>
    <row r="4593" spans="1:6" x14ac:dyDescent="0.25">
      <c r="A4593">
        <v>4590</v>
      </c>
      <c r="B4593" t="s">
        <v>776</v>
      </c>
      <c r="C4593" t="s">
        <v>70</v>
      </c>
      <c r="D4593" t="s">
        <v>93</v>
      </c>
      <c r="F4593">
        <v>1000</v>
      </c>
    </row>
    <row r="4594" spans="1:6" x14ac:dyDescent="0.25">
      <c r="A4594">
        <v>4591</v>
      </c>
      <c r="B4594" t="s">
        <v>4891</v>
      </c>
      <c r="C4594" t="s">
        <v>73</v>
      </c>
      <c r="D4594" t="s">
        <v>1263</v>
      </c>
      <c r="F4594">
        <v>1000</v>
      </c>
    </row>
    <row r="4595" spans="1:6" x14ac:dyDescent="0.25">
      <c r="A4595">
        <v>4592</v>
      </c>
      <c r="B4595" t="s">
        <v>1817</v>
      </c>
      <c r="C4595" t="s">
        <v>76</v>
      </c>
      <c r="D4595" t="s">
        <v>4892</v>
      </c>
      <c r="F4595">
        <v>1000</v>
      </c>
    </row>
    <row r="4596" spans="1:6" x14ac:dyDescent="0.25">
      <c r="A4596">
        <v>4593</v>
      </c>
      <c r="B4596" t="s">
        <v>4893</v>
      </c>
      <c r="C4596" t="s">
        <v>168</v>
      </c>
      <c r="D4596" t="s">
        <v>84</v>
      </c>
      <c r="F4596">
        <v>1000</v>
      </c>
    </row>
    <row r="4597" spans="1:6" x14ac:dyDescent="0.25">
      <c r="A4597">
        <v>4594</v>
      </c>
      <c r="B4597" t="s">
        <v>4894</v>
      </c>
      <c r="C4597" t="s">
        <v>168</v>
      </c>
      <c r="D4597" t="s">
        <v>93</v>
      </c>
      <c r="F4597">
        <v>1000</v>
      </c>
    </row>
    <row r="4598" spans="1:6" x14ac:dyDescent="0.25">
      <c r="A4598">
        <v>4595</v>
      </c>
      <c r="B4598" t="s">
        <v>4895</v>
      </c>
      <c r="C4598" t="s">
        <v>114</v>
      </c>
      <c r="D4598" t="s">
        <v>221</v>
      </c>
      <c r="F4598">
        <v>1000</v>
      </c>
    </row>
    <row r="4599" spans="1:6" x14ac:dyDescent="0.25">
      <c r="A4599">
        <v>4596</v>
      </c>
      <c r="B4599" t="s">
        <v>576</v>
      </c>
      <c r="C4599" t="s">
        <v>114</v>
      </c>
      <c r="D4599" t="s">
        <v>114</v>
      </c>
      <c r="F4599">
        <v>1000</v>
      </c>
    </row>
    <row r="4600" spans="1:6" x14ac:dyDescent="0.25">
      <c r="A4600">
        <v>4597</v>
      </c>
      <c r="B4600" t="s">
        <v>1665</v>
      </c>
      <c r="C4600" t="s">
        <v>337</v>
      </c>
      <c r="D4600" t="s">
        <v>593</v>
      </c>
      <c r="F4600">
        <v>1000</v>
      </c>
    </row>
    <row r="4601" spans="1:6" x14ac:dyDescent="0.25">
      <c r="A4601">
        <v>4598</v>
      </c>
      <c r="B4601" t="s">
        <v>2989</v>
      </c>
      <c r="C4601" t="s">
        <v>380</v>
      </c>
      <c r="D4601" t="s">
        <v>149</v>
      </c>
      <c r="F4601">
        <v>1000</v>
      </c>
    </row>
    <row r="4602" spans="1:6" x14ac:dyDescent="0.25">
      <c r="A4602">
        <v>4599</v>
      </c>
      <c r="B4602" t="s">
        <v>132</v>
      </c>
      <c r="C4602" t="s">
        <v>656</v>
      </c>
      <c r="D4602" t="s">
        <v>2617</v>
      </c>
      <c r="F4602">
        <v>1000</v>
      </c>
    </row>
    <row r="4603" spans="1:6" x14ac:dyDescent="0.25">
      <c r="A4603">
        <v>4600</v>
      </c>
      <c r="B4603" t="s">
        <v>4896</v>
      </c>
      <c r="C4603" t="s">
        <v>2376</v>
      </c>
      <c r="D4603" t="s">
        <v>168</v>
      </c>
      <c r="F4603">
        <v>1000</v>
      </c>
    </row>
    <row r="4604" spans="1:6" x14ac:dyDescent="0.25">
      <c r="A4604">
        <v>4601</v>
      </c>
      <c r="B4604" t="s">
        <v>4897</v>
      </c>
      <c r="C4604" t="s">
        <v>82</v>
      </c>
      <c r="D4604" t="s">
        <v>114</v>
      </c>
      <c r="F4604">
        <v>1000</v>
      </c>
    </row>
    <row r="4605" spans="1:6" x14ac:dyDescent="0.25">
      <c r="A4605">
        <v>4602</v>
      </c>
      <c r="B4605" t="s">
        <v>4898</v>
      </c>
      <c r="C4605" t="s">
        <v>82</v>
      </c>
      <c r="D4605" t="s">
        <v>257</v>
      </c>
      <c r="F4605">
        <v>1000</v>
      </c>
    </row>
    <row r="4606" spans="1:6" x14ac:dyDescent="0.25">
      <c r="A4606">
        <v>4603</v>
      </c>
      <c r="B4606" t="s">
        <v>4899</v>
      </c>
      <c r="C4606" t="s">
        <v>1108</v>
      </c>
      <c r="D4606" t="s">
        <v>76</v>
      </c>
      <c r="F4606">
        <v>1000</v>
      </c>
    </row>
    <row r="4607" spans="1:6" x14ac:dyDescent="0.25">
      <c r="A4607">
        <v>4604</v>
      </c>
      <c r="B4607" t="s">
        <v>132</v>
      </c>
      <c r="C4607" t="s">
        <v>963</v>
      </c>
      <c r="D4607" t="s">
        <v>134</v>
      </c>
      <c r="F4607">
        <v>1000</v>
      </c>
    </row>
    <row r="4608" spans="1:6" x14ac:dyDescent="0.25">
      <c r="A4608">
        <v>4605</v>
      </c>
      <c r="B4608" t="s">
        <v>4900</v>
      </c>
      <c r="C4608" t="s">
        <v>214</v>
      </c>
      <c r="D4608" t="s">
        <v>811</v>
      </c>
      <c r="F4608">
        <v>1000</v>
      </c>
    </row>
    <row r="4609" spans="1:6" x14ac:dyDescent="0.25">
      <c r="A4609">
        <v>4606</v>
      </c>
      <c r="B4609" t="s">
        <v>4901</v>
      </c>
      <c r="C4609" t="s">
        <v>882</v>
      </c>
      <c r="D4609" t="s">
        <v>760</v>
      </c>
      <c r="F4609">
        <v>1000</v>
      </c>
    </row>
    <row r="4610" spans="1:6" x14ac:dyDescent="0.25">
      <c r="A4610">
        <v>4607</v>
      </c>
      <c r="B4610" t="s">
        <v>644</v>
      </c>
      <c r="C4610" t="s">
        <v>1219</v>
      </c>
      <c r="D4610" t="s">
        <v>497</v>
      </c>
      <c r="F4610">
        <v>1000</v>
      </c>
    </row>
    <row r="4611" spans="1:6" x14ac:dyDescent="0.25">
      <c r="A4611">
        <v>4608</v>
      </c>
      <c r="B4611" t="s">
        <v>4902</v>
      </c>
      <c r="C4611" t="s">
        <v>287</v>
      </c>
      <c r="D4611" t="s">
        <v>4903</v>
      </c>
      <c r="F4611">
        <v>1000</v>
      </c>
    </row>
    <row r="4612" spans="1:6" x14ac:dyDescent="0.25">
      <c r="A4612">
        <v>4609</v>
      </c>
      <c r="B4612" t="s">
        <v>1067</v>
      </c>
      <c r="C4612" t="s">
        <v>84</v>
      </c>
      <c r="D4612" t="s">
        <v>164</v>
      </c>
      <c r="F4612">
        <v>1000</v>
      </c>
    </row>
    <row r="4613" spans="1:6" x14ac:dyDescent="0.25">
      <c r="A4613">
        <v>4610</v>
      </c>
      <c r="B4613" t="s">
        <v>719</v>
      </c>
      <c r="C4613" t="s">
        <v>84</v>
      </c>
      <c r="D4613" t="s">
        <v>158</v>
      </c>
      <c r="F4613">
        <v>1000</v>
      </c>
    </row>
    <row r="4614" spans="1:6" x14ac:dyDescent="0.25">
      <c r="A4614">
        <v>4611</v>
      </c>
      <c r="B4614" t="s">
        <v>4904</v>
      </c>
      <c r="C4614" t="s">
        <v>84</v>
      </c>
      <c r="D4614" t="s">
        <v>131</v>
      </c>
      <c r="F4614">
        <v>1000</v>
      </c>
    </row>
    <row r="4615" spans="1:6" x14ac:dyDescent="0.25">
      <c r="A4615">
        <v>4612</v>
      </c>
      <c r="B4615" t="s">
        <v>4905</v>
      </c>
      <c r="C4615" t="s">
        <v>341</v>
      </c>
      <c r="D4615" t="s">
        <v>230</v>
      </c>
      <c r="F4615">
        <v>1000</v>
      </c>
    </row>
    <row r="4616" spans="1:6" x14ac:dyDescent="0.25">
      <c r="A4616">
        <v>4613</v>
      </c>
      <c r="B4616" t="s">
        <v>4906</v>
      </c>
      <c r="C4616" t="s">
        <v>519</v>
      </c>
      <c r="D4616" t="s">
        <v>93</v>
      </c>
      <c r="F4616">
        <v>1000</v>
      </c>
    </row>
    <row r="4617" spans="1:6" x14ac:dyDescent="0.25">
      <c r="A4617">
        <v>4614</v>
      </c>
      <c r="B4617" t="s">
        <v>4907</v>
      </c>
      <c r="C4617" t="s">
        <v>3009</v>
      </c>
      <c r="D4617" t="s">
        <v>286</v>
      </c>
      <c r="F4617">
        <v>1000</v>
      </c>
    </row>
    <row r="4618" spans="1:6" x14ac:dyDescent="0.25">
      <c r="A4618">
        <v>4615</v>
      </c>
      <c r="B4618" t="s">
        <v>4908</v>
      </c>
      <c r="C4618" t="s">
        <v>106</v>
      </c>
      <c r="D4618" t="s">
        <v>168</v>
      </c>
      <c r="F4618">
        <v>1000</v>
      </c>
    </row>
    <row r="4619" spans="1:6" x14ac:dyDescent="0.25">
      <c r="A4619">
        <v>4616</v>
      </c>
      <c r="B4619" t="s">
        <v>4909</v>
      </c>
      <c r="C4619" t="s">
        <v>777</v>
      </c>
      <c r="D4619" t="s">
        <v>631</v>
      </c>
      <c r="F4619">
        <v>1000</v>
      </c>
    </row>
    <row r="4620" spans="1:6" x14ac:dyDescent="0.25">
      <c r="A4620">
        <v>4617</v>
      </c>
      <c r="B4620" t="s">
        <v>413</v>
      </c>
      <c r="C4620" t="s">
        <v>777</v>
      </c>
      <c r="D4620" t="s">
        <v>93</v>
      </c>
      <c r="F4620">
        <v>1000</v>
      </c>
    </row>
    <row r="4621" spans="1:6" x14ac:dyDescent="0.25">
      <c r="A4621">
        <v>4618</v>
      </c>
      <c r="B4621" t="s">
        <v>4910</v>
      </c>
      <c r="C4621" t="s">
        <v>4911</v>
      </c>
      <c r="D4621" t="s">
        <v>1422</v>
      </c>
      <c r="F4621">
        <v>1000</v>
      </c>
    </row>
    <row r="4622" spans="1:6" x14ac:dyDescent="0.25">
      <c r="A4622">
        <v>4619</v>
      </c>
      <c r="B4622" t="s">
        <v>4912</v>
      </c>
      <c r="C4622" t="s">
        <v>789</v>
      </c>
      <c r="D4622" t="s">
        <v>1167</v>
      </c>
      <c r="F4622">
        <v>1000</v>
      </c>
    </row>
    <row r="4623" spans="1:6" x14ac:dyDescent="0.25">
      <c r="A4623">
        <v>4620</v>
      </c>
      <c r="B4623" t="s">
        <v>776</v>
      </c>
      <c r="C4623" t="s">
        <v>110</v>
      </c>
      <c r="D4623" t="s">
        <v>2608</v>
      </c>
      <c r="F4623">
        <v>1000</v>
      </c>
    </row>
    <row r="4624" spans="1:6" x14ac:dyDescent="0.25">
      <c r="A4624">
        <v>4621</v>
      </c>
      <c r="B4624" t="s">
        <v>4913</v>
      </c>
      <c r="C4624" t="s">
        <v>271</v>
      </c>
      <c r="D4624" t="s">
        <v>1191</v>
      </c>
      <c r="F4624">
        <v>1000</v>
      </c>
    </row>
    <row r="4625" spans="1:6" x14ac:dyDescent="0.25">
      <c r="A4625">
        <v>4622</v>
      </c>
      <c r="B4625" t="s">
        <v>2493</v>
      </c>
      <c r="C4625" t="s">
        <v>295</v>
      </c>
      <c r="D4625" t="s">
        <v>266</v>
      </c>
      <c r="F4625">
        <v>1000</v>
      </c>
    </row>
    <row r="4626" spans="1:6" x14ac:dyDescent="0.25">
      <c r="A4626">
        <v>4623</v>
      </c>
      <c r="B4626" t="s">
        <v>132</v>
      </c>
      <c r="C4626" t="s">
        <v>241</v>
      </c>
      <c r="D4626" t="s">
        <v>106</v>
      </c>
      <c r="F4626">
        <v>1000</v>
      </c>
    </row>
    <row r="4627" spans="1:6" x14ac:dyDescent="0.25">
      <c r="A4627">
        <v>4624</v>
      </c>
      <c r="B4627" t="s">
        <v>4914</v>
      </c>
      <c r="C4627" t="s">
        <v>769</v>
      </c>
      <c r="D4627" t="s">
        <v>76</v>
      </c>
      <c r="F4627">
        <v>1000</v>
      </c>
    </row>
    <row r="4628" spans="1:6" x14ac:dyDescent="0.25">
      <c r="A4628">
        <v>4625</v>
      </c>
      <c r="B4628" t="s">
        <v>839</v>
      </c>
      <c r="C4628" t="s">
        <v>437</v>
      </c>
      <c r="D4628" t="s">
        <v>364</v>
      </c>
      <c r="F4628">
        <v>1000</v>
      </c>
    </row>
    <row r="4629" spans="1:6" x14ac:dyDescent="0.25">
      <c r="A4629">
        <v>4626</v>
      </c>
      <c r="B4629" t="s">
        <v>4607</v>
      </c>
      <c r="C4629" t="s">
        <v>395</v>
      </c>
      <c r="D4629" t="s">
        <v>300</v>
      </c>
      <c r="F4629">
        <v>1000</v>
      </c>
    </row>
    <row r="4630" spans="1:6" x14ac:dyDescent="0.25">
      <c r="A4630">
        <v>4627</v>
      </c>
      <c r="B4630" t="s">
        <v>990</v>
      </c>
      <c r="C4630" t="s">
        <v>4915</v>
      </c>
      <c r="D4630" t="s">
        <v>4916</v>
      </c>
      <c r="F4630">
        <v>1000</v>
      </c>
    </row>
    <row r="4631" spans="1:6" x14ac:dyDescent="0.25">
      <c r="A4631">
        <v>4628</v>
      </c>
      <c r="B4631" t="s">
        <v>1102</v>
      </c>
      <c r="C4631" t="s">
        <v>4917</v>
      </c>
      <c r="D4631" t="s">
        <v>1755</v>
      </c>
      <c r="F4631">
        <v>1000</v>
      </c>
    </row>
    <row r="4632" spans="1:6" x14ac:dyDescent="0.25">
      <c r="A4632">
        <v>4629</v>
      </c>
      <c r="B4632" t="s">
        <v>1664</v>
      </c>
      <c r="C4632" t="s">
        <v>221</v>
      </c>
      <c r="D4632" t="s">
        <v>313</v>
      </c>
      <c r="F4632">
        <v>1000</v>
      </c>
    </row>
    <row r="4633" spans="1:6" x14ac:dyDescent="0.25">
      <c r="A4633">
        <v>4630</v>
      </c>
      <c r="B4633" t="s">
        <v>4918</v>
      </c>
      <c r="C4633" t="s">
        <v>4919</v>
      </c>
      <c r="D4633" t="s">
        <v>2221</v>
      </c>
      <c r="F4633">
        <v>1000</v>
      </c>
    </row>
    <row r="4634" spans="1:6" x14ac:dyDescent="0.25">
      <c r="A4634">
        <v>4631</v>
      </c>
      <c r="B4634" t="s">
        <v>4920</v>
      </c>
      <c r="C4634" t="s">
        <v>561</v>
      </c>
      <c r="D4634" t="s">
        <v>2707</v>
      </c>
      <c r="F4634">
        <v>1000</v>
      </c>
    </row>
    <row r="4635" spans="1:6" x14ac:dyDescent="0.25">
      <c r="A4635">
        <v>4632</v>
      </c>
      <c r="B4635" t="s">
        <v>4921</v>
      </c>
      <c r="C4635" t="s">
        <v>4922</v>
      </c>
      <c r="D4635" t="s">
        <v>220</v>
      </c>
      <c r="F4635">
        <v>1000</v>
      </c>
    </row>
    <row r="4636" spans="1:6" x14ac:dyDescent="0.25">
      <c r="A4636">
        <v>4633</v>
      </c>
      <c r="B4636" t="s">
        <v>4923</v>
      </c>
      <c r="C4636" t="s">
        <v>1402</v>
      </c>
      <c r="D4636" t="s">
        <v>82</v>
      </c>
      <c r="F4636">
        <v>1000</v>
      </c>
    </row>
    <row r="4637" spans="1:6" x14ac:dyDescent="0.25">
      <c r="A4637">
        <v>4634</v>
      </c>
      <c r="B4637" t="s">
        <v>4924</v>
      </c>
      <c r="C4637" t="s">
        <v>787</v>
      </c>
      <c r="D4637" t="s">
        <v>84</v>
      </c>
      <c r="F4637">
        <v>1000</v>
      </c>
    </row>
    <row r="4638" spans="1:6" x14ac:dyDescent="0.25">
      <c r="A4638">
        <v>4635</v>
      </c>
      <c r="B4638" t="s">
        <v>4925</v>
      </c>
      <c r="C4638" t="s">
        <v>3064</v>
      </c>
      <c r="D4638" t="s">
        <v>512</v>
      </c>
      <c r="F4638">
        <v>1000</v>
      </c>
    </row>
    <row r="4639" spans="1:6" x14ac:dyDescent="0.25">
      <c r="A4639">
        <v>4636</v>
      </c>
      <c r="B4639" t="s">
        <v>4926</v>
      </c>
      <c r="C4639" t="s">
        <v>136</v>
      </c>
      <c r="D4639" t="s">
        <v>1139</v>
      </c>
      <c r="F4639">
        <v>1000</v>
      </c>
    </row>
    <row r="4640" spans="1:6" x14ac:dyDescent="0.25">
      <c r="A4640">
        <v>4637</v>
      </c>
      <c r="B4640" t="s">
        <v>4927</v>
      </c>
      <c r="C4640" t="s">
        <v>136</v>
      </c>
      <c r="D4640" t="s">
        <v>235</v>
      </c>
      <c r="F4640">
        <v>1000</v>
      </c>
    </row>
    <row r="4641" spans="1:6" x14ac:dyDescent="0.25">
      <c r="A4641">
        <v>4638</v>
      </c>
      <c r="B4641" t="s">
        <v>2437</v>
      </c>
      <c r="C4641" t="s">
        <v>136</v>
      </c>
      <c r="D4641" t="s">
        <v>4928</v>
      </c>
      <c r="F4641">
        <v>1000</v>
      </c>
    </row>
    <row r="4642" spans="1:6" x14ac:dyDescent="0.25">
      <c r="A4642">
        <v>4639</v>
      </c>
      <c r="B4642" t="s">
        <v>4929</v>
      </c>
      <c r="C4642" t="s">
        <v>1422</v>
      </c>
      <c r="D4642" t="s">
        <v>93</v>
      </c>
      <c r="F4642">
        <v>1000</v>
      </c>
    </row>
    <row r="4643" spans="1:6" x14ac:dyDescent="0.25">
      <c r="A4643">
        <v>4640</v>
      </c>
      <c r="B4643" t="s">
        <v>4930</v>
      </c>
      <c r="C4643" t="s">
        <v>71</v>
      </c>
      <c r="D4643" t="s">
        <v>151</v>
      </c>
      <c r="F4643">
        <v>1000</v>
      </c>
    </row>
    <row r="4644" spans="1:6" x14ac:dyDescent="0.25">
      <c r="A4644">
        <v>4641</v>
      </c>
      <c r="B4644" t="s">
        <v>3265</v>
      </c>
      <c r="C4644" t="s">
        <v>71</v>
      </c>
      <c r="D4644" t="s">
        <v>606</v>
      </c>
      <c r="F4644">
        <v>1000</v>
      </c>
    </row>
    <row r="4645" spans="1:6" x14ac:dyDescent="0.25">
      <c r="A4645">
        <v>4642</v>
      </c>
      <c r="B4645" t="s">
        <v>4931</v>
      </c>
      <c r="C4645" t="s">
        <v>4932</v>
      </c>
      <c r="D4645" t="s">
        <v>108</v>
      </c>
      <c r="F4645">
        <v>1000</v>
      </c>
    </row>
    <row r="4646" spans="1:6" x14ac:dyDescent="0.25">
      <c r="A4646">
        <v>4643</v>
      </c>
      <c r="B4646" t="s">
        <v>3653</v>
      </c>
      <c r="C4646" t="s">
        <v>577</v>
      </c>
      <c r="D4646" t="s">
        <v>141</v>
      </c>
      <c r="F4646">
        <v>1000</v>
      </c>
    </row>
    <row r="4647" spans="1:6" x14ac:dyDescent="0.25">
      <c r="A4647">
        <v>4644</v>
      </c>
      <c r="B4647" t="s">
        <v>4933</v>
      </c>
      <c r="C4647" t="s">
        <v>2480</v>
      </c>
      <c r="D4647" t="s">
        <v>1495</v>
      </c>
      <c r="F4647">
        <v>1000</v>
      </c>
    </row>
    <row r="4648" spans="1:6" x14ac:dyDescent="0.25">
      <c r="A4648">
        <v>4645</v>
      </c>
      <c r="B4648" t="s">
        <v>4934</v>
      </c>
      <c r="C4648" t="s">
        <v>141</v>
      </c>
      <c r="D4648" t="s">
        <v>245</v>
      </c>
      <c r="F4648">
        <v>1000</v>
      </c>
    </row>
    <row r="4649" spans="1:6" x14ac:dyDescent="0.25">
      <c r="A4649">
        <v>4646</v>
      </c>
      <c r="B4649" t="s">
        <v>692</v>
      </c>
      <c r="C4649" t="s">
        <v>141</v>
      </c>
      <c r="D4649" t="s">
        <v>245</v>
      </c>
      <c r="F4649">
        <v>1000</v>
      </c>
    </row>
    <row r="4650" spans="1:6" x14ac:dyDescent="0.25">
      <c r="A4650">
        <v>4647</v>
      </c>
      <c r="B4650" t="s">
        <v>4935</v>
      </c>
      <c r="C4650" t="s">
        <v>141</v>
      </c>
      <c r="D4650" t="s">
        <v>418</v>
      </c>
      <c r="F4650">
        <v>1000</v>
      </c>
    </row>
    <row r="4651" spans="1:6" x14ac:dyDescent="0.25">
      <c r="A4651">
        <v>4648</v>
      </c>
      <c r="B4651" t="s">
        <v>1067</v>
      </c>
      <c r="C4651" t="s">
        <v>453</v>
      </c>
      <c r="D4651" t="s">
        <v>73</v>
      </c>
      <c r="F4651">
        <v>1000</v>
      </c>
    </row>
    <row r="4652" spans="1:6" x14ac:dyDescent="0.25">
      <c r="A4652">
        <v>4649</v>
      </c>
      <c r="B4652" t="s">
        <v>595</v>
      </c>
      <c r="C4652" t="s">
        <v>453</v>
      </c>
      <c r="D4652" t="s">
        <v>691</v>
      </c>
      <c r="F4652">
        <v>1000</v>
      </c>
    </row>
    <row r="4653" spans="1:6" x14ac:dyDescent="0.25">
      <c r="A4653">
        <v>4650</v>
      </c>
      <c r="B4653" t="s">
        <v>4936</v>
      </c>
      <c r="C4653" t="s">
        <v>1607</v>
      </c>
      <c r="D4653" t="s">
        <v>199</v>
      </c>
      <c r="F4653">
        <v>1000</v>
      </c>
    </row>
    <row r="4654" spans="1:6" x14ac:dyDescent="0.25">
      <c r="A4654">
        <v>4651</v>
      </c>
      <c r="B4654" t="s">
        <v>4937</v>
      </c>
      <c r="C4654" t="s">
        <v>145</v>
      </c>
      <c r="D4654" t="s">
        <v>71</v>
      </c>
      <c r="F4654">
        <v>1000</v>
      </c>
    </row>
    <row r="4655" spans="1:6" x14ac:dyDescent="0.25">
      <c r="A4655">
        <v>4652</v>
      </c>
      <c r="B4655" t="s">
        <v>4938</v>
      </c>
      <c r="C4655" t="s">
        <v>145</v>
      </c>
      <c r="D4655" t="s">
        <v>220</v>
      </c>
      <c r="F4655">
        <v>1000</v>
      </c>
    </row>
    <row r="4656" spans="1:6" x14ac:dyDescent="0.25">
      <c r="A4656">
        <v>4653</v>
      </c>
      <c r="B4656" t="s">
        <v>4939</v>
      </c>
      <c r="C4656" t="s">
        <v>4940</v>
      </c>
      <c r="D4656" t="s">
        <v>1422</v>
      </c>
      <c r="F4656">
        <v>1000</v>
      </c>
    </row>
    <row r="4657" spans="1:6" x14ac:dyDescent="0.25">
      <c r="A4657">
        <v>4654</v>
      </c>
      <c r="B4657" t="s">
        <v>2597</v>
      </c>
      <c r="C4657" t="s">
        <v>210</v>
      </c>
      <c r="D4657" t="s">
        <v>1649</v>
      </c>
      <c r="F4657">
        <v>1000</v>
      </c>
    </row>
    <row r="4658" spans="1:6" x14ac:dyDescent="0.25">
      <c r="A4658">
        <v>4655</v>
      </c>
      <c r="B4658" t="s">
        <v>4941</v>
      </c>
      <c r="C4658" t="s">
        <v>210</v>
      </c>
      <c r="D4658" t="s">
        <v>194</v>
      </c>
      <c r="F4658">
        <v>1000</v>
      </c>
    </row>
    <row r="4659" spans="1:6" x14ac:dyDescent="0.25">
      <c r="A4659">
        <v>4656</v>
      </c>
      <c r="B4659" t="s">
        <v>4942</v>
      </c>
      <c r="C4659" t="s">
        <v>104</v>
      </c>
      <c r="D4659" t="s">
        <v>118</v>
      </c>
      <c r="F4659">
        <v>1000</v>
      </c>
    </row>
    <row r="4660" spans="1:6" x14ac:dyDescent="0.25">
      <c r="A4660">
        <v>4657</v>
      </c>
      <c r="B4660" t="s">
        <v>4943</v>
      </c>
      <c r="C4660" t="s">
        <v>4944</v>
      </c>
      <c r="D4660" t="s">
        <v>287</v>
      </c>
      <c r="F4660">
        <v>1000</v>
      </c>
    </row>
    <row r="4661" spans="1:6" x14ac:dyDescent="0.25">
      <c r="A4661">
        <v>4658</v>
      </c>
      <c r="B4661" t="s">
        <v>4945</v>
      </c>
      <c r="C4661" t="s">
        <v>606</v>
      </c>
      <c r="D4661" t="s">
        <v>194</v>
      </c>
      <c r="F4661">
        <v>1000</v>
      </c>
    </row>
    <row r="4662" spans="1:6" x14ac:dyDescent="0.25">
      <c r="A4662">
        <v>4659</v>
      </c>
      <c r="B4662" t="s">
        <v>772</v>
      </c>
      <c r="C4662" t="s">
        <v>134</v>
      </c>
      <c r="D4662" t="s">
        <v>272</v>
      </c>
      <c r="F4662">
        <v>1000</v>
      </c>
    </row>
    <row r="4663" spans="1:6" x14ac:dyDescent="0.25">
      <c r="A4663">
        <v>4660</v>
      </c>
      <c r="B4663" t="s">
        <v>2656</v>
      </c>
      <c r="C4663" t="s">
        <v>1862</v>
      </c>
      <c r="D4663" t="s">
        <v>380</v>
      </c>
      <c r="F4663">
        <v>1000</v>
      </c>
    </row>
    <row r="4664" spans="1:6" x14ac:dyDescent="0.25">
      <c r="A4664">
        <v>4661</v>
      </c>
      <c r="B4664" t="s">
        <v>4946</v>
      </c>
      <c r="C4664" t="s">
        <v>156</v>
      </c>
      <c r="D4664" t="s">
        <v>194</v>
      </c>
      <c r="F4664">
        <v>1000</v>
      </c>
    </row>
    <row r="4665" spans="1:6" x14ac:dyDescent="0.25">
      <c r="A4665">
        <v>4662</v>
      </c>
      <c r="B4665" t="s">
        <v>4947</v>
      </c>
      <c r="C4665" t="s">
        <v>931</v>
      </c>
      <c r="D4665" t="s">
        <v>187</v>
      </c>
      <c r="F4665">
        <v>1000</v>
      </c>
    </row>
    <row r="4666" spans="1:6" x14ac:dyDescent="0.25">
      <c r="A4666">
        <v>4663</v>
      </c>
      <c r="B4666" t="s">
        <v>4948</v>
      </c>
      <c r="C4666" t="s">
        <v>1103</v>
      </c>
      <c r="D4666" t="s">
        <v>131</v>
      </c>
      <c r="F4666">
        <v>1000</v>
      </c>
    </row>
    <row r="4667" spans="1:6" x14ac:dyDescent="0.25">
      <c r="A4667">
        <v>4664</v>
      </c>
      <c r="B4667" t="s">
        <v>4949</v>
      </c>
      <c r="C4667" t="s">
        <v>70</v>
      </c>
      <c r="D4667" t="s">
        <v>76</v>
      </c>
      <c r="F4667">
        <v>1000</v>
      </c>
    </row>
    <row r="4668" spans="1:6" x14ac:dyDescent="0.25">
      <c r="A4668">
        <v>4665</v>
      </c>
      <c r="B4668" t="s">
        <v>4950</v>
      </c>
      <c r="C4668" t="s">
        <v>70</v>
      </c>
      <c r="D4668" t="s">
        <v>380</v>
      </c>
      <c r="F4668">
        <v>1000</v>
      </c>
    </row>
    <row r="4669" spans="1:6" x14ac:dyDescent="0.25">
      <c r="A4669">
        <v>4666</v>
      </c>
      <c r="B4669" t="s">
        <v>1321</v>
      </c>
      <c r="C4669" t="s">
        <v>70</v>
      </c>
      <c r="D4669" t="s">
        <v>93</v>
      </c>
      <c r="F4669">
        <v>1000</v>
      </c>
    </row>
    <row r="4670" spans="1:6" x14ac:dyDescent="0.25">
      <c r="A4670">
        <v>4667</v>
      </c>
      <c r="B4670" t="s">
        <v>4951</v>
      </c>
      <c r="C4670" t="s">
        <v>778</v>
      </c>
      <c r="D4670" t="s">
        <v>265</v>
      </c>
      <c r="F4670">
        <v>1000</v>
      </c>
    </row>
    <row r="4671" spans="1:6" x14ac:dyDescent="0.25">
      <c r="A4671">
        <v>4668</v>
      </c>
      <c r="B4671" t="s">
        <v>4952</v>
      </c>
      <c r="C4671" t="s">
        <v>1628</v>
      </c>
      <c r="D4671" t="s">
        <v>4953</v>
      </c>
      <c r="F4671">
        <v>1000</v>
      </c>
    </row>
    <row r="4672" spans="1:6" x14ac:dyDescent="0.25">
      <c r="A4672">
        <v>4669</v>
      </c>
      <c r="B4672" t="s">
        <v>1362</v>
      </c>
      <c r="C4672" t="s">
        <v>4954</v>
      </c>
      <c r="D4672" t="s">
        <v>327</v>
      </c>
      <c r="F4672">
        <v>1000</v>
      </c>
    </row>
    <row r="4673" spans="1:6" x14ac:dyDescent="0.25">
      <c r="A4673">
        <v>4670</v>
      </c>
      <c r="B4673" t="s">
        <v>4955</v>
      </c>
      <c r="C4673" t="s">
        <v>73</v>
      </c>
      <c r="D4673" t="s">
        <v>892</v>
      </c>
      <c r="F4673">
        <v>1000</v>
      </c>
    </row>
    <row r="4674" spans="1:6" x14ac:dyDescent="0.25">
      <c r="A4674">
        <v>4671</v>
      </c>
      <c r="B4674" t="s">
        <v>4956</v>
      </c>
      <c r="C4674" t="s">
        <v>73</v>
      </c>
      <c r="D4674" t="s">
        <v>223</v>
      </c>
      <c r="F4674">
        <v>1000</v>
      </c>
    </row>
    <row r="4675" spans="1:6" x14ac:dyDescent="0.25">
      <c r="A4675">
        <v>4672</v>
      </c>
      <c r="B4675" t="s">
        <v>4957</v>
      </c>
      <c r="C4675" t="s">
        <v>76</v>
      </c>
      <c r="D4675" t="s">
        <v>1162</v>
      </c>
      <c r="F4675">
        <v>1000</v>
      </c>
    </row>
    <row r="4676" spans="1:6" x14ac:dyDescent="0.25">
      <c r="A4676">
        <v>4673</v>
      </c>
      <c r="B4676" t="s">
        <v>4958</v>
      </c>
      <c r="C4676" t="s">
        <v>114</v>
      </c>
      <c r="D4676" t="s">
        <v>253</v>
      </c>
      <c r="F4676">
        <v>1000</v>
      </c>
    </row>
    <row r="4677" spans="1:6" x14ac:dyDescent="0.25">
      <c r="A4677">
        <v>4674</v>
      </c>
      <c r="B4677" t="s">
        <v>4959</v>
      </c>
      <c r="C4677" t="s">
        <v>114</v>
      </c>
      <c r="D4677" t="s">
        <v>215</v>
      </c>
      <c r="F4677">
        <v>1000</v>
      </c>
    </row>
    <row r="4678" spans="1:6" x14ac:dyDescent="0.25">
      <c r="A4678">
        <v>4675</v>
      </c>
      <c r="B4678" t="s">
        <v>4960</v>
      </c>
      <c r="C4678" t="s">
        <v>2529</v>
      </c>
      <c r="D4678" t="s">
        <v>795</v>
      </c>
      <c r="F4678">
        <v>1000</v>
      </c>
    </row>
    <row r="4679" spans="1:6" x14ac:dyDescent="0.25">
      <c r="A4679">
        <v>4676</v>
      </c>
      <c r="B4679" t="s">
        <v>334</v>
      </c>
      <c r="C4679" t="s">
        <v>4839</v>
      </c>
      <c r="D4679" t="s">
        <v>1961</v>
      </c>
      <c r="F4679">
        <v>1000</v>
      </c>
    </row>
    <row r="4680" spans="1:6" x14ac:dyDescent="0.25">
      <c r="A4680">
        <v>4677</v>
      </c>
      <c r="B4680" t="s">
        <v>1754</v>
      </c>
      <c r="C4680" t="s">
        <v>380</v>
      </c>
      <c r="D4680" t="s">
        <v>168</v>
      </c>
      <c r="F4680">
        <v>1000</v>
      </c>
    </row>
    <row r="4681" spans="1:6" x14ac:dyDescent="0.25">
      <c r="A4681">
        <v>4678</v>
      </c>
      <c r="B4681" t="s">
        <v>2365</v>
      </c>
      <c r="C4681" t="s">
        <v>1333</v>
      </c>
      <c r="D4681" t="s">
        <v>1081</v>
      </c>
      <c r="F4681">
        <v>1000</v>
      </c>
    </row>
    <row r="4682" spans="1:6" x14ac:dyDescent="0.25">
      <c r="A4682">
        <v>4679</v>
      </c>
      <c r="B4682" t="s">
        <v>849</v>
      </c>
      <c r="C4682" t="s">
        <v>1333</v>
      </c>
      <c r="D4682" t="s">
        <v>256</v>
      </c>
      <c r="F4682">
        <v>1000</v>
      </c>
    </row>
    <row r="4683" spans="1:6" x14ac:dyDescent="0.25">
      <c r="A4683">
        <v>4680</v>
      </c>
      <c r="B4683" t="s">
        <v>4961</v>
      </c>
      <c r="C4683" t="s">
        <v>2544</v>
      </c>
      <c r="D4683" t="s">
        <v>168</v>
      </c>
      <c r="F4683">
        <v>1000</v>
      </c>
    </row>
    <row r="4684" spans="1:6" x14ac:dyDescent="0.25">
      <c r="A4684">
        <v>4681</v>
      </c>
      <c r="B4684" t="s">
        <v>4962</v>
      </c>
      <c r="C4684" t="s">
        <v>656</v>
      </c>
      <c r="D4684" t="s">
        <v>217</v>
      </c>
      <c r="F4684">
        <v>1000</v>
      </c>
    </row>
    <row r="4685" spans="1:6" x14ac:dyDescent="0.25">
      <c r="A4685">
        <v>4682</v>
      </c>
      <c r="B4685" t="s">
        <v>4963</v>
      </c>
      <c r="C4685" t="s">
        <v>981</v>
      </c>
      <c r="D4685" t="s">
        <v>3078</v>
      </c>
      <c r="F4685">
        <v>1000</v>
      </c>
    </row>
    <row r="4686" spans="1:6" x14ac:dyDescent="0.25">
      <c r="A4686">
        <v>4683</v>
      </c>
      <c r="B4686" t="s">
        <v>132</v>
      </c>
      <c r="C4686" t="s">
        <v>82</v>
      </c>
      <c r="D4686" t="s">
        <v>131</v>
      </c>
      <c r="F4686">
        <v>1000</v>
      </c>
    </row>
    <row r="4687" spans="1:6" x14ac:dyDescent="0.25">
      <c r="A4687">
        <v>4684</v>
      </c>
      <c r="B4687" t="s">
        <v>4964</v>
      </c>
      <c r="C4687" t="s">
        <v>82</v>
      </c>
      <c r="D4687" t="s">
        <v>693</v>
      </c>
      <c r="F4687">
        <v>1000</v>
      </c>
    </row>
    <row r="4688" spans="1:6" x14ac:dyDescent="0.25">
      <c r="A4688">
        <v>4685</v>
      </c>
      <c r="B4688" t="s">
        <v>3923</v>
      </c>
      <c r="C4688" t="s">
        <v>82</v>
      </c>
      <c r="D4688" t="s">
        <v>1219</v>
      </c>
      <c r="F4688">
        <v>1000</v>
      </c>
    </row>
    <row r="4689" spans="1:6" x14ac:dyDescent="0.25">
      <c r="A4689">
        <v>4686</v>
      </c>
      <c r="B4689" t="s">
        <v>4965</v>
      </c>
      <c r="C4689" t="s">
        <v>82</v>
      </c>
      <c r="D4689" t="s">
        <v>149</v>
      </c>
      <c r="F4689">
        <v>1000</v>
      </c>
    </row>
    <row r="4690" spans="1:6" x14ac:dyDescent="0.25">
      <c r="A4690">
        <v>4687</v>
      </c>
      <c r="B4690" t="s">
        <v>293</v>
      </c>
      <c r="C4690" t="s">
        <v>82</v>
      </c>
      <c r="D4690" t="s">
        <v>4966</v>
      </c>
      <c r="F4690">
        <v>1000</v>
      </c>
    </row>
    <row r="4691" spans="1:6" x14ac:dyDescent="0.25">
      <c r="A4691">
        <v>4688</v>
      </c>
      <c r="B4691" t="s">
        <v>383</v>
      </c>
      <c r="C4691" t="s">
        <v>82</v>
      </c>
      <c r="D4691" t="s">
        <v>777</v>
      </c>
      <c r="F4691">
        <v>1000</v>
      </c>
    </row>
    <row r="4692" spans="1:6" x14ac:dyDescent="0.25">
      <c r="A4692">
        <v>4689</v>
      </c>
      <c r="B4692" t="s">
        <v>4967</v>
      </c>
      <c r="C4692" t="s">
        <v>332</v>
      </c>
      <c r="D4692" t="s">
        <v>187</v>
      </c>
      <c r="F4692">
        <v>1000</v>
      </c>
    </row>
    <row r="4693" spans="1:6" x14ac:dyDescent="0.25">
      <c r="A4693">
        <v>4690</v>
      </c>
      <c r="B4693" t="s">
        <v>1993</v>
      </c>
      <c r="C4693" t="s">
        <v>343</v>
      </c>
      <c r="D4693" t="s">
        <v>232</v>
      </c>
      <c r="F4693">
        <v>1000</v>
      </c>
    </row>
    <row r="4694" spans="1:6" x14ac:dyDescent="0.25">
      <c r="A4694">
        <v>4691</v>
      </c>
      <c r="B4694" t="s">
        <v>4968</v>
      </c>
      <c r="C4694" t="s">
        <v>955</v>
      </c>
      <c r="D4694" t="s">
        <v>909</v>
      </c>
      <c r="F4694">
        <v>1000</v>
      </c>
    </row>
    <row r="4695" spans="1:6" x14ac:dyDescent="0.25">
      <c r="A4695">
        <v>4692</v>
      </c>
      <c r="B4695" t="s">
        <v>1016</v>
      </c>
      <c r="C4695" t="s">
        <v>169</v>
      </c>
      <c r="D4695" t="s">
        <v>686</v>
      </c>
      <c r="F4695">
        <v>1000</v>
      </c>
    </row>
    <row r="4696" spans="1:6" x14ac:dyDescent="0.25">
      <c r="A4696">
        <v>4693</v>
      </c>
      <c r="B4696" t="s">
        <v>4969</v>
      </c>
      <c r="C4696" t="s">
        <v>193</v>
      </c>
      <c r="D4696" t="s">
        <v>439</v>
      </c>
      <c r="F4696">
        <v>1000</v>
      </c>
    </row>
    <row r="4697" spans="1:6" x14ac:dyDescent="0.25">
      <c r="A4697">
        <v>4694</v>
      </c>
      <c r="B4697" t="s">
        <v>4970</v>
      </c>
      <c r="C4697" t="s">
        <v>131</v>
      </c>
      <c r="D4697" t="s">
        <v>631</v>
      </c>
      <c r="F4697">
        <v>1000</v>
      </c>
    </row>
    <row r="4698" spans="1:6" x14ac:dyDescent="0.25">
      <c r="A4698">
        <v>4695</v>
      </c>
      <c r="B4698" t="s">
        <v>4971</v>
      </c>
      <c r="C4698" t="s">
        <v>257</v>
      </c>
      <c r="D4698" t="s">
        <v>2994</v>
      </c>
      <c r="F4698">
        <v>1000</v>
      </c>
    </row>
    <row r="4699" spans="1:6" x14ac:dyDescent="0.25">
      <c r="A4699">
        <v>4696</v>
      </c>
      <c r="B4699" t="s">
        <v>4972</v>
      </c>
      <c r="C4699" t="s">
        <v>702</v>
      </c>
      <c r="D4699" t="s">
        <v>131</v>
      </c>
      <c r="F4699">
        <v>1000</v>
      </c>
    </row>
    <row r="4700" spans="1:6" x14ac:dyDescent="0.25">
      <c r="A4700">
        <v>4697</v>
      </c>
      <c r="B4700" t="s">
        <v>4973</v>
      </c>
      <c r="C4700" t="s">
        <v>3353</v>
      </c>
      <c r="D4700" t="s">
        <v>121</v>
      </c>
      <c r="F4700">
        <v>1000</v>
      </c>
    </row>
    <row r="4701" spans="1:6" x14ac:dyDescent="0.25">
      <c r="A4701">
        <v>4698</v>
      </c>
      <c r="B4701" t="s">
        <v>4974</v>
      </c>
      <c r="C4701" t="s">
        <v>223</v>
      </c>
      <c r="D4701" t="s">
        <v>131</v>
      </c>
      <c r="F4701">
        <v>1000</v>
      </c>
    </row>
    <row r="4702" spans="1:6" x14ac:dyDescent="0.25">
      <c r="A4702">
        <v>4699</v>
      </c>
      <c r="B4702" t="s">
        <v>4975</v>
      </c>
      <c r="C4702" t="s">
        <v>223</v>
      </c>
      <c r="D4702" t="s">
        <v>84</v>
      </c>
      <c r="F4702">
        <v>1000</v>
      </c>
    </row>
    <row r="4703" spans="1:6" x14ac:dyDescent="0.25">
      <c r="A4703">
        <v>4700</v>
      </c>
      <c r="B4703" t="s">
        <v>4976</v>
      </c>
      <c r="C4703" t="s">
        <v>220</v>
      </c>
      <c r="D4703" t="s">
        <v>4977</v>
      </c>
      <c r="F4703">
        <v>1000</v>
      </c>
    </row>
    <row r="4704" spans="1:6" x14ac:dyDescent="0.25">
      <c r="A4704">
        <v>4701</v>
      </c>
      <c r="B4704" t="s">
        <v>4978</v>
      </c>
      <c r="C4704" t="s">
        <v>220</v>
      </c>
      <c r="D4704" t="s">
        <v>1311</v>
      </c>
      <c r="F4704">
        <v>1000</v>
      </c>
    </row>
    <row r="4705" spans="1:6" x14ac:dyDescent="0.25">
      <c r="A4705">
        <v>4702</v>
      </c>
      <c r="B4705" t="s">
        <v>1358</v>
      </c>
      <c r="C4705" t="s">
        <v>1363</v>
      </c>
      <c r="D4705" t="s">
        <v>70</v>
      </c>
      <c r="F4705">
        <v>1000</v>
      </c>
    </row>
    <row r="4706" spans="1:6" x14ac:dyDescent="0.25">
      <c r="A4706">
        <v>4703</v>
      </c>
      <c r="B4706" t="s">
        <v>695</v>
      </c>
      <c r="C4706" t="s">
        <v>149</v>
      </c>
      <c r="D4706" t="s">
        <v>76</v>
      </c>
      <c r="F4706">
        <v>1000</v>
      </c>
    </row>
    <row r="4707" spans="1:6" x14ac:dyDescent="0.25">
      <c r="A4707">
        <v>4704</v>
      </c>
      <c r="B4707" t="s">
        <v>1394</v>
      </c>
      <c r="C4707" t="s">
        <v>588</v>
      </c>
      <c r="D4707" t="s">
        <v>271</v>
      </c>
      <c r="F4707">
        <v>1000</v>
      </c>
    </row>
    <row r="4708" spans="1:6" x14ac:dyDescent="0.25">
      <c r="A4708">
        <v>4705</v>
      </c>
      <c r="B4708" t="s">
        <v>4979</v>
      </c>
      <c r="C4708" t="s">
        <v>287</v>
      </c>
      <c r="D4708" t="s">
        <v>332</v>
      </c>
      <c r="F4708">
        <v>1000</v>
      </c>
    </row>
    <row r="4709" spans="1:6" x14ac:dyDescent="0.25">
      <c r="A4709">
        <v>4706</v>
      </c>
      <c r="B4709" t="s">
        <v>4980</v>
      </c>
      <c r="C4709" t="s">
        <v>1236</v>
      </c>
      <c r="D4709" t="s">
        <v>70</v>
      </c>
      <c r="F4709">
        <v>1000</v>
      </c>
    </row>
    <row r="4710" spans="1:6" x14ac:dyDescent="0.25">
      <c r="A4710">
        <v>4707</v>
      </c>
      <c r="B4710" t="s">
        <v>2597</v>
      </c>
      <c r="C4710" t="s">
        <v>4981</v>
      </c>
      <c r="D4710" t="s">
        <v>4982</v>
      </c>
      <c r="F4710">
        <v>1000</v>
      </c>
    </row>
    <row r="4711" spans="1:6" x14ac:dyDescent="0.25">
      <c r="A4711">
        <v>4708</v>
      </c>
      <c r="B4711" t="s">
        <v>4983</v>
      </c>
      <c r="C4711" t="s">
        <v>187</v>
      </c>
      <c r="D4711" t="s">
        <v>76</v>
      </c>
      <c r="F4711">
        <v>1000</v>
      </c>
    </row>
    <row r="4712" spans="1:6" x14ac:dyDescent="0.25">
      <c r="A4712">
        <v>4709</v>
      </c>
      <c r="B4712" t="s">
        <v>662</v>
      </c>
      <c r="C4712" t="s">
        <v>187</v>
      </c>
      <c r="D4712" t="s">
        <v>310</v>
      </c>
      <c r="F4712">
        <v>1000</v>
      </c>
    </row>
    <row r="4713" spans="1:6" x14ac:dyDescent="0.25">
      <c r="A4713">
        <v>4710</v>
      </c>
      <c r="B4713" t="s">
        <v>4984</v>
      </c>
      <c r="C4713" t="s">
        <v>187</v>
      </c>
      <c r="D4713" t="s">
        <v>727</v>
      </c>
      <c r="F4713">
        <v>1000</v>
      </c>
    </row>
    <row r="4714" spans="1:6" x14ac:dyDescent="0.25">
      <c r="A4714">
        <v>4711</v>
      </c>
      <c r="B4714" t="s">
        <v>4985</v>
      </c>
      <c r="C4714" t="s">
        <v>392</v>
      </c>
      <c r="D4714" t="s">
        <v>364</v>
      </c>
      <c r="F4714">
        <v>1000</v>
      </c>
    </row>
    <row r="4715" spans="1:6" x14ac:dyDescent="0.25">
      <c r="A4715">
        <v>4712</v>
      </c>
      <c r="B4715" t="s">
        <v>3309</v>
      </c>
      <c r="C4715" t="s">
        <v>398</v>
      </c>
      <c r="D4715" t="s">
        <v>168</v>
      </c>
      <c r="F4715">
        <v>1000</v>
      </c>
    </row>
    <row r="4716" spans="1:6" x14ac:dyDescent="0.25">
      <c r="A4716">
        <v>4713</v>
      </c>
      <c r="B4716" t="s">
        <v>4986</v>
      </c>
      <c r="C4716" t="s">
        <v>324</v>
      </c>
      <c r="D4716" t="s">
        <v>1645</v>
      </c>
      <c r="F4716">
        <v>1000</v>
      </c>
    </row>
    <row r="4717" spans="1:6" x14ac:dyDescent="0.25">
      <c r="A4717">
        <v>4714</v>
      </c>
      <c r="B4717" t="s">
        <v>1318</v>
      </c>
      <c r="C4717" t="s">
        <v>2159</v>
      </c>
      <c r="D4717" t="s">
        <v>214</v>
      </c>
      <c r="F4717">
        <v>1000</v>
      </c>
    </row>
    <row r="4718" spans="1:6" x14ac:dyDescent="0.25">
      <c r="A4718">
        <v>4715</v>
      </c>
      <c r="B4718" t="s">
        <v>4987</v>
      </c>
      <c r="C4718" t="s">
        <v>4988</v>
      </c>
      <c r="D4718" t="s">
        <v>93</v>
      </c>
      <c r="F4718">
        <v>1000</v>
      </c>
    </row>
    <row r="4719" spans="1:6" x14ac:dyDescent="0.25">
      <c r="A4719">
        <v>4716</v>
      </c>
      <c r="B4719" t="s">
        <v>4989</v>
      </c>
      <c r="C4719" t="s">
        <v>84</v>
      </c>
      <c r="D4719" t="s">
        <v>1169</v>
      </c>
      <c r="F4719">
        <v>1000</v>
      </c>
    </row>
    <row r="4720" spans="1:6" x14ac:dyDescent="0.25">
      <c r="A4720">
        <v>4717</v>
      </c>
      <c r="B4720" t="s">
        <v>4990</v>
      </c>
      <c r="C4720" t="s">
        <v>84</v>
      </c>
      <c r="D4720" t="s">
        <v>70</v>
      </c>
      <c r="F4720">
        <v>1000</v>
      </c>
    </row>
    <row r="4721" spans="1:6" x14ac:dyDescent="0.25">
      <c r="A4721">
        <v>4718</v>
      </c>
      <c r="B4721" t="s">
        <v>4991</v>
      </c>
      <c r="C4721" t="s">
        <v>84</v>
      </c>
      <c r="D4721" t="s">
        <v>187</v>
      </c>
      <c r="F4721">
        <v>1000</v>
      </c>
    </row>
    <row r="4722" spans="1:6" x14ac:dyDescent="0.25">
      <c r="A4722">
        <v>4719</v>
      </c>
      <c r="B4722" t="s">
        <v>3118</v>
      </c>
      <c r="C4722" t="s">
        <v>84</v>
      </c>
      <c r="D4722" t="s">
        <v>187</v>
      </c>
      <c r="F4722">
        <v>1000</v>
      </c>
    </row>
    <row r="4723" spans="1:6" x14ac:dyDescent="0.25">
      <c r="A4723">
        <v>4720</v>
      </c>
      <c r="B4723" t="s">
        <v>4992</v>
      </c>
      <c r="C4723" t="s">
        <v>84</v>
      </c>
      <c r="D4723" t="s">
        <v>4543</v>
      </c>
      <c r="F4723">
        <v>1000</v>
      </c>
    </row>
    <row r="4724" spans="1:6" x14ac:dyDescent="0.25">
      <c r="A4724">
        <v>4721</v>
      </c>
      <c r="B4724" t="s">
        <v>4993</v>
      </c>
      <c r="C4724" t="s">
        <v>300</v>
      </c>
      <c r="D4724" t="s">
        <v>4944</v>
      </c>
      <c r="F4724">
        <v>1000</v>
      </c>
    </row>
    <row r="4725" spans="1:6" x14ac:dyDescent="0.25">
      <c r="A4725">
        <v>4722</v>
      </c>
      <c r="B4725" t="s">
        <v>3196</v>
      </c>
      <c r="C4725" t="s">
        <v>300</v>
      </c>
      <c r="D4725" t="s">
        <v>253</v>
      </c>
      <c r="F4725">
        <v>1000</v>
      </c>
    </row>
    <row r="4726" spans="1:6" x14ac:dyDescent="0.25">
      <c r="A4726">
        <v>4723</v>
      </c>
      <c r="B4726" t="s">
        <v>620</v>
      </c>
      <c r="C4726" t="s">
        <v>159</v>
      </c>
      <c r="D4726" t="s">
        <v>128</v>
      </c>
      <c r="F4726">
        <v>1000</v>
      </c>
    </row>
    <row r="4727" spans="1:6" x14ac:dyDescent="0.25">
      <c r="A4727">
        <v>4724</v>
      </c>
      <c r="B4727" t="s">
        <v>4994</v>
      </c>
      <c r="C4727" t="s">
        <v>159</v>
      </c>
      <c r="D4727" t="s">
        <v>176</v>
      </c>
      <c r="F4727">
        <v>1000</v>
      </c>
    </row>
    <row r="4728" spans="1:6" x14ac:dyDescent="0.25">
      <c r="A4728">
        <v>4725</v>
      </c>
      <c r="B4728" t="s">
        <v>4995</v>
      </c>
      <c r="C4728" t="s">
        <v>159</v>
      </c>
      <c r="D4728" t="s">
        <v>275</v>
      </c>
      <c r="F4728">
        <v>1000</v>
      </c>
    </row>
    <row r="4729" spans="1:6" x14ac:dyDescent="0.25">
      <c r="A4729">
        <v>4726</v>
      </c>
      <c r="B4729" t="s">
        <v>383</v>
      </c>
      <c r="C4729" t="s">
        <v>239</v>
      </c>
      <c r="D4729" t="s">
        <v>256</v>
      </c>
      <c r="F4729">
        <v>1000</v>
      </c>
    </row>
    <row r="4730" spans="1:6" x14ac:dyDescent="0.25">
      <c r="A4730">
        <v>4727</v>
      </c>
      <c r="B4730" t="s">
        <v>4996</v>
      </c>
      <c r="C4730" t="s">
        <v>340</v>
      </c>
      <c r="D4730" t="s">
        <v>1263</v>
      </c>
      <c r="F4730">
        <v>1000</v>
      </c>
    </row>
    <row r="4731" spans="1:6" x14ac:dyDescent="0.25">
      <c r="A4731">
        <v>4728</v>
      </c>
      <c r="B4731" t="s">
        <v>2458</v>
      </c>
      <c r="C4731" t="s">
        <v>93</v>
      </c>
      <c r="D4731" t="s">
        <v>332</v>
      </c>
      <c r="F4731">
        <v>1000</v>
      </c>
    </row>
    <row r="4732" spans="1:6" x14ac:dyDescent="0.25">
      <c r="A4732">
        <v>4729</v>
      </c>
      <c r="B4732" t="s">
        <v>4997</v>
      </c>
      <c r="C4732" t="s">
        <v>93</v>
      </c>
      <c r="D4732" t="s">
        <v>387</v>
      </c>
      <c r="F4732">
        <v>1000</v>
      </c>
    </row>
    <row r="4733" spans="1:6" x14ac:dyDescent="0.25">
      <c r="A4733">
        <v>4730</v>
      </c>
      <c r="B4733" t="s">
        <v>4998</v>
      </c>
      <c r="C4733" t="s">
        <v>93</v>
      </c>
      <c r="D4733" t="s">
        <v>108</v>
      </c>
      <c r="F4733">
        <v>1000</v>
      </c>
    </row>
    <row r="4734" spans="1:6" x14ac:dyDescent="0.25">
      <c r="A4734">
        <v>4731</v>
      </c>
      <c r="B4734" t="s">
        <v>3241</v>
      </c>
      <c r="C4734" t="s">
        <v>137</v>
      </c>
      <c r="D4734" t="s">
        <v>514</v>
      </c>
      <c r="F4734">
        <v>1000</v>
      </c>
    </row>
    <row r="4735" spans="1:6" x14ac:dyDescent="0.25">
      <c r="A4735">
        <v>4732</v>
      </c>
      <c r="B4735" t="s">
        <v>3810</v>
      </c>
      <c r="C4735" t="s">
        <v>253</v>
      </c>
      <c r="D4735" t="s">
        <v>1282</v>
      </c>
      <c r="F4735">
        <v>1000</v>
      </c>
    </row>
    <row r="4736" spans="1:6" x14ac:dyDescent="0.25">
      <c r="A4736">
        <v>4733</v>
      </c>
      <c r="B4736" t="s">
        <v>2540</v>
      </c>
      <c r="C4736" t="s">
        <v>215</v>
      </c>
      <c r="D4736" t="s">
        <v>497</v>
      </c>
      <c r="F4736">
        <v>1000</v>
      </c>
    </row>
    <row r="4737" spans="1:6" x14ac:dyDescent="0.25">
      <c r="A4737">
        <v>4734</v>
      </c>
      <c r="B4737" t="s">
        <v>4999</v>
      </c>
      <c r="C4737" t="s">
        <v>162</v>
      </c>
      <c r="D4737" t="s">
        <v>1585</v>
      </c>
      <c r="F4737">
        <v>1000</v>
      </c>
    </row>
    <row r="4738" spans="1:6" x14ac:dyDescent="0.25">
      <c r="A4738">
        <v>4735</v>
      </c>
      <c r="B4738" t="s">
        <v>2905</v>
      </c>
      <c r="C4738" t="s">
        <v>162</v>
      </c>
      <c r="D4738" t="s">
        <v>297</v>
      </c>
      <c r="F4738">
        <v>1000</v>
      </c>
    </row>
    <row r="4739" spans="1:6" x14ac:dyDescent="0.25">
      <c r="A4739">
        <v>4736</v>
      </c>
      <c r="B4739" t="s">
        <v>334</v>
      </c>
      <c r="C4739" t="s">
        <v>162</v>
      </c>
      <c r="D4739" t="s">
        <v>141</v>
      </c>
      <c r="F4739">
        <v>1000</v>
      </c>
    </row>
    <row r="4740" spans="1:6" x14ac:dyDescent="0.25">
      <c r="A4740">
        <v>4737</v>
      </c>
      <c r="B4740" t="s">
        <v>1924</v>
      </c>
      <c r="C4740" t="s">
        <v>162</v>
      </c>
      <c r="D4740" t="s">
        <v>187</v>
      </c>
      <c r="F4740">
        <v>1000</v>
      </c>
    </row>
    <row r="4741" spans="1:6" x14ac:dyDescent="0.25">
      <c r="A4741">
        <v>4738</v>
      </c>
      <c r="B4741" t="s">
        <v>728</v>
      </c>
      <c r="C4741" t="s">
        <v>162</v>
      </c>
      <c r="D4741" t="s">
        <v>265</v>
      </c>
      <c r="F4741">
        <v>1000</v>
      </c>
    </row>
    <row r="4742" spans="1:6" x14ac:dyDescent="0.25">
      <c r="A4742">
        <v>4739</v>
      </c>
      <c r="B4742" t="s">
        <v>5000</v>
      </c>
      <c r="C4742" t="s">
        <v>162</v>
      </c>
      <c r="D4742" t="s">
        <v>265</v>
      </c>
      <c r="F4742">
        <v>1000</v>
      </c>
    </row>
    <row r="4743" spans="1:6" x14ac:dyDescent="0.25">
      <c r="A4743">
        <v>4740</v>
      </c>
      <c r="B4743" t="s">
        <v>516</v>
      </c>
      <c r="C4743" t="s">
        <v>256</v>
      </c>
      <c r="D4743" t="s">
        <v>5001</v>
      </c>
      <c r="F4743">
        <v>1000</v>
      </c>
    </row>
    <row r="4744" spans="1:6" x14ac:dyDescent="0.25">
      <c r="A4744">
        <v>4741</v>
      </c>
      <c r="B4744" t="s">
        <v>5002</v>
      </c>
      <c r="C4744" t="s">
        <v>754</v>
      </c>
      <c r="D4744" t="s">
        <v>848</v>
      </c>
      <c r="F4744">
        <v>1000</v>
      </c>
    </row>
    <row r="4745" spans="1:6" x14ac:dyDescent="0.25">
      <c r="A4745">
        <v>4742</v>
      </c>
      <c r="B4745" t="s">
        <v>5003</v>
      </c>
      <c r="C4745" t="s">
        <v>754</v>
      </c>
      <c r="D4745" t="s">
        <v>106</v>
      </c>
      <c r="F4745">
        <v>1000</v>
      </c>
    </row>
    <row r="4746" spans="1:6" x14ac:dyDescent="0.25">
      <c r="A4746">
        <v>4743</v>
      </c>
      <c r="B4746" t="s">
        <v>5004</v>
      </c>
      <c r="C4746" t="s">
        <v>414</v>
      </c>
      <c r="D4746" t="s">
        <v>446</v>
      </c>
      <c r="F4746">
        <v>1000</v>
      </c>
    </row>
    <row r="4747" spans="1:6" x14ac:dyDescent="0.25">
      <c r="A4747">
        <v>4744</v>
      </c>
      <c r="B4747" t="s">
        <v>1748</v>
      </c>
      <c r="C4747" t="s">
        <v>103</v>
      </c>
      <c r="D4747" t="s">
        <v>121</v>
      </c>
      <c r="F4747">
        <v>1000</v>
      </c>
    </row>
    <row r="4748" spans="1:6" x14ac:dyDescent="0.25">
      <c r="A4748">
        <v>4745</v>
      </c>
      <c r="B4748" t="s">
        <v>1962</v>
      </c>
      <c r="C4748" t="s">
        <v>442</v>
      </c>
      <c r="D4748" t="s">
        <v>114</v>
      </c>
      <c r="F4748">
        <v>1000</v>
      </c>
    </row>
    <row r="4749" spans="1:6" x14ac:dyDescent="0.25">
      <c r="A4749">
        <v>4746</v>
      </c>
      <c r="B4749" t="s">
        <v>1165</v>
      </c>
      <c r="C4749" t="s">
        <v>2269</v>
      </c>
      <c r="D4749" t="s">
        <v>313</v>
      </c>
      <c r="F4749">
        <v>1000</v>
      </c>
    </row>
    <row r="4750" spans="1:6" x14ac:dyDescent="0.25">
      <c r="A4750">
        <v>4747</v>
      </c>
      <c r="B4750" t="s">
        <v>5005</v>
      </c>
      <c r="C4750" t="s">
        <v>106</v>
      </c>
      <c r="D4750" t="s">
        <v>5006</v>
      </c>
      <c r="F4750">
        <v>1000</v>
      </c>
    </row>
    <row r="4751" spans="1:6" x14ac:dyDescent="0.25">
      <c r="A4751">
        <v>4748</v>
      </c>
      <c r="B4751" t="s">
        <v>5007</v>
      </c>
      <c r="C4751" t="s">
        <v>5008</v>
      </c>
      <c r="D4751" t="s">
        <v>625</v>
      </c>
      <c r="F4751">
        <v>1000</v>
      </c>
    </row>
    <row r="4752" spans="1:6" x14ac:dyDescent="0.25">
      <c r="A4752">
        <v>4749</v>
      </c>
      <c r="B4752" t="s">
        <v>5009</v>
      </c>
      <c r="C4752" t="s">
        <v>108</v>
      </c>
      <c r="D4752" t="s">
        <v>643</v>
      </c>
      <c r="F4752">
        <v>1000</v>
      </c>
    </row>
    <row r="4753" spans="1:6" x14ac:dyDescent="0.25">
      <c r="A4753">
        <v>4750</v>
      </c>
      <c r="B4753" t="s">
        <v>979</v>
      </c>
      <c r="C4753" t="s">
        <v>110</v>
      </c>
      <c r="D4753" t="s">
        <v>156</v>
      </c>
      <c r="F4753">
        <v>1000</v>
      </c>
    </row>
    <row r="4754" spans="1:6" x14ac:dyDescent="0.25">
      <c r="A4754">
        <v>4751</v>
      </c>
      <c r="B4754" t="s">
        <v>3027</v>
      </c>
      <c r="C4754" t="s">
        <v>1511</v>
      </c>
      <c r="D4754" t="s">
        <v>529</v>
      </c>
      <c r="F4754">
        <v>1000</v>
      </c>
    </row>
    <row r="4755" spans="1:6" x14ac:dyDescent="0.25">
      <c r="A4755">
        <v>4752</v>
      </c>
      <c r="B4755" t="s">
        <v>5010</v>
      </c>
      <c r="C4755" t="s">
        <v>2039</v>
      </c>
      <c r="D4755" t="s">
        <v>529</v>
      </c>
      <c r="F4755">
        <v>1000</v>
      </c>
    </row>
    <row r="4756" spans="1:6" x14ac:dyDescent="0.25">
      <c r="A4756">
        <v>4753</v>
      </c>
      <c r="B4756" t="s">
        <v>1524</v>
      </c>
      <c r="C4756" t="s">
        <v>5011</v>
      </c>
      <c r="D4756" t="s">
        <v>128</v>
      </c>
      <c r="F4756">
        <v>1000</v>
      </c>
    </row>
    <row r="4757" spans="1:6" x14ac:dyDescent="0.25">
      <c r="A4757">
        <v>4754</v>
      </c>
      <c r="B4757" t="s">
        <v>5012</v>
      </c>
      <c r="C4757" t="s">
        <v>514</v>
      </c>
      <c r="D4757" t="s">
        <v>4207</v>
      </c>
      <c r="F4757">
        <v>1000</v>
      </c>
    </row>
    <row r="4758" spans="1:6" x14ac:dyDescent="0.25">
      <c r="A4758">
        <v>4755</v>
      </c>
      <c r="B4758" t="s">
        <v>132</v>
      </c>
      <c r="C4758" t="s">
        <v>851</v>
      </c>
      <c r="D4758" t="s">
        <v>1468</v>
      </c>
      <c r="F4758">
        <v>1000</v>
      </c>
    </row>
    <row r="4759" spans="1:6" x14ac:dyDescent="0.25">
      <c r="A4759">
        <v>4756</v>
      </c>
      <c r="B4759" t="s">
        <v>5013</v>
      </c>
      <c r="C4759" t="s">
        <v>797</v>
      </c>
      <c r="D4759" t="s">
        <v>444</v>
      </c>
      <c r="F4759">
        <v>1000</v>
      </c>
    </row>
    <row r="4760" spans="1:6" x14ac:dyDescent="0.25">
      <c r="A4760">
        <v>4757</v>
      </c>
      <c r="B4760" t="s">
        <v>1474</v>
      </c>
      <c r="C4760" t="s">
        <v>196</v>
      </c>
      <c r="D4760" t="s">
        <v>3851</v>
      </c>
      <c r="F4760">
        <v>1000</v>
      </c>
    </row>
    <row r="4761" spans="1:6" x14ac:dyDescent="0.25">
      <c r="A4761">
        <v>4758</v>
      </c>
      <c r="B4761" t="s">
        <v>5014</v>
      </c>
      <c r="C4761" t="s">
        <v>5015</v>
      </c>
      <c r="D4761" t="s">
        <v>925</v>
      </c>
      <c r="F4761">
        <v>1000</v>
      </c>
    </row>
    <row r="4762" spans="1:6" x14ac:dyDescent="0.25">
      <c r="A4762">
        <v>4759</v>
      </c>
      <c r="B4762" t="s">
        <v>5016</v>
      </c>
      <c r="C4762" t="s">
        <v>123</v>
      </c>
      <c r="D4762" t="s">
        <v>4494</v>
      </c>
      <c r="F4762">
        <v>1000</v>
      </c>
    </row>
    <row r="4763" spans="1:6" x14ac:dyDescent="0.25">
      <c r="A4763">
        <v>4760</v>
      </c>
      <c r="B4763" t="s">
        <v>5017</v>
      </c>
      <c r="C4763" t="s">
        <v>5018</v>
      </c>
      <c r="D4763" t="s">
        <v>722</v>
      </c>
      <c r="F4763">
        <v>1000</v>
      </c>
    </row>
    <row r="4764" spans="1:6" x14ac:dyDescent="0.25">
      <c r="A4764">
        <v>4761</v>
      </c>
      <c r="B4764" t="s">
        <v>5019</v>
      </c>
      <c r="C4764" t="s">
        <v>221</v>
      </c>
      <c r="D4764" t="s">
        <v>71</v>
      </c>
      <c r="F4764">
        <v>1000</v>
      </c>
    </row>
    <row r="4765" spans="1:6" x14ac:dyDescent="0.25">
      <c r="A4765">
        <v>4762</v>
      </c>
      <c r="B4765" t="s">
        <v>5020</v>
      </c>
      <c r="C4765" t="s">
        <v>202</v>
      </c>
      <c r="D4765" t="s">
        <v>380</v>
      </c>
      <c r="F4765">
        <v>1000</v>
      </c>
    </row>
    <row r="4766" spans="1:6" x14ac:dyDescent="0.25">
      <c r="A4766">
        <v>4763</v>
      </c>
      <c r="B4766" t="s">
        <v>132</v>
      </c>
      <c r="C4766" t="s">
        <v>5021</v>
      </c>
      <c r="D4766" t="s">
        <v>206</v>
      </c>
      <c r="F4766">
        <v>1000</v>
      </c>
    </row>
    <row r="4767" spans="1:6" x14ac:dyDescent="0.25">
      <c r="A4767">
        <v>4764</v>
      </c>
      <c r="B4767" t="s">
        <v>5022</v>
      </c>
      <c r="C4767" t="s">
        <v>1400</v>
      </c>
      <c r="D4767" t="s">
        <v>1422</v>
      </c>
      <c r="F4767">
        <v>1000</v>
      </c>
    </row>
    <row r="4768" spans="1:6" x14ac:dyDescent="0.25">
      <c r="A4768">
        <v>4765</v>
      </c>
      <c r="B4768" t="s">
        <v>3364</v>
      </c>
      <c r="C4768" t="s">
        <v>787</v>
      </c>
      <c r="D4768" t="s">
        <v>1136</v>
      </c>
      <c r="F4768">
        <v>1000</v>
      </c>
    </row>
    <row r="4769" spans="1:6" x14ac:dyDescent="0.25">
      <c r="A4769">
        <v>4766</v>
      </c>
      <c r="B4769" t="s">
        <v>5023</v>
      </c>
      <c r="C4769" t="s">
        <v>184</v>
      </c>
      <c r="D4769" t="s">
        <v>76</v>
      </c>
      <c r="F4769">
        <v>1000</v>
      </c>
    </row>
    <row r="4770" spans="1:6" x14ac:dyDescent="0.25">
      <c r="A4770">
        <v>4767</v>
      </c>
      <c r="B4770" t="s">
        <v>4218</v>
      </c>
      <c r="C4770" t="s">
        <v>1001</v>
      </c>
      <c r="D4770" t="s">
        <v>446</v>
      </c>
      <c r="F4770">
        <v>1000</v>
      </c>
    </row>
    <row r="4771" spans="1:6" x14ac:dyDescent="0.25">
      <c r="A4771">
        <v>4768</v>
      </c>
      <c r="B4771" t="s">
        <v>1399</v>
      </c>
      <c r="C4771" t="s">
        <v>136</v>
      </c>
      <c r="D4771" t="s">
        <v>707</v>
      </c>
      <c r="F4771">
        <v>1000</v>
      </c>
    </row>
    <row r="4772" spans="1:6" x14ac:dyDescent="0.25">
      <c r="A4772">
        <v>4769</v>
      </c>
      <c r="B4772" t="s">
        <v>5024</v>
      </c>
      <c r="C4772" t="s">
        <v>297</v>
      </c>
      <c r="D4772" t="s">
        <v>152</v>
      </c>
      <c r="F4772">
        <v>1000</v>
      </c>
    </row>
    <row r="4773" spans="1:6" x14ac:dyDescent="0.25">
      <c r="A4773">
        <v>4770</v>
      </c>
      <c r="B4773" t="s">
        <v>5025</v>
      </c>
      <c r="C4773" t="s">
        <v>5026</v>
      </c>
      <c r="D4773" t="s">
        <v>343</v>
      </c>
      <c r="F4773">
        <v>1000</v>
      </c>
    </row>
    <row r="4774" spans="1:6" x14ac:dyDescent="0.25">
      <c r="A4774">
        <v>4771</v>
      </c>
      <c r="B4774" t="s">
        <v>5027</v>
      </c>
      <c r="C4774" t="s">
        <v>71</v>
      </c>
      <c r="D4774" t="s">
        <v>194</v>
      </c>
      <c r="F4774">
        <v>1000</v>
      </c>
    </row>
    <row r="4775" spans="1:6" x14ac:dyDescent="0.25">
      <c r="A4775">
        <v>4772</v>
      </c>
      <c r="B4775" t="s">
        <v>132</v>
      </c>
      <c r="C4775" t="s">
        <v>4379</v>
      </c>
      <c r="D4775" t="s">
        <v>2343</v>
      </c>
      <c r="F4775">
        <v>1000</v>
      </c>
    </row>
    <row r="4776" spans="1:6" x14ac:dyDescent="0.25">
      <c r="A4776">
        <v>4773</v>
      </c>
      <c r="B4776" t="s">
        <v>1496</v>
      </c>
      <c r="C4776" t="s">
        <v>2523</v>
      </c>
      <c r="D4776" t="s">
        <v>106</v>
      </c>
      <c r="F4776">
        <v>1000</v>
      </c>
    </row>
    <row r="4777" spans="1:6" x14ac:dyDescent="0.25">
      <c r="A4777">
        <v>4774</v>
      </c>
      <c r="B4777" t="s">
        <v>5028</v>
      </c>
      <c r="C4777" t="s">
        <v>327</v>
      </c>
      <c r="D4777" t="s">
        <v>3646</v>
      </c>
      <c r="F4777">
        <v>1000</v>
      </c>
    </row>
    <row r="4778" spans="1:6" x14ac:dyDescent="0.25">
      <c r="A4778">
        <v>4775</v>
      </c>
      <c r="B4778" t="s">
        <v>5029</v>
      </c>
      <c r="C4778" t="s">
        <v>597</v>
      </c>
      <c r="D4778" t="s">
        <v>5030</v>
      </c>
      <c r="F4778">
        <v>1000</v>
      </c>
    </row>
    <row r="4779" spans="1:6" x14ac:dyDescent="0.25">
      <c r="A4779">
        <v>4776</v>
      </c>
      <c r="B4779" t="s">
        <v>539</v>
      </c>
      <c r="C4779" t="s">
        <v>164</v>
      </c>
      <c r="D4779" t="s">
        <v>713</v>
      </c>
      <c r="F4779">
        <v>1000</v>
      </c>
    </row>
    <row r="4780" spans="1:6" x14ac:dyDescent="0.25">
      <c r="A4780">
        <v>4777</v>
      </c>
      <c r="B4780" t="s">
        <v>5031</v>
      </c>
      <c r="C4780" t="s">
        <v>156</v>
      </c>
      <c r="D4780" t="s">
        <v>1191</v>
      </c>
      <c r="F4780">
        <v>1000</v>
      </c>
    </row>
    <row r="4781" spans="1:6" x14ac:dyDescent="0.25">
      <c r="A4781">
        <v>4778</v>
      </c>
      <c r="B4781" t="s">
        <v>5032</v>
      </c>
      <c r="C4781" t="s">
        <v>156</v>
      </c>
      <c r="D4781" t="s">
        <v>4147</v>
      </c>
      <c r="F4781">
        <v>1000</v>
      </c>
    </row>
    <row r="4782" spans="1:6" x14ac:dyDescent="0.25">
      <c r="A4782">
        <v>4779</v>
      </c>
      <c r="B4782" t="s">
        <v>5033</v>
      </c>
      <c r="C4782" t="s">
        <v>158</v>
      </c>
      <c r="D4782" t="s">
        <v>497</v>
      </c>
      <c r="F4782">
        <v>1000</v>
      </c>
    </row>
    <row r="4783" spans="1:6" x14ac:dyDescent="0.25">
      <c r="A4783">
        <v>4780</v>
      </c>
      <c r="B4783" t="s">
        <v>5034</v>
      </c>
      <c r="C4783" t="s">
        <v>70</v>
      </c>
      <c r="D4783" t="s">
        <v>70</v>
      </c>
      <c r="F4783">
        <v>1000</v>
      </c>
    </row>
    <row r="4784" spans="1:6" x14ac:dyDescent="0.25">
      <c r="A4784">
        <v>4781</v>
      </c>
      <c r="B4784" t="s">
        <v>5035</v>
      </c>
      <c r="C4784" t="s">
        <v>73</v>
      </c>
      <c r="D4784" t="s">
        <v>295</v>
      </c>
      <c r="F4784">
        <v>1000</v>
      </c>
    </row>
    <row r="4785" spans="1:6" x14ac:dyDescent="0.25">
      <c r="A4785">
        <v>4782</v>
      </c>
      <c r="B4785" t="s">
        <v>5036</v>
      </c>
      <c r="C4785" t="s">
        <v>73</v>
      </c>
      <c r="D4785" t="s">
        <v>168</v>
      </c>
      <c r="F4785">
        <v>1000</v>
      </c>
    </row>
    <row r="4786" spans="1:6" x14ac:dyDescent="0.25">
      <c r="A4786">
        <v>4783</v>
      </c>
      <c r="B4786" t="s">
        <v>2263</v>
      </c>
      <c r="C4786" t="s">
        <v>76</v>
      </c>
      <c r="D4786" t="s">
        <v>210</v>
      </c>
      <c r="F4786">
        <v>1000</v>
      </c>
    </row>
    <row r="4787" spans="1:6" x14ac:dyDescent="0.25">
      <c r="A4787">
        <v>4784</v>
      </c>
      <c r="B4787" t="s">
        <v>5037</v>
      </c>
      <c r="C4787" t="s">
        <v>76</v>
      </c>
      <c r="D4787" t="s">
        <v>73</v>
      </c>
      <c r="F4787">
        <v>1000</v>
      </c>
    </row>
    <row r="4788" spans="1:6" x14ac:dyDescent="0.25">
      <c r="A4788">
        <v>4785</v>
      </c>
      <c r="B4788" t="s">
        <v>345</v>
      </c>
      <c r="C4788" t="s">
        <v>76</v>
      </c>
      <c r="D4788" t="s">
        <v>223</v>
      </c>
      <c r="F4788">
        <v>1000</v>
      </c>
    </row>
    <row r="4789" spans="1:6" x14ac:dyDescent="0.25">
      <c r="A4789">
        <v>4786</v>
      </c>
      <c r="B4789" t="s">
        <v>779</v>
      </c>
      <c r="C4789" t="s">
        <v>76</v>
      </c>
      <c r="D4789" t="s">
        <v>795</v>
      </c>
      <c r="F4789">
        <v>1000</v>
      </c>
    </row>
    <row r="4790" spans="1:6" x14ac:dyDescent="0.25">
      <c r="A4790">
        <v>4787</v>
      </c>
      <c r="B4790" t="s">
        <v>2302</v>
      </c>
      <c r="C4790" t="s">
        <v>315</v>
      </c>
      <c r="D4790" t="s">
        <v>1448</v>
      </c>
      <c r="F4790">
        <v>1000</v>
      </c>
    </row>
    <row r="4791" spans="1:6" x14ac:dyDescent="0.25">
      <c r="A4791">
        <v>4788</v>
      </c>
      <c r="B4791" t="s">
        <v>5038</v>
      </c>
      <c r="C4791" t="s">
        <v>114</v>
      </c>
      <c r="D4791" t="s">
        <v>1514</v>
      </c>
      <c r="F4791">
        <v>1000</v>
      </c>
    </row>
    <row r="4792" spans="1:6" x14ac:dyDescent="0.25">
      <c r="A4792">
        <v>4789</v>
      </c>
      <c r="B4792" t="s">
        <v>5039</v>
      </c>
      <c r="C4792" t="s">
        <v>1050</v>
      </c>
      <c r="D4792" t="s">
        <v>131</v>
      </c>
      <c r="F4792">
        <v>1000</v>
      </c>
    </row>
    <row r="4793" spans="1:6" x14ac:dyDescent="0.25">
      <c r="A4793">
        <v>4790</v>
      </c>
      <c r="B4793" t="s">
        <v>5040</v>
      </c>
      <c r="C4793" t="s">
        <v>3642</v>
      </c>
      <c r="D4793" t="s">
        <v>327</v>
      </c>
      <c r="F4793">
        <v>1000</v>
      </c>
    </row>
    <row r="4794" spans="1:6" x14ac:dyDescent="0.25">
      <c r="A4794">
        <v>4791</v>
      </c>
      <c r="B4794" t="s">
        <v>5041</v>
      </c>
      <c r="C4794" t="s">
        <v>3642</v>
      </c>
      <c r="D4794" t="s">
        <v>327</v>
      </c>
      <c r="F4794">
        <v>1000</v>
      </c>
    </row>
    <row r="4795" spans="1:6" x14ac:dyDescent="0.25">
      <c r="A4795">
        <v>4792</v>
      </c>
      <c r="B4795" t="s">
        <v>719</v>
      </c>
      <c r="C4795" t="s">
        <v>369</v>
      </c>
      <c r="D4795" t="s">
        <v>5042</v>
      </c>
      <c r="F4795">
        <v>1000</v>
      </c>
    </row>
    <row r="4796" spans="1:6" x14ac:dyDescent="0.25">
      <c r="A4796">
        <v>4793</v>
      </c>
      <c r="B4796" t="s">
        <v>466</v>
      </c>
      <c r="C4796" t="s">
        <v>310</v>
      </c>
      <c r="D4796" t="s">
        <v>1136</v>
      </c>
      <c r="F4796">
        <v>1000</v>
      </c>
    </row>
    <row r="4797" spans="1:6" x14ac:dyDescent="0.25">
      <c r="A4797">
        <v>4794</v>
      </c>
      <c r="B4797" t="s">
        <v>5043</v>
      </c>
      <c r="C4797" t="s">
        <v>380</v>
      </c>
      <c r="D4797" t="s">
        <v>194</v>
      </c>
      <c r="F4797">
        <v>1000</v>
      </c>
    </row>
    <row r="4798" spans="1:6" x14ac:dyDescent="0.25">
      <c r="A4798">
        <v>4795</v>
      </c>
      <c r="B4798" t="s">
        <v>662</v>
      </c>
      <c r="C4798" t="s">
        <v>1333</v>
      </c>
      <c r="D4798" t="s">
        <v>84</v>
      </c>
      <c r="F4798">
        <v>1000</v>
      </c>
    </row>
    <row r="4799" spans="1:6" x14ac:dyDescent="0.25">
      <c r="A4799">
        <v>4796</v>
      </c>
      <c r="B4799" t="s">
        <v>821</v>
      </c>
      <c r="C4799" t="s">
        <v>981</v>
      </c>
      <c r="D4799" t="s">
        <v>82</v>
      </c>
      <c r="F4799">
        <v>1000</v>
      </c>
    </row>
    <row r="4800" spans="1:6" x14ac:dyDescent="0.25">
      <c r="A4800">
        <v>4797</v>
      </c>
      <c r="B4800" t="s">
        <v>5044</v>
      </c>
      <c r="C4800" t="s">
        <v>2001</v>
      </c>
      <c r="D4800" t="s">
        <v>76</v>
      </c>
      <c r="F4800">
        <v>1000</v>
      </c>
    </row>
    <row r="4801" spans="1:6" x14ac:dyDescent="0.25">
      <c r="A4801">
        <v>4798</v>
      </c>
      <c r="B4801" t="s">
        <v>2444</v>
      </c>
      <c r="C4801" t="s">
        <v>82</v>
      </c>
      <c r="D4801" t="s">
        <v>994</v>
      </c>
      <c r="F4801">
        <v>1000</v>
      </c>
    </row>
    <row r="4802" spans="1:6" x14ac:dyDescent="0.25">
      <c r="A4802">
        <v>4799</v>
      </c>
      <c r="B4802" t="s">
        <v>841</v>
      </c>
      <c r="C4802" t="s">
        <v>82</v>
      </c>
      <c r="D4802" t="s">
        <v>787</v>
      </c>
      <c r="F4802">
        <v>1000</v>
      </c>
    </row>
    <row r="4803" spans="1:6" x14ac:dyDescent="0.25">
      <c r="A4803">
        <v>4800</v>
      </c>
      <c r="B4803" t="s">
        <v>5045</v>
      </c>
      <c r="C4803" t="s">
        <v>82</v>
      </c>
      <c r="D4803" t="s">
        <v>933</v>
      </c>
      <c r="F4803">
        <v>1000</v>
      </c>
    </row>
    <row r="4804" spans="1:6" x14ac:dyDescent="0.25">
      <c r="A4804">
        <v>4801</v>
      </c>
      <c r="B4804" t="s">
        <v>668</v>
      </c>
      <c r="C4804" t="s">
        <v>111</v>
      </c>
      <c r="D4804" t="s">
        <v>141</v>
      </c>
      <c r="F4804">
        <v>1000</v>
      </c>
    </row>
    <row r="4805" spans="1:6" x14ac:dyDescent="0.25">
      <c r="A4805">
        <v>4802</v>
      </c>
      <c r="B4805" t="s">
        <v>5046</v>
      </c>
      <c r="C4805" t="s">
        <v>5047</v>
      </c>
      <c r="D4805" t="s">
        <v>5048</v>
      </c>
      <c r="F4805">
        <v>1000</v>
      </c>
    </row>
    <row r="4806" spans="1:6" x14ac:dyDescent="0.25">
      <c r="A4806">
        <v>4803</v>
      </c>
      <c r="B4806" t="s">
        <v>2487</v>
      </c>
      <c r="C4806" t="s">
        <v>1025</v>
      </c>
      <c r="D4806" t="s">
        <v>362</v>
      </c>
      <c r="F4806">
        <v>1000</v>
      </c>
    </row>
    <row r="4807" spans="1:6" x14ac:dyDescent="0.25">
      <c r="A4807">
        <v>4804</v>
      </c>
      <c r="B4807" t="s">
        <v>5049</v>
      </c>
      <c r="C4807" t="s">
        <v>131</v>
      </c>
      <c r="D4807" t="s">
        <v>1111</v>
      </c>
      <c r="F4807">
        <v>1000</v>
      </c>
    </row>
    <row r="4808" spans="1:6" x14ac:dyDescent="0.25">
      <c r="A4808">
        <v>4805</v>
      </c>
      <c r="B4808" t="s">
        <v>5050</v>
      </c>
      <c r="C4808" t="s">
        <v>131</v>
      </c>
      <c r="D4808" t="s">
        <v>1222</v>
      </c>
      <c r="F4808">
        <v>1000</v>
      </c>
    </row>
    <row r="4809" spans="1:6" x14ac:dyDescent="0.25">
      <c r="A4809">
        <v>4806</v>
      </c>
      <c r="B4809" t="s">
        <v>5051</v>
      </c>
      <c r="C4809" t="s">
        <v>131</v>
      </c>
      <c r="D4809" t="s">
        <v>380</v>
      </c>
      <c r="F4809">
        <v>1000</v>
      </c>
    </row>
    <row r="4810" spans="1:6" x14ac:dyDescent="0.25">
      <c r="A4810">
        <v>4807</v>
      </c>
      <c r="B4810" t="s">
        <v>5052</v>
      </c>
      <c r="C4810" t="s">
        <v>131</v>
      </c>
      <c r="D4810" t="s">
        <v>93</v>
      </c>
      <c r="F4810">
        <v>1000</v>
      </c>
    </row>
    <row r="4811" spans="1:6" x14ac:dyDescent="0.25">
      <c r="A4811">
        <v>4808</v>
      </c>
      <c r="B4811" t="s">
        <v>2746</v>
      </c>
      <c r="C4811" t="s">
        <v>702</v>
      </c>
      <c r="D4811" t="s">
        <v>76</v>
      </c>
      <c r="F4811">
        <v>1000</v>
      </c>
    </row>
    <row r="4812" spans="1:6" x14ac:dyDescent="0.25">
      <c r="A4812">
        <v>4809</v>
      </c>
      <c r="B4812" t="s">
        <v>5053</v>
      </c>
      <c r="C4812" t="s">
        <v>206</v>
      </c>
      <c r="D4812" t="s">
        <v>2130</v>
      </c>
      <c r="F4812">
        <v>1000</v>
      </c>
    </row>
    <row r="4813" spans="1:6" x14ac:dyDescent="0.25">
      <c r="A4813">
        <v>4810</v>
      </c>
      <c r="B4813" t="s">
        <v>5054</v>
      </c>
      <c r="C4813" t="s">
        <v>329</v>
      </c>
      <c r="D4813" t="s">
        <v>82</v>
      </c>
      <c r="F4813">
        <v>1000</v>
      </c>
    </row>
    <row r="4814" spans="1:6" x14ac:dyDescent="0.25">
      <c r="A4814">
        <v>4811</v>
      </c>
      <c r="B4814" t="s">
        <v>1350</v>
      </c>
      <c r="C4814" t="s">
        <v>1290</v>
      </c>
      <c r="D4814" t="s">
        <v>187</v>
      </c>
      <c r="F4814">
        <v>1000</v>
      </c>
    </row>
    <row r="4815" spans="1:6" x14ac:dyDescent="0.25">
      <c r="A4815">
        <v>4812</v>
      </c>
      <c r="B4815" t="s">
        <v>5055</v>
      </c>
      <c r="C4815" t="s">
        <v>391</v>
      </c>
      <c r="D4815" t="s">
        <v>425</v>
      </c>
      <c r="F4815">
        <v>1000</v>
      </c>
    </row>
    <row r="4816" spans="1:6" x14ac:dyDescent="0.25">
      <c r="A4816">
        <v>4813</v>
      </c>
      <c r="B4816" t="s">
        <v>5056</v>
      </c>
      <c r="C4816" t="s">
        <v>223</v>
      </c>
      <c r="D4816" t="s">
        <v>5057</v>
      </c>
      <c r="F4816">
        <v>1000</v>
      </c>
    </row>
    <row r="4817" spans="1:6" x14ac:dyDescent="0.25">
      <c r="A4817">
        <v>4814</v>
      </c>
      <c r="B4817" t="s">
        <v>132</v>
      </c>
      <c r="C4817" t="s">
        <v>5058</v>
      </c>
      <c r="D4817" t="s">
        <v>648</v>
      </c>
      <c r="F4817">
        <v>1000</v>
      </c>
    </row>
    <row r="4818" spans="1:6" x14ac:dyDescent="0.25">
      <c r="A4818">
        <v>4815</v>
      </c>
      <c r="B4818" t="s">
        <v>5059</v>
      </c>
      <c r="C4818" t="s">
        <v>1917</v>
      </c>
      <c r="D4818" t="s">
        <v>82</v>
      </c>
      <c r="F4818">
        <v>1000</v>
      </c>
    </row>
    <row r="4819" spans="1:6" x14ac:dyDescent="0.25">
      <c r="A4819">
        <v>4816</v>
      </c>
      <c r="B4819" t="s">
        <v>1988</v>
      </c>
      <c r="C4819" t="s">
        <v>187</v>
      </c>
      <c r="D4819" t="s">
        <v>380</v>
      </c>
      <c r="F4819">
        <v>1000</v>
      </c>
    </row>
    <row r="4820" spans="1:6" x14ac:dyDescent="0.25">
      <c r="A4820">
        <v>4817</v>
      </c>
      <c r="B4820" t="s">
        <v>772</v>
      </c>
      <c r="C4820" t="s">
        <v>3585</v>
      </c>
      <c r="D4820" t="s">
        <v>3438</v>
      </c>
      <c r="F4820">
        <v>1000</v>
      </c>
    </row>
    <row r="4821" spans="1:6" x14ac:dyDescent="0.25">
      <c r="A4821">
        <v>4818</v>
      </c>
      <c r="B4821" t="s">
        <v>1067</v>
      </c>
      <c r="C4821" t="s">
        <v>727</v>
      </c>
      <c r="D4821" t="s">
        <v>162</v>
      </c>
      <c r="F4821">
        <v>1000</v>
      </c>
    </row>
    <row r="4822" spans="1:6" x14ac:dyDescent="0.25">
      <c r="A4822">
        <v>4819</v>
      </c>
      <c r="B4822" t="s">
        <v>5060</v>
      </c>
      <c r="C4822" t="s">
        <v>5061</v>
      </c>
      <c r="D4822" t="s">
        <v>199</v>
      </c>
      <c r="F4822">
        <v>1000</v>
      </c>
    </row>
    <row r="4823" spans="1:6" x14ac:dyDescent="0.25">
      <c r="A4823">
        <v>4820</v>
      </c>
      <c r="B4823" t="s">
        <v>3875</v>
      </c>
      <c r="C4823" t="s">
        <v>738</v>
      </c>
      <c r="D4823" t="s">
        <v>1222</v>
      </c>
      <c r="F4823">
        <v>1000</v>
      </c>
    </row>
    <row r="4824" spans="1:6" x14ac:dyDescent="0.25">
      <c r="A4824">
        <v>4821</v>
      </c>
      <c r="B4824" t="s">
        <v>5062</v>
      </c>
      <c r="C4824" t="s">
        <v>84</v>
      </c>
      <c r="D4824" t="s">
        <v>204</v>
      </c>
      <c r="F4824">
        <v>1000</v>
      </c>
    </row>
    <row r="4825" spans="1:6" x14ac:dyDescent="0.25">
      <c r="A4825">
        <v>4822</v>
      </c>
      <c r="B4825" t="s">
        <v>5063</v>
      </c>
      <c r="C4825" t="s">
        <v>2637</v>
      </c>
      <c r="D4825" t="s">
        <v>572</v>
      </c>
      <c r="F4825">
        <v>1000</v>
      </c>
    </row>
    <row r="4826" spans="1:6" x14ac:dyDescent="0.25">
      <c r="A4826">
        <v>4823</v>
      </c>
      <c r="B4826" t="s">
        <v>5064</v>
      </c>
      <c r="C4826" t="s">
        <v>405</v>
      </c>
      <c r="D4826" t="s">
        <v>114</v>
      </c>
      <c r="F4826">
        <v>1000</v>
      </c>
    </row>
    <row r="4827" spans="1:6" x14ac:dyDescent="0.25">
      <c r="A4827">
        <v>4824</v>
      </c>
      <c r="B4827" t="s">
        <v>3147</v>
      </c>
      <c r="C4827" t="s">
        <v>93</v>
      </c>
      <c r="D4827" t="s">
        <v>380</v>
      </c>
      <c r="F4827">
        <v>1000</v>
      </c>
    </row>
    <row r="4828" spans="1:6" x14ac:dyDescent="0.25">
      <c r="A4828">
        <v>4825</v>
      </c>
      <c r="B4828" t="s">
        <v>5065</v>
      </c>
      <c r="C4828" t="s">
        <v>93</v>
      </c>
      <c r="D4828" t="s">
        <v>187</v>
      </c>
      <c r="F4828">
        <v>1000</v>
      </c>
    </row>
    <row r="4829" spans="1:6" x14ac:dyDescent="0.25">
      <c r="A4829">
        <v>4826</v>
      </c>
      <c r="B4829" t="s">
        <v>5066</v>
      </c>
      <c r="C4829" t="s">
        <v>93</v>
      </c>
      <c r="D4829" t="s">
        <v>789</v>
      </c>
      <c r="F4829">
        <v>1000</v>
      </c>
    </row>
    <row r="4830" spans="1:6" x14ac:dyDescent="0.25">
      <c r="A4830">
        <v>4827</v>
      </c>
      <c r="B4830" t="s">
        <v>5067</v>
      </c>
      <c r="C4830" t="s">
        <v>1980</v>
      </c>
      <c r="D4830" t="s">
        <v>282</v>
      </c>
      <c r="F4830">
        <v>1000</v>
      </c>
    </row>
    <row r="4831" spans="1:6" x14ac:dyDescent="0.25">
      <c r="A4831">
        <v>4828</v>
      </c>
      <c r="B4831" t="s">
        <v>5068</v>
      </c>
      <c r="C4831" t="s">
        <v>250</v>
      </c>
      <c r="D4831" t="s">
        <v>380</v>
      </c>
      <c r="F4831">
        <v>1000</v>
      </c>
    </row>
    <row r="4832" spans="1:6" x14ac:dyDescent="0.25">
      <c r="A4832">
        <v>4829</v>
      </c>
      <c r="B4832" t="s">
        <v>3739</v>
      </c>
      <c r="C4832" t="s">
        <v>253</v>
      </c>
      <c r="D4832" t="s">
        <v>71</v>
      </c>
      <c r="F4832">
        <v>1000</v>
      </c>
    </row>
    <row r="4833" spans="1:6" x14ac:dyDescent="0.25">
      <c r="A4833">
        <v>4830</v>
      </c>
      <c r="B4833" t="s">
        <v>5069</v>
      </c>
      <c r="C4833" t="s">
        <v>162</v>
      </c>
      <c r="D4833" t="s">
        <v>1111</v>
      </c>
      <c r="F4833">
        <v>1000</v>
      </c>
    </row>
    <row r="4834" spans="1:6" x14ac:dyDescent="0.25">
      <c r="A4834">
        <v>4831</v>
      </c>
      <c r="B4834" t="s">
        <v>5070</v>
      </c>
      <c r="C4834" t="s">
        <v>162</v>
      </c>
      <c r="D4834" t="s">
        <v>331</v>
      </c>
      <c r="F4834">
        <v>1000</v>
      </c>
    </row>
    <row r="4835" spans="1:6" x14ac:dyDescent="0.25">
      <c r="A4835">
        <v>4832</v>
      </c>
      <c r="B4835" t="s">
        <v>1156</v>
      </c>
      <c r="C4835" t="s">
        <v>162</v>
      </c>
      <c r="D4835" t="s">
        <v>3191</v>
      </c>
      <c r="F4835">
        <v>1000</v>
      </c>
    </row>
    <row r="4836" spans="1:6" x14ac:dyDescent="0.25">
      <c r="A4836">
        <v>4833</v>
      </c>
      <c r="B4836" t="s">
        <v>1358</v>
      </c>
      <c r="C4836" t="s">
        <v>506</v>
      </c>
      <c r="D4836" t="s">
        <v>892</v>
      </c>
      <c r="F4836">
        <v>1000</v>
      </c>
    </row>
    <row r="4837" spans="1:6" x14ac:dyDescent="0.25">
      <c r="A4837">
        <v>4834</v>
      </c>
      <c r="B4837" t="s">
        <v>5071</v>
      </c>
      <c r="C4837" t="s">
        <v>416</v>
      </c>
      <c r="D4837" t="s">
        <v>232</v>
      </c>
      <c r="F4837">
        <v>1000</v>
      </c>
    </row>
    <row r="4838" spans="1:6" x14ac:dyDescent="0.25">
      <c r="A4838">
        <v>4835</v>
      </c>
      <c r="B4838" t="s">
        <v>5072</v>
      </c>
      <c r="C4838" t="s">
        <v>177</v>
      </c>
      <c r="D4838" t="s">
        <v>82</v>
      </c>
      <c r="F4838">
        <v>1000</v>
      </c>
    </row>
    <row r="4839" spans="1:6" x14ac:dyDescent="0.25">
      <c r="A4839">
        <v>4836</v>
      </c>
      <c r="B4839" t="s">
        <v>1010</v>
      </c>
      <c r="C4839" t="s">
        <v>106</v>
      </c>
      <c r="D4839" t="s">
        <v>245</v>
      </c>
      <c r="F4839">
        <v>1000</v>
      </c>
    </row>
    <row r="4840" spans="1:6" x14ac:dyDescent="0.25">
      <c r="A4840">
        <v>4837</v>
      </c>
      <c r="B4840" t="s">
        <v>5073</v>
      </c>
      <c r="C4840" t="s">
        <v>803</v>
      </c>
      <c r="D4840" t="s">
        <v>978</v>
      </c>
      <c r="F4840">
        <v>1000</v>
      </c>
    </row>
    <row r="4841" spans="1:6" x14ac:dyDescent="0.25">
      <c r="A4841">
        <v>4838</v>
      </c>
      <c r="B4841" t="s">
        <v>5074</v>
      </c>
      <c r="C4841" t="s">
        <v>5075</v>
      </c>
      <c r="D4841" t="s">
        <v>214</v>
      </c>
      <c r="F4841">
        <v>1000</v>
      </c>
    </row>
    <row r="4842" spans="1:6" x14ac:dyDescent="0.25">
      <c r="A4842">
        <v>4839</v>
      </c>
      <c r="B4842" t="s">
        <v>5076</v>
      </c>
      <c r="C4842" t="s">
        <v>265</v>
      </c>
      <c r="D4842" t="s">
        <v>187</v>
      </c>
      <c r="F4842">
        <v>1000</v>
      </c>
    </row>
    <row r="4843" spans="1:6" x14ac:dyDescent="0.25">
      <c r="A4843">
        <v>4840</v>
      </c>
      <c r="B4843" t="s">
        <v>5077</v>
      </c>
      <c r="C4843" t="s">
        <v>108</v>
      </c>
      <c r="D4843" t="s">
        <v>5078</v>
      </c>
      <c r="F4843">
        <v>1000</v>
      </c>
    </row>
    <row r="4844" spans="1:6" x14ac:dyDescent="0.25">
      <c r="A4844">
        <v>4841</v>
      </c>
      <c r="B4844" t="s">
        <v>5079</v>
      </c>
      <c r="C4844" t="s">
        <v>108</v>
      </c>
      <c r="D4844" t="s">
        <v>300</v>
      </c>
      <c r="F4844">
        <v>1000</v>
      </c>
    </row>
    <row r="4845" spans="1:6" x14ac:dyDescent="0.25">
      <c r="A4845">
        <v>4842</v>
      </c>
      <c r="B4845" t="s">
        <v>5080</v>
      </c>
      <c r="C4845" t="s">
        <v>110</v>
      </c>
      <c r="D4845" t="s">
        <v>465</v>
      </c>
      <c r="F4845">
        <v>1000</v>
      </c>
    </row>
    <row r="4846" spans="1:6" x14ac:dyDescent="0.25">
      <c r="A4846">
        <v>4843</v>
      </c>
      <c r="B4846" t="s">
        <v>5081</v>
      </c>
      <c r="C4846" t="s">
        <v>5082</v>
      </c>
      <c r="D4846" t="s">
        <v>795</v>
      </c>
      <c r="F4846">
        <v>1000</v>
      </c>
    </row>
    <row r="4847" spans="1:6" x14ac:dyDescent="0.25">
      <c r="A4847">
        <v>4844</v>
      </c>
      <c r="B4847" t="s">
        <v>3289</v>
      </c>
      <c r="C4847" t="s">
        <v>2846</v>
      </c>
      <c r="D4847" t="s">
        <v>141</v>
      </c>
      <c r="F4847">
        <v>1000</v>
      </c>
    </row>
    <row r="4848" spans="1:6" x14ac:dyDescent="0.25">
      <c r="A4848">
        <v>4845</v>
      </c>
      <c r="B4848" t="s">
        <v>5083</v>
      </c>
      <c r="C4848" t="s">
        <v>2224</v>
      </c>
      <c r="D4848" t="s">
        <v>606</v>
      </c>
      <c r="F4848">
        <v>1000</v>
      </c>
    </row>
    <row r="4849" spans="1:6" x14ac:dyDescent="0.25">
      <c r="A4849">
        <v>4846</v>
      </c>
      <c r="B4849" t="s">
        <v>5084</v>
      </c>
      <c r="C4849" t="s">
        <v>2996</v>
      </c>
      <c r="D4849" t="s">
        <v>108</v>
      </c>
      <c r="F4849">
        <v>1000</v>
      </c>
    </row>
    <row r="4850" spans="1:6" x14ac:dyDescent="0.25">
      <c r="A4850">
        <v>4847</v>
      </c>
      <c r="B4850" t="s">
        <v>817</v>
      </c>
      <c r="C4850" t="s">
        <v>125</v>
      </c>
      <c r="D4850" t="s">
        <v>5085</v>
      </c>
      <c r="F4850">
        <v>1000</v>
      </c>
    </row>
    <row r="4851" spans="1:6" x14ac:dyDescent="0.25">
      <c r="A4851">
        <v>4848</v>
      </c>
      <c r="B4851" t="s">
        <v>161</v>
      </c>
      <c r="C4851" t="s">
        <v>4458</v>
      </c>
      <c r="D4851" t="s">
        <v>981</v>
      </c>
      <c r="F4851">
        <v>1000</v>
      </c>
    </row>
    <row r="4852" spans="1:6" x14ac:dyDescent="0.25">
      <c r="A4852">
        <v>4849</v>
      </c>
      <c r="B4852" t="s">
        <v>2009</v>
      </c>
      <c r="C4852" t="s">
        <v>1424</v>
      </c>
      <c r="D4852" t="s">
        <v>82</v>
      </c>
      <c r="F4852">
        <v>1000</v>
      </c>
    </row>
    <row r="4853" spans="1:6" x14ac:dyDescent="0.25">
      <c r="A4853">
        <v>4850</v>
      </c>
      <c r="B4853" t="s">
        <v>5086</v>
      </c>
      <c r="C4853" t="s">
        <v>604</v>
      </c>
      <c r="D4853" t="s">
        <v>1914</v>
      </c>
      <c r="F4853">
        <v>1000</v>
      </c>
    </row>
    <row r="4854" spans="1:6" x14ac:dyDescent="0.25">
      <c r="A4854">
        <v>4851</v>
      </c>
      <c r="B4854" t="s">
        <v>3888</v>
      </c>
      <c r="C4854" t="s">
        <v>210</v>
      </c>
      <c r="D4854" t="s">
        <v>469</v>
      </c>
      <c r="F4854">
        <v>1000</v>
      </c>
    </row>
    <row r="4855" spans="1:6" x14ac:dyDescent="0.25">
      <c r="A4855">
        <v>4852</v>
      </c>
      <c r="B4855" t="s">
        <v>5087</v>
      </c>
      <c r="C4855" t="s">
        <v>210</v>
      </c>
      <c r="D4855" t="s">
        <v>168</v>
      </c>
      <c r="F4855">
        <v>1000</v>
      </c>
    </row>
    <row r="4856" spans="1:6" x14ac:dyDescent="0.25">
      <c r="A4856">
        <v>4853</v>
      </c>
      <c r="B4856" t="s">
        <v>5088</v>
      </c>
      <c r="C4856" t="s">
        <v>606</v>
      </c>
      <c r="D4856" t="s">
        <v>232</v>
      </c>
      <c r="F4856">
        <v>1000</v>
      </c>
    </row>
    <row r="4857" spans="1:6" x14ac:dyDescent="0.25">
      <c r="A4857">
        <v>4854</v>
      </c>
      <c r="B4857" t="s">
        <v>2717</v>
      </c>
      <c r="C4857" t="s">
        <v>465</v>
      </c>
      <c r="D4857" t="s">
        <v>136</v>
      </c>
      <c r="F4857">
        <v>1000</v>
      </c>
    </row>
    <row r="4858" spans="1:6" x14ac:dyDescent="0.25">
      <c r="A4858">
        <v>4855</v>
      </c>
      <c r="B4858" t="s">
        <v>2864</v>
      </c>
      <c r="C4858" t="s">
        <v>156</v>
      </c>
      <c r="D4858" t="s">
        <v>787</v>
      </c>
      <c r="F4858">
        <v>1000</v>
      </c>
    </row>
    <row r="4859" spans="1:6" x14ac:dyDescent="0.25">
      <c r="A4859">
        <v>4856</v>
      </c>
      <c r="B4859" t="s">
        <v>3709</v>
      </c>
      <c r="C4859" t="s">
        <v>156</v>
      </c>
      <c r="D4859" t="s">
        <v>1136</v>
      </c>
      <c r="F4859">
        <v>1000</v>
      </c>
    </row>
    <row r="4860" spans="1:6" x14ac:dyDescent="0.25">
      <c r="A4860">
        <v>4857</v>
      </c>
      <c r="B4860" t="s">
        <v>1875</v>
      </c>
      <c r="C4860" t="s">
        <v>1468</v>
      </c>
      <c r="D4860" t="s">
        <v>70</v>
      </c>
      <c r="F4860">
        <v>1000</v>
      </c>
    </row>
    <row r="4861" spans="1:6" x14ac:dyDescent="0.25">
      <c r="A4861">
        <v>4858</v>
      </c>
      <c r="B4861" t="s">
        <v>5089</v>
      </c>
      <c r="C4861" t="s">
        <v>70</v>
      </c>
      <c r="D4861" t="s">
        <v>131</v>
      </c>
      <c r="F4861">
        <v>1000</v>
      </c>
    </row>
    <row r="4862" spans="1:6" x14ac:dyDescent="0.25">
      <c r="A4862">
        <v>4859</v>
      </c>
      <c r="B4862" t="s">
        <v>5090</v>
      </c>
      <c r="C4862" t="s">
        <v>70</v>
      </c>
      <c r="D4862" t="s">
        <v>131</v>
      </c>
      <c r="F4862">
        <v>1000</v>
      </c>
    </row>
    <row r="4863" spans="1:6" x14ac:dyDescent="0.25">
      <c r="A4863">
        <v>4860</v>
      </c>
      <c r="B4863" t="s">
        <v>5091</v>
      </c>
      <c r="C4863" t="s">
        <v>73</v>
      </c>
      <c r="D4863" t="s">
        <v>74</v>
      </c>
      <c r="F4863">
        <v>1000</v>
      </c>
    </row>
    <row r="4864" spans="1:6" x14ac:dyDescent="0.25">
      <c r="A4864">
        <v>4861</v>
      </c>
      <c r="B4864" t="s">
        <v>5092</v>
      </c>
      <c r="C4864" t="s">
        <v>76</v>
      </c>
      <c r="D4864" t="s">
        <v>187</v>
      </c>
      <c r="F4864">
        <v>1000</v>
      </c>
    </row>
    <row r="4865" spans="1:6" x14ac:dyDescent="0.25">
      <c r="A4865">
        <v>4862</v>
      </c>
      <c r="B4865" t="s">
        <v>5093</v>
      </c>
      <c r="C4865" t="s">
        <v>76</v>
      </c>
      <c r="D4865" t="s">
        <v>253</v>
      </c>
      <c r="F4865">
        <v>1000</v>
      </c>
    </row>
    <row r="4866" spans="1:6" x14ac:dyDescent="0.25">
      <c r="A4866">
        <v>4863</v>
      </c>
      <c r="B4866" t="s">
        <v>662</v>
      </c>
      <c r="C4866" t="s">
        <v>114</v>
      </c>
      <c r="D4866" t="s">
        <v>5094</v>
      </c>
      <c r="F4866">
        <v>1000</v>
      </c>
    </row>
    <row r="4867" spans="1:6" x14ac:dyDescent="0.25">
      <c r="A4867">
        <v>4864</v>
      </c>
      <c r="B4867" t="s">
        <v>5095</v>
      </c>
      <c r="C4867" t="s">
        <v>933</v>
      </c>
      <c r="D4867" t="s">
        <v>194</v>
      </c>
      <c r="F4867">
        <v>1000</v>
      </c>
    </row>
    <row r="4868" spans="1:6" x14ac:dyDescent="0.25">
      <c r="A4868">
        <v>4865</v>
      </c>
      <c r="B4868" t="s">
        <v>5096</v>
      </c>
      <c r="C4868" t="s">
        <v>310</v>
      </c>
      <c r="D4868" t="s">
        <v>137</v>
      </c>
      <c r="F4868">
        <v>1000</v>
      </c>
    </row>
    <row r="4869" spans="1:6" x14ac:dyDescent="0.25">
      <c r="A4869">
        <v>4866</v>
      </c>
      <c r="B4869" t="s">
        <v>4787</v>
      </c>
      <c r="C4869" t="s">
        <v>269</v>
      </c>
      <c r="D4869" t="s">
        <v>2055</v>
      </c>
      <c r="F4869">
        <v>1000</v>
      </c>
    </row>
    <row r="4870" spans="1:6" x14ac:dyDescent="0.25">
      <c r="A4870">
        <v>4867</v>
      </c>
      <c r="B4870" t="s">
        <v>2030</v>
      </c>
      <c r="C4870" t="s">
        <v>82</v>
      </c>
      <c r="D4870" t="s">
        <v>221</v>
      </c>
      <c r="F4870">
        <v>1000</v>
      </c>
    </row>
    <row r="4871" spans="1:6" x14ac:dyDescent="0.25">
      <c r="A4871">
        <v>4868</v>
      </c>
      <c r="B4871" t="s">
        <v>5097</v>
      </c>
      <c r="C4871" t="s">
        <v>82</v>
      </c>
      <c r="D4871" t="s">
        <v>141</v>
      </c>
      <c r="F4871">
        <v>1000</v>
      </c>
    </row>
    <row r="4872" spans="1:6" x14ac:dyDescent="0.25">
      <c r="A4872">
        <v>4869</v>
      </c>
      <c r="B4872" t="s">
        <v>2771</v>
      </c>
      <c r="C4872" t="s">
        <v>82</v>
      </c>
      <c r="D4872" t="s">
        <v>84</v>
      </c>
      <c r="F4872">
        <v>1000</v>
      </c>
    </row>
    <row r="4873" spans="1:6" x14ac:dyDescent="0.25">
      <c r="A4873">
        <v>4870</v>
      </c>
      <c r="B4873" t="s">
        <v>5098</v>
      </c>
      <c r="C4873" t="s">
        <v>1114</v>
      </c>
      <c r="D4873" t="s">
        <v>3141</v>
      </c>
      <c r="F4873">
        <v>1000</v>
      </c>
    </row>
    <row r="4874" spans="1:6" x14ac:dyDescent="0.25">
      <c r="A4874">
        <v>4871</v>
      </c>
      <c r="B4874" t="s">
        <v>5099</v>
      </c>
      <c r="C4874" t="s">
        <v>193</v>
      </c>
      <c r="D4874" t="s">
        <v>1893</v>
      </c>
      <c r="F4874">
        <v>1000</v>
      </c>
    </row>
    <row r="4875" spans="1:6" x14ac:dyDescent="0.25">
      <c r="A4875">
        <v>4872</v>
      </c>
      <c r="B4875" t="s">
        <v>5100</v>
      </c>
      <c r="C4875" t="s">
        <v>257</v>
      </c>
      <c r="D4875" t="s">
        <v>139</v>
      </c>
      <c r="F4875">
        <v>1000</v>
      </c>
    </row>
    <row r="4876" spans="1:6" x14ac:dyDescent="0.25">
      <c r="A4876">
        <v>4873</v>
      </c>
      <c r="B4876" t="s">
        <v>396</v>
      </c>
      <c r="C4876" t="s">
        <v>963</v>
      </c>
      <c r="D4876" t="s">
        <v>106</v>
      </c>
      <c r="F4876">
        <v>1000</v>
      </c>
    </row>
    <row r="4877" spans="1:6" x14ac:dyDescent="0.25">
      <c r="A4877">
        <v>4874</v>
      </c>
      <c r="B4877" t="s">
        <v>5101</v>
      </c>
      <c r="C4877" t="s">
        <v>217</v>
      </c>
      <c r="D4877" t="s">
        <v>617</v>
      </c>
      <c r="F4877">
        <v>1000</v>
      </c>
    </row>
    <row r="4878" spans="1:6" x14ac:dyDescent="0.25">
      <c r="A4878">
        <v>4875</v>
      </c>
      <c r="B4878" t="s">
        <v>5102</v>
      </c>
      <c r="C4878" t="s">
        <v>217</v>
      </c>
      <c r="D4878" t="s">
        <v>617</v>
      </c>
      <c r="F4878">
        <v>1000</v>
      </c>
    </row>
    <row r="4879" spans="1:6" x14ac:dyDescent="0.25">
      <c r="A4879">
        <v>4876</v>
      </c>
      <c r="B4879" t="s">
        <v>5103</v>
      </c>
      <c r="C4879" t="s">
        <v>5104</v>
      </c>
      <c r="D4879" t="s">
        <v>1893</v>
      </c>
      <c r="F4879">
        <v>1000</v>
      </c>
    </row>
    <row r="4880" spans="1:6" x14ac:dyDescent="0.25">
      <c r="A4880">
        <v>4877</v>
      </c>
      <c r="B4880" t="s">
        <v>692</v>
      </c>
      <c r="C4880" t="s">
        <v>5105</v>
      </c>
      <c r="D4880" t="s">
        <v>187</v>
      </c>
      <c r="F4880">
        <v>1000</v>
      </c>
    </row>
    <row r="4881" spans="1:6" x14ac:dyDescent="0.25">
      <c r="A4881">
        <v>4878</v>
      </c>
      <c r="B4881" t="s">
        <v>5106</v>
      </c>
      <c r="C4881" t="s">
        <v>1219</v>
      </c>
      <c r="D4881" t="s">
        <v>71</v>
      </c>
      <c r="F4881">
        <v>1000</v>
      </c>
    </row>
    <row r="4882" spans="1:6" x14ac:dyDescent="0.25">
      <c r="A4882">
        <v>4879</v>
      </c>
      <c r="B4882" t="s">
        <v>5107</v>
      </c>
      <c r="C4882" t="s">
        <v>149</v>
      </c>
      <c r="D4882" t="s">
        <v>928</v>
      </c>
      <c r="F4882">
        <v>1000</v>
      </c>
    </row>
    <row r="4883" spans="1:6" x14ac:dyDescent="0.25">
      <c r="A4883">
        <v>4880</v>
      </c>
      <c r="B4883" t="s">
        <v>5108</v>
      </c>
      <c r="C4883" t="s">
        <v>287</v>
      </c>
      <c r="D4883" t="s">
        <v>131</v>
      </c>
      <c r="F4883">
        <v>1000</v>
      </c>
    </row>
    <row r="4884" spans="1:6" x14ac:dyDescent="0.25">
      <c r="A4884">
        <v>4881</v>
      </c>
      <c r="B4884" t="s">
        <v>2430</v>
      </c>
      <c r="C4884" t="s">
        <v>187</v>
      </c>
      <c r="D4884" t="s">
        <v>82</v>
      </c>
      <c r="F4884">
        <v>1000</v>
      </c>
    </row>
    <row r="4885" spans="1:6" x14ac:dyDescent="0.25">
      <c r="A4885">
        <v>4882</v>
      </c>
      <c r="B4885" t="s">
        <v>3109</v>
      </c>
      <c r="C4885" t="s">
        <v>497</v>
      </c>
      <c r="D4885" t="s">
        <v>527</v>
      </c>
      <c r="F4885">
        <v>1000</v>
      </c>
    </row>
    <row r="4886" spans="1:6" x14ac:dyDescent="0.25">
      <c r="A4886">
        <v>4883</v>
      </c>
      <c r="B4886" t="s">
        <v>5109</v>
      </c>
      <c r="C4886" t="s">
        <v>582</v>
      </c>
      <c r="D4886" t="s">
        <v>221</v>
      </c>
      <c r="F4886">
        <v>1000</v>
      </c>
    </row>
    <row r="4887" spans="1:6" x14ac:dyDescent="0.25">
      <c r="A4887">
        <v>4884</v>
      </c>
      <c r="B4887" t="s">
        <v>5110</v>
      </c>
      <c r="C4887" t="s">
        <v>300</v>
      </c>
      <c r="D4887" t="s">
        <v>5111</v>
      </c>
      <c r="F4887">
        <v>1000</v>
      </c>
    </row>
    <row r="4888" spans="1:6" x14ac:dyDescent="0.25">
      <c r="A4888">
        <v>4885</v>
      </c>
      <c r="B4888" t="s">
        <v>831</v>
      </c>
      <c r="C4888" t="s">
        <v>1514</v>
      </c>
      <c r="D4888" t="s">
        <v>76</v>
      </c>
      <c r="F4888">
        <v>1000</v>
      </c>
    </row>
    <row r="4889" spans="1:6" x14ac:dyDescent="0.25">
      <c r="A4889">
        <v>4886</v>
      </c>
      <c r="B4889" t="s">
        <v>2007</v>
      </c>
      <c r="C4889" t="s">
        <v>93</v>
      </c>
      <c r="D4889" t="s">
        <v>5112</v>
      </c>
      <c r="F4889">
        <v>1000</v>
      </c>
    </row>
    <row r="4890" spans="1:6" x14ac:dyDescent="0.25">
      <c r="A4890">
        <v>4887</v>
      </c>
      <c r="B4890" t="s">
        <v>5113</v>
      </c>
      <c r="C4890" t="s">
        <v>5114</v>
      </c>
      <c r="D4890" t="s">
        <v>3818</v>
      </c>
      <c r="F4890">
        <v>1000</v>
      </c>
    </row>
    <row r="4891" spans="1:6" x14ac:dyDescent="0.25">
      <c r="A4891">
        <v>4888</v>
      </c>
      <c r="B4891" t="s">
        <v>78</v>
      </c>
      <c r="C4891" t="s">
        <v>978</v>
      </c>
      <c r="D4891" t="s">
        <v>567</v>
      </c>
      <c r="F4891">
        <v>1000</v>
      </c>
    </row>
    <row r="4892" spans="1:6" x14ac:dyDescent="0.25">
      <c r="A4892">
        <v>4889</v>
      </c>
      <c r="B4892" t="s">
        <v>792</v>
      </c>
      <c r="C4892" t="s">
        <v>421</v>
      </c>
      <c r="D4892" t="s">
        <v>156</v>
      </c>
      <c r="F4892">
        <v>1000</v>
      </c>
    </row>
    <row r="4893" spans="1:6" x14ac:dyDescent="0.25">
      <c r="A4893">
        <v>4890</v>
      </c>
      <c r="B4893" t="s">
        <v>5115</v>
      </c>
      <c r="C4893" t="s">
        <v>106</v>
      </c>
      <c r="D4893" t="s">
        <v>410</v>
      </c>
      <c r="F4893">
        <v>1000</v>
      </c>
    </row>
    <row r="4894" spans="1:6" x14ac:dyDescent="0.25">
      <c r="A4894">
        <v>4891</v>
      </c>
      <c r="B4894" t="s">
        <v>5116</v>
      </c>
      <c r="C4894" t="s">
        <v>106</v>
      </c>
      <c r="D4894" t="s">
        <v>410</v>
      </c>
      <c r="F4894">
        <v>1000</v>
      </c>
    </row>
    <row r="4895" spans="1:6" x14ac:dyDescent="0.25">
      <c r="A4895">
        <v>4892</v>
      </c>
      <c r="B4895" t="s">
        <v>695</v>
      </c>
      <c r="C4895" t="s">
        <v>266</v>
      </c>
      <c r="D4895" t="s">
        <v>968</v>
      </c>
      <c r="F4895">
        <v>1000</v>
      </c>
    </row>
    <row r="4896" spans="1:6" x14ac:dyDescent="0.25">
      <c r="A4896">
        <v>4893</v>
      </c>
      <c r="B4896" t="s">
        <v>5117</v>
      </c>
      <c r="C4896" t="s">
        <v>266</v>
      </c>
      <c r="D4896" t="s">
        <v>405</v>
      </c>
      <c r="F4896">
        <v>1000</v>
      </c>
    </row>
    <row r="4897" spans="1:6" x14ac:dyDescent="0.25">
      <c r="A4897">
        <v>4894</v>
      </c>
      <c r="B4897" t="s">
        <v>5118</v>
      </c>
      <c r="C4897" t="s">
        <v>266</v>
      </c>
      <c r="D4897" t="s">
        <v>265</v>
      </c>
      <c r="F4897">
        <v>1000</v>
      </c>
    </row>
    <row r="4898" spans="1:6" x14ac:dyDescent="0.25">
      <c r="A4898">
        <v>4895</v>
      </c>
      <c r="B4898" t="s">
        <v>5119</v>
      </c>
      <c r="C4898" t="s">
        <v>1471</v>
      </c>
      <c r="D4898" t="s">
        <v>341</v>
      </c>
      <c r="F4898">
        <v>1000</v>
      </c>
    </row>
    <row r="4899" spans="1:6" x14ac:dyDescent="0.25">
      <c r="A4899">
        <v>4896</v>
      </c>
      <c r="B4899" t="s">
        <v>132</v>
      </c>
      <c r="C4899" t="s">
        <v>1811</v>
      </c>
      <c r="D4899" t="s">
        <v>71</v>
      </c>
      <c r="F4899">
        <v>1000</v>
      </c>
    </row>
    <row r="4900" spans="1:6" x14ac:dyDescent="0.25">
      <c r="A4900">
        <v>4897</v>
      </c>
      <c r="B4900" t="s">
        <v>5120</v>
      </c>
      <c r="C4900" t="s">
        <v>1855</v>
      </c>
      <c r="D4900" t="s">
        <v>84</v>
      </c>
      <c r="F4900">
        <v>1000</v>
      </c>
    </row>
    <row r="4901" spans="1:6" x14ac:dyDescent="0.25">
      <c r="A4901">
        <v>4898</v>
      </c>
      <c r="B4901" t="s">
        <v>3364</v>
      </c>
      <c r="C4901" t="s">
        <v>1855</v>
      </c>
      <c r="D4901" t="s">
        <v>84</v>
      </c>
      <c r="F4901">
        <v>1000</v>
      </c>
    </row>
    <row r="4902" spans="1:6" x14ac:dyDescent="0.25">
      <c r="A4902">
        <v>4899</v>
      </c>
      <c r="B4902" t="s">
        <v>5121</v>
      </c>
      <c r="C4902" t="s">
        <v>2974</v>
      </c>
      <c r="D4902" t="s">
        <v>141</v>
      </c>
      <c r="F4902">
        <v>1000</v>
      </c>
    </row>
    <row r="4903" spans="1:6" x14ac:dyDescent="0.25">
      <c r="A4903">
        <v>4900</v>
      </c>
      <c r="B4903" t="s">
        <v>5122</v>
      </c>
      <c r="C4903" t="s">
        <v>1361</v>
      </c>
      <c r="D4903" t="s">
        <v>392</v>
      </c>
      <c r="F4903">
        <v>1000</v>
      </c>
    </row>
    <row r="4904" spans="1:6" x14ac:dyDescent="0.25">
      <c r="A4904">
        <v>4901</v>
      </c>
      <c r="B4904" t="s">
        <v>5123</v>
      </c>
      <c r="C4904" t="s">
        <v>425</v>
      </c>
      <c r="D4904" t="s">
        <v>136</v>
      </c>
      <c r="F4904">
        <v>1000</v>
      </c>
    </row>
    <row r="4905" spans="1:6" x14ac:dyDescent="0.25">
      <c r="A4905">
        <v>4902</v>
      </c>
      <c r="B4905" t="s">
        <v>5124</v>
      </c>
      <c r="C4905" t="s">
        <v>82</v>
      </c>
      <c r="D4905" t="s">
        <v>787</v>
      </c>
      <c r="F4905">
        <v>1000</v>
      </c>
    </row>
    <row r="4906" spans="1:6" x14ac:dyDescent="0.25">
      <c r="A4906">
        <v>4903</v>
      </c>
      <c r="B4906" t="s">
        <v>345</v>
      </c>
      <c r="C4906" t="s">
        <v>343</v>
      </c>
      <c r="D4906" t="s">
        <v>149</v>
      </c>
      <c r="F4906">
        <v>1000</v>
      </c>
    </row>
    <row r="4907" spans="1:6" x14ac:dyDescent="0.25">
      <c r="A4907">
        <v>4904</v>
      </c>
      <c r="B4907" t="s">
        <v>5125</v>
      </c>
      <c r="C4907" t="s">
        <v>84</v>
      </c>
      <c r="D4907" t="s">
        <v>633</v>
      </c>
      <c r="F4907">
        <v>1000</v>
      </c>
    </row>
    <row r="4908" spans="1:6" x14ac:dyDescent="0.25">
      <c r="A4908">
        <v>4905</v>
      </c>
      <c r="B4908" t="s">
        <v>5126</v>
      </c>
      <c r="C4908" t="s">
        <v>2039</v>
      </c>
      <c r="D4908" t="s">
        <v>114</v>
      </c>
      <c r="F4908">
        <v>1000</v>
      </c>
    </row>
    <row r="4909" spans="1:6" x14ac:dyDescent="0.25">
      <c r="A4909">
        <v>4906</v>
      </c>
      <c r="B4909" t="s">
        <v>5127</v>
      </c>
      <c r="C4909" t="s">
        <v>770</v>
      </c>
      <c r="D4909" t="s">
        <v>256</v>
      </c>
      <c r="F4909">
        <v>1000</v>
      </c>
    </row>
    <row r="4910" spans="1:6" x14ac:dyDescent="0.25">
      <c r="A4910">
        <v>4907</v>
      </c>
      <c r="B4910" t="s">
        <v>5128</v>
      </c>
      <c r="C4910" t="s">
        <v>1136</v>
      </c>
      <c r="D4910" t="s">
        <v>171</v>
      </c>
      <c r="F4910">
        <v>1000</v>
      </c>
    </row>
    <row r="4911" spans="1:6" x14ac:dyDescent="0.25">
      <c r="A4911">
        <v>4908</v>
      </c>
      <c r="B4911" t="s">
        <v>5129</v>
      </c>
      <c r="C4911" t="s">
        <v>73</v>
      </c>
      <c r="D4911" t="s">
        <v>583</v>
      </c>
      <c r="F4911">
        <v>1000</v>
      </c>
    </row>
    <row r="4912" spans="1:6" x14ac:dyDescent="0.25">
      <c r="A4912">
        <v>4909</v>
      </c>
      <c r="B4912" t="s">
        <v>2636</v>
      </c>
      <c r="C4912" t="s">
        <v>114</v>
      </c>
      <c r="D4912" t="s">
        <v>141</v>
      </c>
      <c r="F4912">
        <v>1000</v>
      </c>
    </row>
    <row r="4913" spans="1:6" x14ac:dyDescent="0.25">
      <c r="A4913">
        <v>4910</v>
      </c>
      <c r="B4913" t="s">
        <v>1203</v>
      </c>
      <c r="C4913" t="s">
        <v>237</v>
      </c>
      <c r="D4913" t="s">
        <v>707</v>
      </c>
      <c r="F4913">
        <v>1000</v>
      </c>
    </row>
    <row r="4914" spans="1:6" x14ac:dyDescent="0.25">
      <c r="A4914">
        <v>4911</v>
      </c>
      <c r="B4914" t="s">
        <v>5130</v>
      </c>
      <c r="C4914" t="s">
        <v>425</v>
      </c>
      <c r="D4914" t="s">
        <v>2817</v>
      </c>
      <c r="F4914">
        <v>1000</v>
      </c>
    </row>
    <row r="4915" spans="1:6" x14ac:dyDescent="0.25">
      <c r="A4915">
        <v>4912</v>
      </c>
      <c r="B4915" t="s">
        <v>5131</v>
      </c>
      <c r="C4915" t="s">
        <v>527</v>
      </c>
      <c r="D4915" t="s">
        <v>343</v>
      </c>
      <c r="F4915">
        <v>1000</v>
      </c>
    </row>
    <row r="4916" spans="1:6" x14ac:dyDescent="0.25">
      <c r="A4916">
        <v>4913</v>
      </c>
      <c r="B4916" t="s">
        <v>1245</v>
      </c>
      <c r="C4916" t="s">
        <v>625</v>
      </c>
      <c r="D4916" t="s">
        <v>367</v>
      </c>
      <c r="F4916">
        <v>1000</v>
      </c>
    </row>
    <row r="4917" spans="1:6" x14ac:dyDescent="0.25">
      <c r="A4917">
        <v>4914</v>
      </c>
      <c r="B4917" t="s">
        <v>2822</v>
      </c>
      <c r="C4917" t="s">
        <v>629</v>
      </c>
      <c r="D4917" t="s">
        <v>187</v>
      </c>
      <c r="F4917">
        <v>1000</v>
      </c>
    </row>
    <row r="4918" spans="1:6" x14ac:dyDescent="0.25">
      <c r="A4918">
        <v>4915</v>
      </c>
      <c r="B4918" t="s">
        <v>478</v>
      </c>
      <c r="C4918" t="s">
        <v>535</v>
      </c>
      <c r="D4918" t="s">
        <v>527</v>
      </c>
      <c r="F4918">
        <v>1000</v>
      </c>
    </row>
    <row r="4919" spans="1:6" x14ac:dyDescent="0.25">
      <c r="A4919">
        <v>4916</v>
      </c>
      <c r="B4919" t="s">
        <v>1239</v>
      </c>
      <c r="C4919" t="s">
        <v>2160</v>
      </c>
      <c r="D4919" t="s">
        <v>232</v>
      </c>
      <c r="F4919">
        <v>1000</v>
      </c>
    </row>
    <row r="4920" spans="1:6" x14ac:dyDescent="0.25">
      <c r="A4920">
        <v>4917</v>
      </c>
      <c r="B4920" t="s">
        <v>5132</v>
      </c>
      <c r="C4920" t="s">
        <v>415</v>
      </c>
      <c r="D4920" t="s">
        <v>162</v>
      </c>
      <c r="F4920">
        <v>1000</v>
      </c>
    </row>
    <row r="4921" spans="1:6" x14ac:dyDescent="0.25">
      <c r="A4921">
        <v>4918</v>
      </c>
      <c r="B4921" t="s">
        <v>5133</v>
      </c>
      <c r="C4921" t="s">
        <v>5134</v>
      </c>
      <c r="D4921" t="s">
        <v>108</v>
      </c>
      <c r="F4921">
        <v>1000</v>
      </c>
    </row>
    <row r="4922" spans="1:6" x14ac:dyDescent="0.25">
      <c r="A4922">
        <v>4919</v>
      </c>
      <c r="B4922" t="s">
        <v>5135</v>
      </c>
      <c r="C4922" t="s">
        <v>5136</v>
      </c>
      <c r="D4922" t="s">
        <v>106</v>
      </c>
      <c r="F4922">
        <v>1000</v>
      </c>
    </row>
    <row r="4923" spans="1:6" x14ac:dyDescent="0.25">
      <c r="A4923">
        <v>4920</v>
      </c>
      <c r="B4923" t="s">
        <v>721</v>
      </c>
      <c r="C4923" t="s">
        <v>584</v>
      </c>
      <c r="D4923" t="s">
        <v>168</v>
      </c>
      <c r="F4923">
        <v>1000</v>
      </c>
    </row>
    <row r="4924" spans="1:6" x14ac:dyDescent="0.25">
      <c r="A4924">
        <v>4921</v>
      </c>
      <c r="B4924" t="s">
        <v>4550</v>
      </c>
      <c r="C4924" t="s">
        <v>1556</v>
      </c>
      <c r="D4924" t="s">
        <v>364</v>
      </c>
      <c r="F4924">
        <v>1000</v>
      </c>
    </row>
    <row r="4925" spans="1:6" x14ac:dyDescent="0.25">
      <c r="A4925">
        <v>4922</v>
      </c>
      <c r="B4925" t="s">
        <v>5137</v>
      </c>
      <c r="C4925" t="s">
        <v>553</v>
      </c>
      <c r="D4925" t="s">
        <v>111</v>
      </c>
      <c r="F4925">
        <v>1000</v>
      </c>
    </row>
    <row r="4926" spans="1:6" x14ac:dyDescent="0.25">
      <c r="A4926">
        <v>4923</v>
      </c>
      <c r="B4926" t="s">
        <v>5138</v>
      </c>
      <c r="C4926" t="s">
        <v>395</v>
      </c>
      <c r="D4926" t="s">
        <v>199</v>
      </c>
      <c r="F4926">
        <v>1000</v>
      </c>
    </row>
    <row r="4927" spans="1:6" x14ac:dyDescent="0.25">
      <c r="A4927">
        <v>4924</v>
      </c>
      <c r="B4927" t="s">
        <v>5139</v>
      </c>
      <c r="C4927" t="s">
        <v>395</v>
      </c>
      <c r="D4927" t="s">
        <v>199</v>
      </c>
      <c r="F4927">
        <v>1000</v>
      </c>
    </row>
    <row r="4928" spans="1:6" x14ac:dyDescent="0.25">
      <c r="A4928">
        <v>4925</v>
      </c>
      <c r="B4928" t="s">
        <v>5140</v>
      </c>
      <c r="C4928" t="s">
        <v>395</v>
      </c>
      <c r="D4928" t="s">
        <v>84</v>
      </c>
      <c r="F4928">
        <v>1000</v>
      </c>
    </row>
    <row r="4929" spans="1:6" x14ac:dyDescent="0.25">
      <c r="A4929">
        <v>4926</v>
      </c>
      <c r="B4929" t="s">
        <v>5141</v>
      </c>
      <c r="C4929" t="s">
        <v>441</v>
      </c>
      <c r="D4929" t="s">
        <v>187</v>
      </c>
      <c r="F4929">
        <v>1000</v>
      </c>
    </row>
    <row r="4930" spans="1:6" x14ac:dyDescent="0.25">
      <c r="A4930">
        <v>4927</v>
      </c>
      <c r="B4930" t="s">
        <v>5142</v>
      </c>
      <c r="C4930" t="s">
        <v>221</v>
      </c>
      <c r="D4930" t="s">
        <v>221</v>
      </c>
      <c r="F4930">
        <v>1000</v>
      </c>
    </row>
    <row r="4931" spans="1:6" x14ac:dyDescent="0.25">
      <c r="A4931">
        <v>4928</v>
      </c>
      <c r="B4931" t="s">
        <v>859</v>
      </c>
      <c r="C4931" t="s">
        <v>221</v>
      </c>
      <c r="D4931" t="s">
        <v>4130</v>
      </c>
      <c r="F4931">
        <v>1000</v>
      </c>
    </row>
    <row r="4932" spans="1:6" x14ac:dyDescent="0.25">
      <c r="A4932">
        <v>4929</v>
      </c>
      <c r="B4932" t="s">
        <v>821</v>
      </c>
      <c r="C4932" t="s">
        <v>5143</v>
      </c>
      <c r="D4932" t="s">
        <v>865</v>
      </c>
      <c r="F4932">
        <v>1000</v>
      </c>
    </row>
    <row r="4933" spans="1:6" x14ac:dyDescent="0.25">
      <c r="A4933">
        <v>4930</v>
      </c>
      <c r="B4933" t="s">
        <v>99</v>
      </c>
      <c r="C4933" t="s">
        <v>1391</v>
      </c>
      <c r="D4933" t="s">
        <v>223</v>
      </c>
      <c r="F4933">
        <v>1000</v>
      </c>
    </row>
    <row r="4934" spans="1:6" x14ac:dyDescent="0.25">
      <c r="A4934">
        <v>4931</v>
      </c>
      <c r="B4934" t="s">
        <v>4650</v>
      </c>
      <c r="C4934" t="s">
        <v>1176</v>
      </c>
      <c r="D4934" t="s">
        <v>114</v>
      </c>
      <c r="F4934">
        <v>1000</v>
      </c>
    </row>
    <row r="4935" spans="1:6" x14ac:dyDescent="0.25">
      <c r="A4935">
        <v>4932</v>
      </c>
      <c r="B4935" t="s">
        <v>5144</v>
      </c>
      <c r="C4935" t="s">
        <v>1178</v>
      </c>
      <c r="D4935" t="s">
        <v>1081</v>
      </c>
      <c r="F4935">
        <v>1000</v>
      </c>
    </row>
    <row r="4936" spans="1:6" x14ac:dyDescent="0.25">
      <c r="A4936">
        <v>4933</v>
      </c>
      <c r="B4936" t="s">
        <v>762</v>
      </c>
      <c r="C4936" t="s">
        <v>355</v>
      </c>
      <c r="D4936" t="s">
        <v>811</v>
      </c>
      <c r="F4936">
        <v>1000</v>
      </c>
    </row>
    <row r="4937" spans="1:6" x14ac:dyDescent="0.25">
      <c r="A4937">
        <v>4934</v>
      </c>
      <c r="B4937" t="s">
        <v>5145</v>
      </c>
      <c r="C4937" t="s">
        <v>770</v>
      </c>
      <c r="D4937" t="s">
        <v>679</v>
      </c>
      <c r="F4937">
        <v>1000</v>
      </c>
    </row>
    <row r="4938" spans="1:6" x14ac:dyDescent="0.25">
      <c r="A4938">
        <v>4935</v>
      </c>
      <c r="B4938" t="s">
        <v>5146</v>
      </c>
      <c r="C4938" t="s">
        <v>919</v>
      </c>
      <c r="D4938" t="s">
        <v>713</v>
      </c>
      <c r="F4938">
        <v>1000</v>
      </c>
    </row>
    <row r="4939" spans="1:6" x14ac:dyDescent="0.25">
      <c r="A4939">
        <v>4936</v>
      </c>
      <c r="B4939" t="s">
        <v>5147</v>
      </c>
      <c r="C4939" t="s">
        <v>1387</v>
      </c>
      <c r="D4939" t="s">
        <v>1922</v>
      </c>
      <c r="F4939">
        <v>1000</v>
      </c>
    </row>
    <row r="4940" spans="1:6" x14ac:dyDescent="0.25">
      <c r="A4940">
        <v>4937</v>
      </c>
      <c r="B4940" t="s">
        <v>2485</v>
      </c>
      <c r="C4940" t="s">
        <v>1404</v>
      </c>
      <c r="D4940" t="s">
        <v>431</v>
      </c>
      <c r="F4940">
        <v>1000</v>
      </c>
    </row>
    <row r="4941" spans="1:6" x14ac:dyDescent="0.25">
      <c r="A4941">
        <v>4938</v>
      </c>
      <c r="B4941" t="s">
        <v>748</v>
      </c>
      <c r="C4941" t="s">
        <v>3064</v>
      </c>
      <c r="D4941" t="s">
        <v>148</v>
      </c>
      <c r="F4941">
        <v>1000</v>
      </c>
    </row>
    <row r="4942" spans="1:6" x14ac:dyDescent="0.25">
      <c r="A4942">
        <v>4939</v>
      </c>
      <c r="B4942" t="s">
        <v>5148</v>
      </c>
      <c r="C4942" t="s">
        <v>403</v>
      </c>
      <c r="D4942" t="s">
        <v>294</v>
      </c>
      <c r="F4942">
        <v>1000</v>
      </c>
    </row>
    <row r="4943" spans="1:6" x14ac:dyDescent="0.25">
      <c r="A4943">
        <v>4940</v>
      </c>
      <c r="B4943" t="s">
        <v>5149</v>
      </c>
      <c r="C4943" t="s">
        <v>1452</v>
      </c>
      <c r="D4943" t="s">
        <v>5150</v>
      </c>
      <c r="F4943">
        <v>1000</v>
      </c>
    </row>
    <row r="4944" spans="1:6" x14ac:dyDescent="0.25">
      <c r="A4944">
        <v>4941</v>
      </c>
      <c r="B4944" t="s">
        <v>5151</v>
      </c>
      <c r="C4944" t="s">
        <v>184</v>
      </c>
      <c r="D4944" t="s">
        <v>187</v>
      </c>
      <c r="F4944">
        <v>1000</v>
      </c>
    </row>
    <row r="4945" spans="1:6" x14ac:dyDescent="0.25">
      <c r="A4945">
        <v>4942</v>
      </c>
      <c r="B4945" t="s">
        <v>5152</v>
      </c>
      <c r="C4945" t="s">
        <v>1141</v>
      </c>
      <c r="D4945" t="s">
        <v>572</v>
      </c>
      <c r="F4945">
        <v>1000</v>
      </c>
    </row>
    <row r="4946" spans="1:6" x14ac:dyDescent="0.25">
      <c r="A4946">
        <v>4943</v>
      </c>
      <c r="B4946" t="s">
        <v>5153</v>
      </c>
      <c r="C4946" t="s">
        <v>294</v>
      </c>
      <c r="D4946" t="s">
        <v>1866</v>
      </c>
      <c r="F4946">
        <v>1000</v>
      </c>
    </row>
    <row r="4947" spans="1:6" x14ac:dyDescent="0.25">
      <c r="A4947">
        <v>4944</v>
      </c>
      <c r="B4947" t="s">
        <v>5154</v>
      </c>
      <c r="C4947" t="s">
        <v>1001</v>
      </c>
      <c r="D4947" t="s">
        <v>769</v>
      </c>
      <c r="F4947">
        <v>1000</v>
      </c>
    </row>
    <row r="4948" spans="1:6" x14ac:dyDescent="0.25">
      <c r="A4948">
        <v>4945</v>
      </c>
      <c r="B4948" t="s">
        <v>5155</v>
      </c>
      <c r="C4948" t="s">
        <v>5156</v>
      </c>
      <c r="D4948" t="s">
        <v>577</v>
      </c>
      <c r="F4948">
        <v>1000</v>
      </c>
    </row>
    <row r="4949" spans="1:6" x14ac:dyDescent="0.25">
      <c r="A4949">
        <v>4946</v>
      </c>
      <c r="B4949" t="s">
        <v>1135</v>
      </c>
      <c r="C4949" t="s">
        <v>1422</v>
      </c>
      <c r="D4949" t="s">
        <v>73</v>
      </c>
      <c r="F4949">
        <v>1000</v>
      </c>
    </row>
    <row r="4950" spans="1:6" x14ac:dyDescent="0.25">
      <c r="A4950">
        <v>4947</v>
      </c>
      <c r="B4950" t="s">
        <v>988</v>
      </c>
      <c r="C4950" t="s">
        <v>1424</v>
      </c>
      <c r="D4950" t="s">
        <v>5157</v>
      </c>
      <c r="F4950">
        <v>1000</v>
      </c>
    </row>
    <row r="4951" spans="1:6" x14ac:dyDescent="0.25">
      <c r="A4951">
        <v>4948</v>
      </c>
      <c r="B4951" t="s">
        <v>5158</v>
      </c>
      <c r="C4951" t="s">
        <v>71</v>
      </c>
      <c r="D4951" t="s">
        <v>194</v>
      </c>
      <c r="F4951">
        <v>1000</v>
      </c>
    </row>
    <row r="4952" spans="1:6" x14ac:dyDescent="0.25">
      <c r="A4952">
        <v>4949</v>
      </c>
      <c r="B4952" t="s">
        <v>5159</v>
      </c>
      <c r="C4952" t="s">
        <v>71</v>
      </c>
      <c r="D4952" t="s">
        <v>76</v>
      </c>
      <c r="F4952">
        <v>1000</v>
      </c>
    </row>
    <row r="4953" spans="1:6" x14ac:dyDescent="0.25">
      <c r="A4953">
        <v>4950</v>
      </c>
      <c r="B4953" t="s">
        <v>5160</v>
      </c>
      <c r="C4953" t="s">
        <v>71</v>
      </c>
      <c r="D4953" t="s">
        <v>84</v>
      </c>
      <c r="F4953">
        <v>1000</v>
      </c>
    </row>
    <row r="4954" spans="1:6" x14ac:dyDescent="0.25">
      <c r="A4954">
        <v>4951</v>
      </c>
      <c r="B4954" t="s">
        <v>2180</v>
      </c>
      <c r="C4954" t="s">
        <v>5161</v>
      </c>
      <c r="D4954" t="s">
        <v>77</v>
      </c>
      <c r="F4954">
        <v>1000</v>
      </c>
    </row>
    <row r="4955" spans="1:6" x14ac:dyDescent="0.25">
      <c r="A4955">
        <v>4952</v>
      </c>
      <c r="B4955" t="s">
        <v>5162</v>
      </c>
      <c r="C4955" t="s">
        <v>1191</v>
      </c>
      <c r="D4955" t="s">
        <v>395</v>
      </c>
      <c r="F4955">
        <v>1000</v>
      </c>
    </row>
    <row r="4956" spans="1:6" x14ac:dyDescent="0.25">
      <c r="A4956">
        <v>4953</v>
      </c>
      <c r="B4956" t="s">
        <v>3748</v>
      </c>
      <c r="C4956" t="s">
        <v>5163</v>
      </c>
      <c r="D4956" t="s">
        <v>416</v>
      </c>
      <c r="F4956">
        <v>1000</v>
      </c>
    </row>
    <row r="4957" spans="1:6" x14ac:dyDescent="0.25">
      <c r="A4957">
        <v>4954</v>
      </c>
      <c r="B4957" t="s">
        <v>1233</v>
      </c>
      <c r="C4957" t="s">
        <v>572</v>
      </c>
      <c r="D4957" t="s">
        <v>169</v>
      </c>
      <c r="F4957">
        <v>1000</v>
      </c>
    </row>
    <row r="4958" spans="1:6" x14ac:dyDescent="0.25">
      <c r="A4958">
        <v>4955</v>
      </c>
      <c r="B4958" t="s">
        <v>5164</v>
      </c>
      <c r="C4958" t="s">
        <v>327</v>
      </c>
      <c r="D4958" t="s">
        <v>159</v>
      </c>
      <c r="F4958">
        <v>1000</v>
      </c>
    </row>
    <row r="4959" spans="1:6" x14ac:dyDescent="0.25">
      <c r="A4959">
        <v>4956</v>
      </c>
      <c r="B4959" t="s">
        <v>5165</v>
      </c>
      <c r="C4959" t="s">
        <v>862</v>
      </c>
      <c r="D4959" t="s">
        <v>631</v>
      </c>
      <c r="F4959">
        <v>1000</v>
      </c>
    </row>
    <row r="4960" spans="1:6" x14ac:dyDescent="0.25">
      <c r="A4960">
        <v>4957</v>
      </c>
      <c r="B4960" t="s">
        <v>5166</v>
      </c>
      <c r="C4960" t="s">
        <v>141</v>
      </c>
      <c r="D4960" t="s">
        <v>1149</v>
      </c>
      <c r="F4960">
        <v>1000</v>
      </c>
    </row>
    <row r="4961" spans="1:6" x14ac:dyDescent="0.25">
      <c r="A4961">
        <v>4958</v>
      </c>
      <c r="B4961" t="s">
        <v>5167</v>
      </c>
      <c r="C4961" t="s">
        <v>141</v>
      </c>
      <c r="D4961" t="s">
        <v>226</v>
      </c>
      <c r="F4961">
        <v>1000</v>
      </c>
    </row>
    <row r="4962" spans="1:6" x14ac:dyDescent="0.25">
      <c r="A4962">
        <v>4959</v>
      </c>
      <c r="B4962" t="s">
        <v>5168</v>
      </c>
      <c r="C4962" t="s">
        <v>583</v>
      </c>
      <c r="D4962" t="s">
        <v>814</v>
      </c>
      <c r="F4962">
        <v>1000</v>
      </c>
    </row>
    <row r="4963" spans="1:6" x14ac:dyDescent="0.25">
      <c r="A4963">
        <v>4960</v>
      </c>
      <c r="B4963" t="s">
        <v>5169</v>
      </c>
      <c r="C4963" t="s">
        <v>5170</v>
      </c>
      <c r="D4963" t="s">
        <v>1888</v>
      </c>
      <c r="F4963">
        <v>1000</v>
      </c>
    </row>
    <row r="4964" spans="1:6" x14ac:dyDescent="0.25">
      <c r="A4964">
        <v>4961</v>
      </c>
      <c r="B4964" t="s">
        <v>5171</v>
      </c>
      <c r="C4964" t="s">
        <v>456</v>
      </c>
      <c r="D4964" t="s">
        <v>81</v>
      </c>
      <c r="F4964">
        <v>1000</v>
      </c>
    </row>
    <row r="4965" spans="1:6" x14ac:dyDescent="0.25">
      <c r="A4965">
        <v>4962</v>
      </c>
      <c r="B4965" t="s">
        <v>5172</v>
      </c>
      <c r="C4965" t="s">
        <v>67</v>
      </c>
      <c r="D4965" t="s">
        <v>3507</v>
      </c>
      <c r="F4965">
        <v>1000</v>
      </c>
    </row>
    <row r="4966" spans="1:6" x14ac:dyDescent="0.25">
      <c r="A4966">
        <v>4963</v>
      </c>
      <c r="B4966" t="s">
        <v>5173</v>
      </c>
      <c r="C4966" t="s">
        <v>4940</v>
      </c>
      <c r="D4966" t="s">
        <v>168</v>
      </c>
      <c r="F4966">
        <v>1000</v>
      </c>
    </row>
    <row r="4967" spans="1:6" x14ac:dyDescent="0.25">
      <c r="A4967">
        <v>4964</v>
      </c>
      <c r="B4967" t="s">
        <v>5174</v>
      </c>
      <c r="C4967" t="s">
        <v>4940</v>
      </c>
      <c r="D4967" t="s">
        <v>168</v>
      </c>
      <c r="F4967">
        <v>1000</v>
      </c>
    </row>
    <row r="4968" spans="1:6" x14ac:dyDescent="0.25">
      <c r="A4968">
        <v>4965</v>
      </c>
      <c r="B4968" t="s">
        <v>5175</v>
      </c>
      <c r="C4968" t="s">
        <v>1136</v>
      </c>
      <c r="D4968" t="s">
        <v>294</v>
      </c>
      <c r="F4968">
        <v>1000</v>
      </c>
    </row>
    <row r="4969" spans="1:6" x14ac:dyDescent="0.25">
      <c r="A4969">
        <v>4966</v>
      </c>
      <c r="B4969" t="s">
        <v>5176</v>
      </c>
      <c r="C4969" t="s">
        <v>210</v>
      </c>
      <c r="D4969" t="s">
        <v>81</v>
      </c>
      <c r="F4969">
        <v>1000</v>
      </c>
    </row>
    <row r="4970" spans="1:6" x14ac:dyDescent="0.25">
      <c r="A4970">
        <v>4967</v>
      </c>
      <c r="B4970" t="s">
        <v>5177</v>
      </c>
      <c r="C4970" t="s">
        <v>210</v>
      </c>
      <c r="D4970" t="s">
        <v>5178</v>
      </c>
      <c r="F4970">
        <v>1000</v>
      </c>
    </row>
    <row r="4971" spans="1:6" x14ac:dyDescent="0.25">
      <c r="A4971">
        <v>4968</v>
      </c>
      <c r="B4971" t="s">
        <v>5179</v>
      </c>
      <c r="C4971" t="s">
        <v>2069</v>
      </c>
      <c r="D4971" t="s">
        <v>2296</v>
      </c>
      <c r="F4971">
        <v>1000</v>
      </c>
    </row>
    <row r="4972" spans="1:6" x14ac:dyDescent="0.25">
      <c r="A4972">
        <v>4969</v>
      </c>
      <c r="B4972" t="s">
        <v>5180</v>
      </c>
      <c r="C4972" t="s">
        <v>154</v>
      </c>
      <c r="D4972" t="s">
        <v>1862</v>
      </c>
      <c r="F4972">
        <v>1000</v>
      </c>
    </row>
    <row r="4973" spans="1:6" x14ac:dyDescent="0.25">
      <c r="A4973">
        <v>4970</v>
      </c>
      <c r="B4973" t="s">
        <v>5181</v>
      </c>
      <c r="C4973" t="s">
        <v>164</v>
      </c>
      <c r="D4973" t="s">
        <v>108</v>
      </c>
      <c r="F4973">
        <v>1000</v>
      </c>
    </row>
    <row r="4974" spans="1:6" x14ac:dyDescent="0.25">
      <c r="A4974">
        <v>4971</v>
      </c>
      <c r="B4974" t="s">
        <v>620</v>
      </c>
      <c r="C4974" t="s">
        <v>1862</v>
      </c>
      <c r="D4974" t="s">
        <v>2974</v>
      </c>
      <c r="F4974">
        <v>1000</v>
      </c>
    </row>
    <row r="4975" spans="1:6" x14ac:dyDescent="0.25">
      <c r="A4975">
        <v>4972</v>
      </c>
      <c r="B4975" t="s">
        <v>732</v>
      </c>
      <c r="C4975" t="s">
        <v>713</v>
      </c>
      <c r="D4975" t="s">
        <v>82</v>
      </c>
      <c r="F4975">
        <v>1000</v>
      </c>
    </row>
    <row r="4976" spans="1:6" x14ac:dyDescent="0.25">
      <c r="A4976">
        <v>4973</v>
      </c>
      <c r="B4976" t="s">
        <v>5182</v>
      </c>
      <c r="C4976" t="s">
        <v>5183</v>
      </c>
      <c r="D4976" t="s">
        <v>184</v>
      </c>
      <c r="F4976">
        <v>1000</v>
      </c>
    </row>
    <row r="4977" spans="1:6" x14ac:dyDescent="0.25">
      <c r="A4977">
        <v>4974</v>
      </c>
      <c r="B4977" t="s">
        <v>5184</v>
      </c>
      <c r="C4977" t="s">
        <v>156</v>
      </c>
      <c r="D4977" t="s">
        <v>2224</v>
      </c>
      <c r="F4977">
        <v>1000</v>
      </c>
    </row>
    <row r="4978" spans="1:6" x14ac:dyDescent="0.25">
      <c r="A4978">
        <v>4975</v>
      </c>
      <c r="B4978" t="s">
        <v>911</v>
      </c>
      <c r="C4978" t="s">
        <v>1468</v>
      </c>
      <c r="D4978" t="s">
        <v>2637</v>
      </c>
      <c r="F4978">
        <v>1000</v>
      </c>
    </row>
    <row r="4979" spans="1:6" x14ac:dyDescent="0.25">
      <c r="A4979">
        <v>4976</v>
      </c>
      <c r="B4979" t="s">
        <v>5185</v>
      </c>
      <c r="C4979" t="s">
        <v>617</v>
      </c>
      <c r="D4979" t="s">
        <v>70</v>
      </c>
      <c r="F4979">
        <v>1000</v>
      </c>
    </row>
    <row r="4980" spans="1:6" x14ac:dyDescent="0.25">
      <c r="A4980">
        <v>4977</v>
      </c>
      <c r="B4980" t="s">
        <v>334</v>
      </c>
      <c r="C4980" t="s">
        <v>158</v>
      </c>
      <c r="D4980" t="s">
        <v>782</v>
      </c>
      <c r="F4980">
        <v>1000</v>
      </c>
    </row>
    <row r="4981" spans="1:6" x14ac:dyDescent="0.25">
      <c r="A4981">
        <v>4978</v>
      </c>
      <c r="B4981" t="s">
        <v>354</v>
      </c>
      <c r="C4981" t="s">
        <v>70</v>
      </c>
      <c r="D4981" t="s">
        <v>1400</v>
      </c>
      <c r="F4981">
        <v>1000</v>
      </c>
    </row>
    <row r="4982" spans="1:6" x14ac:dyDescent="0.25">
      <c r="A4982">
        <v>4979</v>
      </c>
      <c r="B4982" t="s">
        <v>2932</v>
      </c>
      <c r="C4982" t="s">
        <v>70</v>
      </c>
      <c r="D4982" t="s">
        <v>70</v>
      </c>
      <c r="F4982">
        <v>1000</v>
      </c>
    </row>
    <row r="4983" spans="1:6" x14ac:dyDescent="0.25">
      <c r="A4983">
        <v>4980</v>
      </c>
      <c r="B4983" t="s">
        <v>5186</v>
      </c>
      <c r="C4983" t="s">
        <v>70</v>
      </c>
      <c r="D4983" t="s">
        <v>337</v>
      </c>
      <c r="F4983">
        <v>1000</v>
      </c>
    </row>
    <row r="4984" spans="1:6" x14ac:dyDescent="0.25">
      <c r="A4984">
        <v>4981</v>
      </c>
      <c r="B4984" t="s">
        <v>5187</v>
      </c>
      <c r="C4984" t="s">
        <v>70</v>
      </c>
      <c r="D4984" t="s">
        <v>82</v>
      </c>
      <c r="F4984">
        <v>1000</v>
      </c>
    </row>
    <row r="4985" spans="1:6" x14ac:dyDescent="0.25">
      <c r="A4985">
        <v>4982</v>
      </c>
      <c r="B4985" t="s">
        <v>5188</v>
      </c>
      <c r="C4985" t="s">
        <v>70</v>
      </c>
      <c r="D4985" t="s">
        <v>963</v>
      </c>
      <c r="F4985">
        <v>1000</v>
      </c>
    </row>
    <row r="4986" spans="1:6" x14ac:dyDescent="0.25">
      <c r="A4986">
        <v>4983</v>
      </c>
      <c r="B4986" t="s">
        <v>5189</v>
      </c>
      <c r="C4986" t="s">
        <v>70</v>
      </c>
      <c r="D4986" t="s">
        <v>149</v>
      </c>
      <c r="F4986">
        <v>1000</v>
      </c>
    </row>
    <row r="4987" spans="1:6" x14ac:dyDescent="0.25">
      <c r="A4987">
        <v>4984</v>
      </c>
      <c r="B4987" t="s">
        <v>821</v>
      </c>
      <c r="C4987" t="s">
        <v>70</v>
      </c>
      <c r="D4987" t="s">
        <v>4535</v>
      </c>
      <c r="F4987">
        <v>1000</v>
      </c>
    </row>
    <row r="4988" spans="1:6" x14ac:dyDescent="0.25">
      <c r="A4988">
        <v>4985</v>
      </c>
      <c r="B4988" t="s">
        <v>5190</v>
      </c>
      <c r="C4988" t="s">
        <v>70</v>
      </c>
      <c r="D4988" t="s">
        <v>108</v>
      </c>
      <c r="F4988">
        <v>1000</v>
      </c>
    </row>
    <row r="4989" spans="1:6" x14ac:dyDescent="0.25">
      <c r="A4989">
        <v>4986</v>
      </c>
      <c r="B4989" t="s">
        <v>2683</v>
      </c>
      <c r="C4989" t="s">
        <v>5191</v>
      </c>
      <c r="D4989" t="s">
        <v>813</v>
      </c>
      <c r="F4989">
        <v>1000</v>
      </c>
    </row>
    <row r="4990" spans="1:6" x14ac:dyDescent="0.25">
      <c r="A4990">
        <v>4987</v>
      </c>
      <c r="B4990" t="s">
        <v>5192</v>
      </c>
      <c r="C4990" t="s">
        <v>1222</v>
      </c>
      <c r="D4990" t="s">
        <v>111</v>
      </c>
      <c r="F4990">
        <v>1000</v>
      </c>
    </row>
    <row r="4991" spans="1:6" x14ac:dyDescent="0.25">
      <c r="A4991">
        <v>4988</v>
      </c>
      <c r="B4991" t="s">
        <v>1208</v>
      </c>
      <c r="C4991" t="s">
        <v>73</v>
      </c>
      <c r="D4991" t="s">
        <v>527</v>
      </c>
      <c r="F4991">
        <v>1000</v>
      </c>
    </row>
    <row r="4992" spans="1:6" x14ac:dyDescent="0.25">
      <c r="A4992">
        <v>4989</v>
      </c>
      <c r="B4992" t="s">
        <v>2545</v>
      </c>
      <c r="C4992" t="s">
        <v>73</v>
      </c>
      <c r="D4992" t="s">
        <v>713</v>
      </c>
      <c r="F4992">
        <v>1000</v>
      </c>
    </row>
    <row r="4993" spans="1:6" x14ac:dyDescent="0.25">
      <c r="A4993">
        <v>4990</v>
      </c>
      <c r="B4993" t="s">
        <v>5193</v>
      </c>
      <c r="C4993" t="s">
        <v>76</v>
      </c>
      <c r="D4993" t="s">
        <v>1918</v>
      </c>
      <c r="F4993">
        <v>1000</v>
      </c>
    </row>
    <row r="4994" spans="1:6" x14ac:dyDescent="0.25">
      <c r="A4994">
        <v>4991</v>
      </c>
      <c r="B4994" t="s">
        <v>5194</v>
      </c>
      <c r="C4994" t="s">
        <v>76</v>
      </c>
      <c r="D4994" t="s">
        <v>380</v>
      </c>
      <c r="F4994">
        <v>1000</v>
      </c>
    </row>
    <row r="4995" spans="1:6" x14ac:dyDescent="0.25">
      <c r="A4995">
        <v>4992</v>
      </c>
      <c r="B4995" t="s">
        <v>5195</v>
      </c>
      <c r="C4995" t="s">
        <v>76</v>
      </c>
      <c r="D4995" t="s">
        <v>193</v>
      </c>
      <c r="F4995">
        <v>1000</v>
      </c>
    </row>
    <row r="4996" spans="1:6" x14ac:dyDescent="0.25">
      <c r="A4996">
        <v>4993</v>
      </c>
      <c r="B4996" t="s">
        <v>2772</v>
      </c>
      <c r="C4996" t="s">
        <v>76</v>
      </c>
      <c r="D4996" t="s">
        <v>1728</v>
      </c>
      <c r="F4996">
        <v>1000</v>
      </c>
    </row>
    <row r="4997" spans="1:6" x14ac:dyDescent="0.25">
      <c r="A4997">
        <v>4994</v>
      </c>
      <c r="B4997" t="s">
        <v>5196</v>
      </c>
      <c r="C4997" t="s">
        <v>76</v>
      </c>
      <c r="D4997" t="s">
        <v>93</v>
      </c>
      <c r="F4997">
        <v>1000</v>
      </c>
    </row>
    <row r="4998" spans="1:6" x14ac:dyDescent="0.25">
      <c r="A4998">
        <v>4995</v>
      </c>
      <c r="B4998" t="s">
        <v>5197</v>
      </c>
      <c r="C4998" t="s">
        <v>76</v>
      </c>
      <c r="D4998" t="s">
        <v>410</v>
      </c>
      <c r="F4998">
        <v>1000</v>
      </c>
    </row>
    <row r="4999" spans="1:6" x14ac:dyDescent="0.25">
      <c r="A4999">
        <v>4996</v>
      </c>
      <c r="B4999" t="s">
        <v>5198</v>
      </c>
      <c r="C4999" t="s">
        <v>5199</v>
      </c>
      <c r="D4999" t="s">
        <v>162</v>
      </c>
      <c r="F4999">
        <v>1000</v>
      </c>
    </row>
    <row r="5000" spans="1:6" x14ac:dyDescent="0.25">
      <c r="A5000">
        <v>4997</v>
      </c>
      <c r="B5000" t="s">
        <v>2998</v>
      </c>
      <c r="C5000" t="s">
        <v>2355</v>
      </c>
      <c r="D5000" t="s">
        <v>253</v>
      </c>
      <c r="F5000">
        <v>1000</v>
      </c>
    </row>
    <row r="5001" spans="1:6" x14ac:dyDescent="0.25">
      <c r="A5001">
        <v>4998</v>
      </c>
      <c r="B5001" t="s">
        <v>748</v>
      </c>
      <c r="C5001" t="s">
        <v>315</v>
      </c>
      <c r="D5001" t="s">
        <v>738</v>
      </c>
      <c r="F5001">
        <v>1000</v>
      </c>
    </row>
    <row r="5002" spans="1:6" x14ac:dyDescent="0.25">
      <c r="A5002">
        <v>4999</v>
      </c>
      <c r="B5002" t="s">
        <v>5200</v>
      </c>
      <c r="C5002" t="s">
        <v>168</v>
      </c>
      <c r="D5002" t="s">
        <v>1822</v>
      </c>
      <c r="F5002">
        <v>1000</v>
      </c>
    </row>
    <row r="5003" spans="1:6" x14ac:dyDescent="0.25">
      <c r="A5003">
        <v>5000</v>
      </c>
      <c r="B5003" t="s">
        <v>2137</v>
      </c>
      <c r="C5003" t="s">
        <v>168</v>
      </c>
      <c r="D5003" t="s">
        <v>210</v>
      </c>
      <c r="F5003">
        <v>1000</v>
      </c>
    </row>
    <row r="5004" spans="1:6" x14ac:dyDescent="0.25">
      <c r="A5004">
        <v>5001</v>
      </c>
      <c r="B5004" t="s">
        <v>5201</v>
      </c>
      <c r="C5004" t="s">
        <v>168</v>
      </c>
      <c r="D5004" t="s">
        <v>210</v>
      </c>
      <c r="F5004">
        <v>1000</v>
      </c>
    </row>
    <row r="5005" spans="1:6" x14ac:dyDescent="0.25">
      <c r="A5005">
        <v>5002</v>
      </c>
      <c r="B5005" t="s">
        <v>5202</v>
      </c>
      <c r="C5005" t="s">
        <v>168</v>
      </c>
      <c r="D5005" t="s">
        <v>245</v>
      </c>
      <c r="F5005">
        <v>1000</v>
      </c>
    </row>
    <row r="5006" spans="1:6" x14ac:dyDescent="0.25">
      <c r="A5006">
        <v>5003</v>
      </c>
      <c r="B5006" t="s">
        <v>5203</v>
      </c>
      <c r="C5006" t="s">
        <v>171</v>
      </c>
      <c r="D5006" t="s">
        <v>149</v>
      </c>
      <c r="F5006">
        <v>1000</v>
      </c>
    </row>
    <row r="5007" spans="1:6" x14ac:dyDescent="0.25">
      <c r="A5007">
        <v>5004</v>
      </c>
      <c r="B5007" t="s">
        <v>841</v>
      </c>
      <c r="C5007" t="s">
        <v>114</v>
      </c>
      <c r="D5007" t="s">
        <v>811</v>
      </c>
      <c r="F5007">
        <v>1000</v>
      </c>
    </row>
    <row r="5008" spans="1:6" x14ac:dyDescent="0.25">
      <c r="A5008">
        <v>5005</v>
      </c>
      <c r="B5008" t="s">
        <v>5204</v>
      </c>
      <c r="C5008" t="s">
        <v>114</v>
      </c>
      <c r="D5008" t="s">
        <v>4797</v>
      </c>
      <c r="F5008">
        <v>1000</v>
      </c>
    </row>
    <row r="5009" spans="1:6" x14ac:dyDescent="0.25">
      <c r="A5009">
        <v>5006</v>
      </c>
      <c r="B5009" t="s">
        <v>1439</v>
      </c>
      <c r="C5009" t="s">
        <v>114</v>
      </c>
      <c r="D5009" t="s">
        <v>1383</v>
      </c>
      <c r="F5009">
        <v>1000</v>
      </c>
    </row>
    <row r="5010" spans="1:6" x14ac:dyDescent="0.25">
      <c r="A5010">
        <v>5007</v>
      </c>
      <c r="B5010" t="s">
        <v>5205</v>
      </c>
      <c r="C5010" t="s">
        <v>114</v>
      </c>
      <c r="D5010" t="s">
        <v>851</v>
      </c>
      <c r="F5010">
        <v>1000</v>
      </c>
    </row>
    <row r="5011" spans="1:6" x14ac:dyDescent="0.25">
      <c r="A5011">
        <v>5008</v>
      </c>
      <c r="B5011" t="s">
        <v>1916</v>
      </c>
      <c r="C5011" t="s">
        <v>337</v>
      </c>
      <c r="D5011" t="s">
        <v>931</v>
      </c>
      <c r="F5011">
        <v>1000</v>
      </c>
    </row>
    <row r="5012" spans="1:6" x14ac:dyDescent="0.25">
      <c r="A5012">
        <v>5009</v>
      </c>
      <c r="B5012" t="s">
        <v>2180</v>
      </c>
      <c r="C5012" t="s">
        <v>5206</v>
      </c>
      <c r="D5012" t="s">
        <v>3658</v>
      </c>
      <c r="F5012">
        <v>1000</v>
      </c>
    </row>
    <row r="5013" spans="1:6" x14ac:dyDescent="0.25">
      <c r="A5013">
        <v>5010</v>
      </c>
      <c r="B5013" t="s">
        <v>5207</v>
      </c>
      <c r="C5013" t="s">
        <v>282</v>
      </c>
      <c r="D5013" t="s">
        <v>265</v>
      </c>
      <c r="F5013">
        <v>1000</v>
      </c>
    </row>
    <row r="5014" spans="1:6" x14ac:dyDescent="0.25">
      <c r="A5014">
        <v>5011</v>
      </c>
      <c r="B5014" t="s">
        <v>5208</v>
      </c>
      <c r="C5014" t="s">
        <v>74</v>
      </c>
      <c r="D5014" t="s">
        <v>380</v>
      </c>
      <c r="F5014">
        <v>1000</v>
      </c>
    </row>
    <row r="5015" spans="1:6" x14ac:dyDescent="0.25">
      <c r="A5015">
        <v>5012</v>
      </c>
      <c r="B5015" t="s">
        <v>5209</v>
      </c>
      <c r="C5015" t="s">
        <v>380</v>
      </c>
      <c r="D5015" t="s">
        <v>210</v>
      </c>
      <c r="F5015">
        <v>1000</v>
      </c>
    </row>
    <row r="5016" spans="1:6" x14ac:dyDescent="0.25">
      <c r="A5016">
        <v>5013</v>
      </c>
      <c r="B5016" t="s">
        <v>3396</v>
      </c>
      <c r="C5016" t="s">
        <v>1739</v>
      </c>
      <c r="D5016" t="s">
        <v>1222</v>
      </c>
      <c r="F5016">
        <v>1000</v>
      </c>
    </row>
    <row r="5017" spans="1:6" x14ac:dyDescent="0.25">
      <c r="A5017">
        <v>5014</v>
      </c>
      <c r="B5017" t="s">
        <v>5210</v>
      </c>
      <c r="C5017" t="s">
        <v>81</v>
      </c>
      <c r="D5017" t="s">
        <v>171</v>
      </c>
      <c r="F5017">
        <v>1000</v>
      </c>
    </row>
    <row r="5018" spans="1:6" x14ac:dyDescent="0.25">
      <c r="A5018">
        <v>5015</v>
      </c>
      <c r="B5018" t="s">
        <v>5211</v>
      </c>
      <c r="C5018" t="s">
        <v>656</v>
      </c>
      <c r="D5018" t="s">
        <v>114</v>
      </c>
      <c r="F5018">
        <v>1000</v>
      </c>
    </row>
    <row r="5019" spans="1:6" x14ac:dyDescent="0.25">
      <c r="A5019">
        <v>5016</v>
      </c>
      <c r="B5019" t="s">
        <v>1670</v>
      </c>
      <c r="C5019" t="s">
        <v>633</v>
      </c>
      <c r="D5019" t="s">
        <v>633</v>
      </c>
      <c r="F5019">
        <v>1000</v>
      </c>
    </row>
    <row r="5020" spans="1:6" x14ac:dyDescent="0.25">
      <c r="A5020">
        <v>5017</v>
      </c>
      <c r="B5020" t="s">
        <v>1655</v>
      </c>
      <c r="C5020" t="s">
        <v>981</v>
      </c>
      <c r="D5020" t="s">
        <v>212</v>
      </c>
      <c r="F5020">
        <v>1000</v>
      </c>
    </row>
    <row r="5021" spans="1:6" x14ac:dyDescent="0.25">
      <c r="A5021">
        <v>5018</v>
      </c>
      <c r="B5021" t="s">
        <v>5212</v>
      </c>
      <c r="C5021" t="s">
        <v>1261</v>
      </c>
      <c r="D5021" t="s">
        <v>343</v>
      </c>
      <c r="F5021">
        <v>1000</v>
      </c>
    </row>
    <row r="5022" spans="1:6" x14ac:dyDescent="0.25">
      <c r="A5022">
        <v>5019</v>
      </c>
      <c r="B5022" t="s">
        <v>732</v>
      </c>
      <c r="C5022" t="s">
        <v>660</v>
      </c>
      <c r="D5022" t="s">
        <v>5213</v>
      </c>
      <c r="F5022">
        <v>1000</v>
      </c>
    </row>
    <row r="5023" spans="1:6" x14ac:dyDescent="0.25">
      <c r="A5023">
        <v>5020</v>
      </c>
      <c r="B5023" t="s">
        <v>2261</v>
      </c>
      <c r="C5023" t="s">
        <v>5214</v>
      </c>
      <c r="D5023" t="s">
        <v>114</v>
      </c>
      <c r="F5023">
        <v>1000</v>
      </c>
    </row>
    <row r="5024" spans="1:6" x14ac:dyDescent="0.25">
      <c r="A5024">
        <v>5021</v>
      </c>
      <c r="B5024" t="s">
        <v>5215</v>
      </c>
      <c r="C5024" t="s">
        <v>82</v>
      </c>
      <c r="D5024" t="s">
        <v>73</v>
      </c>
      <c r="F5024">
        <v>1000</v>
      </c>
    </row>
    <row r="5025" spans="1:6" x14ac:dyDescent="0.25">
      <c r="A5025">
        <v>5022</v>
      </c>
      <c r="B5025" t="s">
        <v>2072</v>
      </c>
      <c r="C5025" t="s">
        <v>82</v>
      </c>
      <c r="D5025" t="s">
        <v>84</v>
      </c>
      <c r="F5025">
        <v>1000</v>
      </c>
    </row>
    <row r="5026" spans="1:6" x14ac:dyDescent="0.25">
      <c r="A5026">
        <v>5023</v>
      </c>
      <c r="B5026" t="s">
        <v>1010</v>
      </c>
      <c r="C5026" t="s">
        <v>82</v>
      </c>
      <c r="D5026" t="s">
        <v>162</v>
      </c>
      <c r="F5026">
        <v>1000</v>
      </c>
    </row>
    <row r="5027" spans="1:6" x14ac:dyDescent="0.25">
      <c r="A5027">
        <v>5024</v>
      </c>
      <c r="B5027" t="s">
        <v>2449</v>
      </c>
      <c r="C5027" t="s">
        <v>111</v>
      </c>
      <c r="D5027" t="s">
        <v>604</v>
      </c>
      <c r="F5027">
        <v>1000</v>
      </c>
    </row>
    <row r="5028" spans="1:6" x14ac:dyDescent="0.25">
      <c r="A5028">
        <v>5025</v>
      </c>
      <c r="B5028" t="s">
        <v>371</v>
      </c>
      <c r="C5028" t="s">
        <v>111</v>
      </c>
      <c r="D5028" t="s">
        <v>70</v>
      </c>
      <c r="F5028">
        <v>1000</v>
      </c>
    </row>
    <row r="5029" spans="1:6" x14ac:dyDescent="0.25">
      <c r="A5029">
        <v>5026</v>
      </c>
      <c r="B5029" t="s">
        <v>413</v>
      </c>
      <c r="C5029" t="s">
        <v>111</v>
      </c>
      <c r="D5029" t="s">
        <v>70</v>
      </c>
      <c r="F5029">
        <v>1000</v>
      </c>
    </row>
    <row r="5030" spans="1:6" x14ac:dyDescent="0.25">
      <c r="A5030">
        <v>5027</v>
      </c>
      <c r="B5030" t="s">
        <v>725</v>
      </c>
      <c r="C5030" t="s">
        <v>3056</v>
      </c>
      <c r="D5030" t="s">
        <v>134</v>
      </c>
      <c r="F5030">
        <v>1000</v>
      </c>
    </row>
    <row r="5031" spans="1:6" x14ac:dyDescent="0.25">
      <c r="A5031">
        <v>5028</v>
      </c>
      <c r="B5031" t="s">
        <v>5216</v>
      </c>
      <c r="C5031" t="s">
        <v>1025</v>
      </c>
      <c r="D5031" t="s">
        <v>1755</v>
      </c>
      <c r="F5031">
        <v>1000</v>
      </c>
    </row>
    <row r="5032" spans="1:6" x14ac:dyDescent="0.25">
      <c r="A5032">
        <v>5029</v>
      </c>
      <c r="B5032" t="s">
        <v>5217</v>
      </c>
      <c r="C5032" t="s">
        <v>1659</v>
      </c>
      <c r="D5032" t="s">
        <v>1514</v>
      </c>
      <c r="F5032">
        <v>1000</v>
      </c>
    </row>
    <row r="5033" spans="1:6" x14ac:dyDescent="0.25">
      <c r="A5033">
        <v>5030</v>
      </c>
      <c r="B5033" t="s">
        <v>2989</v>
      </c>
      <c r="C5033" t="s">
        <v>131</v>
      </c>
      <c r="D5033" t="s">
        <v>136</v>
      </c>
      <c r="F5033">
        <v>1000</v>
      </c>
    </row>
    <row r="5034" spans="1:6" x14ac:dyDescent="0.25">
      <c r="A5034">
        <v>5031</v>
      </c>
      <c r="B5034" t="s">
        <v>5218</v>
      </c>
      <c r="C5034" t="s">
        <v>131</v>
      </c>
      <c r="D5034" t="s">
        <v>148</v>
      </c>
      <c r="F5034">
        <v>1000</v>
      </c>
    </row>
    <row r="5035" spans="1:6" x14ac:dyDescent="0.25">
      <c r="A5035">
        <v>5032</v>
      </c>
      <c r="B5035" t="s">
        <v>5219</v>
      </c>
      <c r="C5035" t="s">
        <v>131</v>
      </c>
      <c r="D5035" t="s">
        <v>76</v>
      </c>
      <c r="F5035">
        <v>1000</v>
      </c>
    </row>
    <row r="5036" spans="1:6" x14ac:dyDescent="0.25">
      <c r="A5036">
        <v>5033</v>
      </c>
      <c r="B5036" t="s">
        <v>5220</v>
      </c>
      <c r="C5036" t="s">
        <v>131</v>
      </c>
      <c r="D5036" t="s">
        <v>300</v>
      </c>
      <c r="F5036">
        <v>1000</v>
      </c>
    </row>
    <row r="5037" spans="1:6" x14ac:dyDescent="0.25">
      <c r="A5037">
        <v>5034</v>
      </c>
      <c r="B5037" t="s">
        <v>5221</v>
      </c>
      <c r="C5037" t="s">
        <v>131</v>
      </c>
      <c r="D5037" t="s">
        <v>159</v>
      </c>
      <c r="F5037">
        <v>1000</v>
      </c>
    </row>
    <row r="5038" spans="1:6" x14ac:dyDescent="0.25">
      <c r="A5038">
        <v>5035</v>
      </c>
      <c r="B5038" t="s">
        <v>5222</v>
      </c>
      <c r="C5038" t="s">
        <v>131</v>
      </c>
      <c r="D5038" t="s">
        <v>196</v>
      </c>
      <c r="F5038">
        <v>1000</v>
      </c>
    </row>
    <row r="5039" spans="1:6" x14ac:dyDescent="0.25">
      <c r="A5039">
        <v>5036</v>
      </c>
      <c r="B5039" t="s">
        <v>5223</v>
      </c>
      <c r="C5039" t="s">
        <v>131</v>
      </c>
      <c r="D5039" t="s">
        <v>196</v>
      </c>
      <c r="F5039">
        <v>1000</v>
      </c>
    </row>
    <row r="5040" spans="1:6" x14ac:dyDescent="0.25">
      <c r="A5040">
        <v>5037</v>
      </c>
      <c r="B5040" t="s">
        <v>732</v>
      </c>
      <c r="C5040" t="s">
        <v>691</v>
      </c>
      <c r="D5040" t="s">
        <v>84</v>
      </c>
      <c r="F5040">
        <v>1000</v>
      </c>
    </row>
    <row r="5041" spans="1:6" x14ac:dyDescent="0.25">
      <c r="A5041">
        <v>5038</v>
      </c>
      <c r="B5041" t="s">
        <v>5224</v>
      </c>
      <c r="C5041" t="s">
        <v>1111</v>
      </c>
      <c r="D5041" t="s">
        <v>131</v>
      </c>
      <c r="F5041">
        <v>1000</v>
      </c>
    </row>
    <row r="5042" spans="1:6" x14ac:dyDescent="0.25">
      <c r="A5042">
        <v>5039</v>
      </c>
      <c r="B5042" t="s">
        <v>5225</v>
      </c>
      <c r="C5042" t="s">
        <v>1111</v>
      </c>
      <c r="D5042" t="s">
        <v>131</v>
      </c>
      <c r="F5042">
        <v>1000</v>
      </c>
    </row>
    <row r="5043" spans="1:6" x14ac:dyDescent="0.25">
      <c r="A5043">
        <v>5040</v>
      </c>
      <c r="B5043" t="s">
        <v>5226</v>
      </c>
      <c r="C5043" t="s">
        <v>1111</v>
      </c>
      <c r="D5043" t="s">
        <v>106</v>
      </c>
      <c r="F5043">
        <v>1000</v>
      </c>
    </row>
    <row r="5044" spans="1:6" x14ac:dyDescent="0.25">
      <c r="A5044">
        <v>5041</v>
      </c>
      <c r="B5044" t="s">
        <v>5227</v>
      </c>
      <c r="C5044" t="s">
        <v>89</v>
      </c>
      <c r="D5044" t="s">
        <v>131</v>
      </c>
      <c r="F5044">
        <v>1000</v>
      </c>
    </row>
    <row r="5045" spans="1:6" x14ac:dyDescent="0.25">
      <c r="A5045">
        <v>5042</v>
      </c>
      <c r="B5045" t="s">
        <v>5228</v>
      </c>
      <c r="C5045" t="s">
        <v>707</v>
      </c>
      <c r="D5045" t="s">
        <v>156</v>
      </c>
      <c r="F5045">
        <v>1000</v>
      </c>
    </row>
    <row r="5046" spans="1:6" x14ac:dyDescent="0.25">
      <c r="A5046">
        <v>5043</v>
      </c>
      <c r="B5046" t="s">
        <v>5229</v>
      </c>
      <c r="C5046" t="s">
        <v>707</v>
      </c>
      <c r="D5046" t="s">
        <v>156</v>
      </c>
      <c r="F5046">
        <v>1000</v>
      </c>
    </row>
    <row r="5047" spans="1:6" x14ac:dyDescent="0.25">
      <c r="A5047">
        <v>5044</v>
      </c>
      <c r="B5047" t="s">
        <v>1485</v>
      </c>
      <c r="C5047" t="s">
        <v>1134</v>
      </c>
      <c r="D5047" t="s">
        <v>214</v>
      </c>
      <c r="F5047">
        <v>1000</v>
      </c>
    </row>
    <row r="5048" spans="1:6" x14ac:dyDescent="0.25">
      <c r="A5048">
        <v>5045</v>
      </c>
      <c r="B5048" t="s">
        <v>5230</v>
      </c>
      <c r="C5048" t="s">
        <v>885</v>
      </c>
      <c r="D5048" t="s">
        <v>307</v>
      </c>
      <c r="F5048">
        <v>1000</v>
      </c>
    </row>
    <row r="5049" spans="1:6" x14ac:dyDescent="0.25">
      <c r="A5049">
        <v>5046</v>
      </c>
      <c r="B5049" t="s">
        <v>1041</v>
      </c>
      <c r="C5049" t="s">
        <v>329</v>
      </c>
      <c r="D5049" t="s">
        <v>210</v>
      </c>
      <c r="F5049">
        <v>1000</v>
      </c>
    </row>
    <row r="5050" spans="1:6" x14ac:dyDescent="0.25">
      <c r="A5050">
        <v>5047</v>
      </c>
      <c r="B5050" t="s">
        <v>585</v>
      </c>
      <c r="C5050" t="s">
        <v>217</v>
      </c>
      <c r="D5050" t="s">
        <v>137</v>
      </c>
      <c r="F5050">
        <v>1000</v>
      </c>
    </row>
    <row r="5051" spans="1:6" x14ac:dyDescent="0.25">
      <c r="A5051">
        <v>5048</v>
      </c>
      <c r="B5051" t="s">
        <v>546</v>
      </c>
      <c r="C5051" t="s">
        <v>245</v>
      </c>
      <c r="D5051" t="s">
        <v>162</v>
      </c>
      <c r="F5051">
        <v>1000</v>
      </c>
    </row>
    <row r="5052" spans="1:6" x14ac:dyDescent="0.25">
      <c r="A5052">
        <v>5049</v>
      </c>
      <c r="B5052" t="s">
        <v>5231</v>
      </c>
      <c r="C5052" t="s">
        <v>223</v>
      </c>
      <c r="D5052" t="s">
        <v>74</v>
      </c>
      <c r="F5052">
        <v>1000</v>
      </c>
    </row>
    <row r="5053" spans="1:6" x14ac:dyDescent="0.25">
      <c r="A5053">
        <v>5050</v>
      </c>
      <c r="B5053" t="s">
        <v>1208</v>
      </c>
      <c r="C5053" t="s">
        <v>5232</v>
      </c>
      <c r="D5053" t="s">
        <v>76</v>
      </c>
      <c r="F5053">
        <v>1000</v>
      </c>
    </row>
    <row r="5054" spans="1:6" x14ac:dyDescent="0.25">
      <c r="A5054">
        <v>5051</v>
      </c>
      <c r="B5054" t="s">
        <v>1203</v>
      </c>
      <c r="C5054" t="s">
        <v>795</v>
      </c>
      <c r="D5054" t="s">
        <v>337</v>
      </c>
      <c r="F5054">
        <v>1000</v>
      </c>
    </row>
    <row r="5055" spans="1:6" x14ac:dyDescent="0.25">
      <c r="A5055">
        <v>5052</v>
      </c>
      <c r="B5055" t="s">
        <v>2241</v>
      </c>
      <c r="C5055" t="s">
        <v>795</v>
      </c>
      <c r="D5055" t="s">
        <v>337</v>
      </c>
      <c r="F5055">
        <v>1000</v>
      </c>
    </row>
    <row r="5056" spans="1:6" x14ac:dyDescent="0.25">
      <c r="A5056">
        <v>5053</v>
      </c>
      <c r="B5056" t="s">
        <v>1203</v>
      </c>
      <c r="C5056" t="s">
        <v>2148</v>
      </c>
      <c r="D5056" t="s">
        <v>265</v>
      </c>
      <c r="F5056">
        <v>1000</v>
      </c>
    </row>
    <row r="5057" spans="1:6" x14ac:dyDescent="0.25">
      <c r="A5057">
        <v>5054</v>
      </c>
      <c r="B5057" t="s">
        <v>3494</v>
      </c>
      <c r="C5057" t="s">
        <v>1363</v>
      </c>
      <c r="D5057" t="s">
        <v>504</v>
      </c>
      <c r="F5057">
        <v>1000</v>
      </c>
    </row>
    <row r="5058" spans="1:6" x14ac:dyDescent="0.25">
      <c r="A5058">
        <v>5055</v>
      </c>
      <c r="B5058" t="s">
        <v>5233</v>
      </c>
      <c r="C5058" t="s">
        <v>5105</v>
      </c>
      <c r="D5058" t="s">
        <v>162</v>
      </c>
      <c r="F5058">
        <v>1000</v>
      </c>
    </row>
    <row r="5059" spans="1:6" x14ac:dyDescent="0.25">
      <c r="A5059">
        <v>5056</v>
      </c>
      <c r="B5059" t="s">
        <v>5234</v>
      </c>
      <c r="C5059" t="s">
        <v>5105</v>
      </c>
      <c r="D5059" t="s">
        <v>162</v>
      </c>
      <c r="F5059">
        <v>1000</v>
      </c>
    </row>
    <row r="5060" spans="1:6" x14ac:dyDescent="0.25">
      <c r="A5060">
        <v>5057</v>
      </c>
      <c r="B5060" t="s">
        <v>413</v>
      </c>
      <c r="C5060" t="s">
        <v>588</v>
      </c>
      <c r="D5060" t="s">
        <v>104</v>
      </c>
      <c r="F5060">
        <v>1000</v>
      </c>
    </row>
    <row r="5061" spans="1:6" x14ac:dyDescent="0.25">
      <c r="A5061">
        <v>5058</v>
      </c>
      <c r="B5061" t="s">
        <v>5235</v>
      </c>
      <c r="C5061" t="s">
        <v>287</v>
      </c>
      <c r="D5061" t="s">
        <v>206</v>
      </c>
      <c r="F5061">
        <v>1000</v>
      </c>
    </row>
    <row r="5062" spans="1:6" x14ac:dyDescent="0.25">
      <c r="A5062">
        <v>5059</v>
      </c>
      <c r="B5062" t="s">
        <v>5236</v>
      </c>
      <c r="C5062" t="s">
        <v>199</v>
      </c>
      <c r="D5062" t="s">
        <v>210</v>
      </c>
      <c r="F5062">
        <v>1000</v>
      </c>
    </row>
    <row r="5063" spans="1:6" x14ac:dyDescent="0.25">
      <c r="A5063">
        <v>5060</v>
      </c>
      <c r="B5063" t="s">
        <v>5237</v>
      </c>
      <c r="C5063" t="s">
        <v>199</v>
      </c>
      <c r="D5063" t="s">
        <v>76</v>
      </c>
      <c r="F5063">
        <v>1000</v>
      </c>
    </row>
    <row r="5064" spans="1:6" x14ac:dyDescent="0.25">
      <c r="A5064">
        <v>5061</v>
      </c>
      <c r="B5064" t="s">
        <v>1758</v>
      </c>
      <c r="C5064" t="s">
        <v>146</v>
      </c>
      <c r="D5064" t="s">
        <v>121</v>
      </c>
      <c r="F5064">
        <v>1000</v>
      </c>
    </row>
    <row r="5065" spans="1:6" x14ac:dyDescent="0.25">
      <c r="A5065">
        <v>5062</v>
      </c>
      <c r="B5065" t="s">
        <v>1748</v>
      </c>
      <c r="C5065" t="s">
        <v>146</v>
      </c>
      <c r="D5065" t="s">
        <v>110</v>
      </c>
      <c r="F5065">
        <v>1000</v>
      </c>
    </row>
    <row r="5066" spans="1:6" x14ac:dyDescent="0.25">
      <c r="A5066">
        <v>5063</v>
      </c>
      <c r="B5066" t="s">
        <v>5238</v>
      </c>
      <c r="C5066" t="s">
        <v>226</v>
      </c>
      <c r="D5066" t="s">
        <v>527</v>
      </c>
      <c r="F5066">
        <v>1000</v>
      </c>
    </row>
    <row r="5067" spans="1:6" x14ac:dyDescent="0.25">
      <c r="A5067">
        <v>5064</v>
      </c>
      <c r="B5067" t="s">
        <v>5239</v>
      </c>
      <c r="C5067" t="s">
        <v>187</v>
      </c>
      <c r="D5067" t="s">
        <v>343</v>
      </c>
      <c r="F5067">
        <v>1000</v>
      </c>
    </row>
    <row r="5068" spans="1:6" x14ac:dyDescent="0.25">
      <c r="A5068">
        <v>5065</v>
      </c>
      <c r="B5068" t="s">
        <v>1522</v>
      </c>
      <c r="C5068" t="s">
        <v>392</v>
      </c>
      <c r="D5068" t="s">
        <v>5240</v>
      </c>
      <c r="F5068">
        <v>1000</v>
      </c>
    </row>
    <row r="5069" spans="1:6" x14ac:dyDescent="0.25">
      <c r="A5069">
        <v>5066</v>
      </c>
      <c r="B5069" t="s">
        <v>5241</v>
      </c>
      <c r="C5069" t="s">
        <v>232</v>
      </c>
      <c r="D5069" t="s">
        <v>300</v>
      </c>
      <c r="F5069">
        <v>1000</v>
      </c>
    </row>
    <row r="5070" spans="1:6" x14ac:dyDescent="0.25">
      <c r="A5070">
        <v>5067</v>
      </c>
      <c r="B5070" t="s">
        <v>5242</v>
      </c>
      <c r="C5070" t="s">
        <v>324</v>
      </c>
      <c r="D5070" t="s">
        <v>1045</v>
      </c>
      <c r="F5070">
        <v>1000</v>
      </c>
    </row>
    <row r="5071" spans="1:6" x14ac:dyDescent="0.25">
      <c r="A5071">
        <v>5068</v>
      </c>
      <c r="B5071" t="s">
        <v>5243</v>
      </c>
      <c r="C5071" t="s">
        <v>84</v>
      </c>
      <c r="D5071" t="s">
        <v>82</v>
      </c>
      <c r="F5071">
        <v>1000</v>
      </c>
    </row>
    <row r="5072" spans="1:6" x14ac:dyDescent="0.25">
      <c r="A5072">
        <v>5069</v>
      </c>
      <c r="B5072" t="s">
        <v>5244</v>
      </c>
      <c r="C5072" t="s">
        <v>84</v>
      </c>
      <c r="D5072" t="s">
        <v>2915</v>
      </c>
      <c r="F5072">
        <v>1000</v>
      </c>
    </row>
    <row r="5073" spans="1:6" x14ac:dyDescent="0.25">
      <c r="A5073">
        <v>5070</v>
      </c>
      <c r="B5073" t="s">
        <v>5245</v>
      </c>
      <c r="C5073" t="s">
        <v>84</v>
      </c>
      <c r="D5073" t="s">
        <v>4320</v>
      </c>
      <c r="F5073">
        <v>1000</v>
      </c>
    </row>
    <row r="5074" spans="1:6" x14ac:dyDescent="0.25">
      <c r="A5074">
        <v>5071</v>
      </c>
      <c r="B5074" t="s">
        <v>132</v>
      </c>
      <c r="C5074" t="s">
        <v>497</v>
      </c>
      <c r="D5074" t="s">
        <v>1582</v>
      </c>
      <c r="F5074">
        <v>1000</v>
      </c>
    </row>
    <row r="5075" spans="1:6" x14ac:dyDescent="0.25">
      <c r="A5075">
        <v>5072</v>
      </c>
      <c r="B5075" t="s">
        <v>5246</v>
      </c>
      <c r="C5075" t="s">
        <v>300</v>
      </c>
      <c r="D5075" t="s">
        <v>5111</v>
      </c>
      <c r="F5075">
        <v>1000</v>
      </c>
    </row>
    <row r="5076" spans="1:6" x14ac:dyDescent="0.25">
      <c r="A5076">
        <v>5073</v>
      </c>
      <c r="B5076" t="s">
        <v>5247</v>
      </c>
      <c r="C5076" t="s">
        <v>300</v>
      </c>
      <c r="D5076" t="s">
        <v>3585</v>
      </c>
      <c r="F5076">
        <v>1000</v>
      </c>
    </row>
    <row r="5077" spans="1:6" x14ac:dyDescent="0.25">
      <c r="A5077">
        <v>5074</v>
      </c>
      <c r="B5077" t="s">
        <v>2437</v>
      </c>
      <c r="C5077" t="s">
        <v>300</v>
      </c>
      <c r="D5077" t="s">
        <v>5248</v>
      </c>
      <c r="F5077">
        <v>1000</v>
      </c>
    </row>
    <row r="5078" spans="1:6" x14ac:dyDescent="0.25">
      <c r="A5078">
        <v>5075</v>
      </c>
      <c r="B5078" t="s">
        <v>5249</v>
      </c>
      <c r="C5078" t="s">
        <v>500</v>
      </c>
      <c r="D5078" t="s">
        <v>5250</v>
      </c>
      <c r="F5078">
        <v>1000</v>
      </c>
    </row>
    <row r="5079" spans="1:6" x14ac:dyDescent="0.25">
      <c r="A5079">
        <v>5076</v>
      </c>
      <c r="B5079" t="s">
        <v>725</v>
      </c>
      <c r="C5079" t="s">
        <v>760</v>
      </c>
      <c r="D5079" t="s">
        <v>162</v>
      </c>
      <c r="F5079">
        <v>1000</v>
      </c>
    </row>
    <row r="5080" spans="1:6" x14ac:dyDescent="0.25">
      <c r="A5080">
        <v>5077</v>
      </c>
      <c r="B5080" t="s">
        <v>839</v>
      </c>
      <c r="C5080" t="s">
        <v>159</v>
      </c>
      <c r="D5080" t="s">
        <v>70</v>
      </c>
      <c r="F5080">
        <v>1000</v>
      </c>
    </row>
    <row r="5081" spans="1:6" x14ac:dyDescent="0.25">
      <c r="A5081">
        <v>5078</v>
      </c>
      <c r="B5081" t="s">
        <v>5251</v>
      </c>
      <c r="C5081" t="s">
        <v>159</v>
      </c>
      <c r="D5081" t="s">
        <v>1992</v>
      </c>
      <c r="F5081">
        <v>1000</v>
      </c>
    </row>
    <row r="5082" spans="1:6" x14ac:dyDescent="0.25">
      <c r="A5082">
        <v>5079</v>
      </c>
      <c r="B5082" t="s">
        <v>5252</v>
      </c>
      <c r="C5082" t="s">
        <v>340</v>
      </c>
      <c r="D5082" t="s">
        <v>633</v>
      </c>
      <c r="F5082">
        <v>1000</v>
      </c>
    </row>
    <row r="5083" spans="1:6" x14ac:dyDescent="0.25">
      <c r="A5083">
        <v>5080</v>
      </c>
      <c r="B5083" t="s">
        <v>5253</v>
      </c>
      <c r="C5083" t="s">
        <v>340</v>
      </c>
      <c r="D5083" t="s">
        <v>431</v>
      </c>
      <c r="F5083">
        <v>1000</v>
      </c>
    </row>
    <row r="5084" spans="1:6" x14ac:dyDescent="0.25">
      <c r="A5084">
        <v>5081</v>
      </c>
      <c r="B5084" t="s">
        <v>2656</v>
      </c>
      <c r="C5084" t="s">
        <v>5254</v>
      </c>
      <c r="D5084" t="s">
        <v>451</v>
      </c>
      <c r="F5084">
        <v>1000</v>
      </c>
    </row>
    <row r="5085" spans="1:6" x14ac:dyDescent="0.25">
      <c r="A5085">
        <v>5082</v>
      </c>
      <c r="B5085" t="s">
        <v>5255</v>
      </c>
      <c r="C5085" t="s">
        <v>93</v>
      </c>
      <c r="D5085" t="s">
        <v>430</v>
      </c>
      <c r="F5085">
        <v>1000</v>
      </c>
    </row>
    <row r="5086" spans="1:6" x14ac:dyDescent="0.25">
      <c r="A5086">
        <v>5083</v>
      </c>
      <c r="B5086" t="s">
        <v>5256</v>
      </c>
      <c r="C5086" t="s">
        <v>93</v>
      </c>
      <c r="D5086" t="s">
        <v>553</v>
      </c>
      <c r="F5086">
        <v>1000</v>
      </c>
    </row>
    <row r="5087" spans="1:6" x14ac:dyDescent="0.25">
      <c r="A5087">
        <v>5084</v>
      </c>
      <c r="B5087" t="s">
        <v>5257</v>
      </c>
      <c r="C5087" t="s">
        <v>93</v>
      </c>
      <c r="D5087" t="s">
        <v>5258</v>
      </c>
      <c r="F5087">
        <v>1000</v>
      </c>
    </row>
    <row r="5088" spans="1:6" x14ac:dyDescent="0.25">
      <c r="A5088">
        <v>5085</v>
      </c>
      <c r="B5088" t="s">
        <v>5259</v>
      </c>
      <c r="C5088" t="s">
        <v>93</v>
      </c>
      <c r="D5088" t="s">
        <v>108</v>
      </c>
      <c r="F5088">
        <v>1000</v>
      </c>
    </row>
    <row r="5089" spans="1:6" x14ac:dyDescent="0.25">
      <c r="A5089">
        <v>5086</v>
      </c>
      <c r="B5089" t="s">
        <v>5260</v>
      </c>
      <c r="C5089" t="s">
        <v>2169</v>
      </c>
      <c r="D5089" t="s">
        <v>5261</v>
      </c>
      <c r="F5089">
        <v>1000</v>
      </c>
    </row>
    <row r="5090" spans="1:6" x14ac:dyDescent="0.25">
      <c r="A5090">
        <v>5087</v>
      </c>
      <c r="B5090" t="s">
        <v>1099</v>
      </c>
      <c r="C5090" t="s">
        <v>431</v>
      </c>
      <c r="D5090" t="s">
        <v>329</v>
      </c>
      <c r="F5090">
        <v>1000</v>
      </c>
    </row>
    <row r="5091" spans="1:6" x14ac:dyDescent="0.25">
      <c r="A5091">
        <v>5088</v>
      </c>
      <c r="B5091" t="s">
        <v>5262</v>
      </c>
      <c r="C5091" t="s">
        <v>925</v>
      </c>
      <c r="D5091" t="s">
        <v>214</v>
      </c>
      <c r="F5091">
        <v>1000</v>
      </c>
    </row>
    <row r="5092" spans="1:6" x14ac:dyDescent="0.25">
      <c r="A5092">
        <v>5089</v>
      </c>
      <c r="B5092" t="s">
        <v>5263</v>
      </c>
      <c r="C5092" t="s">
        <v>250</v>
      </c>
      <c r="D5092" t="s">
        <v>1219</v>
      </c>
      <c r="F5092">
        <v>1000</v>
      </c>
    </row>
    <row r="5093" spans="1:6" x14ac:dyDescent="0.25">
      <c r="A5093">
        <v>5090</v>
      </c>
      <c r="B5093" t="s">
        <v>1413</v>
      </c>
      <c r="C5093" t="s">
        <v>5264</v>
      </c>
      <c r="D5093" t="s">
        <v>82</v>
      </c>
      <c r="F5093">
        <v>1000</v>
      </c>
    </row>
    <row r="5094" spans="1:6" x14ac:dyDescent="0.25">
      <c r="A5094">
        <v>5091</v>
      </c>
      <c r="B5094" t="s">
        <v>1988</v>
      </c>
      <c r="C5094" t="s">
        <v>2027</v>
      </c>
      <c r="D5094" t="s">
        <v>82</v>
      </c>
      <c r="F5094">
        <v>1000</v>
      </c>
    </row>
    <row r="5095" spans="1:6" x14ac:dyDescent="0.25">
      <c r="A5095">
        <v>5092</v>
      </c>
      <c r="B5095" t="s">
        <v>4102</v>
      </c>
      <c r="C5095" t="s">
        <v>983</v>
      </c>
      <c r="D5095" t="s">
        <v>418</v>
      </c>
      <c r="F5095">
        <v>1000</v>
      </c>
    </row>
    <row r="5096" spans="1:6" x14ac:dyDescent="0.25">
      <c r="A5096">
        <v>5093</v>
      </c>
      <c r="B5096" t="s">
        <v>5265</v>
      </c>
      <c r="C5096" t="s">
        <v>180</v>
      </c>
      <c r="D5096" t="s">
        <v>294</v>
      </c>
      <c r="F5096">
        <v>1000</v>
      </c>
    </row>
    <row r="5097" spans="1:6" x14ac:dyDescent="0.25">
      <c r="A5097">
        <v>5094</v>
      </c>
      <c r="B5097" t="s">
        <v>5266</v>
      </c>
      <c r="C5097" t="s">
        <v>162</v>
      </c>
      <c r="D5097" t="s">
        <v>76</v>
      </c>
      <c r="F5097">
        <v>1000</v>
      </c>
    </row>
    <row r="5098" spans="1:6" x14ac:dyDescent="0.25">
      <c r="A5098">
        <v>5095</v>
      </c>
      <c r="B5098" t="s">
        <v>831</v>
      </c>
      <c r="C5098" t="s">
        <v>162</v>
      </c>
      <c r="D5098" t="s">
        <v>1917</v>
      </c>
      <c r="F5098">
        <v>1000</v>
      </c>
    </row>
    <row r="5099" spans="1:6" x14ac:dyDescent="0.25">
      <c r="A5099">
        <v>5096</v>
      </c>
      <c r="B5099" t="s">
        <v>5267</v>
      </c>
      <c r="C5099" t="s">
        <v>162</v>
      </c>
      <c r="D5099" t="s">
        <v>1917</v>
      </c>
      <c r="F5099">
        <v>1000</v>
      </c>
    </row>
    <row r="5100" spans="1:6" x14ac:dyDescent="0.25">
      <c r="A5100">
        <v>5097</v>
      </c>
      <c r="B5100" t="s">
        <v>2042</v>
      </c>
      <c r="C5100" t="s">
        <v>162</v>
      </c>
      <c r="D5100" t="s">
        <v>162</v>
      </c>
      <c r="F5100">
        <v>1000</v>
      </c>
    </row>
    <row r="5101" spans="1:6" x14ac:dyDescent="0.25">
      <c r="A5101">
        <v>5098</v>
      </c>
      <c r="B5101" t="s">
        <v>478</v>
      </c>
      <c r="C5101" t="s">
        <v>162</v>
      </c>
      <c r="D5101" t="s">
        <v>2039</v>
      </c>
      <c r="F5101">
        <v>1000</v>
      </c>
    </row>
    <row r="5102" spans="1:6" x14ac:dyDescent="0.25">
      <c r="A5102">
        <v>5099</v>
      </c>
      <c r="B5102" t="s">
        <v>413</v>
      </c>
      <c r="C5102" t="s">
        <v>162</v>
      </c>
      <c r="D5102" t="s">
        <v>799</v>
      </c>
      <c r="F5102">
        <v>1000</v>
      </c>
    </row>
    <row r="5103" spans="1:6" x14ac:dyDescent="0.25">
      <c r="A5103">
        <v>5100</v>
      </c>
      <c r="B5103" t="s">
        <v>5268</v>
      </c>
      <c r="C5103" t="s">
        <v>256</v>
      </c>
      <c r="D5103" t="s">
        <v>131</v>
      </c>
      <c r="F5103">
        <v>1000</v>
      </c>
    </row>
    <row r="5104" spans="1:6" x14ac:dyDescent="0.25">
      <c r="A5104">
        <v>5101</v>
      </c>
      <c r="B5104" t="s">
        <v>5269</v>
      </c>
      <c r="C5104" t="s">
        <v>652</v>
      </c>
      <c r="D5104" t="s">
        <v>141</v>
      </c>
      <c r="F5104">
        <v>1000</v>
      </c>
    </row>
    <row r="5105" spans="1:6" x14ac:dyDescent="0.25">
      <c r="A5105">
        <v>5102</v>
      </c>
      <c r="B5105" t="s">
        <v>5270</v>
      </c>
      <c r="C5105" t="s">
        <v>506</v>
      </c>
      <c r="D5105" t="s">
        <v>300</v>
      </c>
      <c r="F5105">
        <v>1000</v>
      </c>
    </row>
    <row r="5106" spans="1:6" x14ac:dyDescent="0.25">
      <c r="A5106">
        <v>5103</v>
      </c>
      <c r="B5106" t="s">
        <v>5271</v>
      </c>
      <c r="C5106" t="s">
        <v>2338</v>
      </c>
      <c r="D5106" t="s">
        <v>2760</v>
      </c>
      <c r="F5106">
        <v>1000</v>
      </c>
    </row>
    <row r="5107" spans="1:6" x14ac:dyDescent="0.25">
      <c r="A5107">
        <v>5104</v>
      </c>
      <c r="B5107" t="s">
        <v>4073</v>
      </c>
      <c r="C5107" t="s">
        <v>1270</v>
      </c>
      <c r="D5107" t="s">
        <v>3129</v>
      </c>
      <c r="F5107">
        <v>1000</v>
      </c>
    </row>
    <row r="5108" spans="1:6" x14ac:dyDescent="0.25">
      <c r="A5108">
        <v>5105</v>
      </c>
      <c r="B5108" t="s">
        <v>5272</v>
      </c>
      <c r="C5108" t="s">
        <v>529</v>
      </c>
      <c r="D5108" t="s">
        <v>73</v>
      </c>
      <c r="F5108">
        <v>1000</v>
      </c>
    </row>
    <row r="5109" spans="1:6" x14ac:dyDescent="0.25">
      <c r="A5109">
        <v>5106</v>
      </c>
      <c r="B5109" t="s">
        <v>5273</v>
      </c>
      <c r="C5109" t="s">
        <v>529</v>
      </c>
      <c r="D5109" t="s">
        <v>187</v>
      </c>
      <c r="F5109">
        <v>1000</v>
      </c>
    </row>
    <row r="5110" spans="1:6" x14ac:dyDescent="0.25">
      <c r="A5110">
        <v>5107</v>
      </c>
      <c r="B5110" t="s">
        <v>5274</v>
      </c>
      <c r="C5110" t="s">
        <v>2028</v>
      </c>
      <c r="D5110" t="s">
        <v>1261</v>
      </c>
      <c r="F5110">
        <v>1000</v>
      </c>
    </row>
    <row r="5111" spans="1:6" x14ac:dyDescent="0.25">
      <c r="A5111">
        <v>5108</v>
      </c>
      <c r="B5111" t="s">
        <v>5275</v>
      </c>
      <c r="C5111" t="s">
        <v>106</v>
      </c>
      <c r="D5111" t="s">
        <v>89</v>
      </c>
      <c r="F5111">
        <v>1000</v>
      </c>
    </row>
    <row r="5112" spans="1:6" x14ac:dyDescent="0.25">
      <c r="A5112">
        <v>5109</v>
      </c>
      <c r="B5112" t="s">
        <v>2758</v>
      </c>
      <c r="C5112" t="s">
        <v>106</v>
      </c>
      <c r="D5112" t="s">
        <v>93</v>
      </c>
      <c r="F5112">
        <v>1000</v>
      </c>
    </row>
    <row r="5113" spans="1:6" x14ac:dyDescent="0.25">
      <c r="A5113">
        <v>5110</v>
      </c>
      <c r="B5113" t="s">
        <v>383</v>
      </c>
      <c r="C5113" t="s">
        <v>106</v>
      </c>
      <c r="D5113" t="s">
        <v>250</v>
      </c>
      <c r="F5113">
        <v>1000</v>
      </c>
    </row>
    <row r="5114" spans="1:6" x14ac:dyDescent="0.25">
      <c r="A5114">
        <v>5111</v>
      </c>
      <c r="B5114" t="s">
        <v>5276</v>
      </c>
      <c r="C5114" t="s">
        <v>512</v>
      </c>
      <c r="D5114" t="s">
        <v>73</v>
      </c>
      <c r="F5114">
        <v>1000</v>
      </c>
    </row>
    <row r="5115" spans="1:6" x14ac:dyDescent="0.25">
      <c r="A5115">
        <v>5112</v>
      </c>
      <c r="B5115" t="s">
        <v>2067</v>
      </c>
      <c r="C5115" t="s">
        <v>782</v>
      </c>
      <c r="D5115" t="s">
        <v>253</v>
      </c>
      <c r="F5115">
        <v>1000</v>
      </c>
    </row>
    <row r="5116" spans="1:6" x14ac:dyDescent="0.25">
      <c r="A5116">
        <v>5113</v>
      </c>
      <c r="B5116" t="s">
        <v>5277</v>
      </c>
      <c r="C5116" t="s">
        <v>364</v>
      </c>
      <c r="D5116" t="s">
        <v>114</v>
      </c>
      <c r="F5116">
        <v>1000</v>
      </c>
    </row>
    <row r="5117" spans="1:6" x14ac:dyDescent="0.25">
      <c r="A5117">
        <v>5114</v>
      </c>
      <c r="B5117" t="s">
        <v>5278</v>
      </c>
      <c r="C5117" t="s">
        <v>1811</v>
      </c>
      <c r="D5117" t="s">
        <v>168</v>
      </c>
      <c r="F5117">
        <v>1000</v>
      </c>
    </row>
    <row r="5118" spans="1:6" x14ac:dyDescent="0.25">
      <c r="A5118">
        <v>5115</v>
      </c>
      <c r="B5118" t="s">
        <v>5279</v>
      </c>
      <c r="C5118" t="s">
        <v>265</v>
      </c>
      <c r="D5118" t="s">
        <v>114</v>
      </c>
      <c r="F5118">
        <v>1000</v>
      </c>
    </row>
    <row r="5119" spans="1:6" x14ac:dyDescent="0.25">
      <c r="A5119">
        <v>5116</v>
      </c>
      <c r="B5119" t="s">
        <v>5280</v>
      </c>
      <c r="C5119" t="s">
        <v>108</v>
      </c>
      <c r="D5119" t="s">
        <v>73</v>
      </c>
      <c r="F5119">
        <v>1000</v>
      </c>
    </row>
    <row r="5120" spans="1:6" x14ac:dyDescent="0.25">
      <c r="A5120">
        <v>5117</v>
      </c>
      <c r="B5120" t="s">
        <v>5281</v>
      </c>
      <c r="C5120" t="s">
        <v>1047</v>
      </c>
      <c r="D5120" t="s">
        <v>1047</v>
      </c>
      <c r="F5120">
        <v>1000</v>
      </c>
    </row>
    <row r="5121" spans="1:6" x14ac:dyDescent="0.25">
      <c r="A5121">
        <v>5118</v>
      </c>
      <c r="B5121" t="s">
        <v>371</v>
      </c>
      <c r="C5121" t="s">
        <v>1949</v>
      </c>
      <c r="D5121" t="s">
        <v>76</v>
      </c>
      <c r="F5121">
        <v>1000</v>
      </c>
    </row>
    <row r="5122" spans="1:6" x14ac:dyDescent="0.25">
      <c r="A5122">
        <v>5119</v>
      </c>
      <c r="B5122" t="s">
        <v>5282</v>
      </c>
      <c r="C5122" t="s">
        <v>268</v>
      </c>
      <c r="D5122" t="s">
        <v>2154</v>
      </c>
      <c r="F5122">
        <v>1000</v>
      </c>
    </row>
    <row r="5123" spans="1:6" x14ac:dyDescent="0.25">
      <c r="A5123">
        <v>5120</v>
      </c>
      <c r="B5123" t="s">
        <v>5283</v>
      </c>
      <c r="C5123" t="s">
        <v>303</v>
      </c>
      <c r="D5123" t="s">
        <v>114</v>
      </c>
      <c r="F5123">
        <v>1000</v>
      </c>
    </row>
    <row r="5124" spans="1:6" x14ac:dyDescent="0.25">
      <c r="A5124">
        <v>5121</v>
      </c>
      <c r="B5124" t="s">
        <v>5284</v>
      </c>
      <c r="C5124" t="s">
        <v>5285</v>
      </c>
      <c r="D5124" t="s">
        <v>162</v>
      </c>
      <c r="F5124">
        <v>1000</v>
      </c>
    </row>
    <row r="5125" spans="1:6" x14ac:dyDescent="0.25">
      <c r="A5125">
        <v>5122</v>
      </c>
      <c r="B5125" t="s">
        <v>5286</v>
      </c>
      <c r="C5125" t="s">
        <v>5285</v>
      </c>
      <c r="D5125" t="s">
        <v>162</v>
      </c>
      <c r="F5125">
        <v>1000</v>
      </c>
    </row>
    <row r="5126" spans="1:6" x14ac:dyDescent="0.25">
      <c r="A5126">
        <v>5123</v>
      </c>
      <c r="B5126" t="s">
        <v>5287</v>
      </c>
      <c r="C5126" t="s">
        <v>536</v>
      </c>
      <c r="D5126" t="s">
        <v>1592</v>
      </c>
      <c r="F5126">
        <v>1000</v>
      </c>
    </row>
    <row r="5127" spans="1:6" x14ac:dyDescent="0.25">
      <c r="A5127">
        <v>5124</v>
      </c>
      <c r="B5127" t="s">
        <v>5288</v>
      </c>
      <c r="C5127" t="s">
        <v>536</v>
      </c>
      <c r="D5127" t="s">
        <v>482</v>
      </c>
      <c r="F5127">
        <v>1000</v>
      </c>
    </row>
    <row r="5128" spans="1:6" x14ac:dyDescent="0.25">
      <c r="A5128">
        <v>5125</v>
      </c>
      <c r="B5128" t="s">
        <v>490</v>
      </c>
      <c r="C5128" t="s">
        <v>295</v>
      </c>
      <c r="D5128" t="s">
        <v>221</v>
      </c>
      <c r="F5128">
        <v>1000</v>
      </c>
    </row>
    <row r="5129" spans="1:6" x14ac:dyDescent="0.25">
      <c r="A5129">
        <v>5126</v>
      </c>
      <c r="B5129" t="s">
        <v>5289</v>
      </c>
      <c r="C5129" t="s">
        <v>241</v>
      </c>
      <c r="D5129" t="s">
        <v>141</v>
      </c>
      <c r="F5129">
        <v>1000</v>
      </c>
    </row>
    <row r="5130" spans="1:6" x14ac:dyDescent="0.25">
      <c r="A5130">
        <v>5127</v>
      </c>
      <c r="B5130" t="s">
        <v>5290</v>
      </c>
      <c r="C5130" t="s">
        <v>425</v>
      </c>
      <c r="D5130" t="s">
        <v>1045</v>
      </c>
      <c r="F5130">
        <v>1000</v>
      </c>
    </row>
    <row r="5131" spans="1:6" x14ac:dyDescent="0.25">
      <c r="A5131">
        <v>5128</v>
      </c>
      <c r="B5131" t="s">
        <v>5291</v>
      </c>
      <c r="C5131" t="s">
        <v>1649</v>
      </c>
      <c r="D5131" t="s">
        <v>104</v>
      </c>
      <c r="F5131">
        <v>1000</v>
      </c>
    </row>
    <row r="5132" spans="1:6" x14ac:dyDescent="0.25">
      <c r="A5132">
        <v>5129</v>
      </c>
      <c r="B5132" t="s">
        <v>5292</v>
      </c>
      <c r="C5132" t="s">
        <v>1649</v>
      </c>
      <c r="D5132" t="s">
        <v>70</v>
      </c>
      <c r="F5132">
        <v>1000</v>
      </c>
    </row>
    <row r="5133" spans="1:6" x14ac:dyDescent="0.25">
      <c r="A5133">
        <v>5130</v>
      </c>
      <c r="B5133" t="s">
        <v>990</v>
      </c>
      <c r="C5133" t="s">
        <v>1694</v>
      </c>
      <c r="D5133" t="s">
        <v>162</v>
      </c>
      <c r="F5133">
        <v>1000</v>
      </c>
    </row>
    <row r="5134" spans="1:6" x14ac:dyDescent="0.25">
      <c r="A5134">
        <v>5131</v>
      </c>
      <c r="B5134" t="s">
        <v>5293</v>
      </c>
      <c r="C5134" t="s">
        <v>553</v>
      </c>
      <c r="D5134" t="s">
        <v>5294</v>
      </c>
      <c r="F5134">
        <v>1000</v>
      </c>
    </row>
    <row r="5135" spans="1:6" x14ac:dyDescent="0.25">
      <c r="A5135">
        <v>5132</v>
      </c>
      <c r="B5135" t="s">
        <v>5295</v>
      </c>
      <c r="C5135" t="s">
        <v>2690</v>
      </c>
      <c r="D5135" t="s">
        <v>355</v>
      </c>
      <c r="F5135">
        <v>1000</v>
      </c>
    </row>
    <row r="5136" spans="1:6" x14ac:dyDescent="0.25">
      <c r="A5136">
        <v>5133</v>
      </c>
      <c r="B5136" t="s">
        <v>1203</v>
      </c>
      <c r="C5136" t="s">
        <v>1176</v>
      </c>
      <c r="D5136" t="s">
        <v>1792</v>
      </c>
      <c r="F5136">
        <v>1000</v>
      </c>
    </row>
    <row r="5137" spans="1:6" x14ac:dyDescent="0.25">
      <c r="A5137">
        <v>5134</v>
      </c>
      <c r="B5137" t="s">
        <v>4744</v>
      </c>
      <c r="C5137" t="s">
        <v>355</v>
      </c>
      <c r="D5137" t="s">
        <v>217</v>
      </c>
      <c r="F5137">
        <v>1000</v>
      </c>
    </row>
    <row r="5138" spans="1:6" x14ac:dyDescent="0.25">
      <c r="A5138">
        <v>5135</v>
      </c>
      <c r="B5138" t="s">
        <v>490</v>
      </c>
      <c r="C5138" t="s">
        <v>3482</v>
      </c>
      <c r="D5138" t="s">
        <v>137</v>
      </c>
      <c r="F5138">
        <v>1000</v>
      </c>
    </row>
    <row r="5139" spans="1:6" x14ac:dyDescent="0.25">
      <c r="A5139">
        <v>5136</v>
      </c>
      <c r="B5139" t="s">
        <v>1275</v>
      </c>
      <c r="C5139" t="s">
        <v>1387</v>
      </c>
      <c r="D5139" t="s">
        <v>5296</v>
      </c>
      <c r="F5139">
        <v>1000</v>
      </c>
    </row>
    <row r="5140" spans="1:6" x14ac:dyDescent="0.25">
      <c r="A5140">
        <v>5137</v>
      </c>
      <c r="B5140" t="s">
        <v>5297</v>
      </c>
      <c r="C5140" t="s">
        <v>1402</v>
      </c>
      <c r="D5140" t="s">
        <v>215</v>
      </c>
      <c r="F5140">
        <v>1000</v>
      </c>
    </row>
    <row r="5141" spans="1:6" x14ac:dyDescent="0.25">
      <c r="A5141">
        <v>5138</v>
      </c>
      <c r="B5141" t="s">
        <v>5298</v>
      </c>
      <c r="C5141" t="s">
        <v>294</v>
      </c>
      <c r="D5141" t="s">
        <v>819</v>
      </c>
      <c r="F5141">
        <v>1000</v>
      </c>
    </row>
    <row r="5142" spans="1:6" x14ac:dyDescent="0.25">
      <c r="A5142">
        <v>5139</v>
      </c>
      <c r="B5142" t="s">
        <v>557</v>
      </c>
      <c r="C5142" t="s">
        <v>5156</v>
      </c>
      <c r="D5142" t="s">
        <v>114</v>
      </c>
      <c r="F5142">
        <v>1000</v>
      </c>
    </row>
    <row r="5143" spans="1:6" x14ac:dyDescent="0.25">
      <c r="A5143">
        <v>5140</v>
      </c>
      <c r="B5143" t="s">
        <v>5299</v>
      </c>
      <c r="C5143" t="s">
        <v>3078</v>
      </c>
      <c r="D5143" t="s">
        <v>1651</v>
      </c>
      <c r="F5143">
        <v>1000</v>
      </c>
    </row>
    <row r="5144" spans="1:6" x14ac:dyDescent="0.25">
      <c r="A5144">
        <v>5141</v>
      </c>
      <c r="B5144" t="s">
        <v>5300</v>
      </c>
      <c r="C5144" t="s">
        <v>5301</v>
      </c>
      <c r="D5144" t="s">
        <v>497</v>
      </c>
      <c r="F5144">
        <v>1000</v>
      </c>
    </row>
    <row r="5145" spans="1:6" x14ac:dyDescent="0.25">
      <c r="A5145">
        <v>5142</v>
      </c>
      <c r="B5145" t="s">
        <v>5302</v>
      </c>
      <c r="C5145" t="s">
        <v>5303</v>
      </c>
      <c r="D5145" t="s">
        <v>202</v>
      </c>
      <c r="F5145">
        <v>1000</v>
      </c>
    </row>
    <row r="5146" spans="1:6" x14ac:dyDescent="0.25">
      <c r="A5146">
        <v>5143</v>
      </c>
      <c r="B5146" t="s">
        <v>725</v>
      </c>
      <c r="C5146" t="s">
        <v>814</v>
      </c>
      <c r="D5146" t="s">
        <v>106</v>
      </c>
      <c r="F5146">
        <v>1000</v>
      </c>
    </row>
    <row r="5147" spans="1:6" x14ac:dyDescent="0.25">
      <c r="A5147">
        <v>5144</v>
      </c>
      <c r="B5147" t="s">
        <v>5304</v>
      </c>
      <c r="C5147" t="s">
        <v>71</v>
      </c>
      <c r="D5147" t="s">
        <v>156</v>
      </c>
      <c r="F5147">
        <v>1000</v>
      </c>
    </row>
    <row r="5148" spans="1:6" x14ac:dyDescent="0.25">
      <c r="A5148">
        <v>5145</v>
      </c>
      <c r="B5148" t="s">
        <v>2501</v>
      </c>
      <c r="C5148" t="s">
        <v>71</v>
      </c>
      <c r="D5148" t="s">
        <v>5305</v>
      </c>
      <c r="F5148">
        <v>1000</v>
      </c>
    </row>
    <row r="5149" spans="1:6" x14ac:dyDescent="0.25">
      <c r="A5149">
        <v>5146</v>
      </c>
      <c r="B5149" t="s">
        <v>4219</v>
      </c>
      <c r="C5149" t="s">
        <v>71</v>
      </c>
      <c r="D5149" t="s">
        <v>1219</v>
      </c>
      <c r="F5149">
        <v>1000</v>
      </c>
    </row>
    <row r="5150" spans="1:6" x14ac:dyDescent="0.25">
      <c r="A5150">
        <v>5147</v>
      </c>
      <c r="B5150" t="s">
        <v>5306</v>
      </c>
      <c r="C5150" t="s">
        <v>572</v>
      </c>
      <c r="D5150" t="s">
        <v>71</v>
      </c>
      <c r="F5150">
        <v>1000</v>
      </c>
    </row>
    <row r="5151" spans="1:6" x14ac:dyDescent="0.25">
      <c r="A5151">
        <v>5148</v>
      </c>
      <c r="B5151" t="s">
        <v>3743</v>
      </c>
      <c r="C5151" t="s">
        <v>577</v>
      </c>
      <c r="D5151" t="s">
        <v>1287</v>
      </c>
      <c r="F5151">
        <v>1000</v>
      </c>
    </row>
    <row r="5152" spans="1:6" x14ac:dyDescent="0.25">
      <c r="A5152">
        <v>5149</v>
      </c>
      <c r="B5152" t="s">
        <v>3650</v>
      </c>
      <c r="C5152" t="s">
        <v>141</v>
      </c>
      <c r="D5152" t="s">
        <v>159</v>
      </c>
      <c r="F5152">
        <v>1000</v>
      </c>
    </row>
    <row r="5153" spans="1:6" x14ac:dyDescent="0.25">
      <c r="A5153">
        <v>5150</v>
      </c>
      <c r="B5153" t="s">
        <v>5307</v>
      </c>
      <c r="C5153" t="s">
        <v>141</v>
      </c>
      <c r="D5153" t="s">
        <v>925</v>
      </c>
      <c r="F5153">
        <v>1000</v>
      </c>
    </row>
    <row r="5154" spans="1:6" x14ac:dyDescent="0.25">
      <c r="A5154">
        <v>5151</v>
      </c>
      <c r="B5154" t="s">
        <v>5308</v>
      </c>
      <c r="C5154" t="s">
        <v>141</v>
      </c>
      <c r="D5154" t="s">
        <v>925</v>
      </c>
      <c r="F5154">
        <v>1000</v>
      </c>
    </row>
    <row r="5155" spans="1:6" x14ac:dyDescent="0.25">
      <c r="A5155">
        <v>5152</v>
      </c>
      <c r="B5155" t="s">
        <v>5309</v>
      </c>
      <c r="C5155" t="s">
        <v>583</v>
      </c>
      <c r="D5155" t="s">
        <v>1169</v>
      </c>
      <c r="F5155">
        <v>1000</v>
      </c>
    </row>
    <row r="5156" spans="1:6" x14ac:dyDescent="0.25">
      <c r="A5156">
        <v>5153</v>
      </c>
      <c r="B5156" t="s">
        <v>5310</v>
      </c>
      <c r="C5156" t="s">
        <v>583</v>
      </c>
      <c r="D5156" t="s">
        <v>1047</v>
      </c>
      <c r="F5156">
        <v>1000</v>
      </c>
    </row>
    <row r="5157" spans="1:6" x14ac:dyDescent="0.25">
      <c r="A5157">
        <v>5154</v>
      </c>
      <c r="B5157" t="s">
        <v>5311</v>
      </c>
      <c r="C5157" t="s">
        <v>210</v>
      </c>
      <c r="D5157" t="s">
        <v>71</v>
      </c>
      <c r="F5157">
        <v>1000</v>
      </c>
    </row>
    <row r="5158" spans="1:6" x14ac:dyDescent="0.25">
      <c r="A5158">
        <v>5155</v>
      </c>
      <c r="B5158" t="s">
        <v>493</v>
      </c>
      <c r="C5158" t="s">
        <v>156</v>
      </c>
      <c r="D5158" t="s">
        <v>1567</v>
      </c>
      <c r="F5158">
        <v>1000</v>
      </c>
    </row>
    <row r="5159" spans="1:6" x14ac:dyDescent="0.25">
      <c r="A5159">
        <v>5156</v>
      </c>
      <c r="B5159" t="s">
        <v>642</v>
      </c>
      <c r="C5159" t="s">
        <v>156</v>
      </c>
      <c r="D5159" t="s">
        <v>310</v>
      </c>
      <c r="F5159">
        <v>1000</v>
      </c>
    </row>
    <row r="5160" spans="1:6" x14ac:dyDescent="0.25">
      <c r="A5160">
        <v>5157</v>
      </c>
      <c r="B5160" t="s">
        <v>5312</v>
      </c>
      <c r="C5160" t="s">
        <v>156</v>
      </c>
      <c r="D5160" t="s">
        <v>215</v>
      </c>
      <c r="F5160">
        <v>1000</v>
      </c>
    </row>
    <row r="5161" spans="1:6" x14ac:dyDescent="0.25">
      <c r="A5161">
        <v>5158</v>
      </c>
      <c r="B5161" t="s">
        <v>5313</v>
      </c>
      <c r="C5161" t="s">
        <v>1011</v>
      </c>
      <c r="D5161" t="s">
        <v>199</v>
      </c>
      <c r="F5161">
        <v>1000</v>
      </c>
    </row>
    <row r="5162" spans="1:6" x14ac:dyDescent="0.25">
      <c r="A5162">
        <v>5159</v>
      </c>
      <c r="B5162" t="s">
        <v>1394</v>
      </c>
      <c r="C5162" t="s">
        <v>1468</v>
      </c>
      <c r="D5162" t="s">
        <v>1914</v>
      </c>
      <c r="F5162">
        <v>1000</v>
      </c>
    </row>
    <row r="5163" spans="1:6" x14ac:dyDescent="0.25">
      <c r="A5163">
        <v>5160</v>
      </c>
      <c r="B5163" t="s">
        <v>5314</v>
      </c>
      <c r="C5163" t="s">
        <v>70</v>
      </c>
      <c r="D5163" t="s">
        <v>148</v>
      </c>
      <c r="F5163">
        <v>1000</v>
      </c>
    </row>
    <row r="5164" spans="1:6" x14ac:dyDescent="0.25">
      <c r="A5164">
        <v>5161</v>
      </c>
      <c r="B5164" t="s">
        <v>5315</v>
      </c>
      <c r="C5164" t="s">
        <v>70</v>
      </c>
      <c r="D5164" t="s">
        <v>131</v>
      </c>
      <c r="F5164">
        <v>1000</v>
      </c>
    </row>
    <row r="5165" spans="1:6" x14ac:dyDescent="0.25">
      <c r="A5165">
        <v>5162</v>
      </c>
      <c r="B5165" t="s">
        <v>5316</v>
      </c>
      <c r="C5165" t="s">
        <v>70</v>
      </c>
      <c r="D5165" t="s">
        <v>5317</v>
      </c>
      <c r="F5165">
        <v>1000</v>
      </c>
    </row>
    <row r="5166" spans="1:6" x14ac:dyDescent="0.25">
      <c r="A5166">
        <v>5163</v>
      </c>
      <c r="B5166" t="s">
        <v>776</v>
      </c>
      <c r="C5166" t="s">
        <v>70</v>
      </c>
      <c r="D5166" t="s">
        <v>162</v>
      </c>
      <c r="F5166">
        <v>1000</v>
      </c>
    </row>
    <row r="5167" spans="1:6" x14ac:dyDescent="0.25">
      <c r="A5167">
        <v>5164</v>
      </c>
      <c r="B5167" t="s">
        <v>5318</v>
      </c>
      <c r="C5167" t="s">
        <v>5319</v>
      </c>
      <c r="D5167" t="s">
        <v>5320</v>
      </c>
      <c r="F5167">
        <v>1000</v>
      </c>
    </row>
    <row r="5168" spans="1:6" x14ac:dyDescent="0.25">
      <c r="A5168">
        <v>5165</v>
      </c>
      <c r="B5168" t="s">
        <v>1208</v>
      </c>
      <c r="C5168" t="s">
        <v>73</v>
      </c>
      <c r="D5168" t="s">
        <v>2651</v>
      </c>
      <c r="F5168">
        <v>1000</v>
      </c>
    </row>
    <row r="5169" spans="1:6" x14ac:dyDescent="0.25">
      <c r="A5169">
        <v>5166</v>
      </c>
      <c r="B5169" t="s">
        <v>4290</v>
      </c>
      <c r="C5169" t="s">
        <v>73</v>
      </c>
      <c r="D5169" t="s">
        <v>3805</v>
      </c>
      <c r="F5169">
        <v>1000</v>
      </c>
    </row>
    <row r="5170" spans="1:6" x14ac:dyDescent="0.25">
      <c r="A5170">
        <v>5167</v>
      </c>
      <c r="B5170" t="s">
        <v>5321</v>
      </c>
      <c r="C5170" t="s">
        <v>73</v>
      </c>
      <c r="D5170" t="s">
        <v>187</v>
      </c>
      <c r="F5170">
        <v>1000</v>
      </c>
    </row>
    <row r="5171" spans="1:6" x14ac:dyDescent="0.25">
      <c r="A5171">
        <v>5168</v>
      </c>
      <c r="B5171" t="s">
        <v>5322</v>
      </c>
      <c r="C5171" t="s">
        <v>73</v>
      </c>
      <c r="D5171" t="s">
        <v>187</v>
      </c>
      <c r="F5171">
        <v>1000</v>
      </c>
    </row>
    <row r="5172" spans="1:6" x14ac:dyDescent="0.25">
      <c r="A5172">
        <v>5169</v>
      </c>
      <c r="B5172" t="s">
        <v>662</v>
      </c>
      <c r="C5172" t="s">
        <v>73</v>
      </c>
      <c r="D5172" t="s">
        <v>84</v>
      </c>
      <c r="F5172">
        <v>1000</v>
      </c>
    </row>
    <row r="5173" spans="1:6" x14ac:dyDescent="0.25">
      <c r="A5173">
        <v>5170</v>
      </c>
      <c r="B5173" t="s">
        <v>5323</v>
      </c>
      <c r="C5173" t="s">
        <v>73</v>
      </c>
      <c r="D5173" t="s">
        <v>93</v>
      </c>
      <c r="F5173">
        <v>1000</v>
      </c>
    </row>
    <row r="5174" spans="1:6" x14ac:dyDescent="0.25">
      <c r="A5174">
        <v>5171</v>
      </c>
      <c r="B5174" t="s">
        <v>5324</v>
      </c>
      <c r="C5174" t="s">
        <v>76</v>
      </c>
      <c r="D5174" t="s">
        <v>5325</v>
      </c>
      <c r="F5174">
        <v>1000</v>
      </c>
    </row>
    <row r="5175" spans="1:6" x14ac:dyDescent="0.25">
      <c r="A5175">
        <v>5172</v>
      </c>
      <c r="B5175" t="s">
        <v>5326</v>
      </c>
      <c r="C5175" t="s">
        <v>1240</v>
      </c>
      <c r="D5175" t="s">
        <v>73</v>
      </c>
      <c r="F5175">
        <v>1000</v>
      </c>
    </row>
    <row r="5176" spans="1:6" x14ac:dyDescent="0.25">
      <c r="A5176">
        <v>5173</v>
      </c>
      <c r="B5176" t="s">
        <v>5327</v>
      </c>
      <c r="C5176" t="s">
        <v>168</v>
      </c>
      <c r="D5176" t="s">
        <v>84</v>
      </c>
      <c r="F5176">
        <v>1000</v>
      </c>
    </row>
    <row r="5177" spans="1:6" x14ac:dyDescent="0.25">
      <c r="A5177">
        <v>5174</v>
      </c>
      <c r="B5177" t="s">
        <v>5328</v>
      </c>
      <c r="C5177" t="s">
        <v>376</v>
      </c>
      <c r="D5177" t="s">
        <v>999</v>
      </c>
      <c r="F5177">
        <v>1000</v>
      </c>
    </row>
    <row r="5178" spans="1:6" x14ac:dyDescent="0.25">
      <c r="A5178">
        <v>5175</v>
      </c>
      <c r="B5178" t="s">
        <v>5329</v>
      </c>
      <c r="C5178" t="s">
        <v>114</v>
      </c>
      <c r="D5178" t="s">
        <v>1422</v>
      </c>
      <c r="F5178">
        <v>1000</v>
      </c>
    </row>
    <row r="5179" spans="1:6" x14ac:dyDescent="0.25">
      <c r="A5179">
        <v>5176</v>
      </c>
      <c r="B5179" t="s">
        <v>5330</v>
      </c>
      <c r="C5179" t="s">
        <v>114</v>
      </c>
      <c r="D5179" t="s">
        <v>210</v>
      </c>
      <c r="F5179">
        <v>1000</v>
      </c>
    </row>
    <row r="5180" spans="1:6" x14ac:dyDescent="0.25">
      <c r="A5180">
        <v>5177</v>
      </c>
      <c r="B5180" t="s">
        <v>4514</v>
      </c>
      <c r="C5180" t="s">
        <v>114</v>
      </c>
      <c r="D5180" t="s">
        <v>713</v>
      </c>
      <c r="F5180">
        <v>1000</v>
      </c>
    </row>
    <row r="5181" spans="1:6" x14ac:dyDescent="0.25">
      <c r="A5181">
        <v>5178</v>
      </c>
      <c r="B5181" t="s">
        <v>5331</v>
      </c>
      <c r="C5181" t="s">
        <v>114</v>
      </c>
      <c r="D5181" t="s">
        <v>315</v>
      </c>
      <c r="F5181">
        <v>1000</v>
      </c>
    </row>
    <row r="5182" spans="1:6" x14ac:dyDescent="0.25">
      <c r="A5182">
        <v>5179</v>
      </c>
      <c r="B5182" t="s">
        <v>990</v>
      </c>
      <c r="C5182" t="s">
        <v>114</v>
      </c>
      <c r="D5182" t="s">
        <v>131</v>
      </c>
      <c r="F5182">
        <v>1000</v>
      </c>
    </row>
    <row r="5183" spans="1:6" x14ac:dyDescent="0.25">
      <c r="A5183">
        <v>5180</v>
      </c>
      <c r="B5183" t="s">
        <v>5332</v>
      </c>
      <c r="C5183" t="s">
        <v>114</v>
      </c>
      <c r="D5183" t="s">
        <v>214</v>
      </c>
      <c r="F5183">
        <v>1000</v>
      </c>
    </row>
    <row r="5184" spans="1:6" x14ac:dyDescent="0.25">
      <c r="A5184">
        <v>5181</v>
      </c>
      <c r="B5184" t="s">
        <v>5333</v>
      </c>
      <c r="C5184" t="s">
        <v>114</v>
      </c>
      <c r="D5184" t="s">
        <v>1801</v>
      </c>
      <c r="F5184">
        <v>1000</v>
      </c>
    </row>
    <row r="5185" spans="1:6" x14ac:dyDescent="0.25">
      <c r="A5185">
        <v>5182</v>
      </c>
      <c r="B5185" t="s">
        <v>1358</v>
      </c>
      <c r="C5185" t="s">
        <v>114</v>
      </c>
      <c r="D5185" t="s">
        <v>106</v>
      </c>
      <c r="F5185">
        <v>1000</v>
      </c>
    </row>
    <row r="5186" spans="1:6" x14ac:dyDescent="0.25">
      <c r="A5186">
        <v>5183</v>
      </c>
      <c r="B5186" t="s">
        <v>2135</v>
      </c>
      <c r="C5186" t="s">
        <v>74</v>
      </c>
      <c r="D5186" t="s">
        <v>588</v>
      </c>
      <c r="F5186">
        <v>1000</v>
      </c>
    </row>
    <row r="5187" spans="1:6" x14ac:dyDescent="0.25">
      <c r="A5187">
        <v>5184</v>
      </c>
      <c r="B5187" t="s">
        <v>5334</v>
      </c>
      <c r="C5187" t="s">
        <v>380</v>
      </c>
      <c r="D5187" t="s">
        <v>82</v>
      </c>
      <c r="F5187">
        <v>1000</v>
      </c>
    </row>
    <row r="5188" spans="1:6" x14ac:dyDescent="0.25">
      <c r="A5188">
        <v>5185</v>
      </c>
      <c r="B5188" t="s">
        <v>4217</v>
      </c>
      <c r="C5188" t="s">
        <v>5335</v>
      </c>
      <c r="D5188" t="s">
        <v>5336</v>
      </c>
      <c r="F5188">
        <v>1000</v>
      </c>
    </row>
    <row r="5189" spans="1:6" x14ac:dyDescent="0.25">
      <c r="A5189">
        <v>5186</v>
      </c>
      <c r="B5189" t="s">
        <v>5337</v>
      </c>
      <c r="C5189" t="s">
        <v>5338</v>
      </c>
      <c r="D5189" t="s">
        <v>5339</v>
      </c>
      <c r="F5189">
        <v>1000</v>
      </c>
    </row>
    <row r="5190" spans="1:6" x14ac:dyDescent="0.25">
      <c r="A5190">
        <v>5187</v>
      </c>
      <c r="B5190" t="s">
        <v>5340</v>
      </c>
      <c r="C5190" t="s">
        <v>81</v>
      </c>
      <c r="D5190" t="s">
        <v>506</v>
      </c>
      <c r="F5190">
        <v>1000</v>
      </c>
    </row>
    <row r="5191" spans="1:6" x14ac:dyDescent="0.25">
      <c r="A5191">
        <v>5188</v>
      </c>
      <c r="B5191" t="s">
        <v>2683</v>
      </c>
      <c r="C5191" t="s">
        <v>269</v>
      </c>
      <c r="D5191" t="s">
        <v>380</v>
      </c>
      <c r="F5191">
        <v>1000</v>
      </c>
    </row>
    <row r="5192" spans="1:6" x14ac:dyDescent="0.25">
      <c r="A5192">
        <v>5189</v>
      </c>
      <c r="B5192" t="s">
        <v>5341</v>
      </c>
      <c r="C5192" t="s">
        <v>82</v>
      </c>
      <c r="D5192" t="s">
        <v>168</v>
      </c>
      <c r="F5192">
        <v>1000</v>
      </c>
    </row>
    <row r="5193" spans="1:6" x14ac:dyDescent="0.25">
      <c r="A5193">
        <v>5190</v>
      </c>
      <c r="B5193" t="s">
        <v>5342</v>
      </c>
      <c r="C5193" t="s">
        <v>82</v>
      </c>
      <c r="D5193" t="s">
        <v>343</v>
      </c>
      <c r="F5193">
        <v>1000</v>
      </c>
    </row>
    <row r="5194" spans="1:6" x14ac:dyDescent="0.25">
      <c r="A5194">
        <v>5191</v>
      </c>
      <c r="B5194" t="s">
        <v>5343</v>
      </c>
      <c r="C5194" t="s">
        <v>3056</v>
      </c>
      <c r="D5194" t="s">
        <v>343</v>
      </c>
      <c r="F5194">
        <v>1000</v>
      </c>
    </row>
    <row r="5195" spans="1:6" x14ac:dyDescent="0.25">
      <c r="A5195">
        <v>5192</v>
      </c>
      <c r="B5195" t="s">
        <v>2983</v>
      </c>
      <c r="C5195" t="s">
        <v>332</v>
      </c>
      <c r="D5195" t="s">
        <v>1888</v>
      </c>
      <c r="F5195">
        <v>1000</v>
      </c>
    </row>
    <row r="5196" spans="1:6" x14ac:dyDescent="0.25">
      <c r="A5196">
        <v>5193</v>
      </c>
      <c r="B5196" t="s">
        <v>5344</v>
      </c>
      <c r="C5196" t="s">
        <v>1659</v>
      </c>
      <c r="D5196" t="s">
        <v>86</v>
      </c>
      <c r="F5196">
        <v>1000</v>
      </c>
    </row>
    <row r="5197" spans="1:6" x14ac:dyDescent="0.25">
      <c r="A5197">
        <v>5194</v>
      </c>
      <c r="B5197" t="s">
        <v>5345</v>
      </c>
      <c r="C5197" t="s">
        <v>86</v>
      </c>
      <c r="D5197" t="s">
        <v>769</v>
      </c>
      <c r="F5197">
        <v>1000</v>
      </c>
    </row>
    <row r="5198" spans="1:6" x14ac:dyDescent="0.25">
      <c r="A5198">
        <v>5195</v>
      </c>
      <c r="B5198" t="s">
        <v>5346</v>
      </c>
      <c r="C5198" t="s">
        <v>131</v>
      </c>
      <c r="D5198" t="s">
        <v>434</v>
      </c>
      <c r="F5198">
        <v>1000</v>
      </c>
    </row>
    <row r="5199" spans="1:6" x14ac:dyDescent="0.25">
      <c r="A5199">
        <v>5196</v>
      </c>
      <c r="B5199" t="s">
        <v>562</v>
      </c>
      <c r="C5199" t="s">
        <v>131</v>
      </c>
      <c r="D5199" t="s">
        <v>74</v>
      </c>
      <c r="F5199">
        <v>1000</v>
      </c>
    </row>
    <row r="5200" spans="1:6" x14ac:dyDescent="0.25">
      <c r="A5200">
        <v>5197</v>
      </c>
      <c r="B5200" t="s">
        <v>5347</v>
      </c>
      <c r="C5200" t="s">
        <v>131</v>
      </c>
      <c r="D5200" t="s">
        <v>82</v>
      </c>
      <c r="F5200">
        <v>1000</v>
      </c>
    </row>
    <row r="5201" spans="1:6" x14ac:dyDescent="0.25">
      <c r="A5201">
        <v>5198</v>
      </c>
      <c r="B5201" t="s">
        <v>413</v>
      </c>
      <c r="C5201" t="s">
        <v>131</v>
      </c>
      <c r="D5201" t="s">
        <v>187</v>
      </c>
      <c r="F5201">
        <v>1000</v>
      </c>
    </row>
    <row r="5202" spans="1:6" x14ac:dyDescent="0.25">
      <c r="A5202">
        <v>5199</v>
      </c>
      <c r="B5202" t="s">
        <v>2960</v>
      </c>
      <c r="C5202" t="s">
        <v>1111</v>
      </c>
      <c r="D5202" t="s">
        <v>553</v>
      </c>
      <c r="F5202">
        <v>1000</v>
      </c>
    </row>
    <row r="5203" spans="1:6" x14ac:dyDescent="0.25">
      <c r="A5203">
        <v>5200</v>
      </c>
      <c r="B5203" t="s">
        <v>5348</v>
      </c>
      <c r="C5203" t="s">
        <v>257</v>
      </c>
      <c r="D5203" t="s">
        <v>73</v>
      </c>
      <c r="F5203">
        <v>1000</v>
      </c>
    </row>
    <row r="5204" spans="1:6" x14ac:dyDescent="0.25">
      <c r="A5204">
        <v>5201</v>
      </c>
      <c r="B5204" t="s">
        <v>2222</v>
      </c>
      <c r="C5204" t="s">
        <v>257</v>
      </c>
      <c r="D5204" t="s">
        <v>199</v>
      </c>
      <c r="F5204">
        <v>1000</v>
      </c>
    </row>
    <row r="5205" spans="1:6" x14ac:dyDescent="0.25">
      <c r="A5205">
        <v>5202</v>
      </c>
      <c r="B5205" t="s">
        <v>5349</v>
      </c>
      <c r="C5205" t="s">
        <v>700</v>
      </c>
      <c r="D5205" t="s">
        <v>131</v>
      </c>
      <c r="F5205">
        <v>1000</v>
      </c>
    </row>
    <row r="5206" spans="1:6" x14ac:dyDescent="0.25">
      <c r="A5206">
        <v>5203</v>
      </c>
      <c r="B5206" t="s">
        <v>5350</v>
      </c>
      <c r="C5206" t="s">
        <v>89</v>
      </c>
      <c r="D5206" t="s">
        <v>187</v>
      </c>
      <c r="F5206">
        <v>1000</v>
      </c>
    </row>
    <row r="5207" spans="1:6" x14ac:dyDescent="0.25">
      <c r="A5207">
        <v>5204</v>
      </c>
      <c r="B5207" t="s">
        <v>5351</v>
      </c>
      <c r="C5207" t="s">
        <v>204</v>
      </c>
      <c r="D5207" t="s">
        <v>265</v>
      </c>
      <c r="F5207">
        <v>1000</v>
      </c>
    </row>
    <row r="5208" spans="1:6" x14ac:dyDescent="0.25">
      <c r="A5208">
        <v>5205</v>
      </c>
      <c r="B5208" t="s">
        <v>841</v>
      </c>
      <c r="C5208" t="s">
        <v>5352</v>
      </c>
      <c r="D5208" t="s">
        <v>698</v>
      </c>
      <c r="F5208">
        <v>1000</v>
      </c>
    </row>
    <row r="5209" spans="1:6" x14ac:dyDescent="0.25">
      <c r="A5209">
        <v>5206</v>
      </c>
      <c r="B5209" t="s">
        <v>5353</v>
      </c>
      <c r="C5209" t="s">
        <v>214</v>
      </c>
      <c r="D5209" t="s">
        <v>1162</v>
      </c>
      <c r="F5209">
        <v>1000</v>
      </c>
    </row>
    <row r="5210" spans="1:6" x14ac:dyDescent="0.25">
      <c r="A5210">
        <v>5207</v>
      </c>
      <c r="B5210" t="s">
        <v>5354</v>
      </c>
      <c r="C5210" t="s">
        <v>245</v>
      </c>
      <c r="D5210" t="s">
        <v>121</v>
      </c>
      <c r="F5210">
        <v>1000</v>
      </c>
    </row>
    <row r="5211" spans="1:6" x14ac:dyDescent="0.25">
      <c r="A5211">
        <v>5208</v>
      </c>
      <c r="B5211" t="s">
        <v>485</v>
      </c>
      <c r="C5211" t="s">
        <v>353</v>
      </c>
      <c r="D5211" t="s">
        <v>5355</v>
      </c>
      <c r="F5211">
        <v>1000</v>
      </c>
    </row>
    <row r="5212" spans="1:6" x14ac:dyDescent="0.25">
      <c r="A5212">
        <v>5209</v>
      </c>
      <c r="B5212" t="s">
        <v>5356</v>
      </c>
      <c r="C5212" t="s">
        <v>220</v>
      </c>
      <c r="D5212" t="s">
        <v>2353</v>
      </c>
      <c r="F5212">
        <v>1000</v>
      </c>
    </row>
    <row r="5213" spans="1:6" x14ac:dyDescent="0.25">
      <c r="A5213">
        <v>5210</v>
      </c>
      <c r="B5213" t="s">
        <v>5357</v>
      </c>
      <c r="C5213" t="s">
        <v>149</v>
      </c>
      <c r="D5213" t="s">
        <v>900</v>
      </c>
      <c r="F5213">
        <v>1000</v>
      </c>
    </row>
    <row r="5214" spans="1:6" x14ac:dyDescent="0.25">
      <c r="A5214">
        <v>5211</v>
      </c>
      <c r="B5214" t="s">
        <v>2458</v>
      </c>
      <c r="C5214" t="s">
        <v>588</v>
      </c>
      <c r="D5214" t="s">
        <v>148</v>
      </c>
      <c r="F5214">
        <v>1000</v>
      </c>
    </row>
    <row r="5215" spans="1:6" x14ac:dyDescent="0.25">
      <c r="A5215">
        <v>5212</v>
      </c>
      <c r="B5215" t="s">
        <v>5200</v>
      </c>
      <c r="C5215" t="s">
        <v>588</v>
      </c>
      <c r="D5215" t="s">
        <v>1961</v>
      </c>
      <c r="F5215">
        <v>1000</v>
      </c>
    </row>
    <row r="5216" spans="1:6" x14ac:dyDescent="0.25">
      <c r="A5216">
        <v>5213</v>
      </c>
      <c r="B5216" t="s">
        <v>2162</v>
      </c>
      <c r="C5216" t="s">
        <v>287</v>
      </c>
      <c r="D5216" t="s">
        <v>316</v>
      </c>
      <c r="F5216">
        <v>1000</v>
      </c>
    </row>
    <row r="5217" spans="1:6" x14ac:dyDescent="0.25">
      <c r="A5217">
        <v>5214</v>
      </c>
      <c r="B5217" t="s">
        <v>5358</v>
      </c>
      <c r="C5217" t="s">
        <v>1914</v>
      </c>
      <c r="D5217" t="s">
        <v>89</v>
      </c>
      <c r="F5217">
        <v>1000</v>
      </c>
    </row>
    <row r="5218" spans="1:6" x14ac:dyDescent="0.25">
      <c r="A5218">
        <v>5215</v>
      </c>
      <c r="B5218" t="s">
        <v>5359</v>
      </c>
      <c r="C5218" t="s">
        <v>199</v>
      </c>
      <c r="D5218" t="s">
        <v>108</v>
      </c>
      <c r="F5218">
        <v>1000</v>
      </c>
    </row>
    <row r="5219" spans="1:6" x14ac:dyDescent="0.25">
      <c r="A5219">
        <v>5216</v>
      </c>
      <c r="B5219" t="s">
        <v>5360</v>
      </c>
      <c r="C5219" t="s">
        <v>4056</v>
      </c>
      <c r="D5219" t="s">
        <v>617</v>
      </c>
      <c r="F5219">
        <v>1000</v>
      </c>
    </row>
    <row r="5220" spans="1:6" x14ac:dyDescent="0.25">
      <c r="A5220">
        <v>5217</v>
      </c>
      <c r="B5220" t="s">
        <v>5361</v>
      </c>
      <c r="C5220" t="s">
        <v>1745</v>
      </c>
      <c r="D5220" t="s">
        <v>84</v>
      </c>
      <c r="F5220">
        <v>1000</v>
      </c>
    </row>
    <row r="5221" spans="1:6" x14ac:dyDescent="0.25">
      <c r="A5221">
        <v>5218</v>
      </c>
      <c r="B5221" t="s">
        <v>5362</v>
      </c>
      <c r="C5221" t="s">
        <v>187</v>
      </c>
      <c r="D5221" t="s">
        <v>5363</v>
      </c>
      <c r="F5221">
        <v>1000</v>
      </c>
    </row>
    <row r="5222" spans="1:6" x14ac:dyDescent="0.25">
      <c r="A5222">
        <v>5219</v>
      </c>
      <c r="B5222" t="s">
        <v>516</v>
      </c>
      <c r="C5222" t="s">
        <v>187</v>
      </c>
      <c r="D5222" t="s">
        <v>4494</v>
      </c>
      <c r="F5222">
        <v>1000</v>
      </c>
    </row>
    <row r="5223" spans="1:6" x14ac:dyDescent="0.25">
      <c r="A5223">
        <v>5220</v>
      </c>
      <c r="B5223" t="s">
        <v>5364</v>
      </c>
      <c r="C5223" t="s">
        <v>392</v>
      </c>
      <c r="D5223" t="s">
        <v>220</v>
      </c>
      <c r="F5223">
        <v>1000</v>
      </c>
    </row>
    <row r="5224" spans="1:6" x14ac:dyDescent="0.25">
      <c r="A5224">
        <v>5221</v>
      </c>
      <c r="B5224" t="s">
        <v>2674</v>
      </c>
      <c r="C5224" t="s">
        <v>324</v>
      </c>
      <c r="D5224" t="s">
        <v>925</v>
      </c>
      <c r="F5224">
        <v>1000</v>
      </c>
    </row>
    <row r="5225" spans="1:6" x14ac:dyDescent="0.25">
      <c r="A5225">
        <v>5222</v>
      </c>
      <c r="B5225" t="s">
        <v>5365</v>
      </c>
      <c r="C5225" t="s">
        <v>324</v>
      </c>
      <c r="D5225" t="s">
        <v>529</v>
      </c>
      <c r="F5225">
        <v>1000</v>
      </c>
    </row>
    <row r="5226" spans="1:6" x14ac:dyDescent="0.25">
      <c r="A5226">
        <v>5223</v>
      </c>
      <c r="B5226" t="s">
        <v>5366</v>
      </c>
      <c r="C5226" t="s">
        <v>84</v>
      </c>
      <c r="D5226" t="s">
        <v>703</v>
      </c>
      <c r="F5226">
        <v>1000</v>
      </c>
    </row>
    <row r="5227" spans="1:6" x14ac:dyDescent="0.25">
      <c r="A5227">
        <v>5224</v>
      </c>
      <c r="B5227" t="s">
        <v>342</v>
      </c>
      <c r="C5227" t="s">
        <v>2637</v>
      </c>
      <c r="D5227" t="s">
        <v>294</v>
      </c>
      <c r="F5227">
        <v>1000</v>
      </c>
    </row>
    <row r="5228" spans="1:6" x14ac:dyDescent="0.25">
      <c r="A5228">
        <v>5225</v>
      </c>
      <c r="B5228" t="s">
        <v>5367</v>
      </c>
      <c r="C5228" t="s">
        <v>3296</v>
      </c>
      <c r="D5228" t="s">
        <v>1072</v>
      </c>
      <c r="F5228">
        <v>1000</v>
      </c>
    </row>
    <row r="5229" spans="1:6" x14ac:dyDescent="0.25">
      <c r="A5229">
        <v>5226</v>
      </c>
      <c r="B5229" t="s">
        <v>5368</v>
      </c>
      <c r="C5229" t="s">
        <v>5369</v>
      </c>
      <c r="D5229" t="s">
        <v>3493</v>
      </c>
      <c r="F5229">
        <v>1000</v>
      </c>
    </row>
    <row r="5230" spans="1:6" x14ac:dyDescent="0.25">
      <c r="A5230">
        <v>5227</v>
      </c>
      <c r="B5230" t="s">
        <v>970</v>
      </c>
      <c r="C5230" t="s">
        <v>300</v>
      </c>
      <c r="D5230" t="s">
        <v>329</v>
      </c>
      <c r="F5230">
        <v>1000</v>
      </c>
    </row>
    <row r="5231" spans="1:6" x14ac:dyDescent="0.25">
      <c r="A5231">
        <v>5228</v>
      </c>
      <c r="B5231" t="s">
        <v>3781</v>
      </c>
      <c r="C5231" t="s">
        <v>300</v>
      </c>
      <c r="D5231" t="s">
        <v>247</v>
      </c>
      <c r="F5231">
        <v>1000</v>
      </c>
    </row>
    <row r="5232" spans="1:6" x14ac:dyDescent="0.25">
      <c r="A5232">
        <v>5229</v>
      </c>
      <c r="B5232" t="s">
        <v>5370</v>
      </c>
      <c r="C5232" t="s">
        <v>1514</v>
      </c>
      <c r="D5232" t="s">
        <v>118</v>
      </c>
      <c r="F5232">
        <v>1000</v>
      </c>
    </row>
    <row r="5233" spans="1:6" x14ac:dyDescent="0.25">
      <c r="A5233">
        <v>5230</v>
      </c>
      <c r="B5233" t="s">
        <v>5371</v>
      </c>
      <c r="C5233" t="s">
        <v>1514</v>
      </c>
      <c r="D5233" t="s">
        <v>707</v>
      </c>
      <c r="F5233">
        <v>1000</v>
      </c>
    </row>
    <row r="5234" spans="1:6" x14ac:dyDescent="0.25">
      <c r="A5234">
        <v>5231</v>
      </c>
      <c r="B5234" t="s">
        <v>5372</v>
      </c>
      <c r="C5234" t="s">
        <v>760</v>
      </c>
      <c r="D5234" t="s">
        <v>5373</v>
      </c>
      <c r="F5234">
        <v>1000</v>
      </c>
    </row>
    <row r="5235" spans="1:6" x14ac:dyDescent="0.25">
      <c r="A5235">
        <v>5232</v>
      </c>
      <c r="B5235" t="s">
        <v>5374</v>
      </c>
      <c r="C5235" t="s">
        <v>159</v>
      </c>
      <c r="D5235" t="s">
        <v>158</v>
      </c>
      <c r="F5235">
        <v>1000</v>
      </c>
    </row>
    <row r="5236" spans="1:6" x14ac:dyDescent="0.25">
      <c r="A5236">
        <v>5233</v>
      </c>
      <c r="B5236" t="s">
        <v>399</v>
      </c>
      <c r="C5236" t="s">
        <v>340</v>
      </c>
      <c r="D5236" t="s">
        <v>82</v>
      </c>
      <c r="F5236">
        <v>1000</v>
      </c>
    </row>
    <row r="5237" spans="1:6" x14ac:dyDescent="0.25">
      <c r="A5237">
        <v>5234</v>
      </c>
      <c r="B5237" t="s">
        <v>793</v>
      </c>
      <c r="C5237" t="s">
        <v>93</v>
      </c>
      <c r="D5237" t="s">
        <v>217</v>
      </c>
      <c r="F5237">
        <v>1000</v>
      </c>
    </row>
    <row r="5238" spans="1:6" x14ac:dyDescent="0.25">
      <c r="A5238">
        <v>5235</v>
      </c>
      <c r="B5238" t="s">
        <v>725</v>
      </c>
      <c r="C5238" t="s">
        <v>93</v>
      </c>
      <c r="D5238" t="s">
        <v>187</v>
      </c>
      <c r="F5238">
        <v>1000</v>
      </c>
    </row>
    <row r="5239" spans="1:6" x14ac:dyDescent="0.25">
      <c r="A5239">
        <v>5236</v>
      </c>
      <c r="B5239" t="s">
        <v>1454</v>
      </c>
      <c r="C5239" t="s">
        <v>93</v>
      </c>
      <c r="D5239" t="s">
        <v>187</v>
      </c>
      <c r="F5239">
        <v>1000</v>
      </c>
    </row>
    <row r="5240" spans="1:6" x14ac:dyDescent="0.25">
      <c r="A5240">
        <v>5237</v>
      </c>
      <c r="B5240" t="s">
        <v>912</v>
      </c>
      <c r="C5240" t="s">
        <v>93</v>
      </c>
      <c r="D5240" t="s">
        <v>159</v>
      </c>
      <c r="F5240">
        <v>1000</v>
      </c>
    </row>
    <row r="5241" spans="1:6" x14ac:dyDescent="0.25">
      <c r="A5241">
        <v>5238</v>
      </c>
      <c r="B5241" t="s">
        <v>1131</v>
      </c>
      <c r="C5241" t="s">
        <v>93</v>
      </c>
      <c r="D5241" t="s">
        <v>5375</v>
      </c>
      <c r="F5241">
        <v>1000</v>
      </c>
    </row>
    <row r="5242" spans="1:6" x14ac:dyDescent="0.25">
      <c r="A5242">
        <v>5239</v>
      </c>
      <c r="B5242" t="s">
        <v>3774</v>
      </c>
      <c r="C5242" t="s">
        <v>1779</v>
      </c>
      <c r="D5242" t="s">
        <v>114</v>
      </c>
      <c r="F5242">
        <v>1000</v>
      </c>
    </row>
    <row r="5243" spans="1:6" x14ac:dyDescent="0.25">
      <c r="A5243">
        <v>5240</v>
      </c>
      <c r="B5243" t="s">
        <v>662</v>
      </c>
      <c r="C5243" t="s">
        <v>1980</v>
      </c>
      <c r="D5243" t="s">
        <v>2503</v>
      </c>
      <c r="F5243">
        <v>1000</v>
      </c>
    </row>
    <row r="5244" spans="1:6" x14ac:dyDescent="0.25">
      <c r="A5244">
        <v>5241</v>
      </c>
      <c r="B5244" t="s">
        <v>5376</v>
      </c>
      <c r="C5244" t="s">
        <v>137</v>
      </c>
      <c r="D5244" t="s">
        <v>1914</v>
      </c>
      <c r="F5244">
        <v>1000</v>
      </c>
    </row>
    <row r="5245" spans="1:6" x14ac:dyDescent="0.25">
      <c r="A5245">
        <v>5242</v>
      </c>
      <c r="B5245" t="s">
        <v>1670</v>
      </c>
      <c r="C5245" t="s">
        <v>237</v>
      </c>
      <c r="D5245" t="s">
        <v>149</v>
      </c>
      <c r="F5245">
        <v>1000</v>
      </c>
    </row>
    <row r="5246" spans="1:6" x14ac:dyDescent="0.25">
      <c r="A5246">
        <v>5243</v>
      </c>
      <c r="B5246" t="s">
        <v>5377</v>
      </c>
      <c r="C5246" t="s">
        <v>925</v>
      </c>
      <c r="D5246" t="s">
        <v>1141</v>
      </c>
      <c r="F5246">
        <v>1000</v>
      </c>
    </row>
    <row r="5247" spans="1:6" x14ac:dyDescent="0.25">
      <c r="A5247">
        <v>5244</v>
      </c>
      <c r="B5247" t="s">
        <v>642</v>
      </c>
      <c r="C5247" t="s">
        <v>925</v>
      </c>
      <c r="D5247" t="s">
        <v>1333</v>
      </c>
      <c r="F5247">
        <v>1000</v>
      </c>
    </row>
    <row r="5248" spans="1:6" x14ac:dyDescent="0.25">
      <c r="A5248">
        <v>5245</v>
      </c>
      <c r="B5248" t="s">
        <v>2328</v>
      </c>
      <c r="C5248" t="s">
        <v>978</v>
      </c>
      <c r="D5248" t="s">
        <v>5378</v>
      </c>
      <c r="F5248">
        <v>1000</v>
      </c>
    </row>
    <row r="5249" spans="1:6" x14ac:dyDescent="0.25">
      <c r="A5249">
        <v>5246</v>
      </c>
      <c r="B5249" t="s">
        <v>5379</v>
      </c>
      <c r="C5249" t="s">
        <v>978</v>
      </c>
      <c r="D5249" t="s">
        <v>760</v>
      </c>
      <c r="F5249">
        <v>1000</v>
      </c>
    </row>
    <row r="5250" spans="1:6" x14ac:dyDescent="0.25">
      <c r="A5250">
        <v>5247</v>
      </c>
      <c r="B5250" t="s">
        <v>5380</v>
      </c>
      <c r="C5250" t="s">
        <v>162</v>
      </c>
      <c r="D5250" t="s">
        <v>168</v>
      </c>
      <c r="F5250">
        <v>1000</v>
      </c>
    </row>
    <row r="5251" spans="1:6" x14ac:dyDescent="0.25">
      <c r="A5251">
        <v>5248</v>
      </c>
      <c r="B5251" t="s">
        <v>5381</v>
      </c>
      <c r="C5251" t="s">
        <v>162</v>
      </c>
      <c r="D5251" t="s">
        <v>114</v>
      </c>
      <c r="F5251">
        <v>1000</v>
      </c>
    </row>
    <row r="5252" spans="1:6" x14ac:dyDescent="0.25">
      <c r="A5252">
        <v>5249</v>
      </c>
      <c r="B5252" t="s">
        <v>5382</v>
      </c>
      <c r="C5252" t="s">
        <v>162</v>
      </c>
      <c r="D5252" t="s">
        <v>892</v>
      </c>
      <c r="F5252">
        <v>1000</v>
      </c>
    </row>
    <row r="5253" spans="1:6" x14ac:dyDescent="0.25">
      <c r="A5253">
        <v>5250</v>
      </c>
      <c r="B5253" t="s">
        <v>5383</v>
      </c>
      <c r="C5253" t="s">
        <v>177</v>
      </c>
      <c r="D5253" t="s">
        <v>114</v>
      </c>
      <c r="F5253">
        <v>1000</v>
      </c>
    </row>
    <row r="5254" spans="1:6" x14ac:dyDescent="0.25">
      <c r="A5254">
        <v>5251</v>
      </c>
      <c r="B5254" t="s">
        <v>5384</v>
      </c>
      <c r="C5254" t="s">
        <v>442</v>
      </c>
      <c r="D5254" t="s">
        <v>156</v>
      </c>
      <c r="F5254">
        <v>1000</v>
      </c>
    </row>
    <row r="5255" spans="1:6" x14ac:dyDescent="0.25">
      <c r="A5255">
        <v>5252</v>
      </c>
      <c r="B5255" t="s">
        <v>5385</v>
      </c>
      <c r="C5255" t="s">
        <v>5386</v>
      </c>
      <c r="D5255" t="s">
        <v>5387</v>
      </c>
      <c r="F5255">
        <v>1000</v>
      </c>
    </row>
    <row r="5256" spans="1:6" x14ac:dyDescent="0.25">
      <c r="A5256">
        <v>5253</v>
      </c>
      <c r="B5256" t="s">
        <v>5388</v>
      </c>
      <c r="C5256" t="s">
        <v>1942</v>
      </c>
      <c r="D5256" t="s">
        <v>4797</v>
      </c>
      <c r="F5256">
        <v>1000</v>
      </c>
    </row>
    <row r="5257" spans="1:6" x14ac:dyDescent="0.25">
      <c r="A5257">
        <v>5254</v>
      </c>
      <c r="B5257" t="s">
        <v>5389</v>
      </c>
      <c r="C5257" t="s">
        <v>4331</v>
      </c>
      <c r="D5257" t="s">
        <v>337</v>
      </c>
      <c r="F5257">
        <v>1000</v>
      </c>
    </row>
    <row r="5258" spans="1:6" x14ac:dyDescent="0.25">
      <c r="A5258">
        <v>5255</v>
      </c>
      <c r="B5258" t="s">
        <v>5390</v>
      </c>
      <c r="C5258" t="s">
        <v>265</v>
      </c>
      <c r="D5258" t="s">
        <v>5391</v>
      </c>
      <c r="F5258">
        <v>1000</v>
      </c>
    </row>
    <row r="5259" spans="1:6" x14ac:dyDescent="0.25">
      <c r="A5259">
        <v>5256</v>
      </c>
      <c r="B5259" t="s">
        <v>2932</v>
      </c>
      <c r="C5259" t="s">
        <v>110</v>
      </c>
      <c r="D5259" t="s">
        <v>1018</v>
      </c>
      <c r="F5259">
        <v>1000</v>
      </c>
    </row>
    <row r="5260" spans="1:6" x14ac:dyDescent="0.25">
      <c r="A5260">
        <v>5257</v>
      </c>
      <c r="B5260" t="s">
        <v>5392</v>
      </c>
      <c r="C5260" t="s">
        <v>1511</v>
      </c>
      <c r="D5260" t="s">
        <v>84</v>
      </c>
      <c r="F5260">
        <v>1000</v>
      </c>
    </row>
    <row r="5261" spans="1:6" x14ac:dyDescent="0.25">
      <c r="A5261">
        <v>5258</v>
      </c>
      <c r="B5261" t="s">
        <v>1486</v>
      </c>
      <c r="C5261" t="s">
        <v>629</v>
      </c>
      <c r="D5261" t="s">
        <v>275</v>
      </c>
      <c r="F5261">
        <v>1000</v>
      </c>
    </row>
    <row r="5262" spans="1:6" x14ac:dyDescent="0.25">
      <c r="A5262">
        <v>5259</v>
      </c>
      <c r="B5262" t="s">
        <v>5393</v>
      </c>
      <c r="C5262" t="s">
        <v>5394</v>
      </c>
      <c r="D5262" t="s">
        <v>93</v>
      </c>
      <c r="F5262">
        <v>1000</v>
      </c>
    </row>
    <row r="5263" spans="1:6" x14ac:dyDescent="0.25">
      <c r="A5263">
        <v>5260</v>
      </c>
      <c r="B5263" t="s">
        <v>5395</v>
      </c>
      <c r="C5263" t="s">
        <v>2027</v>
      </c>
      <c r="D5263" t="s">
        <v>348</v>
      </c>
      <c r="F5263">
        <v>1000</v>
      </c>
    </row>
    <row r="5264" spans="1:6" x14ac:dyDescent="0.25">
      <c r="A5264">
        <v>5261</v>
      </c>
      <c r="B5264" t="s">
        <v>5396</v>
      </c>
      <c r="C5264" t="s">
        <v>631</v>
      </c>
      <c r="D5264" t="s">
        <v>1136</v>
      </c>
      <c r="F5264">
        <v>1000</v>
      </c>
    </row>
    <row r="5265" spans="1:6" x14ac:dyDescent="0.25">
      <c r="A5265">
        <v>5262</v>
      </c>
      <c r="B5265" t="s">
        <v>5397</v>
      </c>
      <c r="C5265" t="s">
        <v>76</v>
      </c>
      <c r="D5265" t="s">
        <v>1136</v>
      </c>
      <c r="F5265">
        <v>1000</v>
      </c>
    </row>
    <row r="5266" spans="1:6" x14ac:dyDescent="0.25">
      <c r="A5266">
        <v>5263</v>
      </c>
      <c r="B5266" t="s">
        <v>5398</v>
      </c>
      <c r="C5266" t="s">
        <v>131</v>
      </c>
      <c r="D5266" t="s">
        <v>1393</v>
      </c>
      <c r="F5266">
        <v>1000</v>
      </c>
    </row>
    <row r="5267" spans="1:6" x14ac:dyDescent="0.25">
      <c r="A5267">
        <v>5264</v>
      </c>
      <c r="B5267" t="s">
        <v>5399</v>
      </c>
      <c r="C5267" t="s">
        <v>329</v>
      </c>
      <c r="D5267" t="s">
        <v>313</v>
      </c>
      <c r="F5267">
        <v>1000</v>
      </c>
    </row>
    <row r="5268" spans="1:6" x14ac:dyDescent="0.25">
      <c r="A5268">
        <v>5265</v>
      </c>
      <c r="B5268" t="s">
        <v>5400</v>
      </c>
      <c r="C5268" t="s">
        <v>114</v>
      </c>
      <c r="D5268" t="s">
        <v>84</v>
      </c>
      <c r="F5268">
        <v>1000</v>
      </c>
    </row>
    <row r="5269" spans="1:6" x14ac:dyDescent="0.25">
      <c r="A5269">
        <v>5266</v>
      </c>
      <c r="B5269" t="s">
        <v>5401</v>
      </c>
      <c r="C5269" t="s">
        <v>82</v>
      </c>
      <c r="D5269" t="s">
        <v>1059</v>
      </c>
      <c r="F5269">
        <v>1000</v>
      </c>
    </row>
    <row r="5270" spans="1:6" x14ac:dyDescent="0.25">
      <c r="A5270">
        <v>5267</v>
      </c>
      <c r="B5270" t="s">
        <v>5402</v>
      </c>
      <c r="C5270" t="s">
        <v>497</v>
      </c>
      <c r="D5270" t="s">
        <v>253</v>
      </c>
      <c r="F5270">
        <v>1000</v>
      </c>
    </row>
    <row r="5271" spans="1:6" x14ac:dyDescent="0.25">
      <c r="A5271">
        <v>5268</v>
      </c>
      <c r="B5271" t="s">
        <v>5403</v>
      </c>
      <c r="C5271" t="s">
        <v>418</v>
      </c>
      <c r="D5271" t="s">
        <v>73</v>
      </c>
      <c r="F5271">
        <v>1000</v>
      </c>
    </row>
    <row r="5272" spans="1:6" x14ac:dyDescent="0.25">
      <c r="A5272">
        <v>5269</v>
      </c>
      <c r="B5272" t="s">
        <v>5404</v>
      </c>
      <c r="C5272" t="s">
        <v>682</v>
      </c>
      <c r="D5272" t="s">
        <v>241</v>
      </c>
      <c r="F5272">
        <v>1000</v>
      </c>
    </row>
    <row r="5273" spans="1:6" x14ac:dyDescent="0.25">
      <c r="A5273">
        <v>5270</v>
      </c>
      <c r="B5273" t="s">
        <v>5405</v>
      </c>
      <c r="C5273" t="s">
        <v>87</v>
      </c>
      <c r="D5273" t="s">
        <v>164</v>
      </c>
      <c r="F5273">
        <v>1000</v>
      </c>
    </row>
    <row r="5274" spans="1:6" x14ac:dyDescent="0.25">
      <c r="A5274">
        <v>5271</v>
      </c>
      <c r="B5274" t="s">
        <v>3594</v>
      </c>
      <c r="C5274" t="s">
        <v>87</v>
      </c>
      <c r="D5274" t="s">
        <v>164</v>
      </c>
      <c r="F5274">
        <v>1000</v>
      </c>
    </row>
    <row r="5275" spans="1:6" x14ac:dyDescent="0.25">
      <c r="A5275">
        <v>5272</v>
      </c>
      <c r="B5275" t="s">
        <v>293</v>
      </c>
      <c r="C5275" t="s">
        <v>609</v>
      </c>
      <c r="D5275" t="s">
        <v>5406</v>
      </c>
      <c r="F5275">
        <v>1000</v>
      </c>
    </row>
    <row r="5276" spans="1:6" x14ac:dyDescent="0.25">
      <c r="A5276">
        <v>5273</v>
      </c>
      <c r="B5276" t="s">
        <v>1778</v>
      </c>
      <c r="C5276" t="s">
        <v>1737</v>
      </c>
      <c r="D5276" t="s">
        <v>114</v>
      </c>
      <c r="F5276">
        <v>1000</v>
      </c>
    </row>
    <row r="5277" spans="1:6" x14ac:dyDescent="0.25">
      <c r="A5277">
        <v>5274</v>
      </c>
      <c r="B5277" t="s">
        <v>3014</v>
      </c>
      <c r="C5277" t="s">
        <v>70</v>
      </c>
      <c r="D5277" t="s">
        <v>882</v>
      </c>
      <c r="F5277">
        <v>1000</v>
      </c>
    </row>
    <row r="5278" spans="1:6" x14ac:dyDescent="0.25">
      <c r="A5278">
        <v>5275</v>
      </c>
      <c r="B5278" t="s">
        <v>2152</v>
      </c>
      <c r="C5278" t="s">
        <v>114</v>
      </c>
      <c r="D5278" t="s">
        <v>4134</v>
      </c>
      <c r="F5278">
        <v>1000</v>
      </c>
    </row>
    <row r="5279" spans="1:6" x14ac:dyDescent="0.25">
      <c r="A5279">
        <v>5276</v>
      </c>
      <c r="B5279" t="s">
        <v>5407</v>
      </c>
      <c r="C5279" t="s">
        <v>111</v>
      </c>
      <c r="D5279" t="s">
        <v>194</v>
      </c>
      <c r="F5279">
        <v>1000</v>
      </c>
    </row>
    <row r="5280" spans="1:6" x14ac:dyDescent="0.25">
      <c r="A5280">
        <v>5277</v>
      </c>
      <c r="B5280" t="s">
        <v>5408</v>
      </c>
      <c r="C5280" t="s">
        <v>111</v>
      </c>
      <c r="D5280" t="s">
        <v>162</v>
      </c>
      <c r="F5280">
        <v>1000</v>
      </c>
    </row>
    <row r="5281" spans="1:6" x14ac:dyDescent="0.25">
      <c r="A5281">
        <v>5278</v>
      </c>
      <c r="B5281" t="s">
        <v>5409</v>
      </c>
      <c r="C5281" t="s">
        <v>169</v>
      </c>
      <c r="D5281" t="s">
        <v>2027</v>
      </c>
      <c r="F5281">
        <v>1000</v>
      </c>
    </row>
    <row r="5282" spans="1:6" x14ac:dyDescent="0.25">
      <c r="A5282">
        <v>5279</v>
      </c>
      <c r="B5282" t="s">
        <v>5410</v>
      </c>
      <c r="C5282" t="s">
        <v>131</v>
      </c>
      <c r="D5282" t="s">
        <v>2380</v>
      </c>
      <c r="F5282">
        <v>1000</v>
      </c>
    </row>
    <row r="5283" spans="1:6" x14ac:dyDescent="0.25">
      <c r="A5283">
        <v>5280</v>
      </c>
      <c r="B5283" t="s">
        <v>746</v>
      </c>
      <c r="C5283" t="s">
        <v>1068</v>
      </c>
      <c r="D5283" t="s">
        <v>1526</v>
      </c>
      <c r="F5283">
        <v>1000</v>
      </c>
    </row>
    <row r="5284" spans="1:6" x14ac:dyDescent="0.25">
      <c r="A5284">
        <v>5281</v>
      </c>
      <c r="B5284" t="s">
        <v>5411</v>
      </c>
      <c r="C5284" t="s">
        <v>256</v>
      </c>
      <c r="D5284" t="s">
        <v>818</v>
      </c>
      <c r="F5284">
        <v>1000</v>
      </c>
    </row>
    <row r="5285" spans="1:6" x14ac:dyDescent="0.25">
      <c r="A5285">
        <v>5282</v>
      </c>
      <c r="B5285" t="s">
        <v>1668</v>
      </c>
      <c r="C5285" t="s">
        <v>5412</v>
      </c>
      <c r="D5285" t="s">
        <v>5413</v>
      </c>
      <c r="F5285">
        <v>1000</v>
      </c>
    </row>
    <row r="5286" spans="1:6" x14ac:dyDescent="0.25">
      <c r="A5286">
        <v>5283</v>
      </c>
      <c r="B5286" t="s">
        <v>5414</v>
      </c>
      <c r="C5286" t="s">
        <v>814</v>
      </c>
      <c r="D5286" t="s">
        <v>631</v>
      </c>
      <c r="F5286">
        <v>1000</v>
      </c>
    </row>
    <row r="5287" spans="1:6" x14ac:dyDescent="0.25">
      <c r="A5287">
        <v>5284</v>
      </c>
      <c r="B5287" t="s">
        <v>5415</v>
      </c>
      <c r="C5287" t="s">
        <v>76</v>
      </c>
      <c r="D5287" t="s">
        <v>527</v>
      </c>
      <c r="F5287">
        <v>1000</v>
      </c>
    </row>
    <row r="5288" spans="1:6" x14ac:dyDescent="0.25">
      <c r="A5288">
        <v>5285</v>
      </c>
      <c r="B5288" t="s">
        <v>5416</v>
      </c>
      <c r="C5288" t="s">
        <v>1076</v>
      </c>
      <c r="D5288" t="s">
        <v>1111</v>
      </c>
      <c r="F5288">
        <v>1000</v>
      </c>
    </row>
    <row r="5289" spans="1:6" x14ac:dyDescent="0.25">
      <c r="A5289">
        <v>5286</v>
      </c>
      <c r="B5289" t="s">
        <v>5417</v>
      </c>
      <c r="C5289" t="s">
        <v>369</v>
      </c>
      <c r="D5289" t="s">
        <v>527</v>
      </c>
      <c r="F5289">
        <v>1000</v>
      </c>
    </row>
    <row r="5290" spans="1:6" x14ac:dyDescent="0.25">
      <c r="A5290">
        <v>5287</v>
      </c>
      <c r="B5290" t="s">
        <v>5418</v>
      </c>
      <c r="C5290" t="s">
        <v>506</v>
      </c>
      <c r="D5290" t="s">
        <v>76</v>
      </c>
      <c r="F5290">
        <v>1000</v>
      </c>
    </row>
    <row r="5291" spans="1:6" x14ac:dyDescent="0.25">
      <c r="A5291">
        <v>5288</v>
      </c>
      <c r="B5291" t="s">
        <v>5419</v>
      </c>
      <c r="C5291" t="s">
        <v>5420</v>
      </c>
      <c r="D5291" t="s">
        <v>341</v>
      </c>
      <c r="F5291">
        <v>1000</v>
      </c>
    </row>
    <row r="5292" spans="1:6" x14ac:dyDescent="0.25">
      <c r="A5292">
        <v>5289</v>
      </c>
      <c r="B5292" t="s">
        <v>5421</v>
      </c>
      <c r="C5292" t="s">
        <v>297</v>
      </c>
      <c r="D5292" t="s">
        <v>1862</v>
      </c>
      <c r="F5292">
        <v>1000</v>
      </c>
    </row>
    <row r="5293" spans="1:6" x14ac:dyDescent="0.25">
      <c r="A5293">
        <v>5290</v>
      </c>
      <c r="B5293" t="s">
        <v>5422</v>
      </c>
      <c r="C5293" t="s">
        <v>152</v>
      </c>
      <c r="D5293" t="s">
        <v>148</v>
      </c>
      <c r="F5293">
        <v>1000</v>
      </c>
    </row>
    <row r="5294" spans="1:6" x14ac:dyDescent="0.25">
      <c r="A5294">
        <v>5291</v>
      </c>
      <c r="B5294" t="s">
        <v>5423</v>
      </c>
      <c r="C5294" t="s">
        <v>769</v>
      </c>
      <c r="D5294" t="s">
        <v>159</v>
      </c>
      <c r="F5294">
        <v>1000</v>
      </c>
    </row>
    <row r="5295" spans="1:6" x14ac:dyDescent="0.25">
      <c r="A5295">
        <v>5292</v>
      </c>
      <c r="B5295" t="s">
        <v>5424</v>
      </c>
      <c r="C5295" t="s">
        <v>184</v>
      </c>
      <c r="D5295" t="s">
        <v>300</v>
      </c>
      <c r="F5295">
        <v>1000</v>
      </c>
    </row>
    <row r="5296" spans="1:6" x14ac:dyDescent="0.25">
      <c r="A5296">
        <v>5293</v>
      </c>
      <c r="B5296" t="s">
        <v>4767</v>
      </c>
      <c r="C5296" t="s">
        <v>82</v>
      </c>
      <c r="D5296" t="s">
        <v>149</v>
      </c>
      <c r="F5296">
        <v>1000</v>
      </c>
    </row>
    <row r="5297" spans="1:6" x14ac:dyDescent="0.25">
      <c r="A5297">
        <v>5294</v>
      </c>
      <c r="B5297" t="s">
        <v>5425</v>
      </c>
      <c r="C5297" t="s">
        <v>5426</v>
      </c>
      <c r="D5297" t="s">
        <v>547</v>
      </c>
      <c r="F5297">
        <v>1000</v>
      </c>
    </row>
    <row r="5298" spans="1:6" x14ac:dyDescent="0.25">
      <c r="A5298">
        <v>5295</v>
      </c>
      <c r="B5298" t="s">
        <v>5427</v>
      </c>
      <c r="C5298" t="s">
        <v>162</v>
      </c>
      <c r="D5298" t="s">
        <v>134</v>
      </c>
      <c r="F5298">
        <v>1000</v>
      </c>
    </row>
    <row r="5299" spans="1:6" x14ac:dyDescent="0.25">
      <c r="A5299">
        <v>5296</v>
      </c>
      <c r="B5299" t="s">
        <v>1350</v>
      </c>
      <c r="C5299" t="s">
        <v>108</v>
      </c>
      <c r="D5299" t="s">
        <v>2159</v>
      </c>
      <c r="F5299">
        <v>1000</v>
      </c>
    </row>
    <row r="5300" spans="1:6" x14ac:dyDescent="0.25">
      <c r="A5300">
        <v>5297</v>
      </c>
      <c r="B5300" t="s">
        <v>5428</v>
      </c>
      <c r="C5300" t="s">
        <v>256</v>
      </c>
      <c r="D5300" t="s">
        <v>5429</v>
      </c>
      <c r="F5300">
        <v>1000</v>
      </c>
    </row>
    <row r="5301" spans="1:6" x14ac:dyDescent="0.25">
      <c r="A5301">
        <v>5298</v>
      </c>
      <c r="B5301" t="s">
        <v>5430</v>
      </c>
      <c r="C5301" t="s">
        <v>139</v>
      </c>
      <c r="D5301" t="s">
        <v>141</v>
      </c>
      <c r="F5301">
        <v>1000</v>
      </c>
    </row>
    <row r="5302" spans="1:6" x14ac:dyDescent="0.25">
      <c r="A5302">
        <v>5299</v>
      </c>
      <c r="B5302" t="s">
        <v>2021</v>
      </c>
      <c r="C5302" t="s">
        <v>73</v>
      </c>
      <c r="D5302" t="s">
        <v>187</v>
      </c>
      <c r="F5302">
        <v>1000</v>
      </c>
    </row>
    <row r="5303" spans="1:6" x14ac:dyDescent="0.25">
      <c r="A5303">
        <v>5300</v>
      </c>
      <c r="B5303" t="s">
        <v>5431</v>
      </c>
      <c r="C5303" t="s">
        <v>168</v>
      </c>
      <c r="D5303" t="s">
        <v>1448</v>
      </c>
      <c r="F5303">
        <v>1000</v>
      </c>
    </row>
    <row r="5304" spans="1:6" x14ac:dyDescent="0.25">
      <c r="A5304">
        <v>5301</v>
      </c>
      <c r="B5304" t="s">
        <v>4217</v>
      </c>
      <c r="C5304" t="s">
        <v>187</v>
      </c>
      <c r="D5304" t="s">
        <v>156</v>
      </c>
      <c r="F5304">
        <v>1000</v>
      </c>
    </row>
    <row r="5305" spans="1:6" x14ac:dyDescent="0.25">
      <c r="A5305">
        <v>5302</v>
      </c>
      <c r="B5305" t="s">
        <v>4242</v>
      </c>
      <c r="C5305" t="s">
        <v>256</v>
      </c>
      <c r="D5305" t="s">
        <v>162</v>
      </c>
      <c r="F5305">
        <v>1000</v>
      </c>
    </row>
    <row r="5306" spans="1:6" x14ac:dyDescent="0.25">
      <c r="A5306">
        <v>5303</v>
      </c>
      <c r="B5306" t="s">
        <v>2261</v>
      </c>
      <c r="C5306" t="s">
        <v>110</v>
      </c>
      <c r="D5306" t="s">
        <v>70</v>
      </c>
      <c r="F5306">
        <v>1000</v>
      </c>
    </row>
    <row r="5307" spans="1:6" x14ac:dyDescent="0.25">
      <c r="A5307">
        <v>5304</v>
      </c>
      <c r="B5307" t="s">
        <v>5432</v>
      </c>
      <c r="C5307" t="s">
        <v>1361</v>
      </c>
      <c r="D5307" t="s">
        <v>713</v>
      </c>
      <c r="F5307">
        <v>1000</v>
      </c>
    </row>
    <row r="5308" spans="1:6" x14ac:dyDescent="0.25">
      <c r="A5308">
        <v>5305</v>
      </c>
      <c r="B5308" t="s">
        <v>1439</v>
      </c>
      <c r="C5308" t="s">
        <v>1361</v>
      </c>
      <c r="D5308" t="s">
        <v>713</v>
      </c>
      <c r="F5308">
        <v>1000</v>
      </c>
    </row>
    <row r="5309" spans="1:6" x14ac:dyDescent="0.25">
      <c r="A5309">
        <v>5306</v>
      </c>
      <c r="B5309" t="s">
        <v>5433</v>
      </c>
      <c r="C5309" t="s">
        <v>114</v>
      </c>
      <c r="D5309" t="s">
        <v>5434</v>
      </c>
      <c r="F5309">
        <v>1000</v>
      </c>
    </row>
    <row r="5310" spans="1:6" x14ac:dyDescent="0.25">
      <c r="A5310">
        <v>5307</v>
      </c>
      <c r="B5310" t="s">
        <v>5435</v>
      </c>
      <c r="C5310" t="s">
        <v>114</v>
      </c>
      <c r="D5310" t="s">
        <v>93</v>
      </c>
      <c r="F5310">
        <v>1000</v>
      </c>
    </row>
    <row r="5311" spans="1:6" x14ac:dyDescent="0.25">
      <c r="A5311">
        <v>5308</v>
      </c>
      <c r="B5311" t="s">
        <v>5436</v>
      </c>
      <c r="C5311" t="s">
        <v>114</v>
      </c>
      <c r="D5311" t="s">
        <v>93</v>
      </c>
      <c r="F5311">
        <v>1000</v>
      </c>
    </row>
    <row r="5312" spans="1:6" x14ac:dyDescent="0.25">
      <c r="A5312">
        <v>5309</v>
      </c>
      <c r="B5312" t="s">
        <v>5437</v>
      </c>
      <c r="C5312" t="s">
        <v>276</v>
      </c>
      <c r="D5312" t="s">
        <v>162</v>
      </c>
      <c r="F5312">
        <v>1000</v>
      </c>
    </row>
    <row r="5313" spans="1:6" x14ac:dyDescent="0.25">
      <c r="A5313">
        <v>5310</v>
      </c>
      <c r="B5313" t="s">
        <v>560</v>
      </c>
      <c r="C5313" t="s">
        <v>210</v>
      </c>
      <c r="D5313" t="s">
        <v>782</v>
      </c>
      <c r="F5313">
        <v>1000</v>
      </c>
    </row>
    <row r="5314" spans="1:6" x14ac:dyDescent="0.25">
      <c r="A5314">
        <v>5311</v>
      </c>
      <c r="B5314" t="s">
        <v>5438</v>
      </c>
      <c r="C5314" t="s">
        <v>5439</v>
      </c>
      <c r="D5314" t="s">
        <v>5440</v>
      </c>
      <c r="F5314">
        <v>1000</v>
      </c>
    </row>
    <row r="5315" spans="1:6" x14ac:dyDescent="0.25">
      <c r="A5315">
        <v>5312</v>
      </c>
      <c r="B5315" t="s">
        <v>1369</v>
      </c>
      <c r="C5315" t="s">
        <v>131</v>
      </c>
      <c r="D5315" t="s">
        <v>89</v>
      </c>
      <c r="F5315">
        <v>1000</v>
      </c>
    </row>
    <row r="5316" spans="1:6" x14ac:dyDescent="0.25">
      <c r="A5316">
        <v>5313</v>
      </c>
      <c r="B5316" t="s">
        <v>5441</v>
      </c>
      <c r="C5316" t="s">
        <v>199</v>
      </c>
      <c r="D5316" t="s">
        <v>164</v>
      </c>
      <c r="F5316">
        <v>1000</v>
      </c>
    </row>
    <row r="5317" spans="1:6" x14ac:dyDescent="0.25">
      <c r="A5317">
        <v>5314</v>
      </c>
      <c r="B5317" t="s">
        <v>5442</v>
      </c>
      <c r="C5317" t="s">
        <v>187</v>
      </c>
      <c r="D5317" t="s">
        <v>5443</v>
      </c>
      <c r="F5317">
        <v>1000</v>
      </c>
    </row>
    <row r="5318" spans="1:6" x14ac:dyDescent="0.25">
      <c r="A5318">
        <v>5315</v>
      </c>
      <c r="B5318" t="s">
        <v>5444</v>
      </c>
      <c r="C5318" t="s">
        <v>128</v>
      </c>
      <c r="D5318" t="s">
        <v>769</v>
      </c>
      <c r="F5318">
        <v>1000</v>
      </c>
    </row>
    <row r="5319" spans="1:6" x14ac:dyDescent="0.25">
      <c r="A5319">
        <v>5316</v>
      </c>
      <c r="B5319" t="s">
        <v>5445</v>
      </c>
      <c r="C5319" t="s">
        <v>456</v>
      </c>
      <c r="D5319" t="s">
        <v>93</v>
      </c>
      <c r="F5319">
        <v>1000</v>
      </c>
    </row>
    <row r="5320" spans="1:6" x14ac:dyDescent="0.25">
      <c r="A5320">
        <v>5317</v>
      </c>
      <c r="B5320" t="s">
        <v>5446</v>
      </c>
      <c r="C5320" t="s">
        <v>131</v>
      </c>
      <c r="D5320" t="s">
        <v>1174</v>
      </c>
      <c r="F5320">
        <v>1000</v>
      </c>
    </row>
    <row r="5321" spans="1:6" x14ac:dyDescent="0.25">
      <c r="A5321">
        <v>5318</v>
      </c>
      <c r="B5321" t="s">
        <v>4660</v>
      </c>
      <c r="C5321" t="s">
        <v>1947</v>
      </c>
      <c r="D5321" t="s">
        <v>184</v>
      </c>
      <c r="F5321">
        <v>1000</v>
      </c>
    </row>
    <row r="5322" spans="1:6" x14ac:dyDescent="0.25">
      <c r="A5322">
        <v>5319</v>
      </c>
      <c r="B5322" t="s">
        <v>5447</v>
      </c>
      <c r="C5322" t="s">
        <v>81</v>
      </c>
      <c r="D5322" t="s">
        <v>1219</v>
      </c>
      <c r="F5322">
        <v>1000</v>
      </c>
    </row>
    <row r="5323" spans="1:6" x14ac:dyDescent="0.25">
      <c r="A5323">
        <v>5320</v>
      </c>
      <c r="B5323" t="s">
        <v>595</v>
      </c>
      <c r="C5323" t="s">
        <v>114</v>
      </c>
      <c r="D5323" t="s">
        <v>93</v>
      </c>
      <c r="F5323">
        <v>1000</v>
      </c>
    </row>
    <row r="5324" spans="1:6" x14ac:dyDescent="0.25">
      <c r="A5324">
        <v>5321</v>
      </c>
      <c r="B5324" t="s">
        <v>5448</v>
      </c>
      <c r="C5324" t="s">
        <v>5449</v>
      </c>
      <c r="D5324" t="s">
        <v>171</v>
      </c>
      <c r="F5324">
        <v>1000</v>
      </c>
    </row>
    <row r="5325" spans="1:6" x14ac:dyDescent="0.25">
      <c r="A5325">
        <v>5322</v>
      </c>
      <c r="B5325" t="s">
        <v>5450</v>
      </c>
      <c r="C5325" t="s">
        <v>315</v>
      </c>
      <c r="D5325" t="s">
        <v>760</v>
      </c>
      <c r="F5325">
        <v>1000</v>
      </c>
    </row>
    <row r="5326" spans="1:6" x14ac:dyDescent="0.25">
      <c r="A5326">
        <v>5323</v>
      </c>
      <c r="B5326" t="s">
        <v>5451</v>
      </c>
      <c r="C5326" t="s">
        <v>70</v>
      </c>
      <c r="D5326" t="s">
        <v>583</v>
      </c>
      <c r="F5326">
        <v>1000</v>
      </c>
    </row>
    <row r="5327" spans="1:6" x14ac:dyDescent="0.25">
      <c r="A5327">
        <v>5324</v>
      </c>
      <c r="B5327" t="s">
        <v>5452</v>
      </c>
      <c r="C5327" t="s">
        <v>73</v>
      </c>
      <c r="D5327" t="s">
        <v>149</v>
      </c>
      <c r="F5327">
        <v>1000</v>
      </c>
    </row>
    <row r="5328" spans="1:6" x14ac:dyDescent="0.25">
      <c r="A5328">
        <v>5325</v>
      </c>
      <c r="B5328" t="s">
        <v>5453</v>
      </c>
      <c r="C5328" t="s">
        <v>180</v>
      </c>
      <c r="D5328" t="s">
        <v>187</v>
      </c>
      <c r="F5328">
        <v>1000</v>
      </c>
    </row>
    <row r="5329" spans="1:6" x14ac:dyDescent="0.25">
      <c r="A5329">
        <v>5326</v>
      </c>
      <c r="B5329" t="s">
        <v>2049</v>
      </c>
      <c r="C5329" t="s">
        <v>755</v>
      </c>
      <c r="D5329" t="s">
        <v>489</v>
      </c>
      <c r="F5329">
        <v>1000</v>
      </c>
    </row>
    <row r="5330" spans="1:6" x14ac:dyDescent="0.25">
      <c r="A5330">
        <v>5327</v>
      </c>
      <c r="B5330" t="s">
        <v>5454</v>
      </c>
      <c r="C5330" t="s">
        <v>5455</v>
      </c>
      <c r="D5330" t="s">
        <v>84</v>
      </c>
      <c r="F5330">
        <v>1000</v>
      </c>
    </row>
    <row r="5331" spans="1:6" x14ac:dyDescent="0.25">
      <c r="A5331">
        <v>5328</v>
      </c>
      <c r="B5331" t="s">
        <v>5456</v>
      </c>
      <c r="C5331" t="s">
        <v>2154</v>
      </c>
      <c r="D5331" t="s">
        <v>70</v>
      </c>
      <c r="F5331">
        <v>1000</v>
      </c>
    </row>
    <row r="5332" spans="1:6" x14ac:dyDescent="0.25">
      <c r="A5332">
        <v>5329</v>
      </c>
      <c r="B5332" t="s">
        <v>5457</v>
      </c>
      <c r="C5332" t="s">
        <v>5458</v>
      </c>
      <c r="D5332" t="s">
        <v>1424</v>
      </c>
      <c r="F5332">
        <v>1000</v>
      </c>
    </row>
    <row r="5333" spans="1:6" x14ac:dyDescent="0.25">
      <c r="A5333">
        <v>5330</v>
      </c>
      <c r="B5333" t="s">
        <v>3335</v>
      </c>
      <c r="C5333" t="s">
        <v>1361</v>
      </c>
      <c r="D5333" t="s">
        <v>727</v>
      </c>
      <c r="F5333">
        <v>1000</v>
      </c>
    </row>
    <row r="5334" spans="1:6" x14ac:dyDescent="0.25">
      <c r="A5334">
        <v>5331</v>
      </c>
      <c r="B5334" t="s">
        <v>5459</v>
      </c>
      <c r="C5334" t="s">
        <v>193</v>
      </c>
      <c r="D5334" t="s">
        <v>70</v>
      </c>
      <c r="F5334">
        <v>1000</v>
      </c>
    </row>
    <row r="5335" spans="1:6" x14ac:dyDescent="0.25">
      <c r="A5335">
        <v>5332</v>
      </c>
      <c r="B5335" t="s">
        <v>3494</v>
      </c>
      <c r="C5335" t="s">
        <v>214</v>
      </c>
      <c r="D5335" t="s">
        <v>707</v>
      </c>
      <c r="F5335">
        <v>1000</v>
      </c>
    </row>
    <row r="5336" spans="1:6" x14ac:dyDescent="0.25">
      <c r="A5336">
        <v>5333</v>
      </c>
      <c r="B5336" t="s">
        <v>5460</v>
      </c>
      <c r="C5336" t="s">
        <v>629</v>
      </c>
      <c r="D5336" t="s">
        <v>2446</v>
      </c>
      <c r="F5336">
        <v>1000</v>
      </c>
    </row>
    <row r="5337" spans="1:6" x14ac:dyDescent="0.25">
      <c r="A5337">
        <v>5334</v>
      </c>
      <c r="B5337" t="s">
        <v>105</v>
      </c>
      <c r="C5337" t="s">
        <v>114</v>
      </c>
      <c r="D5337" t="s">
        <v>282</v>
      </c>
      <c r="F5337">
        <v>1000</v>
      </c>
    </row>
    <row r="5338" spans="1:6" x14ac:dyDescent="0.25">
      <c r="A5338">
        <v>5335</v>
      </c>
      <c r="B5338" t="s">
        <v>5461</v>
      </c>
      <c r="C5338" t="s">
        <v>82</v>
      </c>
      <c r="D5338" t="s">
        <v>425</v>
      </c>
      <c r="F5338">
        <v>1000</v>
      </c>
    </row>
    <row r="5339" spans="1:6" x14ac:dyDescent="0.25">
      <c r="A5339">
        <v>5336</v>
      </c>
      <c r="B5339" t="s">
        <v>4482</v>
      </c>
      <c r="C5339" t="s">
        <v>2402</v>
      </c>
      <c r="D5339" t="s">
        <v>89</v>
      </c>
      <c r="F5339">
        <v>1000</v>
      </c>
    </row>
    <row r="5340" spans="1:6" x14ac:dyDescent="0.25">
      <c r="A5340">
        <v>5337</v>
      </c>
      <c r="B5340" t="s">
        <v>5462</v>
      </c>
      <c r="C5340" t="s">
        <v>199</v>
      </c>
      <c r="D5340" t="s">
        <v>114</v>
      </c>
      <c r="F5340">
        <v>1000</v>
      </c>
    </row>
    <row r="5341" spans="1:6" x14ac:dyDescent="0.25">
      <c r="A5341">
        <v>5338</v>
      </c>
      <c r="B5341" t="s">
        <v>5463</v>
      </c>
      <c r="C5341" t="s">
        <v>623</v>
      </c>
      <c r="D5341" t="s">
        <v>194</v>
      </c>
      <c r="F5341">
        <v>1000</v>
      </c>
    </row>
    <row r="5342" spans="1:6" x14ac:dyDescent="0.25">
      <c r="A5342">
        <v>5339</v>
      </c>
      <c r="B5342" t="s">
        <v>2958</v>
      </c>
      <c r="C5342" t="s">
        <v>253</v>
      </c>
      <c r="D5342" t="s">
        <v>131</v>
      </c>
      <c r="F5342">
        <v>1000</v>
      </c>
    </row>
    <row r="5343" spans="1:6" x14ac:dyDescent="0.25">
      <c r="A5343">
        <v>5340</v>
      </c>
      <c r="B5343" t="s">
        <v>5464</v>
      </c>
      <c r="C5343" t="s">
        <v>439</v>
      </c>
      <c r="D5343" t="s">
        <v>131</v>
      </c>
      <c r="F5343">
        <v>1000</v>
      </c>
    </row>
    <row r="5344" spans="1:6" x14ac:dyDescent="0.25">
      <c r="A5344">
        <v>5341</v>
      </c>
      <c r="B5344" t="s">
        <v>1934</v>
      </c>
      <c r="C5344" t="s">
        <v>824</v>
      </c>
      <c r="D5344" t="s">
        <v>782</v>
      </c>
      <c r="F5344">
        <v>1000</v>
      </c>
    </row>
    <row r="5345" spans="1:6" x14ac:dyDescent="0.25">
      <c r="A5345">
        <v>5342</v>
      </c>
      <c r="B5345" t="s">
        <v>5465</v>
      </c>
      <c r="C5345" t="s">
        <v>108</v>
      </c>
      <c r="D5345" t="s">
        <v>583</v>
      </c>
      <c r="F5345">
        <v>1000</v>
      </c>
    </row>
    <row r="5346" spans="1:6" x14ac:dyDescent="0.25">
      <c r="A5346">
        <v>5343</v>
      </c>
      <c r="B5346" t="s">
        <v>5466</v>
      </c>
      <c r="C5346" t="s">
        <v>108</v>
      </c>
      <c r="D5346" t="s">
        <v>187</v>
      </c>
      <c r="F5346">
        <v>1000</v>
      </c>
    </row>
    <row r="5347" spans="1:6" x14ac:dyDescent="0.25">
      <c r="A5347">
        <v>5344</v>
      </c>
      <c r="B5347" t="s">
        <v>5467</v>
      </c>
      <c r="C5347" t="s">
        <v>110</v>
      </c>
      <c r="D5347" t="s">
        <v>4458</v>
      </c>
      <c r="F5347">
        <v>1000</v>
      </c>
    </row>
    <row r="5348" spans="1:6" x14ac:dyDescent="0.25">
      <c r="A5348">
        <v>5345</v>
      </c>
      <c r="B5348" t="s">
        <v>5468</v>
      </c>
      <c r="C5348" t="s">
        <v>1311</v>
      </c>
      <c r="D5348" t="s">
        <v>343</v>
      </c>
      <c r="F5348">
        <v>1000</v>
      </c>
    </row>
    <row r="5349" spans="1:6" x14ac:dyDescent="0.25">
      <c r="A5349">
        <v>5346</v>
      </c>
      <c r="B5349" t="s">
        <v>3054</v>
      </c>
      <c r="C5349" t="s">
        <v>1914</v>
      </c>
      <c r="D5349" t="s">
        <v>3121</v>
      </c>
      <c r="F5349">
        <v>1000</v>
      </c>
    </row>
    <row r="5350" spans="1:6" x14ac:dyDescent="0.25">
      <c r="A5350">
        <v>5347</v>
      </c>
      <c r="B5350" t="s">
        <v>5055</v>
      </c>
      <c r="C5350" t="s">
        <v>5469</v>
      </c>
      <c r="D5350" t="s">
        <v>177</v>
      </c>
      <c r="F5350">
        <v>1000</v>
      </c>
    </row>
    <row r="5351" spans="1:6" x14ac:dyDescent="0.25">
      <c r="A5351">
        <v>5348</v>
      </c>
      <c r="B5351" t="s">
        <v>5470</v>
      </c>
      <c r="C5351" t="s">
        <v>265</v>
      </c>
      <c r="D5351" t="s">
        <v>465</v>
      </c>
      <c r="F5351">
        <v>1000</v>
      </c>
    </row>
    <row r="5352" spans="1:6" x14ac:dyDescent="0.25">
      <c r="A5352">
        <v>5349</v>
      </c>
      <c r="B5352" t="s">
        <v>5471</v>
      </c>
      <c r="C5352" t="s">
        <v>93</v>
      </c>
      <c r="D5352" t="s">
        <v>184</v>
      </c>
      <c r="F5352">
        <v>1000</v>
      </c>
    </row>
    <row r="5353" spans="1:6" x14ac:dyDescent="0.25">
      <c r="A5353">
        <v>5350</v>
      </c>
      <c r="B5353" t="s">
        <v>5472</v>
      </c>
      <c r="C5353" t="s">
        <v>5078</v>
      </c>
      <c r="D5353" t="s">
        <v>125</v>
      </c>
      <c r="F5353">
        <v>1000</v>
      </c>
    </row>
    <row r="5354" spans="1:6" x14ac:dyDescent="0.25">
      <c r="A5354">
        <v>5351</v>
      </c>
      <c r="B5354" t="s">
        <v>2986</v>
      </c>
      <c r="C5354" t="s">
        <v>553</v>
      </c>
      <c r="D5354" t="s">
        <v>187</v>
      </c>
      <c r="F5354">
        <v>1000</v>
      </c>
    </row>
    <row r="5355" spans="1:6" x14ac:dyDescent="0.25">
      <c r="A5355">
        <v>5352</v>
      </c>
      <c r="B5355" t="s">
        <v>5473</v>
      </c>
      <c r="C5355" t="s">
        <v>814</v>
      </c>
      <c r="D5355" t="s">
        <v>131</v>
      </c>
      <c r="F5355">
        <v>1000</v>
      </c>
    </row>
    <row r="5356" spans="1:6" x14ac:dyDescent="0.25">
      <c r="A5356">
        <v>5353</v>
      </c>
      <c r="B5356" t="s">
        <v>5474</v>
      </c>
      <c r="C5356" t="s">
        <v>134</v>
      </c>
      <c r="D5356" t="s">
        <v>194</v>
      </c>
      <c r="F5356">
        <v>1000</v>
      </c>
    </row>
    <row r="5357" spans="1:6" x14ac:dyDescent="0.25">
      <c r="A5357">
        <v>5354</v>
      </c>
      <c r="B5357" t="s">
        <v>4650</v>
      </c>
      <c r="C5357" t="s">
        <v>156</v>
      </c>
      <c r="D5357" t="s">
        <v>2148</v>
      </c>
      <c r="F5357">
        <v>1000</v>
      </c>
    </row>
    <row r="5358" spans="1:6" x14ac:dyDescent="0.25">
      <c r="A5358">
        <v>5355</v>
      </c>
      <c r="B5358" t="s">
        <v>5475</v>
      </c>
      <c r="C5358" t="s">
        <v>156</v>
      </c>
      <c r="D5358" t="s">
        <v>149</v>
      </c>
      <c r="F5358">
        <v>1000</v>
      </c>
    </row>
    <row r="5359" spans="1:6" x14ac:dyDescent="0.25">
      <c r="A5359">
        <v>5356</v>
      </c>
      <c r="B5359" t="s">
        <v>447</v>
      </c>
      <c r="C5359" t="s">
        <v>156</v>
      </c>
      <c r="D5359" t="s">
        <v>162</v>
      </c>
      <c r="F5359">
        <v>1000</v>
      </c>
    </row>
    <row r="5360" spans="1:6" x14ac:dyDescent="0.25">
      <c r="A5360">
        <v>5357</v>
      </c>
      <c r="B5360" t="s">
        <v>5476</v>
      </c>
      <c r="C5360" t="s">
        <v>70</v>
      </c>
      <c r="D5360" t="s">
        <v>265</v>
      </c>
      <c r="F5360">
        <v>1000</v>
      </c>
    </row>
    <row r="5361" spans="1:6" x14ac:dyDescent="0.25">
      <c r="A5361">
        <v>5358</v>
      </c>
      <c r="B5361" t="s">
        <v>5477</v>
      </c>
      <c r="C5361" t="s">
        <v>73</v>
      </c>
      <c r="D5361" t="s">
        <v>2690</v>
      </c>
      <c r="F5361">
        <v>1000</v>
      </c>
    </row>
    <row r="5362" spans="1:6" x14ac:dyDescent="0.25">
      <c r="A5362">
        <v>5359</v>
      </c>
      <c r="B5362" t="s">
        <v>3112</v>
      </c>
      <c r="C5362" t="s">
        <v>380</v>
      </c>
      <c r="D5362" t="s">
        <v>228</v>
      </c>
      <c r="F5362">
        <v>1000</v>
      </c>
    </row>
    <row r="5363" spans="1:6" x14ac:dyDescent="0.25">
      <c r="A5363">
        <v>5360</v>
      </c>
      <c r="B5363" t="s">
        <v>5478</v>
      </c>
      <c r="C5363" t="s">
        <v>1253</v>
      </c>
      <c r="D5363" t="s">
        <v>1263</v>
      </c>
      <c r="F5363">
        <v>1000</v>
      </c>
    </row>
    <row r="5364" spans="1:6" x14ac:dyDescent="0.25">
      <c r="A5364">
        <v>5361</v>
      </c>
      <c r="B5364" t="s">
        <v>3637</v>
      </c>
      <c r="C5364" t="s">
        <v>82</v>
      </c>
      <c r="D5364" t="s">
        <v>82</v>
      </c>
      <c r="F5364">
        <v>1000</v>
      </c>
    </row>
    <row r="5365" spans="1:6" x14ac:dyDescent="0.25">
      <c r="A5365">
        <v>5362</v>
      </c>
      <c r="B5365" t="s">
        <v>5479</v>
      </c>
      <c r="C5365" t="s">
        <v>952</v>
      </c>
      <c r="D5365" t="s">
        <v>131</v>
      </c>
      <c r="F5365">
        <v>1000</v>
      </c>
    </row>
    <row r="5366" spans="1:6" x14ac:dyDescent="0.25">
      <c r="A5366">
        <v>5363</v>
      </c>
      <c r="B5366" t="s">
        <v>5480</v>
      </c>
      <c r="C5366" t="s">
        <v>193</v>
      </c>
      <c r="D5366" t="s">
        <v>187</v>
      </c>
      <c r="F5366">
        <v>1000</v>
      </c>
    </row>
    <row r="5367" spans="1:6" x14ac:dyDescent="0.25">
      <c r="A5367">
        <v>5364</v>
      </c>
      <c r="B5367" t="s">
        <v>5481</v>
      </c>
      <c r="C5367" t="s">
        <v>131</v>
      </c>
      <c r="D5367" t="s">
        <v>70</v>
      </c>
      <c r="F5367">
        <v>1000</v>
      </c>
    </row>
    <row r="5368" spans="1:6" x14ac:dyDescent="0.25">
      <c r="A5368">
        <v>5365</v>
      </c>
      <c r="B5368" t="s">
        <v>5482</v>
      </c>
      <c r="C5368" t="s">
        <v>392</v>
      </c>
      <c r="D5368" t="s">
        <v>3078</v>
      </c>
      <c r="F5368">
        <v>1000</v>
      </c>
    </row>
    <row r="5369" spans="1:6" x14ac:dyDescent="0.25">
      <c r="A5369">
        <v>5366</v>
      </c>
      <c r="B5369" t="s">
        <v>1988</v>
      </c>
      <c r="C5369" t="s">
        <v>727</v>
      </c>
      <c r="D5369" t="s">
        <v>919</v>
      </c>
      <c r="F5369">
        <v>1000</v>
      </c>
    </row>
    <row r="5370" spans="1:6" x14ac:dyDescent="0.25">
      <c r="A5370">
        <v>5367</v>
      </c>
      <c r="B5370" t="s">
        <v>5483</v>
      </c>
      <c r="C5370" t="s">
        <v>340</v>
      </c>
      <c r="D5370" t="s">
        <v>484</v>
      </c>
      <c r="F5370">
        <v>1000</v>
      </c>
    </row>
    <row r="5371" spans="1:6" x14ac:dyDescent="0.25">
      <c r="A5371">
        <v>5368</v>
      </c>
      <c r="B5371" t="s">
        <v>5216</v>
      </c>
      <c r="C5371" t="s">
        <v>93</v>
      </c>
      <c r="D5371" t="s">
        <v>128</v>
      </c>
      <c r="F5371">
        <v>1000</v>
      </c>
    </row>
    <row r="5372" spans="1:6" x14ac:dyDescent="0.25">
      <c r="A5372">
        <v>5369</v>
      </c>
      <c r="B5372" t="s">
        <v>5484</v>
      </c>
      <c r="C5372" t="s">
        <v>76</v>
      </c>
      <c r="D5372" t="s">
        <v>76</v>
      </c>
      <c r="F5372">
        <v>1000</v>
      </c>
    </row>
    <row r="5373" spans="1:6" x14ac:dyDescent="0.25">
      <c r="A5373">
        <v>5370</v>
      </c>
      <c r="B5373" t="s">
        <v>5485</v>
      </c>
      <c r="C5373" t="s">
        <v>2763</v>
      </c>
      <c r="D5373" t="s">
        <v>5486</v>
      </c>
      <c r="F5373">
        <v>1000</v>
      </c>
    </row>
    <row r="5374" spans="1:6" x14ac:dyDescent="0.25">
      <c r="A5374">
        <v>5371</v>
      </c>
      <c r="B5374" t="s">
        <v>939</v>
      </c>
      <c r="C5374" t="s">
        <v>84</v>
      </c>
      <c r="D5374" t="s">
        <v>405</v>
      </c>
      <c r="F5374">
        <v>1000</v>
      </c>
    </row>
    <row r="5375" spans="1:6" x14ac:dyDescent="0.25">
      <c r="A5375">
        <v>5372</v>
      </c>
      <c r="B5375" t="s">
        <v>5487</v>
      </c>
      <c r="C5375" t="s">
        <v>108</v>
      </c>
      <c r="D5375" t="s">
        <v>996</v>
      </c>
      <c r="F5375">
        <v>1000</v>
      </c>
    </row>
    <row r="5376" spans="1:6" x14ac:dyDescent="0.25">
      <c r="A5376">
        <v>5373</v>
      </c>
      <c r="B5376" t="s">
        <v>5488</v>
      </c>
      <c r="C5376" t="s">
        <v>313</v>
      </c>
      <c r="D5376" t="s">
        <v>210</v>
      </c>
      <c r="F5376">
        <v>1000</v>
      </c>
    </row>
    <row r="5377" spans="1:6" x14ac:dyDescent="0.25">
      <c r="A5377">
        <v>5374</v>
      </c>
      <c r="B5377" t="s">
        <v>4416</v>
      </c>
      <c r="C5377" t="s">
        <v>1378</v>
      </c>
      <c r="D5377" t="s">
        <v>2071</v>
      </c>
      <c r="F5377">
        <v>1000</v>
      </c>
    </row>
    <row r="5378" spans="1:6" x14ac:dyDescent="0.25">
      <c r="A5378">
        <v>5375</v>
      </c>
      <c r="B5378" t="s">
        <v>5489</v>
      </c>
      <c r="C5378" t="s">
        <v>81</v>
      </c>
      <c r="D5378" t="s">
        <v>204</v>
      </c>
      <c r="F5378">
        <v>1000</v>
      </c>
    </row>
    <row r="5379" spans="1:6" x14ac:dyDescent="0.25">
      <c r="A5379">
        <v>5376</v>
      </c>
      <c r="B5379" t="s">
        <v>5490</v>
      </c>
      <c r="C5379" t="s">
        <v>337</v>
      </c>
      <c r="D5379" t="s">
        <v>114</v>
      </c>
      <c r="F5379">
        <v>1000</v>
      </c>
    </row>
    <row r="5380" spans="1:6" x14ac:dyDescent="0.25">
      <c r="A5380">
        <v>5377</v>
      </c>
      <c r="B5380" t="s">
        <v>5491</v>
      </c>
      <c r="C5380" t="s">
        <v>187</v>
      </c>
      <c r="D5380" t="s">
        <v>5492</v>
      </c>
      <c r="F5380">
        <v>1000</v>
      </c>
    </row>
    <row r="5381" spans="1:6" x14ac:dyDescent="0.25">
      <c r="A5381">
        <v>5378</v>
      </c>
      <c r="B5381" t="s">
        <v>5493</v>
      </c>
      <c r="C5381" t="s">
        <v>2872</v>
      </c>
      <c r="D5381" t="s">
        <v>465</v>
      </c>
      <c r="F5381">
        <v>1000</v>
      </c>
    </row>
    <row r="5382" spans="1:6" x14ac:dyDescent="0.25">
      <c r="A5382">
        <v>5379</v>
      </c>
      <c r="B5382" t="s">
        <v>5494</v>
      </c>
      <c r="C5382" t="s">
        <v>532</v>
      </c>
      <c r="D5382" t="s">
        <v>121</v>
      </c>
      <c r="F5382">
        <v>1000</v>
      </c>
    </row>
    <row r="5383" spans="1:6" x14ac:dyDescent="0.25">
      <c r="A5383">
        <v>5380</v>
      </c>
      <c r="B5383" t="s">
        <v>5495</v>
      </c>
      <c r="C5383" t="s">
        <v>806</v>
      </c>
      <c r="D5383" t="s">
        <v>5496</v>
      </c>
      <c r="F5383">
        <v>1000</v>
      </c>
    </row>
    <row r="5384" spans="1:6" x14ac:dyDescent="0.25">
      <c r="A5384">
        <v>5381</v>
      </c>
      <c r="B5384" t="s">
        <v>5497</v>
      </c>
      <c r="C5384" t="s">
        <v>76</v>
      </c>
      <c r="D5384" t="s">
        <v>76</v>
      </c>
      <c r="F5384">
        <v>1000</v>
      </c>
    </row>
    <row r="5385" spans="1:6" x14ac:dyDescent="0.25">
      <c r="A5385">
        <v>5382</v>
      </c>
      <c r="B5385" t="s">
        <v>5498</v>
      </c>
      <c r="C5385" t="s">
        <v>332</v>
      </c>
      <c r="D5385" t="s">
        <v>1724</v>
      </c>
      <c r="F5385">
        <v>1000</v>
      </c>
    </row>
    <row r="5386" spans="1:6" x14ac:dyDescent="0.25">
      <c r="A5386">
        <v>5383</v>
      </c>
      <c r="B5386" t="s">
        <v>2683</v>
      </c>
      <c r="C5386" t="s">
        <v>5499</v>
      </c>
      <c r="D5386" t="s">
        <v>1325</v>
      </c>
      <c r="F5386">
        <v>1000</v>
      </c>
    </row>
    <row r="5387" spans="1:6" x14ac:dyDescent="0.25">
      <c r="A5387">
        <v>5384</v>
      </c>
      <c r="B5387" t="s">
        <v>1988</v>
      </c>
      <c r="C5387" t="s">
        <v>131</v>
      </c>
      <c r="D5387" t="s">
        <v>5500</v>
      </c>
      <c r="F5387">
        <v>1000</v>
      </c>
    </row>
    <row r="5388" spans="1:6" x14ac:dyDescent="0.25">
      <c r="A5388">
        <v>5385</v>
      </c>
      <c r="B5388" t="s">
        <v>5501</v>
      </c>
      <c r="C5388" t="s">
        <v>131</v>
      </c>
      <c r="D5388" t="s">
        <v>5500</v>
      </c>
      <c r="F5388">
        <v>1000</v>
      </c>
    </row>
    <row r="5389" spans="1:6" x14ac:dyDescent="0.25">
      <c r="A5389">
        <v>5386</v>
      </c>
      <c r="B5389" t="s">
        <v>5502</v>
      </c>
      <c r="C5389" t="s">
        <v>84</v>
      </c>
      <c r="D5389" t="s">
        <v>76</v>
      </c>
      <c r="F5389">
        <v>1000</v>
      </c>
    </row>
    <row r="5390" spans="1:6" x14ac:dyDescent="0.25">
      <c r="A5390">
        <v>5387</v>
      </c>
      <c r="B5390" t="s">
        <v>5503</v>
      </c>
      <c r="C5390" t="s">
        <v>506</v>
      </c>
      <c r="D5390" t="s">
        <v>156</v>
      </c>
      <c r="F5390">
        <v>1000</v>
      </c>
    </row>
    <row r="5391" spans="1:6" x14ac:dyDescent="0.25">
      <c r="A5391">
        <v>5388</v>
      </c>
      <c r="B5391" t="s">
        <v>5504</v>
      </c>
      <c r="C5391" t="s">
        <v>456</v>
      </c>
      <c r="D5391" t="s">
        <v>93</v>
      </c>
      <c r="F5391">
        <v>1000</v>
      </c>
    </row>
    <row r="5392" spans="1:6" x14ac:dyDescent="0.25">
      <c r="A5392">
        <v>5389</v>
      </c>
      <c r="B5392" t="s">
        <v>821</v>
      </c>
      <c r="C5392" t="s">
        <v>877</v>
      </c>
      <c r="D5392" t="s">
        <v>5505</v>
      </c>
      <c r="F5392">
        <v>1000</v>
      </c>
    </row>
    <row r="5393" spans="1:6" x14ac:dyDescent="0.25">
      <c r="A5393">
        <v>5390</v>
      </c>
      <c r="B5393" t="s">
        <v>5506</v>
      </c>
      <c r="C5393" t="s">
        <v>93</v>
      </c>
      <c r="D5393" t="s">
        <v>430</v>
      </c>
      <c r="F5393">
        <v>1000</v>
      </c>
    </row>
    <row r="5394" spans="1:6" x14ac:dyDescent="0.25">
      <c r="A5394">
        <v>5391</v>
      </c>
      <c r="B5394" t="s">
        <v>5507</v>
      </c>
      <c r="C5394" t="s">
        <v>84</v>
      </c>
      <c r="D5394" t="s">
        <v>5486</v>
      </c>
      <c r="F5394">
        <v>1000</v>
      </c>
    </row>
    <row r="5395" spans="1:6" x14ac:dyDescent="0.25">
      <c r="A5395">
        <v>5392</v>
      </c>
      <c r="B5395" t="s">
        <v>4073</v>
      </c>
      <c r="C5395" t="s">
        <v>156</v>
      </c>
      <c r="D5395" t="s">
        <v>332</v>
      </c>
      <c r="F5395">
        <v>1000</v>
      </c>
    </row>
    <row r="5396" spans="1:6" x14ac:dyDescent="0.25">
      <c r="A5396">
        <v>5393</v>
      </c>
      <c r="B5396" t="s">
        <v>3593</v>
      </c>
      <c r="C5396" t="s">
        <v>265</v>
      </c>
      <c r="D5396" t="s">
        <v>431</v>
      </c>
      <c r="F5396">
        <v>1000</v>
      </c>
    </row>
    <row r="5397" spans="1:6" x14ac:dyDescent="0.25">
      <c r="A5397">
        <v>5394</v>
      </c>
      <c r="B5397" t="s">
        <v>4362</v>
      </c>
      <c r="C5397" t="s">
        <v>287</v>
      </c>
      <c r="D5397" t="s">
        <v>4360</v>
      </c>
      <c r="F5397">
        <v>1000</v>
      </c>
    </row>
    <row r="5398" spans="1:6" x14ac:dyDescent="0.25">
      <c r="A5398">
        <v>5395</v>
      </c>
      <c r="B5398" t="s">
        <v>383</v>
      </c>
      <c r="C5398" t="s">
        <v>73</v>
      </c>
      <c r="D5398" t="s">
        <v>253</v>
      </c>
      <c r="F5398">
        <v>1000</v>
      </c>
    </row>
    <row r="5399" spans="1:6" x14ac:dyDescent="0.25">
      <c r="A5399">
        <v>5396</v>
      </c>
      <c r="B5399" t="s">
        <v>5508</v>
      </c>
      <c r="C5399" t="s">
        <v>106</v>
      </c>
      <c r="D5399" t="s">
        <v>76</v>
      </c>
      <c r="F5399">
        <v>1000</v>
      </c>
    </row>
    <row r="5400" spans="1:6" x14ac:dyDescent="0.25">
      <c r="A5400">
        <v>5397</v>
      </c>
      <c r="B5400" t="s">
        <v>5509</v>
      </c>
      <c r="C5400" t="s">
        <v>529</v>
      </c>
      <c r="D5400" t="s">
        <v>187</v>
      </c>
      <c r="F5400">
        <v>1000</v>
      </c>
    </row>
    <row r="5401" spans="1:6" x14ac:dyDescent="0.25">
      <c r="A5401">
        <v>5398</v>
      </c>
      <c r="B5401" t="s">
        <v>4062</v>
      </c>
      <c r="C5401" t="s">
        <v>5510</v>
      </c>
      <c r="D5401" t="s">
        <v>1526</v>
      </c>
      <c r="F5401">
        <v>1000</v>
      </c>
    </row>
    <row r="5402" spans="1:6" x14ac:dyDescent="0.25">
      <c r="A5402">
        <v>5399</v>
      </c>
      <c r="B5402" t="s">
        <v>5511</v>
      </c>
      <c r="C5402" t="s">
        <v>1452</v>
      </c>
      <c r="D5402" t="s">
        <v>2027</v>
      </c>
      <c r="F5402">
        <v>1000</v>
      </c>
    </row>
    <row r="5403" spans="1:6" x14ac:dyDescent="0.25">
      <c r="A5403">
        <v>5400</v>
      </c>
      <c r="B5403" t="s">
        <v>5512</v>
      </c>
      <c r="C5403" t="s">
        <v>340</v>
      </c>
      <c r="D5403" t="s">
        <v>380</v>
      </c>
      <c r="F5403">
        <v>1000</v>
      </c>
    </row>
    <row r="5404" spans="1:6" x14ac:dyDescent="0.25">
      <c r="A5404">
        <v>5401</v>
      </c>
      <c r="B5404" t="s">
        <v>345</v>
      </c>
      <c r="C5404" t="s">
        <v>162</v>
      </c>
      <c r="D5404" t="s">
        <v>300</v>
      </c>
      <c r="F5404">
        <v>1000</v>
      </c>
    </row>
    <row r="5405" spans="1:6" x14ac:dyDescent="0.25">
      <c r="A5405">
        <v>5402</v>
      </c>
      <c r="B5405" t="s">
        <v>5513</v>
      </c>
      <c r="C5405" t="s">
        <v>5514</v>
      </c>
      <c r="D5405" t="s">
        <v>74</v>
      </c>
      <c r="F5405">
        <v>1000</v>
      </c>
    </row>
    <row r="5406" spans="1:6" x14ac:dyDescent="0.25">
      <c r="A5406">
        <v>5403</v>
      </c>
      <c r="B5406" t="s">
        <v>5515</v>
      </c>
      <c r="C5406" t="s">
        <v>76</v>
      </c>
      <c r="D5406" t="s">
        <v>104</v>
      </c>
      <c r="F5406">
        <v>1000</v>
      </c>
    </row>
    <row r="5407" spans="1:6" x14ac:dyDescent="0.25">
      <c r="A5407">
        <v>5404</v>
      </c>
      <c r="B5407" t="s">
        <v>5516</v>
      </c>
      <c r="C5407" t="s">
        <v>682</v>
      </c>
      <c r="D5407" t="s">
        <v>2188</v>
      </c>
      <c r="F5407">
        <v>1000</v>
      </c>
    </row>
    <row r="5408" spans="1:6" x14ac:dyDescent="0.25">
      <c r="A5408">
        <v>5405</v>
      </c>
      <c r="B5408" t="s">
        <v>5517</v>
      </c>
      <c r="C5408" t="s">
        <v>84</v>
      </c>
      <c r="D5408" t="s">
        <v>70</v>
      </c>
      <c r="F5408">
        <v>1000</v>
      </c>
    </row>
    <row r="5409" spans="1:6" x14ac:dyDescent="0.25">
      <c r="A5409">
        <v>5406</v>
      </c>
      <c r="B5409" t="s">
        <v>5518</v>
      </c>
      <c r="C5409" t="s">
        <v>196</v>
      </c>
      <c r="D5409" t="s">
        <v>111</v>
      </c>
      <c r="F5409">
        <v>1000</v>
      </c>
    </row>
    <row r="5410" spans="1:6" x14ac:dyDescent="0.25">
      <c r="A5410">
        <v>5407</v>
      </c>
      <c r="B5410" t="s">
        <v>5519</v>
      </c>
      <c r="C5410" t="s">
        <v>529</v>
      </c>
      <c r="D5410" t="s">
        <v>187</v>
      </c>
      <c r="F5410">
        <v>1000</v>
      </c>
    </row>
    <row r="5411" spans="1:6" x14ac:dyDescent="0.25">
      <c r="A5411">
        <v>5408</v>
      </c>
      <c r="B5411" t="s">
        <v>5520</v>
      </c>
      <c r="C5411" t="s">
        <v>931</v>
      </c>
      <c r="D5411" t="s">
        <v>2884</v>
      </c>
      <c r="F5411">
        <v>1000</v>
      </c>
    </row>
    <row r="5412" spans="1:6" x14ac:dyDescent="0.25">
      <c r="A5412">
        <v>5409</v>
      </c>
      <c r="B5412" t="s">
        <v>5521</v>
      </c>
      <c r="C5412" t="s">
        <v>268</v>
      </c>
      <c r="D5412" t="s">
        <v>76</v>
      </c>
      <c r="F5412">
        <v>1000</v>
      </c>
    </row>
    <row r="5413" spans="1:6" x14ac:dyDescent="0.25">
      <c r="A5413">
        <v>5410</v>
      </c>
      <c r="B5413" t="s">
        <v>5522</v>
      </c>
      <c r="C5413" t="s">
        <v>295</v>
      </c>
      <c r="D5413" t="s">
        <v>348</v>
      </c>
      <c r="F5413">
        <v>1000</v>
      </c>
    </row>
    <row r="5414" spans="1:6" x14ac:dyDescent="0.25">
      <c r="A5414">
        <v>5411</v>
      </c>
      <c r="B5414" t="s">
        <v>2042</v>
      </c>
      <c r="C5414" t="s">
        <v>5523</v>
      </c>
      <c r="D5414" t="s">
        <v>226</v>
      </c>
      <c r="F5414">
        <v>1000</v>
      </c>
    </row>
    <row r="5415" spans="1:6" x14ac:dyDescent="0.25">
      <c r="A5415">
        <v>5412</v>
      </c>
      <c r="B5415" t="s">
        <v>2173</v>
      </c>
      <c r="C5415" t="s">
        <v>5523</v>
      </c>
      <c r="D5415" t="s">
        <v>226</v>
      </c>
      <c r="F5415">
        <v>1000</v>
      </c>
    </row>
    <row r="5416" spans="1:6" x14ac:dyDescent="0.25">
      <c r="A5416">
        <v>5413</v>
      </c>
      <c r="B5416" t="s">
        <v>5524</v>
      </c>
      <c r="C5416" t="s">
        <v>71</v>
      </c>
      <c r="D5416" t="s">
        <v>437</v>
      </c>
      <c r="F5416">
        <v>1000</v>
      </c>
    </row>
    <row r="5417" spans="1:6" x14ac:dyDescent="0.25">
      <c r="A5417">
        <v>5414</v>
      </c>
      <c r="B5417" t="s">
        <v>2437</v>
      </c>
      <c r="C5417" t="s">
        <v>915</v>
      </c>
      <c r="D5417" t="s">
        <v>722</v>
      </c>
      <c r="F5417">
        <v>1000</v>
      </c>
    </row>
    <row r="5418" spans="1:6" x14ac:dyDescent="0.25">
      <c r="A5418">
        <v>5415</v>
      </c>
      <c r="B5418" t="s">
        <v>5525</v>
      </c>
      <c r="C5418" t="s">
        <v>1018</v>
      </c>
      <c r="D5418" t="s">
        <v>5514</v>
      </c>
      <c r="F5418">
        <v>1000</v>
      </c>
    </row>
    <row r="5419" spans="1:6" x14ac:dyDescent="0.25">
      <c r="A5419">
        <v>5416</v>
      </c>
      <c r="B5419" t="s">
        <v>5526</v>
      </c>
      <c r="C5419" t="s">
        <v>145</v>
      </c>
      <c r="D5419" t="s">
        <v>70</v>
      </c>
      <c r="F5419">
        <v>1000</v>
      </c>
    </row>
    <row r="5420" spans="1:6" x14ac:dyDescent="0.25">
      <c r="A5420">
        <v>5417</v>
      </c>
      <c r="B5420" t="s">
        <v>3370</v>
      </c>
      <c r="C5420" t="s">
        <v>223</v>
      </c>
      <c r="D5420" t="s">
        <v>774</v>
      </c>
      <c r="F5420">
        <v>1000</v>
      </c>
    </row>
    <row r="5421" spans="1:6" x14ac:dyDescent="0.25">
      <c r="A5421">
        <v>5418</v>
      </c>
      <c r="B5421" t="s">
        <v>5527</v>
      </c>
      <c r="C5421" t="s">
        <v>113</v>
      </c>
      <c r="D5421" t="s">
        <v>257</v>
      </c>
      <c r="F5421">
        <v>1000</v>
      </c>
    </row>
    <row r="5422" spans="1:6" x14ac:dyDescent="0.25">
      <c r="A5422">
        <v>5419</v>
      </c>
      <c r="B5422" t="s">
        <v>5528</v>
      </c>
      <c r="C5422" t="s">
        <v>76</v>
      </c>
      <c r="D5422" t="s">
        <v>1162</v>
      </c>
      <c r="F5422">
        <v>1000</v>
      </c>
    </row>
    <row r="5423" spans="1:6" x14ac:dyDescent="0.25">
      <c r="A5423">
        <v>5420</v>
      </c>
      <c r="B5423" t="s">
        <v>5529</v>
      </c>
      <c r="C5423" t="s">
        <v>114</v>
      </c>
      <c r="D5423" t="s">
        <v>978</v>
      </c>
      <c r="F5423">
        <v>1000</v>
      </c>
    </row>
    <row r="5424" spans="1:6" x14ac:dyDescent="0.25">
      <c r="A5424">
        <v>5421</v>
      </c>
      <c r="B5424" t="s">
        <v>5530</v>
      </c>
      <c r="C5424" t="s">
        <v>872</v>
      </c>
      <c r="D5424" t="s">
        <v>444</v>
      </c>
      <c r="F5424">
        <v>1000</v>
      </c>
    </row>
    <row r="5425" spans="1:6" x14ac:dyDescent="0.25">
      <c r="A5425">
        <v>5422</v>
      </c>
      <c r="B5425" t="s">
        <v>5531</v>
      </c>
      <c r="C5425" t="s">
        <v>82</v>
      </c>
      <c r="D5425" t="s">
        <v>367</v>
      </c>
      <c r="F5425">
        <v>1000</v>
      </c>
    </row>
    <row r="5426" spans="1:6" x14ac:dyDescent="0.25">
      <c r="A5426">
        <v>5423</v>
      </c>
      <c r="B5426" t="s">
        <v>5532</v>
      </c>
      <c r="C5426" t="s">
        <v>5533</v>
      </c>
      <c r="D5426" t="s">
        <v>710</v>
      </c>
      <c r="F5426">
        <v>1000</v>
      </c>
    </row>
    <row r="5427" spans="1:6" x14ac:dyDescent="0.25">
      <c r="A5427">
        <v>5424</v>
      </c>
      <c r="B5427" t="s">
        <v>5534</v>
      </c>
      <c r="C5427" t="s">
        <v>4130</v>
      </c>
      <c r="D5427" t="s">
        <v>885</v>
      </c>
      <c r="F5427">
        <v>1000</v>
      </c>
    </row>
    <row r="5428" spans="1:6" x14ac:dyDescent="0.25">
      <c r="A5428">
        <v>5425</v>
      </c>
      <c r="B5428" t="s">
        <v>5535</v>
      </c>
      <c r="C5428" t="s">
        <v>199</v>
      </c>
      <c r="D5428" t="s">
        <v>243</v>
      </c>
      <c r="F5428">
        <v>1000</v>
      </c>
    </row>
    <row r="5429" spans="1:6" x14ac:dyDescent="0.25">
      <c r="A5429">
        <v>5426</v>
      </c>
      <c r="B5429" t="s">
        <v>167</v>
      </c>
      <c r="C5429" t="s">
        <v>100</v>
      </c>
      <c r="D5429" t="s">
        <v>156</v>
      </c>
      <c r="F5429">
        <v>1000</v>
      </c>
    </row>
    <row r="5430" spans="1:6" x14ac:dyDescent="0.25">
      <c r="A5430">
        <v>5427</v>
      </c>
      <c r="B5430" t="s">
        <v>5536</v>
      </c>
      <c r="C5430" t="s">
        <v>300</v>
      </c>
      <c r="D5430" t="s">
        <v>1567</v>
      </c>
      <c r="F5430">
        <v>1000</v>
      </c>
    </row>
    <row r="5431" spans="1:6" x14ac:dyDescent="0.25">
      <c r="A5431">
        <v>5428</v>
      </c>
      <c r="B5431" t="s">
        <v>5537</v>
      </c>
      <c r="C5431" t="s">
        <v>532</v>
      </c>
      <c r="D5431" t="s">
        <v>169</v>
      </c>
      <c r="F5431">
        <v>1000</v>
      </c>
    </row>
    <row r="5432" spans="1:6" x14ac:dyDescent="0.25">
      <c r="A5432">
        <v>5429</v>
      </c>
      <c r="B5432" t="s">
        <v>5538</v>
      </c>
      <c r="C5432" t="s">
        <v>1550</v>
      </c>
      <c r="D5432" t="s">
        <v>77</v>
      </c>
      <c r="F5432">
        <v>1000</v>
      </c>
    </row>
    <row r="5433" spans="1:6" x14ac:dyDescent="0.25">
      <c r="A5433">
        <v>5430</v>
      </c>
      <c r="B5433" t="s">
        <v>5539</v>
      </c>
      <c r="C5433" t="s">
        <v>125</v>
      </c>
      <c r="D5433" t="s">
        <v>5540</v>
      </c>
      <c r="F5433">
        <v>1000</v>
      </c>
    </row>
    <row r="5434" spans="1:6" x14ac:dyDescent="0.25">
      <c r="A5434">
        <v>5431</v>
      </c>
      <c r="B5434" t="s">
        <v>5200</v>
      </c>
      <c r="C5434" t="s">
        <v>3034</v>
      </c>
      <c r="D5434" t="s">
        <v>1514</v>
      </c>
      <c r="F5434">
        <v>1000</v>
      </c>
    </row>
    <row r="5435" spans="1:6" x14ac:dyDescent="0.25">
      <c r="A5435">
        <v>5432</v>
      </c>
      <c r="B5435" t="s">
        <v>5541</v>
      </c>
      <c r="C5435" t="s">
        <v>1141</v>
      </c>
      <c r="D5435" t="s">
        <v>421</v>
      </c>
      <c r="F5435">
        <v>1000</v>
      </c>
    </row>
    <row r="5436" spans="1:6" x14ac:dyDescent="0.25">
      <c r="A5436">
        <v>5433</v>
      </c>
      <c r="B5436" t="s">
        <v>1029</v>
      </c>
      <c r="C5436" t="s">
        <v>294</v>
      </c>
      <c r="D5436" t="s">
        <v>81</v>
      </c>
      <c r="F5436">
        <v>1000</v>
      </c>
    </row>
    <row r="5437" spans="1:6" x14ac:dyDescent="0.25">
      <c r="A5437">
        <v>5434</v>
      </c>
      <c r="B5437" t="s">
        <v>2905</v>
      </c>
      <c r="C5437" t="s">
        <v>136</v>
      </c>
      <c r="D5437" t="s">
        <v>82</v>
      </c>
      <c r="F5437">
        <v>1000</v>
      </c>
    </row>
    <row r="5438" spans="1:6" x14ac:dyDescent="0.25">
      <c r="A5438">
        <v>5435</v>
      </c>
      <c r="B5438" t="s">
        <v>5542</v>
      </c>
      <c r="C5438" t="s">
        <v>2884</v>
      </c>
      <c r="D5438" t="s">
        <v>162</v>
      </c>
      <c r="F5438">
        <v>1000</v>
      </c>
    </row>
    <row r="5439" spans="1:6" x14ac:dyDescent="0.25">
      <c r="A5439">
        <v>5436</v>
      </c>
      <c r="B5439" t="s">
        <v>5543</v>
      </c>
      <c r="C5439" t="s">
        <v>1432</v>
      </c>
      <c r="D5439" t="s">
        <v>5544</v>
      </c>
      <c r="F5439">
        <v>1000</v>
      </c>
    </row>
    <row r="5440" spans="1:6" x14ac:dyDescent="0.25">
      <c r="A5440">
        <v>5437</v>
      </c>
      <c r="B5440" t="s">
        <v>5545</v>
      </c>
      <c r="C5440" t="s">
        <v>76</v>
      </c>
      <c r="D5440" t="s">
        <v>1526</v>
      </c>
      <c r="F5440">
        <v>1000</v>
      </c>
    </row>
    <row r="5441" spans="1:6" x14ac:dyDescent="0.25">
      <c r="A5441">
        <v>5438</v>
      </c>
      <c r="B5441" t="s">
        <v>1516</v>
      </c>
      <c r="C5441" t="s">
        <v>940</v>
      </c>
      <c r="D5441" t="s">
        <v>114</v>
      </c>
      <c r="F5441">
        <v>1000</v>
      </c>
    </row>
    <row r="5442" spans="1:6" x14ac:dyDescent="0.25">
      <c r="A5442">
        <v>5439</v>
      </c>
      <c r="B5442" t="s">
        <v>5546</v>
      </c>
      <c r="C5442" t="s">
        <v>82</v>
      </c>
      <c r="D5442" t="s">
        <v>885</v>
      </c>
      <c r="F5442">
        <v>1000</v>
      </c>
    </row>
    <row r="5443" spans="1:6" x14ac:dyDescent="0.25">
      <c r="A5443">
        <v>5440</v>
      </c>
      <c r="B5443" t="s">
        <v>5547</v>
      </c>
      <c r="C5443" t="s">
        <v>2386</v>
      </c>
      <c r="D5443" t="s">
        <v>114</v>
      </c>
      <c r="F5443">
        <v>1000</v>
      </c>
    </row>
    <row r="5444" spans="1:6" x14ac:dyDescent="0.25">
      <c r="A5444">
        <v>5441</v>
      </c>
      <c r="B5444" t="s">
        <v>5548</v>
      </c>
      <c r="C5444" t="s">
        <v>5533</v>
      </c>
      <c r="D5444" t="s">
        <v>284</v>
      </c>
      <c r="F5444">
        <v>1000</v>
      </c>
    </row>
    <row r="5445" spans="1:6" x14ac:dyDescent="0.25">
      <c r="A5445">
        <v>5442</v>
      </c>
      <c r="B5445" t="s">
        <v>5549</v>
      </c>
      <c r="C5445" t="s">
        <v>245</v>
      </c>
      <c r="D5445" t="s">
        <v>76</v>
      </c>
      <c r="F5445">
        <v>1000</v>
      </c>
    </row>
    <row r="5446" spans="1:6" x14ac:dyDescent="0.25">
      <c r="A5446">
        <v>5443</v>
      </c>
      <c r="B5446" t="s">
        <v>5550</v>
      </c>
      <c r="C5446" t="s">
        <v>2092</v>
      </c>
      <c r="D5446" t="s">
        <v>168</v>
      </c>
      <c r="F5446">
        <v>1000</v>
      </c>
    </row>
    <row r="5447" spans="1:6" x14ac:dyDescent="0.25">
      <c r="A5447">
        <v>5444</v>
      </c>
      <c r="B5447" t="s">
        <v>4005</v>
      </c>
      <c r="C5447" t="s">
        <v>187</v>
      </c>
      <c r="D5447" t="s">
        <v>2001</v>
      </c>
      <c r="F5447">
        <v>1000</v>
      </c>
    </row>
    <row r="5448" spans="1:6" x14ac:dyDescent="0.25">
      <c r="A5448">
        <v>5445</v>
      </c>
      <c r="B5448" t="s">
        <v>5551</v>
      </c>
      <c r="C5448" t="s">
        <v>727</v>
      </c>
      <c r="D5448" t="s">
        <v>416</v>
      </c>
      <c r="F5448">
        <v>1000</v>
      </c>
    </row>
    <row r="5449" spans="1:6" x14ac:dyDescent="0.25">
      <c r="A5449">
        <v>5446</v>
      </c>
      <c r="B5449" t="s">
        <v>5552</v>
      </c>
      <c r="C5449" t="s">
        <v>84</v>
      </c>
      <c r="D5449" t="s">
        <v>1514</v>
      </c>
      <c r="F5449">
        <v>1000</v>
      </c>
    </row>
    <row r="5450" spans="1:6" x14ac:dyDescent="0.25">
      <c r="A5450">
        <v>5447</v>
      </c>
      <c r="B5450" t="s">
        <v>5553</v>
      </c>
      <c r="C5450" t="s">
        <v>300</v>
      </c>
      <c r="D5450" t="s">
        <v>134</v>
      </c>
      <c r="F5450">
        <v>1000</v>
      </c>
    </row>
    <row r="5451" spans="1:6" x14ac:dyDescent="0.25">
      <c r="A5451">
        <v>5448</v>
      </c>
      <c r="B5451" t="s">
        <v>4544</v>
      </c>
      <c r="C5451" t="s">
        <v>5554</v>
      </c>
      <c r="D5451" t="s">
        <v>131</v>
      </c>
      <c r="F5451">
        <v>1000</v>
      </c>
    </row>
    <row r="5452" spans="1:6" x14ac:dyDescent="0.25">
      <c r="A5452">
        <v>5449</v>
      </c>
      <c r="B5452" t="s">
        <v>1655</v>
      </c>
      <c r="C5452" t="s">
        <v>93</v>
      </c>
      <c r="D5452" t="s">
        <v>497</v>
      </c>
      <c r="F5452">
        <v>1000</v>
      </c>
    </row>
    <row r="5453" spans="1:6" x14ac:dyDescent="0.25">
      <c r="A5453">
        <v>5450</v>
      </c>
      <c r="B5453" t="s">
        <v>2365</v>
      </c>
      <c r="C5453" t="s">
        <v>341</v>
      </c>
      <c r="D5453" t="s">
        <v>71</v>
      </c>
      <c r="F5453">
        <v>1000</v>
      </c>
    </row>
    <row r="5454" spans="1:6" x14ac:dyDescent="0.25">
      <c r="A5454">
        <v>5451</v>
      </c>
      <c r="B5454" t="s">
        <v>5555</v>
      </c>
      <c r="C5454" t="s">
        <v>253</v>
      </c>
      <c r="D5454" t="s">
        <v>168</v>
      </c>
      <c r="F5454">
        <v>1000</v>
      </c>
    </row>
    <row r="5455" spans="1:6" x14ac:dyDescent="0.25">
      <c r="A5455">
        <v>5452</v>
      </c>
      <c r="B5455" t="s">
        <v>5556</v>
      </c>
      <c r="C5455" t="s">
        <v>106</v>
      </c>
      <c r="D5455" t="s">
        <v>126</v>
      </c>
      <c r="F5455">
        <v>1000</v>
      </c>
    </row>
    <row r="5456" spans="1:6" x14ac:dyDescent="0.25">
      <c r="A5456">
        <v>5453</v>
      </c>
      <c r="B5456" t="s">
        <v>5557</v>
      </c>
      <c r="C5456" t="s">
        <v>364</v>
      </c>
      <c r="D5456" t="s">
        <v>93</v>
      </c>
      <c r="F5456">
        <v>1000</v>
      </c>
    </row>
    <row r="5457" spans="1:6" x14ac:dyDescent="0.25">
      <c r="A5457">
        <v>5454</v>
      </c>
      <c r="B5457" t="s">
        <v>5558</v>
      </c>
      <c r="C5457" t="s">
        <v>5559</v>
      </c>
      <c r="D5457" t="s">
        <v>1178</v>
      </c>
      <c r="F5457">
        <v>1000</v>
      </c>
    </row>
    <row r="5458" spans="1:6" x14ac:dyDescent="0.25">
      <c r="A5458">
        <v>5455</v>
      </c>
      <c r="B5458" t="s">
        <v>5560</v>
      </c>
      <c r="C5458" t="s">
        <v>123</v>
      </c>
      <c r="D5458" t="s">
        <v>1111</v>
      </c>
      <c r="F5458">
        <v>1000</v>
      </c>
    </row>
    <row r="5459" spans="1:6" x14ac:dyDescent="0.25">
      <c r="A5459">
        <v>5456</v>
      </c>
      <c r="B5459" t="s">
        <v>5561</v>
      </c>
      <c r="C5459" t="s">
        <v>1422</v>
      </c>
      <c r="D5459" t="s">
        <v>177</v>
      </c>
      <c r="F5459">
        <v>1000</v>
      </c>
    </row>
    <row r="5460" spans="1:6" x14ac:dyDescent="0.25">
      <c r="A5460">
        <v>5457</v>
      </c>
      <c r="B5460" t="s">
        <v>5562</v>
      </c>
      <c r="C5460" t="s">
        <v>1422</v>
      </c>
      <c r="D5460" t="s">
        <v>70</v>
      </c>
      <c r="F5460">
        <v>1000</v>
      </c>
    </row>
    <row r="5461" spans="1:6" x14ac:dyDescent="0.25">
      <c r="A5461">
        <v>5458</v>
      </c>
      <c r="B5461" t="s">
        <v>5563</v>
      </c>
      <c r="C5461" t="s">
        <v>5564</v>
      </c>
      <c r="D5461" t="s">
        <v>1329</v>
      </c>
      <c r="F5461">
        <v>1000</v>
      </c>
    </row>
    <row r="5462" spans="1:6" x14ac:dyDescent="0.25">
      <c r="A5462">
        <v>5459</v>
      </c>
      <c r="B5462" t="s">
        <v>5565</v>
      </c>
      <c r="C5462" t="s">
        <v>2480</v>
      </c>
      <c r="D5462" t="s">
        <v>1495</v>
      </c>
      <c r="F5462">
        <v>1000</v>
      </c>
    </row>
    <row r="5463" spans="1:6" x14ac:dyDescent="0.25">
      <c r="A5463">
        <v>5460</v>
      </c>
      <c r="B5463" t="s">
        <v>934</v>
      </c>
      <c r="C5463" t="s">
        <v>3263</v>
      </c>
      <c r="D5463" t="s">
        <v>266</v>
      </c>
      <c r="F5463">
        <v>1000</v>
      </c>
    </row>
    <row r="5464" spans="1:6" x14ac:dyDescent="0.25">
      <c r="A5464">
        <v>5461</v>
      </c>
      <c r="B5464" t="s">
        <v>5566</v>
      </c>
      <c r="C5464" t="s">
        <v>156</v>
      </c>
      <c r="D5464" t="s">
        <v>340</v>
      </c>
      <c r="F5464">
        <v>1000</v>
      </c>
    </row>
    <row r="5465" spans="1:6" x14ac:dyDescent="0.25">
      <c r="A5465">
        <v>5462</v>
      </c>
      <c r="B5465" t="s">
        <v>4687</v>
      </c>
      <c r="C5465" t="s">
        <v>70</v>
      </c>
      <c r="D5465" t="s">
        <v>332</v>
      </c>
      <c r="F5465">
        <v>1000</v>
      </c>
    </row>
    <row r="5466" spans="1:6" x14ac:dyDescent="0.25">
      <c r="A5466">
        <v>5463</v>
      </c>
      <c r="B5466" t="s">
        <v>5567</v>
      </c>
      <c r="C5466" t="s">
        <v>1333</v>
      </c>
      <c r="D5466" t="s">
        <v>156</v>
      </c>
      <c r="F5466">
        <v>1000</v>
      </c>
    </row>
    <row r="5467" spans="1:6" x14ac:dyDescent="0.25">
      <c r="A5467">
        <v>5464</v>
      </c>
      <c r="B5467" t="s">
        <v>5568</v>
      </c>
      <c r="C5467" t="s">
        <v>204</v>
      </c>
      <c r="D5467" t="s">
        <v>136</v>
      </c>
      <c r="F5467">
        <v>1000</v>
      </c>
    </row>
    <row r="5468" spans="1:6" x14ac:dyDescent="0.25">
      <c r="A5468">
        <v>5465</v>
      </c>
      <c r="B5468" t="s">
        <v>5569</v>
      </c>
      <c r="C5468" t="s">
        <v>963</v>
      </c>
      <c r="D5468" t="s">
        <v>93</v>
      </c>
      <c r="F5468">
        <v>1000</v>
      </c>
    </row>
    <row r="5469" spans="1:6" x14ac:dyDescent="0.25">
      <c r="A5469">
        <v>5466</v>
      </c>
      <c r="B5469" t="s">
        <v>5570</v>
      </c>
      <c r="C5469" t="s">
        <v>2651</v>
      </c>
      <c r="D5469" t="s">
        <v>168</v>
      </c>
      <c r="F5469">
        <v>1000</v>
      </c>
    </row>
    <row r="5470" spans="1:6" x14ac:dyDescent="0.25">
      <c r="A5470">
        <v>5467</v>
      </c>
      <c r="B5470" t="s">
        <v>5414</v>
      </c>
      <c r="C5470" t="s">
        <v>149</v>
      </c>
      <c r="D5470" t="s">
        <v>1068</v>
      </c>
      <c r="F5470">
        <v>1000</v>
      </c>
    </row>
    <row r="5471" spans="1:6" x14ac:dyDescent="0.25">
      <c r="A5471">
        <v>5468</v>
      </c>
      <c r="B5471" t="s">
        <v>5571</v>
      </c>
      <c r="C5471" t="s">
        <v>149</v>
      </c>
      <c r="D5471" t="s">
        <v>106</v>
      </c>
      <c r="F5471">
        <v>1000</v>
      </c>
    </row>
    <row r="5472" spans="1:6" x14ac:dyDescent="0.25">
      <c r="A5472">
        <v>5469</v>
      </c>
      <c r="B5472" t="s">
        <v>5572</v>
      </c>
      <c r="C5472" t="s">
        <v>237</v>
      </c>
      <c r="D5472" t="s">
        <v>295</v>
      </c>
      <c r="F5472">
        <v>1000</v>
      </c>
    </row>
    <row r="5473" spans="1:6" x14ac:dyDescent="0.25">
      <c r="A5473">
        <v>5470</v>
      </c>
      <c r="B5473" t="s">
        <v>5573</v>
      </c>
      <c r="C5473" t="s">
        <v>162</v>
      </c>
      <c r="D5473" t="s">
        <v>82</v>
      </c>
      <c r="F5473">
        <v>1000</v>
      </c>
    </row>
    <row r="5474" spans="1:6" x14ac:dyDescent="0.25">
      <c r="A5474">
        <v>5471</v>
      </c>
      <c r="B5474" t="s">
        <v>5574</v>
      </c>
      <c r="C5474" t="s">
        <v>799</v>
      </c>
      <c r="D5474" t="s">
        <v>114</v>
      </c>
      <c r="F5474">
        <v>1000</v>
      </c>
    </row>
    <row r="5475" spans="1:6" x14ac:dyDescent="0.25">
      <c r="A5475">
        <v>5472</v>
      </c>
      <c r="B5475" t="s">
        <v>5575</v>
      </c>
      <c r="C5475" t="s">
        <v>79</v>
      </c>
      <c r="D5475" t="s">
        <v>184</v>
      </c>
      <c r="F5475">
        <v>1000</v>
      </c>
    </row>
    <row r="5476" spans="1:6" x14ac:dyDescent="0.25">
      <c r="A5476">
        <v>5473</v>
      </c>
      <c r="B5476" t="s">
        <v>2162</v>
      </c>
      <c r="C5476" t="s">
        <v>625</v>
      </c>
      <c r="D5476" t="s">
        <v>148</v>
      </c>
      <c r="F5476">
        <v>1000</v>
      </c>
    </row>
    <row r="5477" spans="1:6" x14ac:dyDescent="0.25">
      <c r="A5477">
        <v>5474</v>
      </c>
      <c r="B5477" t="s">
        <v>5576</v>
      </c>
      <c r="C5477" t="s">
        <v>136</v>
      </c>
      <c r="D5477" t="s">
        <v>194</v>
      </c>
      <c r="F5477">
        <v>1000</v>
      </c>
    </row>
    <row r="5478" spans="1:6" x14ac:dyDescent="0.25">
      <c r="A5478">
        <v>5475</v>
      </c>
      <c r="B5478" t="s">
        <v>5577</v>
      </c>
      <c r="C5478" t="s">
        <v>456</v>
      </c>
      <c r="D5478" t="s">
        <v>111</v>
      </c>
      <c r="F5478">
        <v>1000</v>
      </c>
    </row>
    <row r="5479" spans="1:6" x14ac:dyDescent="0.25">
      <c r="A5479">
        <v>5476</v>
      </c>
      <c r="B5479" t="s">
        <v>5578</v>
      </c>
      <c r="C5479" t="s">
        <v>70</v>
      </c>
      <c r="D5479" t="s">
        <v>514</v>
      </c>
      <c r="F5479">
        <v>1000</v>
      </c>
    </row>
    <row r="5480" spans="1:6" x14ac:dyDescent="0.25">
      <c r="A5480">
        <v>5477</v>
      </c>
      <c r="B5480" t="s">
        <v>1131</v>
      </c>
      <c r="C5480" t="s">
        <v>1100</v>
      </c>
      <c r="D5480" t="s">
        <v>909</v>
      </c>
      <c r="F5480">
        <v>1000</v>
      </c>
    </row>
    <row r="5481" spans="1:6" x14ac:dyDescent="0.25">
      <c r="A5481">
        <v>5478</v>
      </c>
      <c r="B5481" t="s">
        <v>413</v>
      </c>
      <c r="C5481" t="s">
        <v>131</v>
      </c>
      <c r="D5481" t="s">
        <v>4953</v>
      </c>
      <c r="F5481">
        <v>1000</v>
      </c>
    </row>
    <row r="5482" spans="1:6" x14ac:dyDescent="0.25">
      <c r="A5482">
        <v>5479</v>
      </c>
      <c r="B5482" t="s">
        <v>5579</v>
      </c>
      <c r="C5482" t="s">
        <v>93</v>
      </c>
      <c r="D5482" t="s">
        <v>171</v>
      </c>
      <c r="F5482">
        <v>1000</v>
      </c>
    </row>
    <row r="5483" spans="1:6" x14ac:dyDescent="0.25">
      <c r="A5483">
        <v>5480</v>
      </c>
      <c r="B5483" t="s">
        <v>4219</v>
      </c>
      <c r="C5483" t="s">
        <v>925</v>
      </c>
      <c r="D5483" t="s">
        <v>1134</v>
      </c>
      <c r="F5483">
        <v>1000</v>
      </c>
    </row>
    <row r="5484" spans="1:6" x14ac:dyDescent="0.25">
      <c r="A5484">
        <v>5481</v>
      </c>
      <c r="B5484" t="s">
        <v>979</v>
      </c>
      <c r="C5484" t="s">
        <v>253</v>
      </c>
      <c r="D5484" t="s">
        <v>405</v>
      </c>
      <c r="F5484">
        <v>1000</v>
      </c>
    </row>
    <row r="5485" spans="1:6" x14ac:dyDescent="0.25">
      <c r="A5485">
        <v>5482</v>
      </c>
      <c r="B5485" t="s">
        <v>5580</v>
      </c>
      <c r="C5485" t="s">
        <v>377</v>
      </c>
      <c r="D5485" t="s">
        <v>187</v>
      </c>
      <c r="F5485">
        <v>1000</v>
      </c>
    </row>
    <row r="5486" spans="1:6" x14ac:dyDescent="0.25">
      <c r="A5486">
        <v>5483</v>
      </c>
      <c r="B5486" t="s">
        <v>5581</v>
      </c>
      <c r="C5486" t="s">
        <v>210</v>
      </c>
      <c r="D5486" t="s">
        <v>795</v>
      </c>
      <c r="F5486">
        <v>1000</v>
      </c>
    </row>
    <row r="5487" spans="1:6" x14ac:dyDescent="0.25">
      <c r="A5487">
        <v>5484</v>
      </c>
      <c r="B5487" t="s">
        <v>5582</v>
      </c>
      <c r="C5487" t="s">
        <v>156</v>
      </c>
      <c r="D5487" t="s">
        <v>2159</v>
      </c>
      <c r="F5487">
        <v>1000</v>
      </c>
    </row>
    <row r="5488" spans="1:6" x14ac:dyDescent="0.25">
      <c r="A5488">
        <v>5485</v>
      </c>
      <c r="B5488" t="s">
        <v>1835</v>
      </c>
      <c r="C5488" t="s">
        <v>1432</v>
      </c>
      <c r="D5488" t="s">
        <v>3004</v>
      </c>
      <c r="F5488">
        <v>1000</v>
      </c>
    </row>
    <row r="5489" spans="1:6" x14ac:dyDescent="0.25">
      <c r="A5489">
        <v>5486</v>
      </c>
      <c r="B5489" t="s">
        <v>5583</v>
      </c>
      <c r="C5489" t="s">
        <v>131</v>
      </c>
      <c r="D5489" t="s">
        <v>284</v>
      </c>
      <c r="F5489">
        <v>1000</v>
      </c>
    </row>
    <row r="5490" spans="1:6" x14ac:dyDescent="0.25">
      <c r="A5490">
        <v>5487</v>
      </c>
      <c r="B5490" t="s">
        <v>5584</v>
      </c>
      <c r="C5490" t="s">
        <v>5585</v>
      </c>
      <c r="D5490" t="s">
        <v>71</v>
      </c>
      <c r="F5490">
        <v>1000</v>
      </c>
    </row>
    <row r="5491" spans="1:6" x14ac:dyDescent="0.25">
      <c r="A5491">
        <v>5488</v>
      </c>
      <c r="B5491" t="s">
        <v>2656</v>
      </c>
      <c r="C5491" t="s">
        <v>421</v>
      </c>
      <c r="D5491" t="s">
        <v>1191</v>
      </c>
      <c r="F5491">
        <v>1000</v>
      </c>
    </row>
    <row r="5492" spans="1:6" x14ac:dyDescent="0.25">
      <c r="A5492">
        <v>5489</v>
      </c>
      <c r="B5492" t="s">
        <v>1480</v>
      </c>
      <c r="C5492" t="s">
        <v>421</v>
      </c>
      <c r="D5492" t="s">
        <v>73</v>
      </c>
      <c r="F5492">
        <v>1000</v>
      </c>
    </row>
    <row r="5493" spans="1:6" x14ac:dyDescent="0.25">
      <c r="A5493">
        <v>5490</v>
      </c>
      <c r="B5493" t="s">
        <v>5586</v>
      </c>
      <c r="C5493" t="s">
        <v>103</v>
      </c>
      <c r="D5493" t="s">
        <v>1333</v>
      </c>
      <c r="F5493">
        <v>1000</v>
      </c>
    </row>
    <row r="5494" spans="1:6" x14ac:dyDescent="0.25">
      <c r="A5494">
        <v>5491</v>
      </c>
      <c r="B5494" t="s">
        <v>5587</v>
      </c>
      <c r="C5494" t="s">
        <v>416</v>
      </c>
      <c r="D5494" t="s">
        <v>313</v>
      </c>
      <c r="F5494">
        <v>1000</v>
      </c>
    </row>
    <row r="5495" spans="1:6" x14ac:dyDescent="0.25">
      <c r="A5495">
        <v>5492</v>
      </c>
      <c r="B5495" t="s">
        <v>4773</v>
      </c>
      <c r="C5495" t="s">
        <v>2028</v>
      </c>
      <c r="D5495" t="s">
        <v>1081</v>
      </c>
      <c r="F5495">
        <v>1000</v>
      </c>
    </row>
    <row r="5496" spans="1:6" x14ac:dyDescent="0.25">
      <c r="A5496">
        <v>5493</v>
      </c>
      <c r="B5496" t="s">
        <v>5588</v>
      </c>
      <c r="C5496" t="s">
        <v>782</v>
      </c>
      <c r="D5496" t="s">
        <v>168</v>
      </c>
      <c r="F5496">
        <v>1000</v>
      </c>
    </row>
    <row r="5497" spans="1:6" x14ac:dyDescent="0.25">
      <c r="A5497">
        <v>5494</v>
      </c>
      <c r="B5497" t="s">
        <v>3624</v>
      </c>
      <c r="C5497" t="s">
        <v>265</v>
      </c>
      <c r="D5497" t="s">
        <v>168</v>
      </c>
      <c r="F5497">
        <v>1000</v>
      </c>
    </row>
    <row r="5498" spans="1:6" x14ac:dyDescent="0.25">
      <c r="A5498">
        <v>5495</v>
      </c>
      <c r="B5498" t="s">
        <v>3897</v>
      </c>
      <c r="C5498" t="s">
        <v>1949</v>
      </c>
      <c r="D5498" t="s">
        <v>631</v>
      </c>
      <c r="F5498">
        <v>1000</v>
      </c>
    </row>
    <row r="5499" spans="1:6" x14ac:dyDescent="0.25">
      <c r="A5499">
        <v>5496</v>
      </c>
      <c r="B5499" t="s">
        <v>5589</v>
      </c>
      <c r="C5499" t="s">
        <v>999</v>
      </c>
      <c r="D5499" t="s">
        <v>332</v>
      </c>
      <c r="F5499">
        <v>1000</v>
      </c>
    </row>
    <row r="5500" spans="1:6" x14ac:dyDescent="0.25">
      <c r="A5500">
        <v>5497</v>
      </c>
      <c r="B5500" t="s">
        <v>523</v>
      </c>
      <c r="C5500" t="s">
        <v>303</v>
      </c>
      <c r="D5500" t="s">
        <v>4238</v>
      </c>
      <c r="F5500">
        <v>1000</v>
      </c>
    </row>
    <row r="5501" spans="1:6" x14ac:dyDescent="0.25">
      <c r="A5501">
        <v>5498</v>
      </c>
      <c r="B5501" t="s">
        <v>5590</v>
      </c>
      <c r="C5501" t="s">
        <v>1536</v>
      </c>
      <c r="D5501" t="s">
        <v>713</v>
      </c>
      <c r="F5501">
        <v>1000</v>
      </c>
    </row>
    <row r="5502" spans="1:6" x14ac:dyDescent="0.25">
      <c r="A5502">
        <v>5499</v>
      </c>
      <c r="B5502" t="s">
        <v>5591</v>
      </c>
      <c r="C5502" t="s">
        <v>5592</v>
      </c>
      <c r="D5502" t="s">
        <v>204</v>
      </c>
      <c r="F5502">
        <v>1000</v>
      </c>
    </row>
    <row r="5503" spans="1:6" x14ac:dyDescent="0.25">
      <c r="A5503">
        <v>5500</v>
      </c>
      <c r="B5503" t="s">
        <v>5593</v>
      </c>
      <c r="C5503" t="s">
        <v>873</v>
      </c>
      <c r="D5503" t="s">
        <v>4468</v>
      </c>
      <c r="F5503">
        <v>1000</v>
      </c>
    </row>
    <row r="5504" spans="1:6" x14ac:dyDescent="0.25">
      <c r="A5504">
        <v>5501</v>
      </c>
      <c r="B5504" t="s">
        <v>2873</v>
      </c>
      <c r="C5504" t="s">
        <v>271</v>
      </c>
      <c r="D5504" t="s">
        <v>795</v>
      </c>
      <c r="F5504">
        <v>1000</v>
      </c>
    </row>
    <row r="5505" spans="1:6" x14ac:dyDescent="0.25">
      <c r="A5505">
        <v>5502</v>
      </c>
      <c r="B5505" t="s">
        <v>5594</v>
      </c>
      <c r="C5505" t="s">
        <v>1361</v>
      </c>
      <c r="D5505" t="s">
        <v>131</v>
      </c>
      <c r="F5505">
        <v>1000</v>
      </c>
    </row>
    <row r="5506" spans="1:6" x14ac:dyDescent="0.25">
      <c r="A5506">
        <v>5503</v>
      </c>
      <c r="B5506" t="s">
        <v>5595</v>
      </c>
      <c r="C5506" t="s">
        <v>1329</v>
      </c>
      <c r="D5506" t="s">
        <v>114</v>
      </c>
      <c r="F5506">
        <v>1000</v>
      </c>
    </row>
    <row r="5507" spans="1:6" x14ac:dyDescent="0.25">
      <c r="A5507">
        <v>5504</v>
      </c>
      <c r="B5507" t="s">
        <v>2041</v>
      </c>
      <c r="C5507" t="s">
        <v>187</v>
      </c>
      <c r="D5507" t="s">
        <v>108</v>
      </c>
      <c r="F5507">
        <v>1000</v>
      </c>
    </row>
    <row r="5508" spans="1:6" x14ac:dyDescent="0.25">
      <c r="A5508">
        <v>5505</v>
      </c>
      <c r="B5508" t="s">
        <v>5596</v>
      </c>
      <c r="C5508" t="s">
        <v>162</v>
      </c>
      <c r="D5508" t="s">
        <v>265</v>
      </c>
      <c r="F5508">
        <v>1000</v>
      </c>
    </row>
    <row r="5509" spans="1:6" x14ac:dyDescent="0.25">
      <c r="A5509">
        <v>5506</v>
      </c>
      <c r="B5509" t="s">
        <v>5597</v>
      </c>
      <c r="C5509" t="s">
        <v>215</v>
      </c>
      <c r="D5509" t="s">
        <v>253</v>
      </c>
      <c r="F5509">
        <v>1000</v>
      </c>
    </row>
    <row r="5510" spans="1:6" x14ac:dyDescent="0.25">
      <c r="A5510">
        <v>5507</v>
      </c>
      <c r="B5510" t="s">
        <v>5598</v>
      </c>
      <c r="C5510" t="s">
        <v>1325</v>
      </c>
      <c r="D5510" t="s">
        <v>352</v>
      </c>
      <c r="F5510">
        <v>1000</v>
      </c>
    </row>
    <row r="5511" spans="1:6" x14ac:dyDescent="0.25">
      <c r="A5511">
        <v>5508</v>
      </c>
      <c r="B5511" t="s">
        <v>5599</v>
      </c>
      <c r="C5511" t="s">
        <v>343</v>
      </c>
      <c r="D5511" t="s">
        <v>649</v>
      </c>
      <c r="F5511">
        <v>1000</v>
      </c>
    </row>
    <row r="5512" spans="1:6" x14ac:dyDescent="0.25">
      <c r="A5512">
        <v>5509</v>
      </c>
      <c r="B5512" t="s">
        <v>5600</v>
      </c>
      <c r="C5512" t="s">
        <v>131</v>
      </c>
      <c r="D5512" t="s">
        <v>156</v>
      </c>
      <c r="F5512">
        <v>1000</v>
      </c>
    </row>
    <row r="5513" spans="1:6" x14ac:dyDescent="0.25">
      <c r="A5513">
        <v>5510</v>
      </c>
      <c r="B5513" t="s">
        <v>5601</v>
      </c>
      <c r="C5513" t="s">
        <v>199</v>
      </c>
      <c r="D5513" t="s">
        <v>149</v>
      </c>
      <c r="F5513">
        <v>1000</v>
      </c>
    </row>
    <row r="5514" spans="1:6" x14ac:dyDescent="0.25">
      <c r="A5514">
        <v>5511</v>
      </c>
      <c r="B5514" t="s">
        <v>725</v>
      </c>
      <c r="C5514" t="s">
        <v>1514</v>
      </c>
      <c r="D5514" t="s">
        <v>738</v>
      </c>
      <c r="F5514">
        <v>1000</v>
      </c>
    </row>
    <row r="5515" spans="1:6" x14ac:dyDescent="0.25">
      <c r="A5515">
        <v>5512</v>
      </c>
      <c r="B5515" t="s">
        <v>5602</v>
      </c>
      <c r="C5515" t="s">
        <v>760</v>
      </c>
      <c r="D5515" t="s">
        <v>114</v>
      </c>
      <c r="F5515">
        <v>1000</v>
      </c>
    </row>
    <row r="5516" spans="1:6" x14ac:dyDescent="0.25">
      <c r="A5516">
        <v>5513</v>
      </c>
      <c r="B5516" t="s">
        <v>153</v>
      </c>
      <c r="C5516" t="s">
        <v>340</v>
      </c>
      <c r="D5516" t="s">
        <v>372</v>
      </c>
      <c r="F5516">
        <v>1000</v>
      </c>
    </row>
    <row r="5517" spans="1:6" x14ac:dyDescent="0.25">
      <c r="A5517">
        <v>5514</v>
      </c>
      <c r="B5517" t="s">
        <v>1010</v>
      </c>
      <c r="C5517" t="s">
        <v>93</v>
      </c>
      <c r="D5517" t="s">
        <v>5603</v>
      </c>
      <c r="F5517">
        <v>1000</v>
      </c>
    </row>
    <row r="5518" spans="1:6" x14ac:dyDescent="0.25">
      <c r="A5518">
        <v>5515</v>
      </c>
      <c r="B5518" t="s">
        <v>551</v>
      </c>
      <c r="C5518" t="s">
        <v>1779</v>
      </c>
      <c r="D5518" t="s">
        <v>2014</v>
      </c>
      <c r="F5518">
        <v>1000</v>
      </c>
    </row>
    <row r="5519" spans="1:6" x14ac:dyDescent="0.25">
      <c r="A5519">
        <v>5516</v>
      </c>
      <c r="B5519" t="s">
        <v>5604</v>
      </c>
      <c r="C5519" t="s">
        <v>237</v>
      </c>
      <c r="D5519" t="s">
        <v>707</v>
      </c>
      <c r="F5519">
        <v>1000</v>
      </c>
    </row>
    <row r="5520" spans="1:6" x14ac:dyDescent="0.25">
      <c r="A5520">
        <v>5517</v>
      </c>
      <c r="B5520" t="s">
        <v>5605</v>
      </c>
      <c r="C5520" t="s">
        <v>1607</v>
      </c>
      <c r="D5520" t="s">
        <v>114</v>
      </c>
      <c r="F5520">
        <v>1000</v>
      </c>
    </row>
    <row r="5521" spans="1:6" x14ac:dyDescent="0.25">
      <c r="A5521">
        <v>5518</v>
      </c>
      <c r="B5521" t="s">
        <v>5606</v>
      </c>
      <c r="C5521" t="s">
        <v>128</v>
      </c>
      <c r="D5521" t="s">
        <v>482</v>
      </c>
      <c r="F5521">
        <v>1000</v>
      </c>
    </row>
    <row r="5522" spans="1:6" x14ac:dyDescent="0.25">
      <c r="A5522">
        <v>5519</v>
      </c>
      <c r="B5522" t="s">
        <v>5607</v>
      </c>
      <c r="C5522" t="s">
        <v>73</v>
      </c>
      <c r="D5522" t="s">
        <v>106</v>
      </c>
      <c r="F5522">
        <v>1000</v>
      </c>
    </row>
    <row r="5523" spans="1:6" x14ac:dyDescent="0.25">
      <c r="A5523">
        <v>5520</v>
      </c>
      <c r="B5523" t="s">
        <v>5608</v>
      </c>
      <c r="C5523" t="s">
        <v>114</v>
      </c>
      <c r="D5523" t="s">
        <v>114</v>
      </c>
      <c r="F5523">
        <v>1000</v>
      </c>
    </row>
    <row r="5524" spans="1:6" x14ac:dyDescent="0.25">
      <c r="A5524">
        <v>5521</v>
      </c>
      <c r="B5524" t="s">
        <v>5609</v>
      </c>
      <c r="C5524" t="s">
        <v>82</v>
      </c>
      <c r="D5524" t="s">
        <v>5610</v>
      </c>
      <c r="F5524">
        <v>1000</v>
      </c>
    </row>
    <row r="5525" spans="1:6" x14ac:dyDescent="0.25">
      <c r="A5525">
        <v>5522</v>
      </c>
      <c r="B5525" t="s">
        <v>5611</v>
      </c>
      <c r="C5525" t="s">
        <v>131</v>
      </c>
      <c r="D5525" t="s">
        <v>162</v>
      </c>
      <c r="F5525">
        <v>1000</v>
      </c>
    </row>
    <row r="5526" spans="1:6" x14ac:dyDescent="0.25">
      <c r="A5526">
        <v>5523</v>
      </c>
      <c r="B5526" t="s">
        <v>5612</v>
      </c>
      <c r="C5526" t="s">
        <v>346</v>
      </c>
      <c r="D5526" t="s">
        <v>93</v>
      </c>
      <c r="F5526">
        <v>1000</v>
      </c>
    </row>
    <row r="5527" spans="1:6" x14ac:dyDescent="0.25">
      <c r="A5527">
        <v>5524</v>
      </c>
      <c r="B5527" t="s">
        <v>5613</v>
      </c>
      <c r="C5527" t="s">
        <v>795</v>
      </c>
      <c r="D5527" t="s">
        <v>93</v>
      </c>
      <c r="F5527">
        <v>1000</v>
      </c>
    </row>
    <row r="5528" spans="1:6" x14ac:dyDescent="0.25">
      <c r="A5528">
        <v>5525</v>
      </c>
      <c r="B5528" t="s">
        <v>2137</v>
      </c>
      <c r="C5528" t="s">
        <v>4494</v>
      </c>
      <c r="D5528" t="s">
        <v>2221</v>
      </c>
      <c r="F5528">
        <v>1000</v>
      </c>
    </row>
    <row r="5529" spans="1:6" x14ac:dyDescent="0.25">
      <c r="A5529">
        <v>5526</v>
      </c>
      <c r="B5529" t="s">
        <v>5614</v>
      </c>
      <c r="C5529" t="s">
        <v>93</v>
      </c>
      <c r="D5529" t="s">
        <v>76</v>
      </c>
      <c r="F5529">
        <v>1000</v>
      </c>
    </row>
    <row r="5530" spans="1:6" x14ac:dyDescent="0.25">
      <c r="A5530">
        <v>5527</v>
      </c>
      <c r="B5530" t="s">
        <v>5615</v>
      </c>
      <c r="C5530" t="s">
        <v>5616</v>
      </c>
      <c r="D5530" t="s">
        <v>738</v>
      </c>
      <c r="F5530">
        <v>1000</v>
      </c>
    </row>
    <row r="5531" spans="1:6" x14ac:dyDescent="0.25">
      <c r="A5531">
        <v>5528</v>
      </c>
      <c r="B5531" t="s">
        <v>1041</v>
      </c>
      <c r="C5531" t="s">
        <v>136</v>
      </c>
      <c r="D5531" t="s">
        <v>106</v>
      </c>
      <c r="F5531">
        <v>1000</v>
      </c>
    </row>
    <row r="5532" spans="1:6" x14ac:dyDescent="0.25">
      <c r="A5532">
        <v>5529</v>
      </c>
      <c r="B5532" t="s">
        <v>5617</v>
      </c>
      <c r="C5532" t="s">
        <v>456</v>
      </c>
      <c r="D5532" t="s">
        <v>553</v>
      </c>
      <c r="F5532">
        <v>1000</v>
      </c>
    </row>
    <row r="5533" spans="1:6" x14ac:dyDescent="0.25">
      <c r="A5533">
        <v>5530</v>
      </c>
      <c r="B5533" t="s">
        <v>5618</v>
      </c>
      <c r="C5533" t="s">
        <v>5619</v>
      </c>
      <c r="D5533" t="s">
        <v>855</v>
      </c>
      <c r="F5533">
        <v>1000</v>
      </c>
    </row>
    <row r="5534" spans="1:6" x14ac:dyDescent="0.25">
      <c r="A5534">
        <v>5531</v>
      </c>
      <c r="B5534" t="s">
        <v>5620</v>
      </c>
      <c r="C5534" t="s">
        <v>2069</v>
      </c>
      <c r="D5534" t="s">
        <v>76</v>
      </c>
      <c r="F5534">
        <v>1000</v>
      </c>
    </row>
    <row r="5535" spans="1:6" x14ac:dyDescent="0.25">
      <c r="A5535">
        <v>5532</v>
      </c>
      <c r="B5535" t="s">
        <v>5621</v>
      </c>
      <c r="C5535" t="s">
        <v>70</v>
      </c>
      <c r="D5535" t="s">
        <v>341</v>
      </c>
      <c r="F5535">
        <v>1000</v>
      </c>
    </row>
    <row r="5536" spans="1:6" x14ac:dyDescent="0.25">
      <c r="A5536">
        <v>5533</v>
      </c>
      <c r="B5536" t="s">
        <v>5622</v>
      </c>
      <c r="C5536" t="s">
        <v>73</v>
      </c>
      <c r="D5536" t="s">
        <v>141</v>
      </c>
      <c r="F5536">
        <v>1000</v>
      </c>
    </row>
    <row r="5537" spans="1:6" x14ac:dyDescent="0.25">
      <c r="A5537">
        <v>5534</v>
      </c>
      <c r="B5537" t="s">
        <v>5623</v>
      </c>
      <c r="C5537" t="s">
        <v>168</v>
      </c>
      <c r="D5537" t="s">
        <v>106</v>
      </c>
      <c r="F5537">
        <v>1000</v>
      </c>
    </row>
    <row r="5538" spans="1:6" x14ac:dyDescent="0.25">
      <c r="A5538">
        <v>5535</v>
      </c>
      <c r="B5538" t="s">
        <v>5624</v>
      </c>
      <c r="C5538" t="s">
        <v>114</v>
      </c>
      <c r="D5538" t="s">
        <v>81</v>
      </c>
      <c r="F5538">
        <v>1000</v>
      </c>
    </row>
    <row r="5539" spans="1:6" x14ac:dyDescent="0.25">
      <c r="A5539">
        <v>5536</v>
      </c>
      <c r="B5539" t="s">
        <v>5625</v>
      </c>
      <c r="C5539" t="s">
        <v>114</v>
      </c>
      <c r="D5539" t="s">
        <v>1361</v>
      </c>
      <c r="F5539">
        <v>1000</v>
      </c>
    </row>
    <row r="5540" spans="1:6" x14ac:dyDescent="0.25">
      <c r="A5540">
        <v>5537</v>
      </c>
      <c r="B5540" t="s">
        <v>5626</v>
      </c>
      <c r="C5540" t="s">
        <v>82</v>
      </c>
      <c r="D5540" t="s">
        <v>106</v>
      </c>
      <c r="F5540">
        <v>1000</v>
      </c>
    </row>
    <row r="5541" spans="1:6" x14ac:dyDescent="0.25">
      <c r="A5541">
        <v>5538</v>
      </c>
      <c r="B5541" t="s">
        <v>5627</v>
      </c>
      <c r="C5541" t="s">
        <v>82</v>
      </c>
      <c r="D5541" t="s">
        <v>517</v>
      </c>
      <c r="F5541">
        <v>1000</v>
      </c>
    </row>
    <row r="5542" spans="1:6" x14ac:dyDescent="0.25">
      <c r="A5542">
        <v>5539</v>
      </c>
      <c r="B5542" t="s">
        <v>5628</v>
      </c>
      <c r="C5542" t="s">
        <v>3056</v>
      </c>
      <c r="D5542" t="s">
        <v>5629</v>
      </c>
      <c r="F5542">
        <v>1000</v>
      </c>
    </row>
    <row r="5543" spans="1:6" x14ac:dyDescent="0.25">
      <c r="A5543">
        <v>5540</v>
      </c>
      <c r="B5543" t="s">
        <v>5630</v>
      </c>
      <c r="C5543" t="s">
        <v>131</v>
      </c>
      <c r="D5543" t="s">
        <v>209</v>
      </c>
      <c r="F5543">
        <v>1000</v>
      </c>
    </row>
    <row r="5544" spans="1:6" x14ac:dyDescent="0.25">
      <c r="A5544">
        <v>5541</v>
      </c>
      <c r="B5544" t="s">
        <v>5631</v>
      </c>
      <c r="C5544" t="s">
        <v>702</v>
      </c>
      <c r="D5544" t="s">
        <v>284</v>
      </c>
      <c r="F5544">
        <v>1000</v>
      </c>
    </row>
    <row r="5545" spans="1:6" x14ac:dyDescent="0.25">
      <c r="A5545">
        <v>5542</v>
      </c>
      <c r="B5545" t="s">
        <v>5632</v>
      </c>
      <c r="C5545" t="s">
        <v>1515</v>
      </c>
      <c r="D5545" t="s">
        <v>81</v>
      </c>
      <c r="F5545">
        <v>1000</v>
      </c>
    </row>
    <row r="5546" spans="1:6" x14ac:dyDescent="0.25">
      <c r="A5546">
        <v>5543</v>
      </c>
      <c r="B5546" t="s">
        <v>5633</v>
      </c>
      <c r="C5546" t="s">
        <v>220</v>
      </c>
      <c r="D5546" t="s">
        <v>919</v>
      </c>
      <c r="F5546">
        <v>1000</v>
      </c>
    </row>
    <row r="5547" spans="1:6" x14ac:dyDescent="0.25">
      <c r="A5547">
        <v>5544</v>
      </c>
      <c r="B5547" t="s">
        <v>1876</v>
      </c>
      <c r="C5547" t="s">
        <v>149</v>
      </c>
      <c r="D5547" t="s">
        <v>1068</v>
      </c>
      <c r="F5547">
        <v>1000</v>
      </c>
    </row>
    <row r="5548" spans="1:6" x14ac:dyDescent="0.25">
      <c r="A5548">
        <v>5545</v>
      </c>
      <c r="B5548" t="s">
        <v>1245</v>
      </c>
      <c r="C5548" t="s">
        <v>623</v>
      </c>
      <c r="D5548" t="s">
        <v>81</v>
      </c>
      <c r="F5548">
        <v>1000</v>
      </c>
    </row>
    <row r="5549" spans="1:6" x14ac:dyDescent="0.25">
      <c r="A5549">
        <v>5546</v>
      </c>
      <c r="B5549" t="s">
        <v>5634</v>
      </c>
      <c r="C5549" t="s">
        <v>978</v>
      </c>
      <c r="D5549" t="s">
        <v>5635</v>
      </c>
      <c r="F5549">
        <v>1000</v>
      </c>
    </row>
    <row r="5550" spans="1:6" x14ac:dyDescent="0.25">
      <c r="A5550">
        <v>5547</v>
      </c>
      <c r="B5550" t="s">
        <v>5636</v>
      </c>
      <c r="C5550" t="s">
        <v>121</v>
      </c>
      <c r="D5550" t="s">
        <v>82</v>
      </c>
      <c r="F5550">
        <v>1000</v>
      </c>
    </row>
    <row r="5551" spans="1:6" x14ac:dyDescent="0.25">
      <c r="A5551">
        <v>5548</v>
      </c>
      <c r="B5551" t="s">
        <v>5637</v>
      </c>
      <c r="C5551" t="s">
        <v>152</v>
      </c>
      <c r="D5551" t="s">
        <v>194</v>
      </c>
      <c r="F5551">
        <v>1000</v>
      </c>
    </row>
    <row r="5552" spans="1:6" x14ac:dyDescent="0.25">
      <c r="A5552">
        <v>5549</v>
      </c>
      <c r="B5552" t="s">
        <v>1836</v>
      </c>
      <c r="C5552" t="s">
        <v>73</v>
      </c>
      <c r="D5552" t="s">
        <v>84</v>
      </c>
      <c r="F5552">
        <v>1000</v>
      </c>
    </row>
    <row r="5553" spans="1:6" x14ac:dyDescent="0.25">
      <c r="A5553">
        <v>5550</v>
      </c>
      <c r="B5553" t="s">
        <v>5638</v>
      </c>
      <c r="C5553" t="s">
        <v>159</v>
      </c>
      <c r="D5553" t="s">
        <v>76</v>
      </c>
      <c r="F5553">
        <v>1000</v>
      </c>
    </row>
    <row r="5554" spans="1:6" x14ac:dyDescent="0.25">
      <c r="A5554">
        <v>5551</v>
      </c>
      <c r="B5554" t="s">
        <v>5221</v>
      </c>
      <c r="C5554" t="s">
        <v>1404</v>
      </c>
      <c r="D5554" t="s">
        <v>187</v>
      </c>
      <c r="F5554">
        <v>1000</v>
      </c>
    </row>
    <row r="5555" spans="1:6" x14ac:dyDescent="0.25">
      <c r="A5555">
        <v>5552</v>
      </c>
      <c r="B5555" t="s">
        <v>3194</v>
      </c>
      <c r="C5555" t="s">
        <v>210</v>
      </c>
      <c r="D5555" t="s">
        <v>106</v>
      </c>
      <c r="F5555">
        <v>1000</v>
      </c>
    </row>
    <row r="5556" spans="1:6" x14ac:dyDescent="0.25">
      <c r="A5556">
        <v>5553</v>
      </c>
      <c r="B5556" t="s">
        <v>5639</v>
      </c>
      <c r="C5556" t="s">
        <v>343</v>
      </c>
      <c r="D5556" t="s">
        <v>84</v>
      </c>
      <c r="F5556">
        <v>1000</v>
      </c>
    </row>
    <row r="5557" spans="1:6" x14ac:dyDescent="0.25">
      <c r="A5557">
        <v>5554</v>
      </c>
      <c r="B5557" t="s">
        <v>5640</v>
      </c>
      <c r="C5557" t="s">
        <v>2682</v>
      </c>
      <c r="D5557" t="s">
        <v>114</v>
      </c>
      <c r="F5557">
        <v>1000</v>
      </c>
    </row>
    <row r="5558" spans="1:6" x14ac:dyDescent="0.25">
      <c r="A5558">
        <v>5555</v>
      </c>
      <c r="B5558" t="s">
        <v>5641</v>
      </c>
      <c r="C5558" t="s">
        <v>1737</v>
      </c>
      <c r="D5558" t="s">
        <v>599</v>
      </c>
      <c r="F5558">
        <v>1000</v>
      </c>
    </row>
    <row r="5559" spans="1:6" x14ac:dyDescent="0.25">
      <c r="A5559">
        <v>5556</v>
      </c>
      <c r="B5559" t="s">
        <v>5642</v>
      </c>
      <c r="C5559" t="s">
        <v>3545</v>
      </c>
      <c r="D5559" t="s">
        <v>814</v>
      </c>
      <c r="F5559">
        <v>1000</v>
      </c>
    </row>
    <row r="5560" spans="1:6" x14ac:dyDescent="0.25">
      <c r="A5560">
        <v>5557</v>
      </c>
      <c r="B5560" t="s">
        <v>5643</v>
      </c>
      <c r="C5560" t="s">
        <v>136</v>
      </c>
      <c r="D5560" t="s">
        <v>1914</v>
      </c>
      <c r="F5560">
        <v>1000</v>
      </c>
    </row>
    <row r="5561" spans="1:6" x14ac:dyDescent="0.25">
      <c r="A5561">
        <v>5558</v>
      </c>
      <c r="B5561" t="s">
        <v>5644</v>
      </c>
      <c r="C5561" t="s">
        <v>136</v>
      </c>
      <c r="D5561" t="s">
        <v>1914</v>
      </c>
      <c r="F5561">
        <v>1000</v>
      </c>
    </row>
    <row r="5562" spans="1:6" x14ac:dyDescent="0.25">
      <c r="A5562">
        <v>5559</v>
      </c>
      <c r="B5562" t="s">
        <v>5645</v>
      </c>
      <c r="C5562" t="s">
        <v>1018</v>
      </c>
      <c r="D5562" t="s">
        <v>5646</v>
      </c>
      <c r="F5562">
        <v>1000</v>
      </c>
    </row>
    <row r="5563" spans="1:6" x14ac:dyDescent="0.25">
      <c r="A5563">
        <v>5560</v>
      </c>
      <c r="B5563" t="s">
        <v>5647</v>
      </c>
      <c r="C5563" t="s">
        <v>1018</v>
      </c>
      <c r="D5563" t="s">
        <v>5646</v>
      </c>
      <c r="F5563">
        <v>1000</v>
      </c>
    </row>
    <row r="5564" spans="1:6" x14ac:dyDescent="0.25">
      <c r="A5564">
        <v>5561</v>
      </c>
      <c r="B5564" t="s">
        <v>5648</v>
      </c>
      <c r="C5564" t="s">
        <v>297</v>
      </c>
      <c r="D5564" t="s">
        <v>5649</v>
      </c>
      <c r="F5564">
        <v>1000</v>
      </c>
    </row>
    <row r="5565" spans="1:6" x14ac:dyDescent="0.25">
      <c r="A5565">
        <v>5562</v>
      </c>
      <c r="B5565" t="s">
        <v>5650</v>
      </c>
      <c r="C5565" t="s">
        <v>71</v>
      </c>
      <c r="D5565" t="s">
        <v>1231</v>
      </c>
      <c r="F5565">
        <v>1000</v>
      </c>
    </row>
    <row r="5566" spans="1:6" x14ac:dyDescent="0.25">
      <c r="A5566">
        <v>5563</v>
      </c>
      <c r="B5566" t="s">
        <v>1597</v>
      </c>
      <c r="C5566" t="s">
        <v>156</v>
      </c>
      <c r="D5566" t="s">
        <v>139</v>
      </c>
      <c r="F5566">
        <v>1000</v>
      </c>
    </row>
    <row r="5567" spans="1:6" x14ac:dyDescent="0.25">
      <c r="A5567">
        <v>5564</v>
      </c>
      <c r="B5567" t="s">
        <v>5651</v>
      </c>
      <c r="C5567" t="s">
        <v>1103</v>
      </c>
      <c r="D5567" t="s">
        <v>1103</v>
      </c>
      <c r="F5567">
        <v>1000</v>
      </c>
    </row>
    <row r="5568" spans="1:6" x14ac:dyDescent="0.25">
      <c r="A5568">
        <v>5565</v>
      </c>
      <c r="B5568" t="s">
        <v>413</v>
      </c>
      <c r="C5568" t="s">
        <v>76</v>
      </c>
      <c r="D5568" t="s">
        <v>425</v>
      </c>
      <c r="F5568">
        <v>1000</v>
      </c>
    </row>
    <row r="5569" spans="1:6" x14ac:dyDescent="0.25">
      <c r="A5569">
        <v>5566</v>
      </c>
      <c r="B5569" t="s">
        <v>5038</v>
      </c>
      <c r="C5569" t="s">
        <v>315</v>
      </c>
      <c r="D5569" t="s">
        <v>5652</v>
      </c>
      <c r="F5569">
        <v>1000</v>
      </c>
    </row>
    <row r="5570" spans="1:6" x14ac:dyDescent="0.25">
      <c r="A5570">
        <v>5567</v>
      </c>
      <c r="B5570" t="s">
        <v>990</v>
      </c>
      <c r="C5570" t="s">
        <v>332</v>
      </c>
      <c r="D5570" t="s">
        <v>162</v>
      </c>
      <c r="F5570">
        <v>1000</v>
      </c>
    </row>
    <row r="5571" spans="1:6" x14ac:dyDescent="0.25">
      <c r="A5571">
        <v>5568</v>
      </c>
      <c r="B5571" t="s">
        <v>2042</v>
      </c>
      <c r="C5571" t="s">
        <v>131</v>
      </c>
      <c r="D5571" t="s">
        <v>82</v>
      </c>
      <c r="F5571">
        <v>1000</v>
      </c>
    </row>
    <row r="5572" spans="1:6" x14ac:dyDescent="0.25">
      <c r="A5572">
        <v>5569</v>
      </c>
      <c r="B5572" t="s">
        <v>692</v>
      </c>
      <c r="C5572" t="s">
        <v>245</v>
      </c>
      <c r="D5572" t="s">
        <v>2221</v>
      </c>
      <c r="F5572">
        <v>1000</v>
      </c>
    </row>
    <row r="5573" spans="1:6" x14ac:dyDescent="0.25">
      <c r="A5573">
        <v>5570</v>
      </c>
      <c r="B5573" t="s">
        <v>5653</v>
      </c>
      <c r="C5573" t="s">
        <v>287</v>
      </c>
      <c r="D5573" t="s">
        <v>93</v>
      </c>
      <c r="F5573">
        <v>1000</v>
      </c>
    </row>
    <row r="5574" spans="1:6" x14ac:dyDescent="0.25">
      <c r="A5574">
        <v>5571</v>
      </c>
      <c r="B5574" t="s">
        <v>2458</v>
      </c>
      <c r="C5574" t="s">
        <v>93</v>
      </c>
      <c r="D5574" t="s">
        <v>547</v>
      </c>
      <c r="F5574">
        <v>1000</v>
      </c>
    </row>
    <row r="5575" spans="1:6" x14ac:dyDescent="0.25">
      <c r="A5575">
        <v>5572</v>
      </c>
      <c r="B5575" t="s">
        <v>5654</v>
      </c>
      <c r="C5575" t="s">
        <v>93</v>
      </c>
      <c r="D5575" t="s">
        <v>547</v>
      </c>
      <c r="F5575">
        <v>1000</v>
      </c>
    </row>
    <row r="5576" spans="1:6" x14ac:dyDescent="0.25">
      <c r="A5576">
        <v>5573</v>
      </c>
      <c r="B5576" t="s">
        <v>5655</v>
      </c>
      <c r="C5576" t="s">
        <v>925</v>
      </c>
      <c r="D5576" t="s">
        <v>1059</v>
      </c>
      <c r="F5576">
        <v>1000</v>
      </c>
    </row>
    <row r="5577" spans="1:6" x14ac:dyDescent="0.25">
      <c r="A5577">
        <v>5574</v>
      </c>
      <c r="B5577" t="s">
        <v>132</v>
      </c>
      <c r="C5577" t="s">
        <v>162</v>
      </c>
      <c r="D5577" t="s">
        <v>670</v>
      </c>
      <c r="F5577">
        <v>1000</v>
      </c>
    </row>
    <row r="5578" spans="1:6" x14ac:dyDescent="0.25">
      <c r="A5578">
        <v>5575</v>
      </c>
      <c r="B5578" t="s">
        <v>5656</v>
      </c>
      <c r="C5578" t="s">
        <v>162</v>
      </c>
      <c r="D5578" t="s">
        <v>235</v>
      </c>
      <c r="F5578">
        <v>1000</v>
      </c>
    </row>
    <row r="5579" spans="1:6" x14ac:dyDescent="0.25">
      <c r="A5579">
        <v>5576</v>
      </c>
      <c r="B5579" t="s">
        <v>748</v>
      </c>
      <c r="C5579" t="s">
        <v>106</v>
      </c>
      <c r="D5579" t="s">
        <v>187</v>
      </c>
      <c r="F5579">
        <v>1000</v>
      </c>
    </row>
    <row r="5580" spans="1:6" x14ac:dyDescent="0.25">
      <c r="A5580">
        <v>5577</v>
      </c>
      <c r="B5580" t="s">
        <v>4650</v>
      </c>
      <c r="C5580" t="s">
        <v>266</v>
      </c>
      <c r="D5580" t="s">
        <v>1141</v>
      </c>
      <c r="F5580">
        <v>1000</v>
      </c>
    </row>
    <row r="5581" spans="1:6" x14ac:dyDescent="0.25">
      <c r="A5581">
        <v>5578</v>
      </c>
      <c r="B5581" t="s">
        <v>5657</v>
      </c>
      <c r="C5581" t="s">
        <v>2489</v>
      </c>
      <c r="D5581" t="s">
        <v>5658</v>
      </c>
      <c r="F5581">
        <v>1000</v>
      </c>
    </row>
    <row r="5582" spans="1:6" x14ac:dyDescent="0.25">
      <c r="A5582">
        <v>5579</v>
      </c>
      <c r="B5582" t="s">
        <v>4575</v>
      </c>
      <c r="C5582" t="s">
        <v>271</v>
      </c>
      <c r="D5582" t="s">
        <v>2788</v>
      </c>
      <c r="F5582">
        <v>1000</v>
      </c>
    </row>
    <row r="5583" spans="1:6" x14ac:dyDescent="0.25">
      <c r="A5583">
        <v>5580</v>
      </c>
      <c r="B5583" t="s">
        <v>1528</v>
      </c>
      <c r="C5583" t="s">
        <v>425</v>
      </c>
      <c r="D5583" t="s">
        <v>553</v>
      </c>
      <c r="F5583">
        <v>1000</v>
      </c>
    </row>
    <row r="5584" spans="1:6" x14ac:dyDescent="0.25">
      <c r="A5584">
        <v>5581</v>
      </c>
      <c r="B5584" t="s">
        <v>5659</v>
      </c>
      <c r="C5584" t="s">
        <v>425</v>
      </c>
      <c r="D5584" t="s">
        <v>5660</v>
      </c>
      <c r="F5584">
        <v>1000</v>
      </c>
    </row>
    <row r="5585" spans="1:6" x14ac:dyDescent="0.25">
      <c r="A5585">
        <v>5582</v>
      </c>
      <c r="B5585" t="s">
        <v>5661</v>
      </c>
      <c r="C5585" t="s">
        <v>425</v>
      </c>
      <c r="D5585" t="s">
        <v>1514</v>
      </c>
      <c r="F5585">
        <v>1000</v>
      </c>
    </row>
    <row r="5586" spans="1:6" x14ac:dyDescent="0.25">
      <c r="A5586">
        <v>5583</v>
      </c>
      <c r="B5586" t="s">
        <v>5662</v>
      </c>
      <c r="C5586" t="s">
        <v>395</v>
      </c>
      <c r="D5586" t="s">
        <v>134</v>
      </c>
      <c r="F5586">
        <v>1000</v>
      </c>
    </row>
    <row r="5587" spans="1:6" x14ac:dyDescent="0.25">
      <c r="A5587">
        <v>5584</v>
      </c>
      <c r="B5587" t="s">
        <v>5663</v>
      </c>
      <c r="C5587" t="s">
        <v>221</v>
      </c>
      <c r="D5587" t="s">
        <v>70</v>
      </c>
      <c r="F5587">
        <v>1000</v>
      </c>
    </row>
    <row r="5588" spans="1:6" x14ac:dyDescent="0.25">
      <c r="A5588">
        <v>5585</v>
      </c>
      <c r="B5588" t="s">
        <v>5664</v>
      </c>
      <c r="C5588" t="s">
        <v>5665</v>
      </c>
      <c r="D5588" t="s">
        <v>1329</v>
      </c>
      <c r="F5588">
        <v>1000</v>
      </c>
    </row>
    <row r="5589" spans="1:6" x14ac:dyDescent="0.25">
      <c r="A5589">
        <v>5586</v>
      </c>
      <c r="B5589" t="s">
        <v>132</v>
      </c>
      <c r="C5589" t="s">
        <v>294</v>
      </c>
      <c r="D5589" t="s">
        <v>1136</v>
      </c>
      <c r="F5589">
        <v>1000</v>
      </c>
    </row>
    <row r="5590" spans="1:6" x14ac:dyDescent="0.25">
      <c r="A5590">
        <v>5587</v>
      </c>
      <c r="B5590" t="s">
        <v>1965</v>
      </c>
      <c r="C5590" t="s">
        <v>606</v>
      </c>
      <c r="D5590" t="s">
        <v>114</v>
      </c>
      <c r="F5590">
        <v>1000</v>
      </c>
    </row>
    <row r="5591" spans="1:6" x14ac:dyDescent="0.25">
      <c r="A5591">
        <v>5588</v>
      </c>
      <c r="B5591" t="s">
        <v>5666</v>
      </c>
      <c r="C5591" t="s">
        <v>606</v>
      </c>
      <c r="D5591" t="s">
        <v>332</v>
      </c>
      <c r="F5591">
        <v>1000</v>
      </c>
    </row>
    <row r="5592" spans="1:6" x14ac:dyDescent="0.25">
      <c r="A5592">
        <v>5589</v>
      </c>
      <c r="B5592" t="s">
        <v>5667</v>
      </c>
      <c r="C5592" t="s">
        <v>70</v>
      </c>
      <c r="D5592" t="s">
        <v>187</v>
      </c>
      <c r="F5592">
        <v>1000</v>
      </c>
    </row>
    <row r="5593" spans="1:6" x14ac:dyDescent="0.25">
      <c r="A5593">
        <v>5590</v>
      </c>
      <c r="B5593" t="s">
        <v>5668</v>
      </c>
      <c r="C5593" t="s">
        <v>70</v>
      </c>
      <c r="D5593" t="s">
        <v>84</v>
      </c>
      <c r="F5593">
        <v>1000</v>
      </c>
    </row>
    <row r="5594" spans="1:6" x14ac:dyDescent="0.25">
      <c r="A5594">
        <v>5591</v>
      </c>
      <c r="B5594" t="s">
        <v>5669</v>
      </c>
      <c r="C5594" t="s">
        <v>76</v>
      </c>
      <c r="D5594" t="s">
        <v>535</v>
      </c>
      <c r="F5594">
        <v>1000</v>
      </c>
    </row>
    <row r="5595" spans="1:6" x14ac:dyDescent="0.25">
      <c r="A5595">
        <v>5592</v>
      </c>
      <c r="B5595" t="s">
        <v>5670</v>
      </c>
      <c r="C5595" t="s">
        <v>76</v>
      </c>
      <c r="D5595" t="s">
        <v>131</v>
      </c>
      <c r="F5595">
        <v>1000</v>
      </c>
    </row>
    <row r="5596" spans="1:6" x14ac:dyDescent="0.25">
      <c r="A5596">
        <v>5593</v>
      </c>
      <c r="B5596" t="s">
        <v>5671</v>
      </c>
      <c r="C5596" t="s">
        <v>823</v>
      </c>
      <c r="D5596" t="s">
        <v>824</v>
      </c>
      <c r="F5596">
        <v>1000</v>
      </c>
    </row>
    <row r="5597" spans="1:6" x14ac:dyDescent="0.25">
      <c r="A5597">
        <v>5594</v>
      </c>
      <c r="B5597" t="s">
        <v>5672</v>
      </c>
      <c r="C5597" t="s">
        <v>5673</v>
      </c>
      <c r="D5597" t="s">
        <v>300</v>
      </c>
      <c r="F5597">
        <v>1000</v>
      </c>
    </row>
    <row r="5598" spans="1:6" x14ac:dyDescent="0.25">
      <c r="A5598">
        <v>5595</v>
      </c>
      <c r="B5598" t="s">
        <v>5674</v>
      </c>
      <c r="C5598" t="s">
        <v>82</v>
      </c>
      <c r="D5598" t="s">
        <v>86</v>
      </c>
      <c r="F5598">
        <v>1000</v>
      </c>
    </row>
    <row r="5599" spans="1:6" x14ac:dyDescent="0.25">
      <c r="A5599">
        <v>5596</v>
      </c>
      <c r="B5599" t="s">
        <v>4632</v>
      </c>
      <c r="C5599" t="s">
        <v>89</v>
      </c>
      <c r="D5599" t="s">
        <v>93</v>
      </c>
      <c r="F5599">
        <v>1000</v>
      </c>
    </row>
    <row r="5600" spans="1:6" x14ac:dyDescent="0.25">
      <c r="A5600">
        <v>5597</v>
      </c>
      <c r="B5600" t="s">
        <v>5675</v>
      </c>
      <c r="C5600" t="s">
        <v>3197</v>
      </c>
      <c r="D5600" t="s">
        <v>1438</v>
      </c>
      <c r="F5600">
        <v>1000</v>
      </c>
    </row>
    <row r="5601" spans="1:6" x14ac:dyDescent="0.25">
      <c r="A5601">
        <v>5598</v>
      </c>
      <c r="B5601" t="s">
        <v>5676</v>
      </c>
      <c r="C5601" t="s">
        <v>5294</v>
      </c>
      <c r="D5601" t="s">
        <v>1427</v>
      </c>
      <c r="F5601">
        <v>1000</v>
      </c>
    </row>
    <row r="5602" spans="1:6" x14ac:dyDescent="0.25">
      <c r="A5602">
        <v>5599</v>
      </c>
      <c r="B5602" t="s">
        <v>5677</v>
      </c>
      <c r="C5602" t="s">
        <v>187</v>
      </c>
      <c r="D5602" t="s">
        <v>194</v>
      </c>
      <c r="F5602">
        <v>1000</v>
      </c>
    </row>
    <row r="5603" spans="1:6" x14ac:dyDescent="0.25">
      <c r="A5603">
        <v>5600</v>
      </c>
      <c r="B5603" t="s">
        <v>5678</v>
      </c>
      <c r="C5603" t="s">
        <v>84</v>
      </c>
      <c r="D5603" t="s">
        <v>194</v>
      </c>
      <c r="F5603">
        <v>1000</v>
      </c>
    </row>
    <row r="5604" spans="1:6" x14ac:dyDescent="0.25">
      <c r="A5604">
        <v>5601</v>
      </c>
      <c r="B5604" t="s">
        <v>639</v>
      </c>
      <c r="C5604" t="s">
        <v>300</v>
      </c>
      <c r="D5604" t="s">
        <v>114</v>
      </c>
      <c r="F5604">
        <v>1000</v>
      </c>
    </row>
    <row r="5605" spans="1:6" x14ac:dyDescent="0.25">
      <c r="A5605">
        <v>5602</v>
      </c>
      <c r="B5605" t="s">
        <v>5679</v>
      </c>
      <c r="C5605" t="s">
        <v>300</v>
      </c>
      <c r="D5605" t="s">
        <v>114</v>
      </c>
      <c r="F5605">
        <v>1000</v>
      </c>
    </row>
    <row r="5606" spans="1:6" x14ac:dyDescent="0.25">
      <c r="A5606">
        <v>5603</v>
      </c>
      <c r="B5606" t="s">
        <v>5680</v>
      </c>
      <c r="C5606" t="s">
        <v>925</v>
      </c>
      <c r="D5606" t="s">
        <v>1363</v>
      </c>
      <c r="F5606">
        <v>1000</v>
      </c>
    </row>
    <row r="5607" spans="1:6" x14ac:dyDescent="0.25">
      <c r="A5607">
        <v>5604</v>
      </c>
      <c r="B5607" t="s">
        <v>1612</v>
      </c>
      <c r="C5607" t="s">
        <v>2608</v>
      </c>
      <c r="D5607" t="s">
        <v>70</v>
      </c>
      <c r="F5607">
        <v>1000</v>
      </c>
    </row>
    <row r="5608" spans="1:6" x14ac:dyDescent="0.25">
      <c r="A5608">
        <v>5605</v>
      </c>
      <c r="B5608" t="s">
        <v>5681</v>
      </c>
      <c r="C5608" t="s">
        <v>2608</v>
      </c>
      <c r="D5608" t="s">
        <v>70</v>
      </c>
      <c r="F5608">
        <v>1000</v>
      </c>
    </row>
    <row r="5609" spans="1:6" x14ac:dyDescent="0.25">
      <c r="A5609">
        <v>5606</v>
      </c>
      <c r="B5609" t="s">
        <v>5682</v>
      </c>
      <c r="C5609" t="s">
        <v>1949</v>
      </c>
      <c r="D5609" t="s">
        <v>431</v>
      </c>
      <c r="F5609">
        <v>1000</v>
      </c>
    </row>
    <row r="5610" spans="1:6" x14ac:dyDescent="0.25">
      <c r="A5610">
        <v>5607</v>
      </c>
      <c r="B5610" t="s">
        <v>3709</v>
      </c>
      <c r="C5610" t="s">
        <v>2353</v>
      </c>
      <c r="D5610" t="s">
        <v>82</v>
      </c>
      <c r="F5610">
        <v>1000</v>
      </c>
    </row>
    <row r="5611" spans="1:6" x14ac:dyDescent="0.25">
      <c r="A5611">
        <v>5608</v>
      </c>
      <c r="B5611" t="s">
        <v>5683</v>
      </c>
      <c r="C5611" t="s">
        <v>2353</v>
      </c>
      <c r="D5611" t="s">
        <v>82</v>
      </c>
      <c r="F5611">
        <v>1000</v>
      </c>
    </row>
    <row r="5612" spans="1:6" x14ac:dyDescent="0.25">
      <c r="A5612">
        <v>5609</v>
      </c>
      <c r="B5612" t="s">
        <v>5684</v>
      </c>
      <c r="C5612" t="s">
        <v>1950</v>
      </c>
      <c r="D5612" t="s">
        <v>136</v>
      </c>
      <c r="F5612">
        <v>1000</v>
      </c>
    </row>
    <row r="5613" spans="1:6" x14ac:dyDescent="0.25">
      <c r="A5613">
        <v>5610</v>
      </c>
      <c r="B5613" t="s">
        <v>5685</v>
      </c>
      <c r="C5613" t="s">
        <v>5686</v>
      </c>
      <c r="D5613" t="s">
        <v>1311</v>
      </c>
      <c r="F5613">
        <v>1000</v>
      </c>
    </row>
    <row r="5614" spans="1:6" x14ac:dyDescent="0.25">
      <c r="A5614">
        <v>5611</v>
      </c>
      <c r="B5614" t="s">
        <v>5687</v>
      </c>
      <c r="C5614" t="s">
        <v>327</v>
      </c>
      <c r="D5614" t="s">
        <v>76</v>
      </c>
      <c r="F5614">
        <v>1000</v>
      </c>
    </row>
    <row r="5615" spans="1:6" x14ac:dyDescent="0.25">
      <c r="A5615">
        <v>5612</v>
      </c>
      <c r="B5615" t="s">
        <v>1977</v>
      </c>
      <c r="C5615" t="s">
        <v>76</v>
      </c>
      <c r="D5615" t="s">
        <v>787</v>
      </c>
      <c r="F5615">
        <v>1000</v>
      </c>
    </row>
    <row r="5616" spans="1:6" x14ac:dyDescent="0.25">
      <c r="A5616">
        <v>5613</v>
      </c>
      <c r="B5616" t="s">
        <v>5688</v>
      </c>
      <c r="C5616" t="s">
        <v>2529</v>
      </c>
      <c r="D5616" t="s">
        <v>76</v>
      </c>
      <c r="F5616">
        <v>1000</v>
      </c>
    </row>
    <row r="5617" spans="1:6" x14ac:dyDescent="0.25">
      <c r="A5617">
        <v>5614</v>
      </c>
      <c r="B5617" t="s">
        <v>5689</v>
      </c>
      <c r="C5617" t="s">
        <v>3726</v>
      </c>
      <c r="D5617" t="s">
        <v>5690</v>
      </c>
      <c r="F5617">
        <v>1000</v>
      </c>
    </row>
    <row r="5618" spans="1:6" x14ac:dyDescent="0.25">
      <c r="A5618">
        <v>5615</v>
      </c>
      <c r="B5618" t="s">
        <v>4091</v>
      </c>
      <c r="C5618" t="s">
        <v>82</v>
      </c>
      <c r="D5618" t="s">
        <v>4130</v>
      </c>
      <c r="F5618">
        <v>1000</v>
      </c>
    </row>
    <row r="5619" spans="1:6" x14ac:dyDescent="0.25">
      <c r="A5619">
        <v>5616</v>
      </c>
      <c r="B5619" t="s">
        <v>5691</v>
      </c>
      <c r="C5619" t="s">
        <v>82</v>
      </c>
      <c r="D5619" t="s">
        <v>106</v>
      </c>
      <c r="F5619">
        <v>1000</v>
      </c>
    </row>
    <row r="5620" spans="1:6" x14ac:dyDescent="0.25">
      <c r="A5620">
        <v>5617</v>
      </c>
      <c r="B5620" t="s">
        <v>5692</v>
      </c>
      <c r="C5620" t="s">
        <v>131</v>
      </c>
      <c r="D5620" t="s">
        <v>565</v>
      </c>
      <c r="F5620">
        <v>1000</v>
      </c>
    </row>
    <row r="5621" spans="1:6" x14ac:dyDescent="0.25">
      <c r="A5621">
        <v>5618</v>
      </c>
      <c r="B5621" t="s">
        <v>5693</v>
      </c>
      <c r="C5621" t="s">
        <v>5469</v>
      </c>
      <c r="D5621" t="s">
        <v>136</v>
      </c>
      <c r="F5621">
        <v>1000</v>
      </c>
    </row>
    <row r="5622" spans="1:6" x14ac:dyDescent="0.25">
      <c r="A5622">
        <v>5619</v>
      </c>
      <c r="B5622" t="s">
        <v>80</v>
      </c>
      <c r="C5622" t="s">
        <v>93</v>
      </c>
      <c r="D5622" t="s">
        <v>769</v>
      </c>
      <c r="F5622">
        <v>1000</v>
      </c>
    </row>
    <row r="5623" spans="1:6" x14ac:dyDescent="0.25">
      <c r="A5623">
        <v>5620</v>
      </c>
      <c r="B5623" t="s">
        <v>5694</v>
      </c>
      <c r="C5623" t="s">
        <v>410</v>
      </c>
      <c r="D5623" t="s">
        <v>583</v>
      </c>
      <c r="F5623">
        <v>1000</v>
      </c>
    </row>
    <row r="5624" spans="1:6" x14ac:dyDescent="0.25">
      <c r="A5624">
        <v>5621</v>
      </c>
      <c r="B5624" t="s">
        <v>5695</v>
      </c>
      <c r="C5624" t="s">
        <v>162</v>
      </c>
      <c r="D5624" t="s">
        <v>803</v>
      </c>
      <c r="F5624">
        <v>1000</v>
      </c>
    </row>
    <row r="5625" spans="1:6" x14ac:dyDescent="0.25">
      <c r="A5625">
        <v>5622</v>
      </c>
      <c r="B5625" t="s">
        <v>4087</v>
      </c>
      <c r="C5625" t="s">
        <v>108</v>
      </c>
      <c r="D5625" t="s">
        <v>93</v>
      </c>
      <c r="F5625">
        <v>1000</v>
      </c>
    </row>
    <row r="5626" spans="1:6" x14ac:dyDescent="0.25">
      <c r="A5626">
        <v>5623</v>
      </c>
      <c r="B5626" t="s">
        <v>5696</v>
      </c>
      <c r="C5626" t="s">
        <v>1011</v>
      </c>
      <c r="D5626" t="s">
        <v>217</v>
      </c>
      <c r="F5626">
        <v>1000</v>
      </c>
    </row>
    <row r="5627" spans="1:6" x14ac:dyDescent="0.25">
      <c r="A5627">
        <v>5624</v>
      </c>
      <c r="B5627" t="s">
        <v>5697</v>
      </c>
      <c r="C5627" t="s">
        <v>315</v>
      </c>
      <c r="D5627" t="s">
        <v>111</v>
      </c>
      <c r="F5627">
        <v>1000</v>
      </c>
    </row>
    <row r="5628" spans="1:6" x14ac:dyDescent="0.25">
      <c r="A5628">
        <v>5625</v>
      </c>
      <c r="B5628" t="s">
        <v>644</v>
      </c>
      <c r="C5628" t="s">
        <v>2001</v>
      </c>
      <c r="D5628" t="s">
        <v>131</v>
      </c>
      <c r="F5628">
        <v>1000</v>
      </c>
    </row>
    <row r="5629" spans="1:6" x14ac:dyDescent="0.25">
      <c r="A5629">
        <v>5626</v>
      </c>
      <c r="B5629" t="s">
        <v>1159</v>
      </c>
      <c r="C5629" t="s">
        <v>82</v>
      </c>
      <c r="D5629" t="s">
        <v>158</v>
      </c>
      <c r="F5629">
        <v>1000</v>
      </c>
    </row>
    <row r="5630" spans="1:6" x14ac:dyDescent="0.25">
      <c r="A5630">
        <v>5627</v>
      </c>
      <c r="B5630" t="s">
        <v>5698</v>
      </c>
      <c r="C5630" t="s">
        <v>5699</v>
      </c>
      <c r="D5630" t="s">
        <v>1114</v>
      </c>
      <c r="F5630">
        <v>1000</v>
      </c>
    </row>
    <row r="5631" spans="1:6" x14ac:dyDescent="0.25">
      <c r="A5631">
        <v>5628</v>
      </c>
      <c r="B5631" t="s">
        <v>2347</v>
      </c>
      <c r="C5631" t="s">
        <v>84</v>
      </c>
      <c r="D5631" t="s">
        <v>156</v>
      </c>
      <c r="F5631">
        <v>1000</v>
      </c>
    </row>
    <row r="5632" spans="1:6" x14ac:dyDescent="0.25">
      <c r="A5632">
        <v>5629</v>
      </c>
      <c r="B5632" t="s">
        <v>5700</v>
      </c>
      <c r="C5632" t="s">
        <v>261</v>
      </c>
      <c r="D5632" t="s">
        <v>76</v>
      </c>
      <c r="F5632">
        <v>1000</v>
      </c>
    </row>
    <row r="5633" spans="1:6" x14ac:dyDescent="0.25">
      <c r="A5633">
        <v>5630</v>
      </c>
      <c r="B5633" t="s">
        <v>397</v>
      </c>
      <c r="C5633" t="s">
        <v>202</v>
      </c>
      <c r="D5633" t="s">
        <v>5701</v>
      </c>
      <c r="F5633">
        <v>1000</v>
      </c>
    </row>
    <row r="5634" spans="1:6" x14ac:dyDescent="0.25">
      <c r="A5634">
        <v>5631</v>
      </c>
      <c r="B5634" t="s">
        <v>5702</v>
      </c>
      <c r="C5634" t="s">
        <v>1149</v>
      </c>
      <c r="D5634" t="s">
        <v>76</v>
      </c>
      <c r="F5634">
        <v>1000</v>
      </c>
    </row>
    <row r="5635" spans="1:6" x14ac:dyDescent="0.25">
      <c r="A5635">
        <v>5632</v>
      </c>
      <c r="B5635" t="s">
        <v>2772</v>
      </c>
      <c r="C5635" t="s">
        <v>915</v>
      </c>
      <c r="D5635" t="s">
        <v>204</v>
      </c>
      <c r="F5635">
        <v>1000</v>
      </c>
    </row>
    <row r="5636" spans="1:6" x14ac:dyDescent="0.25">
      <c r="A5636">
        <v>5633</v>
      </c>
      <c r="B5636" t="s">
        <v>5703</v>
      </c>
      <c r="C5636" t="s">
        <v>82</v>
      </c>
      <c r="D5636" t="s">
        <v>136</v>
      </c>
      <c r="F5636">
        <v>1000</v>
      </c>
    </row>
    <row r="5637" spans="1:6" x14ac:dyDescent="0.25">
      <c r="A5637">
        <v>5634</v>
      </c>
      <c r="B5637" t="s">
        <v>5704</v>
      </c>
      <c r="C5637" t="s">
        <v>5352</v>
      </c>
      <c r="D5637" t="s">
        <v>177</v>
      </c>
      <c r="F5637">
        <v>1000</v>
      </c>
    </row>
    <row r="5638" spans="1:6" x14ac:dyDescent="0.25">
      <c r="A5638">
        <v>5635</v>
      </c>
      <c r="B5638" t="s">
        <v>595</v>
      </c>
      <c r="C5638" t="s">
        <v>497</v>
      </c>
      <c r="D5638" t="s">
        <v>253</v>
      </c>
      <c r="F5638">
        <v>1000</v>
      </c>
    </row>
    <row r="5639" spans="1:6" x14ac:dyDescent="0.25">
      <c r="A5639">
        <v>5636</v>
      </c>
      <c r="B5639" t="s">
        <v>5705</v>
      </c>
      <c r="C5639" t="s">
        <v>159</v>
      </c>
      <c r="D5639" t="s">
        <v>278</v>
      </c>
      <c r="F5639">
        <v>1000</v>
      </c>
    </row>
    <row r="5640" spans="1:6" x14ac:dyDescent="0.25">
      <c r="A5640">
        <v>5637</v>
      </c>
      <c r="B5640" t="s">
        <v>5706</v>
      </c>
      <c r="C5640" t="s">
        <v>5707</v>
      </c>
      <c r="D5640" t="s">
        <v>3796</v>
      </c>
      <c r="F5640">
        <v>1000</v>
      </c>
    </row>
    <row r="5641" spans="1:6" x14ac:dyDescent="0.25">
      <c r="A5641">
        <v>5638</v>
      </c>
      <c r="B5641" t="s">
        <v>5708</v>
      </c>
      <c r="C5641" t="s">
        <v>348</v>
      </c>
      <c r="D5641" t="s">
        <v>89</v>
      </c>
      <c r="F5641">
        <v>1000</v>
      </c>
    </row>
    <row r="5642" spans="1:6" x14ac:dyDescent="0.25">
      <c r="A5642">
        <v>5639</v>
      </c>
      <c r="B5642" t="s">
        <v>5709</v>
      </c>
      <c r="C5642" t="s">
        <v>5710</v>
      </c>
      <c r="D5642" t="s">
        <v>84</v>
      </c>
      <c r="F5642">
        <v>1000</v>
      </c>
    </row>
    <row r="5643" spans="1:6" x14ac:dyDescent="0.25">
      <c r="A5643">
        <v>5640</v>
      </c>
      <c r="B5643" t="s">
        <v>5711</v>
      </c>
      <c r="C5643" t="s">
        <v>5301</v>
      </c>
      <c r="D5643" t="s">
        <v>885</v>
      </c>
      <c r="F5643">
        <v>1000</v>
      </c>
    </row>
    <row r="5644" spans="1:6" x14ac:dyDescent="0.25">
      <c r="A5644">
        <v>5641</v>
      </c>
      <c r="B5644" t="s">
        <v>5712</v>
      </c>
      <c r="C5644" t="s">
        <v>456</v>
      </c>
      <c r="D5644" t="s">
        <v>210</v>
      </c>
      <c r="F5644">
        <v>1000</v>
      </c>
    </row>
    <row r="5645" spans="1:6" x14ac:dyDescent="0.25">
      <c r="A5645">
        <v>5642</v>
      </c>
      <c r="B5645" t="s">
        <v>5713</v>
      </c>
      <c r="C5645" t="s">
        <v>104</v>
      </c>
      <c r="D5645" t="s">
        <v>187</v>
      </c>
      <c r="F5645">
        <v>1000</v>
      </c>
    </row>
    <row r="5646" spans="1:6" x14ac:dyDescent="0.25">
      <c r="A5646">
        <v>5643</v>
      </c>
      <c r="B5646" t="s">
        <v>5714</v>
      </c>
      <c r="C5646" t="s">
        <v>2071</v>
      </c>
      <c r="D5646" t="s">
        <v>588</v>
      </c>
      <c r="F5646">
        <v>1000</v>
      </c>
    </row>
    <row r="5647" spans="1:6" x14ac:dyDescent="0.25">
      <c r="A5647">
        <v>5644</v>
      </c>
      <c r="B5647" t="s">
        <v>724</v>
      </c>
      <c r="C5647" t="s">
        <v>164</v>
      </c>
      <c r="D5647" t="s">
        <v>873</v>
      </c>
      <c r="F5647">
        <v>1000</v>
      </c>
    </row>
    <row r="5648" spans="1:6" x14ac:dyDescent="0.25">
      <c r="A5648">
        <v>5645</v>
      </c>
      <c r="B5648" t="s">
        <v>5715</v>
      </c>
      <c r="C5648" t="s">
        <v>465</v>
      </c>
      <c r="D5648" t="s">
        <v>925</v>
      </c>
      <c r="F5648">
        <v>1000</v>
      </c>
    </row>
    <row r="5649" spans="1:6" x14ac:dyDescent="0.25">
      <c r="A5649">
        <v>5646</v>
      </c>
      <c r="B5649" t="s">
        <v>5716</v>
      </c>
      <c r="C5649" t="s">
        <v>2331</v>
      </c>
      <c r="D5649" t="s">
        <v>73</v>
      </c>
      <c r="F5649">
        <v>1000</v>
      </c>
    </row>
    <row r="5650" spans="1:6" x14ac:dyDescent="0.25">
      <c r="A5650">
        <v>5647</v>
      </c>
      <c r="B5650" t="s">
        <v>5717</v>
      </c>
      <c r="C5650" t="s">
        <v>76</v>
      </c>
      <c r="D5650" t="s">
        <v>789</v>
      </c>
      <c r="F5650">
        <v>1000</v>
      </c>
    </row>
    <row r="5651" spans="1:6" x14ac:dyDescent="0.25">
      <c r="A5651">
        <v>5648</v>
      </c>
      <c r="B5651" t="s">
        <v>5718</v>
      </c>
      <c r="C5651" t="s">
        <v>693</v>
      </c>
      <c r="D5651" t="s">
        <v>106</v>
      </c>
      <c r="F5651">
        <v>1000</v>
      </c>
    </row>
    <row r="5652" spans="1:6" x14ac:dyDescent="0.25">
      <c r="A5652">
        <v>5649</v>
      </c>
      <c r="B5652" t="s">
        <v>5719</v>
      </c>
      <c r="C5652" t="s">
        <v>1285</v>
      </c>
      <c r="D5652" t="s">
        <v>999</v>
      </c>
      <c r="F5652">
        <v>1000</v>
      </c>
    </row>
    <row r="5653" spans="1:6" x14ac:dyDescent="0.25">
      <c r="A5653">
        <v>5650</v>
      </c>
      <c r="B5653" t="s">
        <v>5720</v>
      </c>
      <c r="C5653" t="s">
        <v>3796</v>
      </c>
      <c r="D5653" t="s">
        <v>2078</v>
      </c>
      <c r="F5653">
        <v>1000</v>
      </c>
    </row>
    <row r="5654" spans="1:6" x14ac:dyDescent="0.25">
      <c r="A5654">
        <v>5651</v>
      </c>
      <c r="B5654" t="s">
        <v>5721</v>
      </c>
      <c r="C5654" t="s">
        <v>1728</v>
      </c>
      <c r="D5654" t="s">
        <v>93</v>
      </c>
      <c r="F5654">
        <v>1000</v>
      </c>
    </row>
    <row r="5655" spans="1:6" x14ac:dyDescent="0.25">
      <c r="A5655">
        <v>5652</v>
      </c>
      <c r="B5655" t="s">
        <v>839</v>
      </c>
      <c r="C5655" t="s">
        <v>3805</v>
      </c>
      <c r="D5655" t="s">
        <v>73</v>
      </c>
      <c r="F5655">
        <v>1000</v>
      </c>
    </row>
    <row r="5656" spans="1:6" x14ac:dyDescent="0.25">
      <c r="A5656">
        <v>5653</v>
      </c>
      <c r="B5656" t="s">
        <v>5722</v>
      </c>
      <c r="C5656" t="s">
        <v>738</v>
      </c>
      <c r="D5656" t="s">
        <v>913</v>
      </c>
      <c r="F5656">
        <v>1000</v>
      </c>
    </row>
    <row r="5657" spans="1:6" x14ac:dyDescent="0.25">
      <c r="A5657">
        <v>5654</v>
      </c>
      <c r="B5657" t="s">
        <v>5723</v>
      </c>
      <c r="C5657" t="s">
        <v>968</v>
      </c>
      <c r="D5657" t="s">
        <v>168</v>
      </c>
      <c r="F5657">
        <v>1000</v>
      </c>
    </row>
    <row r="5658" spans="1:6" x14ac:dyDescent="0.25">
      <c r="A5658">
        <v>5655</v>
      </c>
      <c r="B5658" t="s">
        <v>5724</v>
      </c>
      <c r="C5658" t="s">
        <v>84</v>
      </c>
      <c r="D5658" t="s">
        <v>84</v>
      </c>
      <c r="F5658">
        <v>1000</v>
      </c>
    </row>
    <row r="5659" spans="1:6" x14ac:dyDescent="0.25">
      <c r="A5659">
        <v>5656</v>
      </c>
      <c r="B5659" t="s">
        <v>2176</v>
      </c>
      <c r="C5659" t="s">
        <v>84</v>
      </c>
      <c r="D5659" t="s">
        <v>978</v>
      </c>
      <c r="F5659">
        <v>1000</v>
      </c>
    </row>
    <row r="5660" spans="1:6" x14ac:dyDescent="0.25">
      <c r="A5660">
        <v>5657</v>
      </c>
      <c r="B5660" t="s">
        <v>5725</v>
      </c>
      <c r="C5660" t="s">
        <v>497</v>
      </c>
      <c r="D5660" t="s">
        <v>287</v>
      </c>
      <c r="F5660">
        <v>1000</v>
      </c>
    </row>
    <row r="5661" spans="1:6" x14ac:dyDescent="0.25">
      <c r="A5661">
        <v>5658</v>
      </c>
      <c r="B5661" t="s">
        <v>5726</v>
      </c>
      <c r="C5661" t="s">
        <v>983</v>
      </c>
      <c r="D5661" t="s">
        <v>3202</v>
      </c>
      <c r="F5661">
        <v>1000</v>
      </c>
    </row>
    <row r="5662" spans="1:6" x14ac:dyDescent="0.25">
      <c r="A5662">
        <v>5659</v>
      </c>
      <c r="B5662" t="s">
        <v>5727</v>
      </c>
      <c r="C5662" t="s">
        <v>1792</v>
      </c>
      <c r="D5662" t="s">
        <v>168</v>
      </c>
      <c r="F5662">
        <v>1000</v>
      </c>
    </row>
    <row r="5663" spans="1:6" x14ac:dyDescent="0.25">
      <c r="A5663">
        <v>5660</v>
      </c>
      <c r="B5663" t="s">
        <v>5728</v>
      </c>
      <c r="C5663" t="s">
        <v>313</v>
      </c>
      <c r="D5663" t="s">
        <v>710</v>
      </c>
      <c r="F5663">
        <v>1000</v>
      </c>
    </row>
    <row r="5664" spans="1:6" x14ac:dyDescent="0.25">
      <c r="A5664">
        <v>5661</v>
      </c>
      <c r="B5664" t="s">
        <v>3875</v>
      </c>
      <c r="C5664" t="s">
        <v>1111</v>
      </c>
      <c r="D5664" t="s">
        <v>1361</v>
      </c>
      <c r="F5664">
        <v>1000</v>
      </c>
    </row>
    <row r="5665" spans="1:6" x14ac:dyDescent="0.25">
      <c r="A5665">
        <v>5662</v>
      </c>
      <c r="B5665" t="s">
        <v>5729</v>
      </c>
      <c r="C5665" t="s">
        <v>1922</v>
      </c>
      <c r="D5665" t="s">
        <v>187</v>
      </c>
      <c r="F5665">
        <v>1000</v>
      </c>
    </row>
    <row r="5666" spans="1:6" x14ac:dyDescent="0.25">
      <c r="A5666">
        <v>5663</v>
      </c>
      <c r="B5666" t="s">
        <v>1239</v>
      </c>
      <c r="C5666" t="s">
        <v>442</v>
      </c>
      <c r="D5666" t="s">
        <v>332</v>
      </c>
      <c r="F5666">
        <v>1000</v>
      </c>
    </row>
    <row r="5667" spans="1:6" x14ac:dyDescent="0.25">
      <c r="A5667">
        <v>5664</v>
      </c>
      <c r="B5667" t="s">
        <v>4550</v>
      </c>
      <c r="C5667" t="s">
        <v>89</v>
      </c>
      <c r="D5667" t="s">
        <v>134</v>
      </c>
      <c r="F5667">
        <v>1000</v>
      </c>
    </row>
    <row r="5668" spans="1:6" x14ac:dyDescent="0.25">
      <c r="A5668">
        <v>5665</v>
      </c>
      <c r="B5668" t="s">
        <v>5730</v>
      </c>
      <c r="C5668" t="s">
        <v>220</v>
      </c>
      <c r="D5668" t="s">
        <v>131</v>
      </c>
      <c r="F5668">
        <v>1000</v>
      </c>
    </row>
    <row r="5669" spans="1:6" x14ac:dyDescent="0.25">
      <c r="A5669">
        <v>5666</v>
      </c>
      <c r="B5669" t="s">
        <v>5731</v>
      </c>
      <c r="C5669" t="s">
        <v>2818</v>
      </c>
      <c r="D5669" t="s">
        <v>84</v>
      </c>
      <c r="F5669">
        <v>1000</v>
      </c>
    </row>
    <row r="5670" spans="1:6" x14ac:dyDescent="0.25">
      <c r="A5670">
        <v>5667</v>
      </c>
      <c r="B5670" t="s">
        <v>5732</v>
      </c>
      <c r="C5670" t="s">
        <v>156</v>
      </c>
      <c r="D5670" t="s">
        <v>123</v>
      </c>
      <c r="F5670">
        <v>1000</v>
      </c>
    </row>
    <row r="5671" spans="1:6" x14ac:dyDescent="0.25">
      <c r="A5671">
        <v>5668</v>
      </c>
      <c r="B5671" t="s">
        <v>595</v>
      </c>
      <c r="C5671" t="s">
        <v>865</v>
      </c>
      <c r="D5671" t="s">
        <v>295</v>
      </c>
      <c r="F5671">
        <v>1000</v>
      </c>
    </row>
    <row r="5672" spans="1:6" x14ac:dyDescent="0.25">
      <c r="A5672">
        <v>5669</v>
      </c>
      <c r="B5672" t="s">
        <v>293</v>
      </c>
      <c r="C5672" t="s">
        <v>76</v>
      </c>
      <c r="D5672" t="s">
        <v>265</v>
      </c>
      <c r="F5672">
        <v>1000</v>
      </c>
    </row>
    <row r="5673" spans="1:6" x14ac:dyDescent="0.25">
      <c r="A5673">
        <v>5670</v>
      </c>
      <c r="B5673" t="s">
        <v>5733</v>
      </c>
      <c r="C5673" t="s">
        <v>74</v>
      </c>
      <c r="D5673" t="s">
        <v>3063</v>
      </c>
      <c r="F5673">
        <v>1000</v>
      </c>
    </row>
    <row r="5674" spans="1:6" x14ac:dyDescent="0.25">
      <c r="A5674">
        <v>5671</v>
      </c>
      <c r="B5674" t="s">
        <v>776</v>
      </c>
      <c r="C5674" t="s">
        <v>380</v>
      </c>
      <c r="D5674" t="s">
        <v>134</v>
      </c>
      <c r="F5674">
        <v>1000</v>
      </c>
    </row>
    <row r="5675" spans="1:6" x14ac:dyDescent="0.25">
      <c r="A5675">
        <v>5672</v>
      </c>
      <c r="B5675" t="s">
        <v>4897</v>
      </c>
      <c r="C5675" t="s">
        <v>82</v>
      </c>
      <c r="D5675" t="s">
        <v>131</v>
      </c>
      <c r="F5675">
        <v>1000</v>
      </c>
    </row>
    <row r="5676" spans="1:6" x14ac:dyDescent="0.25">
      <c r="A5676">
        <v>5673</v>
      </c>
      <c r="B5676" t="s">
        <v>5734</v>
      </c>
      <c r="C5676" t="s">
        <v>332</v>
      </c>
      <c r="D5676" t="s">
        <v>5735</v>
      </c>
      <c r="F5676">
        <v>1000</v>
      </c>
    </row>
    <row r="5677" spans="1:6" x14ac:dyDescent="0.25">
      <c r="A5677">
        <v>5674</v>
      </c>
      <c r="B5677" t="s">
        <v>5736</v>
      </c>
      <c r="C5677" t="s">
        <v>131</v>
      </c>
      <c r="D5677" t="s">
        <v>214</v>
      </c>
      <c r="F5677">
        <v>1000</v>
      </c>
    </row>
    <row r="5678" spans="1:6" x14ac:dyDescent="0.25">
      <c r="A5678">
        <v>5675</v>
      </c>
      <c r="B5678" t="s">
        <v>5465</v>
      </c>
      <c r="C5678" t="s">
        <v>969</v>
      </c>
      <c r="D5678" t="s">
        <v>913</v>
      </c>
      <c r="F5678">
        <v>1000</v>
      </c>
    </row>
    <row r="5679" spans="1:6" x14ac:dyDescent="0.25">
      <c r="A5679">
        <v>5676</v>
      </c>
      <c r="B5679" t="s">
        <v>5737</v>
      </c>
      <c r="C5679" t="s">
        <v>588</v>
      </c>
      <c r="D5679" t="s">
        <v>774</v>
      </c>
      <c r="F5679">
        <v>1000</v>
      </c>
    </row>
    <row r="5680" spans="1:6" x14ac:dyDescent="0.25">
      <c r="A5680">
        <v>5677</v>
      </c>
      <c r="B5680" t="s">
        <v>5738</v>
      </c>
      <c r="C5680" t="s">
        <v>146</v>
      </c>
      <c r="D5680" t="s">
        <v>5739</v>
      </c>
      <c r="F5680">
        <v>1000</v>
      </c>
    </row>
    <row r="5681" spans="1:6" x14ac:dyDescent="0.25">
      <c r="A5681">
        <v>5678</v>
      </c>
      <c r="B5681" t="s">
        <v>899</v>
      </c>
      <c r="C5681" t="s">
        <v>84</v>
      </c>
      <c r="D5681" t="s">
        <v>453</v>
      </c>
      <c r="F5681">
        <v>1000</v>
      </c>
    </row>
    <row r="5682" spans="1:6" x14ac:dyDescent="0.25">
      <c r="A5682">
        <v>5679</v>
      </c>
      <c r="B5682" t="s">
        <v>5740</v>
      </c>
      <c r="C5682" t="s">
        <v>84</v>
      </c>
      <c r="D5682" t="s">
        <v>933</v>
      </c>
      <c r="F5682">
        <v>1000</v>
      </c>
    </row>
    <row r="5683" spans="1:6" x14ac:dyDescent="0.25">
      <c r="A5683">
        <v>5680</v>
      </c>
      <c r="B5683" t="s">
        <v>3120</v>
      </c>
      <c r="C5683" t="s">
        <v>1593</v>
      </c>
      <c r="D5683" t="s">
        <v>814</v>
      </c>
      <c r="F5683">
        <v>1000</v>
      </c>
    </row>
    <row r="5684" spans="1:6" x14ac:dyDescent="0.25">
      <c r="A5684">
        <v>5681</v>
      </c>
      <c r="B5684" t="s">
        <v>5741</v>
      </c>
      <c r="C5684" t="s">
        <v>1391</v>
      </c>
      <c r="D5684" t="s">
        <v>814</v>
      </c>
      <c r="F5684">
        <v>1000</v>
      </c>
    </row>
    <row r="5685" spans="1:6" x14ac:dyDescent="0.25">
      <c r="A5685">
        <v>5682</v>
      </c>
      <c r="B5685" t="s">
        <v>5742</v>
      </c>
      <c r="C5685" t="s">
        <v>2641</v>
      </c>
      <c r="D5685" t="s">
        <v>851</v>
      </c>
      <c r="F5685">
        <v>1000</v>
      </c>
    </row>
    <row r="5686" spans="1:6" x14ac:dyDescent="0.25">
      <c r="A5686">
        <v>5683</v>
      </c>
      <c r="B5686" t="s">
        <v>5743</v>
      </c>
      <c r="C5686" t="s">
        <v>577</v>
      </c>
      <c r="D5686" t="s">
        <v>259</v>
      </c>
      <c r="F5686">
        <v>1000</v>
      </c>
    </row>
    <row r="5687" spans="1:6" x14ac:dyDescent="0.25">
      <c r="A5687">
        <v>5684</v>
      </c>
      <c r="B5687" t="s">
        <v>5744</v>
      </c>
      <c r="C5687" t="s">
        <v>588</v>
      </c>
      <c r="D5687" t="s">
        <v>84</v>
      </c>
      <c r="F5687">
        <v>1000</v>
      </c>
    </row>
    <row r="5688" spans="1:6" x14ac:dyDescent="0.25">
      <c r="A5688">
        <v>5685</v>
      </c>
      <c r="B5688" t="s">
        <v>5745</v>
      </c>
      <c r="C5688" t="s">
        <v>256</v>
      </c>
      <c r="D5688" t="s">
        <v>93</v>
      </c>
      <c r="F5688">
        <v>1000</v>
      </c>
    </row>
    <row r="5689" spans="1:6" x14ac:dyDescent="0.25">
      <c r="A5689">
        <v>5686</v>
      </c>
      <c r="B5689" t="s">
        <v>5746</v>
      </c>
      <c r="C5689" t="s">
        <v>2933</v>
      </c>
      <c r="D5689" t="s">
        <v>261</v>
      </c>
      <c r="F5689">
        <v>1000</v>
      </c>
    </row>
    <row r="5690" spans="1:6" x14ac:dyDescent="0.25">
      <c r="A5690">
        <v>5687</v>
      </c>
      <c r="B5690" t="s">
        <v>5747</v>
      </c>
      <c r="C5690" t="s">
        <v>897</v>
      </c>
      <c r="D5690" t="s">
        <v>2544</v>
      </c>
      <c r="F5690">
        <v>1000</v>
      </c>
    </row>
    <row r="5691" spans="1:6" x14ac:dyDescent="0.25">
      <c r="A5691">
        <v>5688</v>
      </c>
      <c r="B5691" t="s">
        <v>132</v>
      </c>
      <c r="C5691" t="s">
        <v>425</v>
      </c>
      <c r="D5691" t="s">
        <v>3032</v>
      </c>
      <c r="F5691">
        <v>1000</v>
      </c>
    </row>
    <row r="5692" spans="1:6" x14ac:dyDescent="0.25">
      <c r="A5692">
        <v>5689</v>
      </c>
      <c r="B5692" t="s">
        <v>5748</v>
      </c>
      <c r="C5692" t="s">
        <v>5749</v>
      </c>
      <c r="D5692" t="s">
        <v>70</v>
      </c>
      <c r="F5692">
        <v>1000</v>
      </c>
    </row>
    <row r="5693" spans="1:6" x14ac:dyDescent="0.25">
      <c r="A5693">
        <v>5690</v>
      </c>
      <c r="B5693" t="s">
        <v>5750</v>
      </c>
      <c r="C5693" t="s">
        <v>5751</v>
      </c>
      <c r="D5693" t="s">
        <v>131</v>
      </c>
      <c r="F5693">
        <v>1000</v>
      </c>
    </row>
    <row r="5694" spans="1:6" x14ac:dyDescent="0.25">
      <c r="A5694">
        <v>5691</v>
      </c>
      <c r="B5694" t="s">
        <v>5752</v>
      </c>
      <c r="C5694" t="s">
        <v>1694</v>
      </c>
      <c r="D5694" t="s">
        <v>106</v>
      </c>
      <c r="F5694">
        <v>1000</v>
      </c>
    </row>
    <row r="5695" spans="1:6" x14ac:dyDescent="0.25">
      <c r="A5695">
        <v>5692</v>
      </c>
      <c r="B5695" t="s">
        <v>5753</v>
      </c>
      <c r="C5695" t="s">
        <v>1550</v>
      </c>
      <c r="D5695" t="s">
        <v>300</v>
      </c>
      <c r="F5695">
        <v>1000</v>
      </c>
    </row>
    <row r="5696" spans="1:6" x14ac:dyDescent="0.25">
      <c r="A5696">
        <v>5693</v>
      </c>
      <c r="B5696" t="s">
        <v>5754</v>
      </c>
      <c r="C5696" t="s">
        <v>811</v>
      </c>
      <c r="D5696" t="s">
        <v>787</v>
      </c>
      <c r="F5696">
        <v>1000</v>
      </c>
    </row>
    <row r="5697" spans="1:6" x14ac:dyDescent="0.25">
      <c r="A5697">
        <v>5694</v>
      </c>
      <c r="B5697" t="s">
        <v>5755</v>
      </c>
      <c r="C5697" t="s">
        <v>915</v>
      </c>
      <c r="D5697" t="s">
        <v>70</v>
      </c>
      <c r="F5697">
        <v>1000</v>
      </c>
    </row>
    <row r="5698" spans="1:6" x14ac:dyDescent="0.25">
      <c r="A5698">
        <v>5695</v>
      </c>
      <c r="B5698" t="s">
        <v>2822</v>
      </c>
      <c r="C5698" t="s">
        <v>809</v>
      </c>
      <c r="D5698" t="s">
        <v>70</v>
      </c>
      <c r="F5698">
        <v>1000</v>
      </c>
    </row>
    <row r="5699" spans="1:6" x14ac:dyDescent="0.25">
      <c r="A5699">
        <v>5696</v>
      </c>
      <c r="B5699" t="s">
        <v>5756</v>
      </c>
      <c r="C5699" t="s">
        <v>294</v>
      </c>
      <c r="D5699" t="s">
        <v>73</v>
      </c>
      <c r="F5699">
        <v>1000</v>
      </c>
    </row>
    <row r="5700" spans="1:6" x14ac:dyDescent="0.25">
      <c r="A5700">
        <v>5697</v>
      </c>
      <c r="B5700" t="s">
        <v>4115</v>
      </c>
      <c r="C5700" t="s">
        <v>1422</v>
      </c>
      <c r="D5700" t="s">
        <v>168</v>
      </c>
      <c r="F5700">
        <v>1000</v>
      </c>
    </row>
    <row r="5701" spans="1:6" x14ac:dyDescent="0.25">
      <c r="A5701">
        <v>5698</v>
      </c>
      <c r="B5701" t="s">
        <v>5757</v>
      </c>
      <c r="C5701" t="s">
        <v>297</v>
      </c>
      <c r="D5701" t="s">
        <v>353</v>
      </c>
      <c r="F5701">
        <v>1000</v>
      </c>
    </row>
    <row r="5702" spans="1:6" x14ac:dyDescent="0.25">
      <c r="A5702">
        <v>5699</v>
      </c>
      <c r="B5702" t="s">
        <v>5758</v>
      </c>
      <c r="C5702" t="s">
        <v>145</v>
      </c>
      <c r="D5702" t="s">
        <v>217</v>
      </c>
      <c r="F5702">
        <v>1000</v>
      </c>
    </row>
    <row r="5703" spans="1:6" x14ac:dyDescent="0.25">
      <c r="A5703">
        <v>5700</v>
      </c>
      <c r="B5703" t="s">
        <v>5759</v>
      </c>
      <c r="C5703" t="s">
        <v>865</v>
      </c>
      <c r="D5703" t="s">
        <v>93</v>
      </c>
      <c r="F5703">
        <v>1000</v>
      </c>
    </row>
    <row r="5704" spans="1:6" x14ac:dyDescent="0.25">
      <c r="A5704">
        <v>5701</v>
      </c>
      <c r="B5704" t="s">
        <v>167</v>
      </c>
      <c r="C5704" t="s">
        <v>76</v>
      </c>
      <c r="D5704" t="s">
        <v>444</v>
      </c>
      <c r="F5704">
        <v>1000</v>
      </c>
    </row>
    <row r="5705" spans="1:6" x14ac:dyDescent="0.25">
      <c r="A5705">
        <v>5702</v>
      </c>
      <c r="B5705" t="s">
        <v>5760</v>
      </c>
      <c r="C5705" t="s">
        <v>76</v>
      </c>
      <c r="D5705" t="s">
        <v>713</v>
      </c>
      <c r="F5705">
        <v>1000</v>
      </c>
    </row>
    <row r="5706" spans="1:6" x14ac:dyDescent="0.25">
      <c r="A5706">
        <v>5703</v>
      </c>
      <c r="B5706" t="s">
        <v>5761</v>
      </c>
      <c r="C5706" t="s">
        <v>315</v>
      </c>
      <c r="D5706" t="s">
        <v>256</v>
      </c>
      <c r="F5706">
        <v>1000</v>
      </c>
    </row>
    <row r="5707" spans="1:6" x14ac:dyDescent="0.25">
      <c r="A5707">
        <v>5704</v>
      </c>
      <c r="B5707" t="s">
        <v>4732</v>
      </c>
      <c r="C5707" t="s">
        <v>1333</v>
      </c>
      <c r="D5707" t="s">
        <v>131</v>
      </c>
      <c r="F5707">
        <v>1000</v>
      </c>
    </row>
    <row r="5708" spans="1:6" x14ac:dyDescent="0.25">
      <c r="A5708">
        <v>5705</v>
      </c>
      <c r="B5708" t="s">
        <v>5762</v>
      </c>
      <c r="C5708" t="s">
        <v>940</v>
      </c>
      <c r="D5708" t="s">
        <v>1511</v>
      </c>
      <c r="F5708">
        <v>1000</v>
      </c>
    </row>
    <row r="5709" spans="1:6" x14ac:dyDescent="0.25">
      <c r="A5709">
        <v>5706</v>
      </c>
      <c r="B5709" t="s">
        <v>2864</v>
      </c>
      <c r="C5709" t="s">
        <v>981</v>
      </c>
      <c r="D5709" t="s">
        <v>416</v>
      </c>
      <c r="F5709">
        <v>1000</v>
      </c>
    </row>
    <row r="5710" spans="1:6" x14ac:dyDescent="0.25">
      <c r="A5710">
        <v>5707</v>
      </c>
      <c r="B5710" t="s">
        <v>1962</v>
      </c>
      <c r="C5710" t="s">
        <v>1487</v>
      </c>
      <c r="D5710" t="s">
        <v>82</v>
      </c>
      <c r="F5710">
        <v>1000</v>
      </c>
    </row>
    <row r="5711" spans="1:6" x14ac:dyDescent="0.25">
      <c r="A5711">
        <v>5708</v>
      </c>
      <c r="B5711" t="s">
        <v>5763</v>
      </c>
      <c r="C5711" t="s">
        <v>169</v>
      </c>
      <c r="D5711" t="s">
        <v>1186</v>
      </c>
      <c r="F5711">
        <v>1000</v>
      </c>
    </row>
    <row r="5712" spans="1:6" x14ac:dyDescent="0.25">
      <c r="A5712">
        <v>5709</v>
      </c>
      <c r="B5712" t="s">
        <v>5764</v>
      </c>
      <c r="C5712" t="s">
        <v>89</v>
      </c>
      <c r="D5712" t="s">
        <v>114</v>
      </c>
      <c r="F5712">
        <v>1000</v>
      </c>
    </row>
    <row r="5713" spans="1:6" x14ac:dyDescent="0.25">
      <c r="A5713">
        <v>5710</v>
      </c>
      <c r="B5713" t="s">
        <v>5765</v>
      </c>
      <c r="C5713" t="s">
        <v>245</v>
      </c>
      <c r="D5713" t="s">
        <v>156</v>
      </c>
      <c r="F5713">
        <v>1000</v>
      </c>
    </row>
    <row r="5714" spans="1:6" x14ac:dyDescent="0.25">
      <c r="A5714">
        <v>5711</v>
      </c>
      <c r="B5714" t="s">
        <v>5766</v>
      </c>
      <c r="C5714" t="s">
        <v>346</v>
      </c>
      <c r="D5714" t="s">
        <v>327</v>
      </c>
      <c r="F5714">
        <v>1000</v>
      </c>
    </row>
    <row r="5715" spans="1:6" x14ac:dyDescent="0.25">
      <c r="A5715">
        <v>5712</v>
      </c>
      <c r="B5715" t="s">
        <v>5767</v>
      </c>
      <c r="C5715" t="s">
        <v>795</v>
      </c>
      <c r="D5715" t="s">
        <v>162</v>
      </c>
      <c r="F5715">
        <v>1000</v>
      </c>
    </row>
    <row r="5716" spans="1:6" x14ac:dyDescent="0.25">
      <c r="A5716">
        <v>5713</v>
      </c>
      <c r="B5716" t="s">
        <v>5768</v>
      </c>
      <c r="C5716" t="s">
        <v>969</v>
      </c>
      <c r="D5716" t="s">
        <v>2974</v>
      </c>
      <c r="F5716">
        <v>1000</v>
      </c>
    </row>
    <row r="5717" spans="1:6" x14ac:dyDescent="0.25">
      <c r="A5717">
        <v>5714</v>
      </c>
      <c r="B5717" t="s">
        <v>5769</v>
      </c>
      <c r="C5717" t="s">
        <v>362</v>
      </c>
      <c r="D5717" t="s">
        <v>797</v>
      </c>
      <c r="F5717">
        <v>1000</v>
      </c>
    </row>
    <row r="5718" spans="1:6" x14ac:dyDescent="0.25">
      <c r="A5718">
        <v>5715</v>
      </c>
      <c r="B5718" t="s">
        <v>2798</v>
      </c>
      <c r="C5718" t="s">
        <v>187</v>
      </c>
      <c r="D5718" t="s">
        <v>437</v>
      </c>
      <c r="F5718">
        <v>1000</v>
      </c>
    </row>
    <row r="5719" spans="1:6" x14ac:dyDescent="0.25">
      <c r="A5719">
        <v>5716</v>
      </c>
      <c r="B5719" t="s">
        <v>5770</v>
      </c>
      <c r="C5719" t="s">
        <v>187</v>
      </c>
      <c r="D5719" t="s">
        <v>70</v>
      </c>
      <c r="F5719">
        <v>1000</v>
      </c>
    </row>
    <row r="5720" spans="1:6" x14ac:dyDescent="0.25">
      <c r="A5720">
        <v>5717</v>
      </c>
      <c r="B5720" t="s">
        <v>5771</v>
      </c>
      <c r="C5720" t="s">
        <v>187</v>
      </c>
      <c r="D5720" t="s">
        <v>431</v>
      </c>
      <c r="F5720">
        <v>1000</v>
      </c>
    </row>
    <row r="5721" spans="1:6" x14ac:dyDescent="0.25">
      <c r="A5721">
        <v>5718</v>
      </c>
      <c r="B5721" t="s">
        <v>132</v>
      </c>
      <c r="C5721" t="s">
        <v>419</v>
      </c>
      <c r="D5721" t="s">
        <v>134</v>
      </c>
      <c r="F5721">
        <v>1000</v>
      </c>
    </row>
    <row r="5722" spans="1:6" x14ac:dyDescent="0.25">
      <c r="A5722">
        <v>5719</v>
      </c>
      <c r="B5722" t="s">
        <v>5772</v>
      </c>
      <c r="C5722" t="s">
        <v>497</v>
      </c>
      <c r="D5722" t="s">
        <v>93</v>
      </c>
      <c r="F5722">
        <v>1000</v>
      </c>
    </row>
    <row r="5723" spans="1:6" x14ac:dyDescent="0.25">
      <c r="A5723">
        <v>5720</v>
      </c>
      <c r="B5723" t="s">
        <v>5773</v>
      </c>
      <c r="C5723" t="s">
        <v>431</v>
      </c>
      <c r="D5723" t="s">
        <v>123</v>
      </c>
      <c r="F5723">
        <v>1000</v>
      </c>
    </row>
    <row r="5724" spans="1:6" x14ac:dyDescent="0.25">
      <c r="A5724">
        <v>5721</v>
      </c>
      <c r="B5724" t="s">
        <v>5774</v>
      </c>
      <c r="C5724" t="s">
        <v>106</v>
      </c>
      <c r="D5724" t="s">
        <v>70</v>
      </c>
      <c r="F5724">
        <v>1000</v>
      </c>
    </row>
    <row r="5725" spans="1:6" x14ac:dyDescent="0.25">
      <c r="A5725">
        <v>5722</v>
      </c>
      <c r="B5725" t="s">
        <v>5775</v>
      </c>
      <c r="C5725" t="s">
        <v>106</v>
      </c>
      <c r="D5725" t="s">
        <v>162</v>
      </c>
      <c r="F5725">
        <v>1000</v>
      </c>
    </row>
    <row r="5726" spans="1:6" x14ac:dyDescent="0.25">
      <c r="A5726">
        <v>5723</v>
      </c>
      <c r="B5726" t="s">
        <v>1962</v>
      </c>
      <c r="C5726" t="s">
        <v>265</v>
      </c>
      <c r="D5726" t="s">
        <v>93</v>
      </c>
      <c r="F5726">
        <v>1000</v>
      </c>
    </row>
    <row r="5727" spans="1:6" x14ac:dyDescent="0.25">
      <c r="A5727">
        <v>5724</v>
      </c>
      <c r="B5727" t="s">
        <v>539</v>
      </c>
      <c r="C5727" t="s">
        <v>108</v>
      </c>
      <c r="D5727" t="s">
        <v>682</v>
      </c>
      <c r="F5727">
        <v>1000</v>
      </c>
    </row>
    <row r="5728" spans="1:6" x14ac:dyDescent="0.25">
      <c r="A5728">
        <v>5725</v>
      </c>
      <c r="B5728" t="s">
        <v>383</v>
      </c>
      <c r="C5728" t="s">
        <v>843</v>
      </c>
      <c r="D5728" t="s">
        <v>193</v>
      </c>
      <c r="F5728">
        <v>1000</v>
      </c>
    </row>
    <row r="5729" spans="1:6" x14ac:dyDescent="0.25">
      <c r="A5729">
        <v>5726</v>
      </c>
      <c r="B5729" t="s">
        <v>5776</v>
      </c>
      <c r="C5729" t="s">
        <v>425</v>
      </c>
      <c r="D5729" t="s">
        <v>156</v>
      </c>
      <c r="F5729">
        <v>1000</v>
      </c>
    </row>
    <row r="5730" spans="1:6" x14ac:dyDescent="0.25">
      <c r="A5730">
        <v>5727</v>
      </c>
      <c r="B5730" t="s">
        <v>5777</v>
      </c>
      <c r="C5730" t="s">
        <v>527</v>
      </c>
      <c r="D5730" t="s">
        <v>5778</v>
      </c>
      <c r="F5730">
        <v>1000</v>
      </c>
    </row>
    <row r="5731" spans="1:6" x14ac:dyDescent="0.25">
      <c r="A5731">
        <v>5728</v>
      </c>
      <c r="B5731" t="s">
        <v>5779</v>
      </c>
      <c r="C5731" t="s">
        <v>118</v>
      </c>
      <c r="D5731" t="s">
        <v>885</v>
      </c>
      <c r="F5731">
        <v>1000</v>
      </c>
    </row>
    <row r="5732" spans="1:6" x14ac:dyDescent="0.25">
      <c r="A5732">
        <v>5729</v>
      </c>
      <c r="B5732" t="s">
        <v>970</v>
      </c>
      <c r="C5732" t="s">
        <v>769</v>
      </c>
      <c r="D5732" t="s">
        <v>818</v>
      </c>
      <c r="F5732">
        <v>1000</v>
      </c>
    </row>
    <row r="5733" spans="1:6" x14ac:dyDescent="0.25">
      <c r="A5733">
        <v>5730</v>
      </c>
      <c r="B5733" t="s">
        <v>132</v>
      </c>
      <c r="C5733" t="s">
        <v>121</v>
      </c>
      <c r="D5733" t="s">
        <v>253</v>
      </c>
      <c r="F5733">
        <v>1000</v>
      </c>
    </row>
    <row r="5734" spans="1:6" x14ac:dyDescent="0.25">
      <c r="A5734">
        <v>5731</v>
      </c>
      <c r="B5734" t="s">
        <v>5780</v>
      </c>
      <c r="C5734" t="s">
        <v>128</v>
      </c>
      <c r="D5734" t="s">
        <v>294</v>
      </c>
      <c r="F5734">
        <v>1000</v>
      </c>
    </row>
    <row r="5735" spans="1:6" x14ac:dyDescent="0.25">
      <c r="A5735">
        <v>5732</v>
      </c>
      <c r="B5735" t="s">
        <v>1930</v>
      </c>
      <c r="C5735" t="s">
        <v>1837</v>
      </c>
      <c r="D5735" t="s">
        <v>410</v>
      </c>
      <c r="F5735">
        <v>1000</v>
      </c>
    </row>
    <row r="5736" spans="1:6" x14ac:dyDescent="0.25">
      <c r="A5736">
        <v>5733</v>
      </c>
      <c r="B5736" t="s">
        <v>5781</v>
      </c>
      <c r="C5736" t="s">
        <v>869</v>
      </c>
      <c r="D5736" t="s">
        <v>210</v>
      </c>
      <c r="F5736">
        <v>1000</v>
      </c>
    </row>
    <row r="5737" spans="1:6" x14ac:dyDescent="0.25">
      <c r="A5737">
        <v>5734</v>
      </c>
      <c r="B5737" t="s">
        <v>5782</v>
      </c>
      <c r="C5737" t="s">
        <v>1387</v>
      </c>
      <c r="D5737" t="s">
        <v>1511</v>
      </c>
      <c r="F5737">
        <v>1000</v>
      </c>
    </row>
    <row r="5738" spans="1:6" x14ac:dyDescent="0.25">
      <c r="A5738">
        <v>5735</v>
      </c>
      <c r="B5738" t="s">
        <v>2351</v>
      </c>
      <c r="C5738" t="s">
        <v>184</v>
      </c>
      <c r="D5738" t="s">
        <v>606</v>
      </c>
      <c r="F5738">
        <v>1000</v>
      </c>
    </row>
    <row r="5739" spans="1:6" x14ac:dyDescent="0.25">
      <c r="A5739">
        <v>5736</v>
      </c>
      <c r="B5739" t="s">
        <v>293</v>
      </c>
      <c r="C5739" t="s">
        <v>4462</v>
      </c>
      <c r="D5739" t="s">
        <v>5783</v>
      </c>
      <c r="F5739">
        <v>1000</v>
      </c>
    </row>
    <row r="5740" spans="1:6" x14ac:dyDescent="0.25">
      <c r="A5740">
        <v>5737</v>
      </c>
      <c r="B5740" t="s">
        <v>5784</v>
      </c>
      <c r="C5740" t="s">
        <v>1018</v>
      </c>
      <c r="D5740" t="s">
        <v>70</v>
      </c>
      <c r="F5740">
        <v>1000</v>
      </c>
    </row>
    <row r="5741" spans="1:6" x14ac:dyDescent="0.25">
      <c r="A5741">
        <v>5738</v>
      </c>
      <c r="B5741" t="s">
        <v>5785</v>
      </c>
      <c r="C5741" t="s">
        <v>2312</v>
      </c>
      <c r="D5741" t="s">
        <v>1176</v>
      </c>
      <c r="F5741">
        <v>1000</v>
      </c>
    </row>
    <row r="5742" spans="1:6" x14ac:dyDescent="0.25">
      <c r="A5742">
        <v>5739</v>
      </c>
      <c r="B5742" t="s">
        <v>5786</v>
      </c>
      <c r="C5742" t="s">
        <v>572</v>
      </c>
      <c r="D5742" t="s">
        <v>1333</v>
      </c>
      <c r="F5742">
        <v>1000</v>
      </c>
    </row>
    <row r="5743" spans="1:6" x14ac:dyDescent="0.25">
      <c r="A5743">
        <v>5740</v>
      </c>
      <c r="B5743" t="s">
        <v>399</v>
      </c>
      <c r="C5743" t="s">
        <v>327</v>
      </c>
      <c r="D5743" t="s">
        <v>168</v>
      </c>
      <c r="F5743">
        <v>1000</v>
      </c>
    </row>
    <row r="5744" spans="1:6" x14ac:dyDescent="0.25">
      <c r="A5744">
        <v>5741</v>
      </c>
      <c r="B5744" t="s">
        <v>2492</v>
      </c>
      <c r="C5744" t="s">
        <v>5787</v>
      </c>
      <c r="D5744" t="s">
        <v>171</v>
      </c>
      <c r="F5744">
        <v>1000</v>
      </c>
    </row>
    <row r="5745" spans="1:6" x14ac:dyDescent="0.25">
      <c r="A5745">
        <v>5742</v>
      </c>
      <c r="B5745" t="s">
        <v>1275</v>
      </c>
      <c r="C5745" t="s">
        <v>141</v>
      </c>
      <c r="D5745" t="s">
        <v>1888</v>
      </c>
      <c r="F5745">
        <v>1000</v>
      </c>
    </row>
    <row r="5746" spans="1:6" x14ac:dyDescent="0.25">
      <c r="A5746">
        <v>5743</v>
      </c>
      <c r="B5746" t="s">
        <v>5788</v>
      </c>
      <c r="C5746" t="s">
        <v>606</v>
      </c>
      <c r="D5746" t="s">
        <v>5789</v>
      </c>
      <c r="F5746">
        <v>1000</v>
      </c>
    </row>
    <row r="5747" spans="1:6" x14ac:dyDescent="0.25">
      <c r="A5747">
        <v>5744</v>
      </c>
      <c r="B5747" t="s">
        <v>5790</v>
      </c>
      <c r="C5747" t="s">
        <v>5791</v>
      </c>
      <c r="D5747" t="s">
        <v>392</v>
      </c>
      <c r="F5747">
        <v>1000</v>
      </c>
    </row>
    <row r="5748" spans="1:6" x14ac:dyDescent="0.25">
      <c r="A5748">
        <v>5745</v>
      </c>
      <c r="B5748" t="s">
        <v>5792</v>
      </c>
      <c r="C5748" t="s">
        <v>713</v>
      </c>
      <c r="D5748" t="s">
        <v>713</v>
      </c>
      <c r="F5748">
        <v>1000</v>
      </c>
    </row>
    <row r="5749" spans="1:6" x14ac:dyDescent="0.25">
      <c r="A5749">
        <v>5746</v>
      </c>
      <c r="B5749" t="s">
        <v>5793</v>
      </c>
      <c r="C5749" t="s">
        <v>158</v>
      </c>
      <c r="D5749" t="s">
        <v>156</v>
      </c>
      <c r="F5749">
        <v>1000</v>
      </c>
    </row>
    <row r="5750" spans="1:6" x14ac:dyDescent="0.25">
      <c r="A5750">
        <v>5747</v>
      </c>
      <c r="B5750" t="s">
        <v>5794</v>
      </c>
      <c r="C5750" t="s">
        <v>70</v>
      </c>
      <c r="D5750" t="s">
        <v>380</v>
      </c>
      <c r="F5750">
        <v>1000</v>
      </c>
    </row>
    <row r="5751" spans="1:6" x14ac:dyDescent="0.25">
      <c r="A5751">
        <v>5748</v>
      </c>
      <c r="B5751" t="s">
        <v>5795</v>
      </c>
      <c r="C5751" t="s">
        <v>70</v>
      </c>
      <c r="D5751" t="s">
        <v>5796</v>
      </c>
      <c r="F5751">
        <v>1000</v>
      </c>
    </row>
    <row r="5752" spans="1:6" x14ac:dyDescent="0.25">
      <c r="A5752">
        <v>5749</v>
      </c>
      <c r="B5752" t="s">
        <v>5797</v>
      </c>
      <c r="C5752" t="s">
        <v>1432</v>
      </c>
      <c r="D5752" t="s">
        <v>444</v>
      </c>
      <c r="F5752">
        <v>1000</v>
      </c>
    </row>
    <row r="5753" spans="1:6" x14ac:dyDescent="0.25">
      <c r="A5753">
        <v>5750</v>
      </c>
      <c r="B5753" t="s">
        <v>3370</v>
      </c>
      <c r="C5753" t="s">
        <v>73</v>
      </c>
      <c r="D5753" t="s">
        <v>5798</v>
      </c>
      <c r="F5753">
        <v>1000</v>
      </c>
    </row>
    <row r="5754" spans="1:6" x14ac:dyDescent="0.25">
      <c r="A5754">
        <v>5751</v>
      </c>
      <c r="B5754" t="s">
        <v>5799</v>
      </c>
      <c r="C5754" t="s">
        <v>76</v>
      </c>
      <c r="D5754" t="s">
        <v>114</v>
      </c>
      <c r="F5754">
        <v>1000</v>
      </c>
    </row>
    <row r="5755" spans="1:6" x14ac:dyDescent="0.25">
      <c r="A5755">
        <v>5752</v>
      </c>
      <c r="B5755" t="s">
        <v>5800</v>
      </c>
      <c r="C5755" t="s">
        <v>76</v>
      </c>
      <c r="D5755" t="s">
        <v>2722</v>
      </c>
      <c r="F5755">
        <v>1000</v>
      </c>
    </row>
    <row r="5756" spans="1:6" x14ac:dyDescent="0.25">
      <c r="A5756">
        <v>5753</v>
      </c>
      <c r="B5756" t="s">
        <v>5801</v>
      </c>
      <c r="C5756" t="s">
        <v>76</v>
      </c>
      <c r="D5756" t="s">
        <v>232</v>
      </c>
      <c r="F5756">
        <v>1000</v>
      </c>
    </row>
    <row r="5757" spans="1:6" x14ac:dyDescent="0.25">
      <c r="A5757">
        <v>5754</v>
      </c>
      <c r="B5757" t="s">
        <v>5802</v>
      </c>
      <c r="C5757" t="s">
        <v>315</v>
      </c>
      <c r="D5757" t="s">
        <v>421</v>
      </c>
      <c r="F5757">
        <v>1000</v>
      </c>
    </row>
    <row r="5758" spans="1:6" x14ac:dyDescent="0.25">
      <c r="A5758">
        <v>5755</v>
      </c>
      <c r="B5758" t="s">
        <v>5803</v>
      </c>
      <c r="C5758" t="s">
        <v>114</v>
      </c>
      <c r="D5758" t="s">
        <v>3729</v>
      </c>
      <c r="F5758">
        <v>1000</v>
      </c>
    </row>
    <row r="5759" spans="1:6" x14ac:dyDescent="0.25">
      <c r="A5759">
        <v>5756</v>
      </c>
      <c r="B5759" t="s">
        <v>5804</v>
      </c>
      <c r="C5759" t="s">
        <v>337</v>
      </c>
      <c r="D5759" t="s">
        <v>1391</v>
      </c>
      <c r="F5759">
        <v>1000</v>
      </c>
    </row>
    <row r="5760" spans="1:6" x14ac:dyDescent="0.25">
      <c r="A5760">
        <v>5757</v>
      </c>
      <c r="B5760" t="s">
        <v>5805</v>
      </c>
      <c r="C5760" t="s">
        <v>176</v>
      </c>
      <c r="D5760" t="s">
        <v>108</v>
      </c>
      <c r="F5760">
        <v>1000</v>
      </c>
    </row>
    <row r="5761" spans="1:6" x14ac:dyDescent="0.25">
      <c r="A5761">
        <v>5758</v>
      </c>
      <c r="B5761" t="s">
        <v>594</v>
      </c>
      <c r="C5761" t="s">
        <v>380</v>
      </c>
      <c r="D5761" t="s">
        <v>108</v>
      </c>
      <c r="F5761">
        <v>1000</v>
      </c>
    </row>
    <row r="5762" spans="1:6" x14ac:dyDescent="0.25">
      <c r="A5762">
        <v>5759</v>
      </c>
      <c r="B5762" t="s">
        <v>5806</v>
      </c>
      <c r="C5762" t="s">
        <v>1333</v>
      </c>
      <c r="D5762" t="s">
        <v>114</v>
      </c>
      <c r="F5762">
        <v>1000</v>
      </c>
    </row>
    <row r="5763" spans="1:6" x14ac:dyDescent="0.25">
      <c r="A5763">
        <v>5760</v>
      </c>
      <c r="B5763" t="s">
        <v>4289</v>
      </c>
      <c r="C5763" t="s">
        <v>81</v>
      </c>
      <c r="D5763" t="s">
        <v>4475</v>
      </c>
      <c r="F5763">
        <v>1000</v>
      </c>
    </row>
    <row r="5764" spans="1:6" x14ac:dyDescent="0.25">
      <c r="A5764">
        <v>5761</v>
      </c>
      <c r="B5764" t="s">
        <v>2000</v>
      </c>
      <c r="C5764" t="s">
        <v>940</v>
      </c>
      <c r="D5764" t="s">
        <v>164</v>
      </c>
      <c r="F5764">
        <v>1000</v>
      </c>
    </row>
    <row r="5765" spans="1:6" x14ac:dyDescent="0.25">
      <c r="A5765">
        <v>5762</v>
      </c>
      <c r="B5765" t="s">
        <v>4992</v>
      </c>
      <c r="C5765" t="s">
        <v>269</v>
      </c>
      <c r="D5765" t="s">
        <v>702</v>
      </c>
      <c r="F5765">
        <v>1000</v>
      </c>
    </row>
    <row r="5766" spans="1:6" x14ac:dyDescent="0.25">
      <c r="A5766">
        <v>5763</v>
      </c>
      <c r="B5766" t="s">
        <v>5807</v>
      </c>
      <c r="C5766" t="s">
        <v>82</v>
      </c>
      <c r="D5766" t="s">
        <v>1468</v>
      </c>
      <c r="F5766">
        <v>1000</v>
      </c>
    </row>
    <row r="5767" spans="1:6" x14ac:dyDescent="0.25">
      <c r="A5767">
        <v>5764</v>
      </c>
      <c r="B5767" t="s">
        <v>5536</v>
      </c>
      <c r="C5767" t="s">
        <v>82</v>
      </c>
      <c r="D5767" t="s">
        <v>2446</v>
      </c>
      <c r="F5767">
        <v>1000</v>
      </c>
    </row>
    <row r="5768" spans="1:6" x14ac:dyDescent="0.25">
      <c r="A5768">
        <v>5765</v>
      </c>
      <c r="B5768" t="s">
        <v>361</v>
      </c>
      <c r="C5768" t="s">
        <v>82</v>
      </c>
      <c r="D5768" t="s">
        <v>93</v>
      </c>
      <c r="F5768">
        <v>1000</v>
      </c>
    </row>
    <row r="5769" spans="1:6" x14ac:dyDescent="0.25">
      <c r="A5769">
        <v>5766</v>
      </c>
      <c r="B5769" t="s">
        <v>5808</v>
      </c>
      <c r="C5769" t="s">
        <v>169</v>
      </c>
      <c r="D5769" t="s">
        <v>265</v>
      </c>
      <c r="F5769">
        <v>1000</v>
      </c>
    </row>
    <row r="5770" spans="1:6" x14ac:dyDescent="0.25">
      <c r="A5770">
        <v>5767</v>
      </c>
      <c r="B5770" t="s">
        <v>2779</v>
      </c>
      <c r="C5770" t="s">
        <v>1111</v>
      </c>
      <c r="D5770" t="s">
        <v>3993</v>
      </c>
      <c r="F5770">
        <v>1000</v>
      </c>
    </row>
    <row r="5771" spans="1:6" x14ac:dyDescent="0.25">
      <c r="A5771">
        <v>5768</v>
      </c>
      <c r="B5771" t="s">
        <v>5809</v>
      </c>
      <c r="C5771" t="s">
        <v>702</v>
      </c>
      <c r="D5771" t="s">
        <v>1231</v>
      </c>
      <c r="F5771">
        <v>1000</v>
      </c>
    </row>
    <row r="5772" spans="1:6" x14ac:dyDescent="0.25">
      <c r="A5772">
        <v>5769</v>
      </c>
      <c r="B5772" t="s">
        <v>5810</v>
      </c>
      <c r="C5772" t="s">
        <v>204</v>
      </c>
      <c r="D5772" t="s">
        <v>171</v>
      </c>
      <c r="F5772">
        <v>1000</v>
      </c>
    </row>
    <row r="5773" spans="1:6" x14ac:dyDescent="0.25">
      <c r="A5773">
        <v>5770</v>
      </c>
      <c r="B5773" t="s">
        <v>5811</v>
      </c>
      <c r="C5773" t="s">
        <v>217</v>
      </c>
      <c r="D5773" t="s">
        <v>978</v>
      </c>
      <c r="F5773">
        <v>1000</v>
      </c>
    </row>
    <row r="5774" spans="1:6" x14ac:dyDescent="0.25">
      <c r="A5774">
        <v>5771</v>
      </c>
      <c r="B5774" t="s">
        <v>3624</v>
      </c>
      <c r="C5774" t="s">
        <v>331</v>
      </c>
      <c r="D5774" t="s">
        <v>2294</v>
      </c>
      <c r="F5774">
        <v>1000</v>
      </c>
    </row>
    <row r="5775" spans="1:6" x14ac:dyDescent="0.25">
      <c r="A5775">
        <v>5772</v>
      </c>
      <c r="B5775" t="s">
        <v>5812</v>
      </c>
      <c r="C5775" t="s">
        <v>223</v>
      </c>
      <c r="D5775" t="s">
        <v>1190</v>
      </c>
      <c r="F5775">
        <v>1000</v>
      </c>
    </row>
    <row r="5776" spans="1:6" x14ac:dyDescent="0.25">
      <c r="A5776">
        <v>5773</v>
      </c>
      <c r="B5776" t="s">
        <v>2137</v>
      </c>
      <c r="C5776" t="s">
        <v>1728</v>
      </c>
      <c r="D5776" t="s">
        <v>5813</v>
      </c>
      <c r="F5776">
        <v>1000</v>
      </c>
    </row>
    <row r="5777" spans="1:6" x14ac:dyDescent="0.25">
      <c r="A5777">
        <v>5774</v>
      </c>
      <c r="B5777" t="s">
        <v>5814</v>
      </c>
      <c r="C5777" t="s">
        <v>1219</v>
      </c>
      <c r="D5777" t="s">
        <v>194</v>
      </c>
      <c r="F5777">
        <v>1000</v>
      </c>
    </row>
    <row r="5778" spans="1:6" x14ac:dyDescent="0.25">
      <c r="A5778">
        <v>5775</v>
      </c>
      <c r="B5778" t="s">
        <v>5815</v>
      </c>
      <c r="C5778" t="s">
        <v>149</v>
      </c>
      <c r="D5778" t="s">
        <v>5816</v>
      </c>
      <c r="F5778">
        <v>1000</v>
      </c>
    </row>
    <row r="5779" spans="1:6" x14ac:dyDescent="0.25">
      <c r="A5779">
        <v>5776</v>
      </c>
      <c r="B5779" t="s">
        <v>447</v>
      </c>
      <c r="C5779" t="s">
        <v>5817</v>
      </c>
      <c r="D5779" t="s">
        <v>253</v>
      </c>
      <c r="F5779">
        <v>1000</v>
      </c>
    </row>
    <row r="5780" spans="1:6" x14ac:dyDescent="0.25">
      <c r="A5780">
        <v>5777</v>
      </c>
      <c r="B5780" t="s">
        <v>5818</v>
      </c>
      <c r="C5780" t="s">
        <v>392</v>
      </c>
      <c r="D5780" t="s">
        <v>917</v>
      </c>
      <c r="F5780">
        <v>1000</v>
      </c>
    </row>
    <row r="5781" spans="1:6" x14ac:dyDescent="0.25">
      <c r="A5781">
        <v>5778</v>
      </c>
      <c r="B5781" t="s">
        <v>552</v>
      </c>
      <c r="C5781" t="s">
        <v>392</v>
      </c>
      <c r="D5781" t="s">
        <v>74</v>
      </c>
      <c r="F5781">
        <v>1000</v>
      </c>
    </row>
    <row r="5782" spans="1:6" x14ac:dyDescent="0.25">
      <c r="A5782">
        <v>5779</v>
      </c>
      <c r="B5782" t="s">
        <v>2122</v>
      </c>
      <c r="C5782" t="s">
        <v>727</v>
      </c>
      <c r="D5782" t="s">
        <v>2421</v>
      </c>
      <c r="F5782">
        <v>1000</v>
      </c>
    </row>
    <row r="5783" spans="1:6" x14ac:dyDescent="0.25">
      <c r="A5783">
        <v>5780</v>
      </c>
      <c r="B5783" t="s">
        <v>776</v>
      </c>
      <c r="C5783" t="s">
        <v>398</v>
      </c>
      <c r="D5783" t="s">
        <v>73</v>
      </c>
      <c r="F5783">
        <v>1000</v>
      </c>
    </row>
    <row r="5784" spans="1:6" x14ac:dyDescent="0.25">
      <c r="A5784">
        <v>5781</v>
      </c>
      <c r="B5784" t="s">
        <v>5819</v>
      </c>
      <c r="C5784" t="s">
        <v>2130</v>
      </c>
      <c r="D5784" t="s">
        <v>5820</v>
      </c>
      <c r="F5784">
        <v>1000</v>
      </c>
    </row>
    <row r="5785" spans="1:6" x14ac:dyDescent="0.25">
      <c r="A5785">
        <v>5782</v>
      </c>
      <c r="B5785" t="s">
        <v>413</v>
      </c>
      <c r="C5785" t="s">
        <v>324</v>
      </c>
      <c r="D5785" t="s">
        <v>82</v>
      </c>
      <c r="F5785">
        <v>1000</v>
      </c>
    </row>
    <row r="5786" spans="1:6" x14ac:dyDescent="0.25">
      <c r="A5786">
        <v>5783</v>
      </c>
      <c r="B5786" t="s">
        <v>3527</v>
      </c>
      <c r="C5786" t="s">
        <v>84</v>
      </c>
      <c r="D5786" t="s">
        <v>114</v>
      </c>
      <c r="F5786">
        <v>1000</v>
      </c>
    </row>
    <row r="5787" spans="1:6" x14ac:dyDescent="0.25">
      <c r="A5787">
        <v>5784</v>
      </c>
      <c r="B5787" t="s">
        <v>1086</v>
      </c>
      <c r="C5787" t="s">
        <v>84</v>
      </c>
      <c r="D5787" t="s">
        <v>421</v>
      </c>
      <c r="F5787">
        <v>1000</v>
      </c>
    </row>
    <row r="5788" spans="1:6" x14ac:dyDescent="0.25">
      <c r="A5788">
        <v>5785</v>
      </c>
      <c r="B5788" t="s">
        <v>516</v>
      </c>
      <c r="C5788" t="s">
        <v>497</v>
      </c>
      <c r="D5788" t="s">
        <v>702</v>
      </c>
      <c r="F5788">
        <v>1000</v>
      </c>
    </row>
    <row r="5789" spans="1:6" x14ac:dyDescent="0.25">
      <c r="A5789">
        <v>5786</v>
      </c>
      <c r="B5789" t="s">
        <v>5821</v>
      </c>
      <c r="C5789" t="s">
        <v>300</v>
      </c>
      <c r="D5789" t="s">
        <v>5822</v>
      </c>
      <c r="F5789">
        <v>1000</v>
      </c>
    </row>
    <row r="5790" spans="1:6" x14ac:dyDescent="0.25">
      <c r="A5790">
        <v>5787</v>
      </c>
      <c r="B5790" t="s">
        <v>5823</v>
      </c>
      <c r="C5790" t="s">
        <v>461</v>
      </c>
      <c r="D5790" t="s">
        <v>76</v>
      </c>
      <c r="F5790">
        <v>1000</v>
      </c>
    </row>
    <row r="5791" spans="1:6" x14ac:dyDescent="0.25">
      <c r="A5791">
        <v>5788</v>
      </c>
      <c r="B5791" t="s">
        <v>5824</v>
      </c>
      <c r="C5791" t="s">
        <v>93</v>
      </c>
      <c r="D5791" t="s">
        <v>5825</v>
      </c>
      <c r="F5791">
        <v>1000</v>
      </c>
    </row>
    <row r="5792" spans="1:6" x14ac:dyDescent="0.25">
      <c r="A5792">
        <v>5789</v>
      </c>
      <c r="B5792" t="s">
        <v>4645</v>
      </c>
      <c r="C5792" t="s">
        <v>93</v>
      </c>
      <c r="D5792" t="s">
        <v>885</v>
      </c>
      <c r="F5792">
        <v>1000</v>
      </c>
    </row>
    <row r="5793" spans="1:6" x14ac:dyDescent="0.25">
      <c r="A5793">
        <v>5790</v>
      </c>
      <c r="B5793" t="s">
        <v>3156</v>
      </c>
      <c r="C5793" t="s">
        <v>93</v>
      </c>
      <c r="D5793" t="s">
        <v>162</v>
      </c>
      <c r="F5793">
        <v>1000</v>
      </c>
    </row>
    <row r="5794" spans="1:6" x14ac:dyDescent="0.25">
      <c r="A5794">
        <v>5791</v>
      </c>
      <c r="B5794" t="s">
        <v>5826</v>
      </c>
      <c r="C5794" t="s">
        <v>410</v>
      </c>
      <c r="D5794" t="s">
        <v>70</v>
      </c>
      <c r="F5794">
        <v>1000</v>
      </c>
    </row>
    <row r="5795" spans="1:6" x14ac:dyDescent="0.25">
      <c r="A5795">
        <v>5792</v>
      </c>
      <c r="B5795" t="s">
        <v>5827</v>
      </c>
      <c r="C5795" t="s">
        <v>3834</v>
      </c>
      <c r="D5795" t="s">
        <v>131</v>
      </c>
      <c r="F5795">
        <v>1000</v>
      </c>
    </row>
    <row r="5796" spans="1:6" x14ac:dyDescent="0.25">
      <c r="A5796">
        <v>5793</v>
      </c>
      <c r="B5796" t="s">
        <v>3652</v>
      </c>
      <c r="C5796" t="s">
        <v>253</v>
      </c>
      <c r="D5796" t="s">
        <v>76</v>
      </c>
      <c r="F5796">
        <v>1000</v>
      </c>
    </row>
    <row r="5797" spans="1:6" x14ac:dyDescent="0.25">
      <c r="A5797">
        <v>5794</v>
      </c>
      <c r="B5797" t="s">
        <v>1756</v>
      </c>
      <c r="C5797" t="s">
        <v>215</v>
      </c>
      <c r="D5797" t="s">
        <v>656</v>
      </c>
      <c r="F5797">
        <v>1000</v>
      </c>
    </row>
    <row r="5798" spans="1:6" x14ac:dyDescent="0.25">
      <c r="A5798">
        <v>5795</v>
      </c>
      <c r="B5798" t="s">
        <v>5828</v>
      </c>
      <c r="C5798" t="s">
        <v>177</v>
      </c>
      <c r="D5798" t="s">
        <v>1471</v>
      </c>
      <c r="F5798">
        <v>1000</v>
      </c>
    </row>
    <row r="5799" spans="1:6" x14ac:dyDescent="0.25">
      <c r="A5799">
        <v>5796</v>
      </c>
      <c r="B5799" t="s">
        <v>5829</v>
      </c>
      <c r="C5799" t="s">
        <v>2433</v>
      </c>
      <c r="D5799" t="s">
        <v>538</v>
      </c>
      <c r="F5799">
        <v>1000</v>
      </c>
    </row>
    <row r="5800" spans="1:6" x14ac:dyDescent="0.25">
      <c r="A5800">
        <v>5797</v>
      </c>
      <c r="B5800" t="s">
        <v>5830</v>
      </c>
      <c r="C5800" t="s">
        <v>774</v>
      </c>
      <c r="D5800" t="s">
        <v>529</v>
      </c>
      <c r="F5800">
        <v>1000</v>
      </c>
    </row>
    <row r="5801" spans="1:6" x14ac:dyDescent="0.25">
      <c r="A5801">
        <v>5798</v>
      </c>
      <c r="B5801" t="s">
        <v>5831</v>
      </c>
      <c r="C5801" t="s">
        <v>5832</v>
      </c>
      <c r="D5801" t="s">
        <v>5833</v>
      </c>
      <c r="F5801">
        <v>1000</v>
      </c>
    </row>
    <row r="5802" spans="1:6" x14ac:dyDescent="0.25">
      <c r="A5802">
        <v>5799</v>
      </c>
      <c r="B5802" t="s">
        <v>5834</v>
      </c>
      <c r="C5802" t="s">
        <v>265</v>
      </c>
      <c r="D5802" t="s">
        <v>978</v>
      </c>
      <c r="F5802">
        <v>1000</v>
      </c>
    </row>
    <row r="5803" spans="1:6" x14ac:dyDescent="0.25">
      <c r="A5803">
        <v>5800</v>
      </c>
      <c r="B5803" t="s">
        <v>5835</v>
      </c>
      <c r="C5803" t="s">
        <v>303</v>
      </c>
      <c r="D5803" t="s">
        <v>164</v>
      </c>
      <c r="F5803">
        <v>1000</v>
      </c>
    </row>
    <row r="5804" spans="1:6" x14ac:dyDescent="0.25">
      <c r="A5804">
        <v>5801</v>
      </c>
      <c r="B5804" t="s">
        <v>5836</v>
      </c>
      <c r="C5804" t="s">
        <v>1361</v>
      </c>
      <c r="D5804" t="s">
        <v>70</v>
      </c>
      <c r="F5804">
        <v>1000</v>
      </c>
    </row>
    <row r="5805" spans="1:6" x14ac:dyDescent="0.25">
      <c r="A5805">
        <v>5802</v>
      </c>
      <c r="B5805" t="s">
        <v>5837</v>
      </c>
      <c r="C5805" t="s">
        <v>295</v>
      </c>
      <c r="D5805" t="s">
        <v>121</v>
      </c>
      <c r="F5805">
        <v>1000</v>
      </c>
    </row>
    <row r="5806" spans="1:6" x14ac:dyDescent="0.25">
      <c r="A5806">
        <v>5803</v>
      </c>
      <c r="B5806" t="s">
        <v>5838</v>
      </c>
      <c r="C5806" t="s">
        <v>295</v>
      </c>
      <c r="D5806" t="s">
        <v>994</v>
      </c>
      <c r="F5806">
        <v>1000</v>
      </c>
    </row>
    <row r="5807" spans="1:6" x14ac:dyDescent="0.25">
      <c r="A5807">
        <v>5804</v>
      </c>
      <c r="B5807" t="s">
        <v>5839</v>
      </c>
      <c r="C5807" t="s">
        <v>295</v>
      </c>
      <c r="D5807" t="s">
        <v>169</v>
      </c>
      <c r="F5807">
        <v>1000</v>
      </c>
    </row>
    <row r="5808" spans="1:6" x14ac:dyDescent="0.25">
      <c r="A5808">
        <v>5805</v>
      </c>
      <c r="B5808" t="s">
        <v>5840</v>
      </c>
      <c r="C5808" t="s">
        <v>1737</v>
      </c>
      <c r="D5808" t="s">
        <v>159</v>
      </c>
      <c r="F5808">
        <v>1000</v>
      </c>
    </row>
    <row r="5809" spans="1:6" x14ac:dyDescent="0.25">
      <c r="A5809">
        <v>5806</v>
      </c>
      <c r="B5809" t="s">
        <v>3390</v>
      </c>
      <c r="C5809" t="s">
        <v>136</v>
      </c>
      <c r="D5809" t="s">
        <v>253</v>
      </c>
      <c r="F5809">
        <v>1000</v>
      </c>
    </row>
    <row r="5810" spans="1:6" x14ac:dyDescent="0.25">
      <c r="A5810">
        <v>5807</v>
      </c>
      <c r="B5810" t="s">
        <v>1131</v>
      </c>
      <c r="C5810" t="s">
        <v>1018</v>
      </c>
      <c r="D5810" t="s">
        <v>114</v>
      </c>
      <c r="F5810">
        <v>1000</v>
      </c>
    </row>
    <row r="5811" spans="1:6" x14ac:dyDescent="0.25">
      <c r="A5811">
        <v>5808</v>
      </c>
      <c r="B5811" t="s">
        <v>3196</v>
      </c>
      <c r="C5811" t="s">
        <v>1018</v>
      </c>
      <c r="D5811" t="s">
        <v>442</v>
      </c>
      <c r="F5811">
        <v>1000</v>
      </c>
    </row>
    <row r="5812" spans="1:6" x14ac:dyDescent="0.25">
      <c r="A5812">
        <v>5809</v>
      </c>
      <c r="B5812" t="s">
        <v>5841</v>
      </c>
      <c r="C5812" t="s">
        <v>71</v>
      </c>
      <c r="D5812" t="s">
        <v>137</v>
      </c>
      <c r="F5812">
        <v>1000</v>
      </c>
    </row>
    <row r="5813" spans="1:6" x14ac:dyDescent="0.25">
      <c r="A5813">
        <v>5810</v>
      </c>
      <c r="B5813" t="s">
        <v>5842</v>
      </c>
      <c r="C5813" t="s">
        <v>1209</v>
      </c>
      <c r="D5813" t="s">
        <v>151</v>
      </c>
      <c r="F5813">
        <v>1000</v>
      </c>
    </row>
    <row r="5814" spans="1:6" x14ac:dyDescent="0.25">
      <c r="A5814">
        <v>5811</v>
      </c>
      <c r="B5814" t="s">
        <v>5843</v>
      </c>
      <c r="C5814" t="s">
        <v>577</v>
      </c>
      <c r="D5814" t="s">
        <v>82</v>
      </c>
      <c r="F5814">
        <v>1000</v>
      </c>
    </row>
    <row r="5815" spans="1:6" x14ac:dyDescent="0.25">
      <c r="A5815">
        <v>5812</v>
      </c>
      <c r="B5815" t="s">
        <v>5844</v>
      </c>
      <c r="C5815" t="s">
        <v>141</v>
      </c>
      <c r="D5815" t="s">
        <v>70</v>
      </c>
      <c r="F5815">
        <v>1000</v>
      </c>
    </row>
    <row r="5816" spans="1:6" x14ac:dyDescent="0.25">
      <c r="A5816">
        <v>5813</v>
      </c>
      <c r="B5816" t="s">
        <v>5845</v>
      </c>
      <c r="C5816" t="s">
        <v>141</v>
      </c>
      <c r="D5816" t="s">
        <v>70</v>
      </c>
      <c r="F5816">
        <v>1000</v>
      </c>
    </row>
    <row r="5817" spans="1:6" x14ac:dyDescent="0.25">
      <c r="A5817">
        <v>5814</v>
      </c>
      <c r="B5817" t="s">
        <v>5846</v>
      </c>
      <c r="C5817" t="s">
        <v>141</v>
      </c>
      <c r="D5817" t="s">
        <v>70</v>
      </c>
      <c r="F5817">
        <v>1000</v>
      </c>
    </row>
    <row r="5818" spans="1:6" x14ac:dyDescent="0.25">
      <c r="A5818">
        <v>5815</v>
      </c>
      <c r="B5818" t="s">
        <v>5847</v>
      </c>
      <c r="C5818" t="s">
        <v>156</v>
      </c>
      <c r="D5818" t="s">
        <v>187</v>
      </c>
      <c r="F5818">
        <v>1000</v>
      </c>
    </row>
    <row r="5819" spans="1:6" x14ac:dyDescent="0.25">
      <c r="A5819">
        <v>5816</v>
      </c>
      <c r="B5819" t="s">
        <v>5848</v>
      </c>
      <c r="C5819" t="s">
        <v>158</v>
      </c>
      <c r="D5819" t="s">
        <v>76</v>
      </c>
      <c r="F5819">
        <v>1000</v>
      </c>
    </row>
    <row r="5820" spans="1:6" x14ac:dyDescent="0.25">
      <c r="A5820">
        <v>5817</v>
      </c>
      <c r="B5820" t="s">
        <v>5849</v>
      </c>
      <c r="C5820" t="s">
        <v>76</v>
      </c>
      <c r="D5820" t="s">
        <v>76</v>
      </c>
      <c r="F5820">
        <v>1000</v>
      </c>
    </row>
    <row r="5821" spans="1:6" x14ac:dyDescent="0.25">
      <c r="A5821">
        <v>5818</v>
      </c>
      <c r="B5821" t="s">
        <v>2049</v>
      </c>
      <c r="C5821" t="s">
        <v>76</v>
      </c>
      <c r="D5821" t="s">
        <v>253</v>
      </c>
      <c r="F5821">
        <v>1000</v>
      </c>
    </row>
    <row r="5822" spans="1:6" x14ac:dyDescent="0.25">
      <c r="A5822">
        <v>5819</v>
      </c>
      <c r="B5822" t="s">
        <v>2615</v>
      </c>
      <c r="C5822" t="s">
        <v>380</v>
      </c>
      <c r="D5822" t="s">
        <v>245</v>
      </c>
      <c r="F5822">
        <v>1000</v>
      </c>
    </row>
    <row r="5823" spans="1:6" x14ac:dyDescent="0.25">
      <c r="A5823">
        <v>5820</v>
      </c>
      <c r="B5823" t="s">
        <v>5850</v>
      </c>
      <c r="C5823" t="s">
        <v>656</v>
      </c>
      <c r="D5823" t="s">
        <v>925</v>
      </c>
      <c r="F5823">
        <v>1000</v>
      </c>
    </row>
    <row r="5824" spans="1:6" x14ac:dyDescent="0.25">
      <c r="A5824">
        <v>5821</v>
      </c>
      <c r="B5824" t="s">
        <v>132</v>
      </c>
      <c r="C5824" t="s">
        <v>131</v>
      </c>
      <c r="D5824" t="s">
        <v>70</v>
      </c>
      <c r="F5824">
        <v>1000</v>
      </c>
    </row>
    <row r="5825" spans="1:6" x14ac:dyDescent="0.25">
      <c r="A5825">
        <v>5822</v>
      </c>
      <c r="B5825" t="s">
        <v>5851</v>
      </c>
      <c r="C5825" t="s">
        <v>257</v>
      </c>
      <c r="D5825" t="s">
        <v>5852</v>
      </c>
      <c r="F5825">
        <v>1000</v>
      </c>
    </row>
    <row r="5826" spans="1:6" x14ac:dyDescent="0.25">
      <c r="A5826">
        <v>5823</v>
      </c>
      <c r="B5826" t="s">
        <v>5853</v>
      </c>
      <c r="C5826" t="s">
        <v>885</v>
      </c>
      <c r="D5826" t="s">
        <v>327</v>
      </c>
      <c r="F5826">
        <v>1000</v>
      </c>
    </row>
    <row r="5827" spans="1:6" x14ac:dyDescent="0.25">
      <c r="A5827">
        <v>5824</v>
      </c>
      <c r="B5827" t="s">
        <v>5854</v>
      </c>
      <c r="C5827" t="s">
        <v>214</v>
      </c>
      <c r="D5827" t="s">
        <v>1649</v>
      </c>
      <c r="F5827">
        <v>1000</v>
      </c>
    </row>
    <row r="5828" spans="1:6" x14ac:dyDescent="0.25">
      <c r="A5828">
        <v>5825</v>
      </c>
      <c r="B5828" t="s">
        <v>5855</v>
      </c>
      <c r="C5828" t="s">
        <v>588</v>
      </c>
      <c r="D5828" t="s">
        <v>582</v>
      </c>
      <c r="F5828">
        <v>1000</v>
      </c>
    </row>
    <row r="5829" spans="1:6" x14ac:dyDescent="0.25">
      <c r="A5829">
        <v>5826</v>
      </c>
      <c r="B5829" t="s">
        <v>4027</v>
      </c>
      <c r="C5829" t="s">
        <v>588</v>
      </c>
      <c r="D5829" t="s">
        <v>162</v>
      </c>
      <c r="F5829">
        <v>1000</v>
      </c>
    </row>
    <row r="5830" spans="1:6" x14ac:dyDescent="0.25">
      <c r="A5830">
        <v>5827</v>
      </c>
      <c r="B5830" t="s">
        <v>5856</v>
      </c>
      <c r="C5830" t="s">
        <v>1914</v>
      </c>
      <c r="D5830" t="s">
        <v>364</v>
      </c>
      <c r="F5830">
        <v>1000</v>
      </c>
    </row>
    <row r="5831" spans="1:6" x14ac:dyDescent="0.25">
      <c r="A5831">
        <v>5828</v>
      </c>
      <c r="B5831" t="s">
        <v>5857</v>
      </c>
      <c r="C5831" t="s">
        <v>1526</v>
      </c>
      <c r="D5831" t="s">
        <v>168</v>
      </c>
      <c r="F5831">
        <v>1000</v>
      </c>
    </row>
    <row r="5832" spans="1:6" x14ac:dyDescent="0.25">
      <c r="A5832">
        <v>5829</v>
      </c>
      <c r="B5832" t="s">
        <v>5858</v>
      </c>
      <c r="C5832" t="s">
        <v>84</v>
      </c>
      <c r="D5832" t="s">
        <v>218</v>
      </c>
      <c r="F5832">
        <v>1000</v>
      </c>
    </row>
    <row r="5833" spans="1:6" x14ac:dyDescent="0.25">
      <c r="A5833">
        <v>5830</v>
      </c>
      <c r="B5833" t="s">
        <v>4025</v>
      </c>
      <c r="C5833" t="s">
        <v>239</v>
      </c>
      <c r="D5833" t="s">
        <v>442</v>
      </c>
      <c r="F5833">
        <v>1000</v>
      </c>
    </row>
    <row r="5834" spans="1:6" x14ac:dyDescent="0.25">
      <c r="A5834">
        <v>5831</v>
      </c>
      <c r="B5834" t="s">
        <v>5859</v>
      </c>
      <c r="C5834" t="s">
        <v>93</v>
      </c>
      <c r="D5834" t="s">
        <v>649</v>
      </c>
      <c r="F5834">
        <v>1000</v>
      </c>
    </row>
    <row r="5835" spans="1:6" x14ac:dyDescent="0.25">
      <c r="A5835">
        <v>5832</v>
      </c>
      <c r="B5835" t="s">
        <v>5860</v>
      </c>
      <c r="C5835" t="s">
        <v>341</v>
      </c>
      <c r="D5835" t="s">
        <v>1169</v>
      </c>
      <c r="F5835">
        <v>1000</v>
      </c>
    </row>
    <row r="5836" spans="1:6" x14ac:dyDescent="0.25">
      <c r="A5836">
        <v>5833</v>
      </c>
      <c r="B5836" t="s">
        <v>4872</v>
      </c>
      <c r="C5836" t="s">
        <v>250</v>
      </c>
      <c r="D5836" t="s">
        <v>70</v>
      </c>
      <c r="F5836">
        <v>1000</v>
      </c>
    </row>
    <row r="5837" spans="1:6" x14ac:dyDescent="0.25">
      <c r="A5837">
        <v>5834</v>
      </c>
      <c r="B5837" t="s">
        <v>5861</v>
      </c>
      <c r="C5837" t="s">
        <v>162</v>
      </c>
      <c r="D5837" t="s">
        <v>137</v>
      </c>
      <c r="F5837">
        <v>1000</v>
      </c>
    </row>
    <row r="5838" spans="1:6" x14ac:dyDescent="0.25">
      <c r="A5838">
        <v>5835</v>
      </c>
      <c r="B5838" t="s">
        <v>5862</v>
      </c>
      <c r="C5838" t="s">
        <v>1801</v>
      </c>
      <c r="D5838" t="s">
        <v>82</v>
      </c>
      <c r="F5838">
        <v>1000</v>
      </c>
    </row>
    <row r="5839" spans="1:6" x14ac:dyDescent="0.25">
      <c r="A5839">
        <v>5836</v>
      </c>
      <c r="B5839" t="s">
        <v>5863</v>
      </c>
      <c r="C5839" t="s">
        <v>1035</v>
      </c>
      <c r="D5839" t="s">
        <v>583</v>
      </c>
      <c r="F5839">
        <v>1000</v>
      </c>
    </row>
    <row r="5840" spans="1:6" x14ac:dyDescent="0.25">
      <c r="A5840">
        <v>5837</v>
      </c>
      <c r="B5840" t="s">
        <v>5864</v>
      </c>
      <c r="C5840" t="s">
        <v>348</v>
      </c>
      <c r="D5840" t="s">
        <v>70</v>
      </c>
      <c r="F5840">
        <v>1000</v>
      </c>
    </row>
    <row r="5841" spans="1:6" x14ac:dyDescent="0.25">
      <c r="A5841">
        <v>5838</v>
      </c>
      <c r="B5841" t="s">
        <v>5865</v>
      </c>
      <c r="C5841" t="s">
        <v>265</v>
      </c>
      <c r="D5841" t="s">
        <v>1370</v>
      </c>
      <c r="F5841">
        <v>1000</v>
      </c>
    </row>
    <row r="5842" spans="1:6" x14ac:dyDescent="0.25">
      <c r="A5842">
        <v>5839</v>
      </c>
      <c r="B5842" t="s">
        <v>5866</v>
      </c>
      <c r="C5842" t="s">
        <v>271</v>
      </c>
      <c r="D5842" t="s">
        <v>131</v>
      </c>
      <c r="F5842">
        <v>1000</v>
      </c>
    </row>
    <row r="5843" spans="1:6" x14ac:dyDescent="0.25">
      <c r="A5843">
        <v>5840</v>
      </c>
      <c r="B5843" t="s">
        <v>5867</v>
      </c>
      <c r="C5843" t="s">
        <v>769</v>
      </c>
      <c r="D5843" t="s">
        <v>809</v>
      </c>
      <c r="F5843">
        <v>1000</v>
      </c>
    </row>
    <row r="5844" spans="1:6" x14ac:dyDescent="0.25">
      <c r="A5844">
        <v>5841</v>
      </c>
      <c r="B5844" t="s">
        <v>2782</v>
      </c>
      <c r="C5844" t="s">
        <v>1169</v>
      </c>
      <c r="D5844" t="s">
        <v>114</v>
      </c>
      <c r="F5844">
        <v>1000</v>
      </c>
    </row>
    <row r="5845" spans="1:6" x14ac:dyDescent="0.25">
      <c r="A5845">
        <v>5842</v>
      </c>
      <c r="B5845" t="s">
        <v>3596</v>
      </c>
      <c r="C5845" t="s">
        <v>210</v>
      </c>
      <c r="D5845" t="s">
        <v>5868</v>
      </c>
      <c r="F5845">
        <v>1000</v>
      </c>
    </row>
    <row r="5846" spans="1:6" x14ac:dyDescent="0.25">
      <c r="A5846">
        <v>5843</v>
      </c>
      <c r="B5846" t="s">
        <v>5869</v>
      </c>
      <c r="C5846" t="s">
        <v>134</v>
      </c>
      <c r="D5846" t="s">
        <v>89</v>
      </c>
      <c r="F5846">
        <v>1000</v>
      </c>
    </row>
    <row r="5847" spans="1:6" x14ac:dyDescent="0.25">
      <c r="A5847">
        <v>5844</v>
      </c>
      <c r="B5847" t="s">
        <v>1756</v>
      </c>
      <c r="C5847" t="s">
        <v>617</v>
      </c>
      <c r="D5847" t="s">
        <v>702</v>
      </c>
      <c r="F5847">
        <v>1000</v>
      </c>
    </row>
    <row r="5848" spans="1:6" x14ac:dyDescent="0.25">
      <c r="A5848">
        <v>5845</v>
      </c>
      <c r="B5848" t="s">
        <v>626</v>
      </c>
      <c r="C5848" t="s">
        <v>3215</v>
      </c>
      <c r="D5848" t="s">
        <v>774</v>
      </c>
      <c r="F5848">
        <v>1000</v>
      </c>
    </row>
    <row r="5849" spans="1:6" x14ac:dyDescent="0.25">
      <c r="A5849">
        <v>5846</v>
      </c>
      <c r="B5849" t="s">
        <v>5870</v>
      </c>
      <c r="C5849" t="s">
        <v>1872</v>
      </c>
      <c r="D5849" t="s">
        <v>131</v>
      </c>
      <c r="F5849">
        <v>1000</v>
      </c>
    </row>
    <row r="5850" spans="1:6" x14ac:dyDescent="0.25">
      <c r="A5850">
        <v>5847</v>
      </c>
      <c r="B5850" t="s">
        <v>5871</v>
      </c>
      <c r="C5850" t="s">
        <v>1872</v>
      </c>
      <c r="D5850" t="s">
        <v>131</v>
      </c>
      <c r="F5850">
        <v>1000</v>
      </c>
    </row>
    <row r="5851" spans="1:6" x14ac:dyDescent="0.25">
      <c r="A5851">
        <v>5848</v>
      </c>
      <c r="B5851" t="s">
        <v>5872</v>
      </c>
      <c r="C5851" t="s">
        <v>73</v>
      </c>
      <c r="D5851" t="s">
        <v>1422</v>
      </c>
      <c r="F5851">
        <v>1000</v>
      </c>
    </row>
    <row r="5852" spans="1:6" x14ac:dyDescent="0.25">
      <c r="A5852">
        <v>5849</v>
      </c>
      <c r="B5852" t="s">
        <v>5873</v>
      </c>
      <c r="C5852" t="s">
        <v>76</v>
      </c>
      <c r="D5852" t="s">
        <v>253</v>
      </c>
      <c r="F5852">
        <v>1000</v>
      </c>
    </row>
    <row r="5853" spans="1:6" x14ac:dyDescent="0.25">
      <c r="A5853">
        <v>5850</v>
      </c>
      <c r="B5853" t="s">
        <v>1815</v>
      </c>
      <c r="C5853" t="s">
        <v>168</v>
      </c>
      <c r="D5853" t="s">
        <v>425</v>
      </c>
      <c r="F5853">
        <v>1000</v>
      </c>
    </row>
    <row r="5854" spans="1:6" x14ac:dyDescent="0.25">
      <c r="A5854">
        <v>5851</v>
      </c>
      <c r="B5854" t="s">
        <v>5874</v>
      </c>
      <c r="C5854" t="s">
        <v>380</v>
      </c>
      <c r="D5854" t="s">
        <v>79</v>
      </c>
      <c r="F5854">
        <v>1000</v>
      </c>
    </row>
    <row r="5855" spans="1:6" x14ac:dyDescent="0.25">
      <c r="A5855">
        <v>5852</v>
      </c>
      <c r="B5855" t="s">
        <v>2176</v>
      </c>
      <c r="C5855" t="s">
        <v>1263</v>
      </c>
      <c r="D5855" t="s">
        <v>232</v>
      </c>
      <c r="F5855">
        <v>1000</v>
      </c>
    </row>
    <row r="5856" spans="1:6" x14ac:dyDescent="0.25">
      <c r="A5856">
        <v>5853</v>
      </c>
      <c r="B5856" t="s">
        <v>5875</v>
      </c>
      <c r="C5856" t="s">
        <v>214</v>
      </c>
      <c r="D5856" t="s">
        <v>823</v>
      </c>
      <c r="F5856">
        <v>1000</v>
      </c>
    </row>
    <row r="5857" spans="1:6" x14ac:dyDescent="0.25">
      <c r="A5857">
        <v>5854</v>
      </c>
      <c r="B5857" t="s">
        <v>5876</v>
      </c>
      <c r="C5857" t="s">
        <v>149</v>
      </c>
      <c r="D5857" t="s">
        <v>341</v>
      </c>
      <c r="F5857">
        <v>1000</v>
      </c>
    </row>
    <row r="5858" spans="1:6" x14ac:dyDescent="0.25">
      <c r="A5858">
        <v>5855</v>
      </c>
      <c r="B5858" t="s">
        <v>5877</v>
      </c>
      <c r="C5858" t="s">
        <v>2014</v>
      </c>
      <c r="D5858" t="s">
        <v>5878</v>
      </c>
      <c r="F5858">
        <v>1000</v>
      </c>
    </row>
    <row r="5859" spans="1:6" x14ac:dyDescent="0.25">
      <c r="A5859">
        <v>5856</v>
      </c>
      <c r="B5859" t="s">
        <v>839</v>
      </c>
      <c r="C5859" t="s">
        <v>84</v>
      </c>
      <c r="D5859" t="s">
        <v>2159</v>
      </c>
      <c r="F5859">
        <v>1000</v>
      </c>
    </row>
    <row r="5860" spans="1:6" x14ac:dyDescent="0.25">
      <c r="A5860">
        <v>5857</v>
      </c>
      <c r="B5860" t="s">
        <v>5879</v>
      </c>
      <c r="C5860" t="s">
        <v>1174</v>
      </c>
      <c r="D5860" t="s">
        <v>1186</v>
      </c>
      <c r="F5860">
        <v>1000</v>
      </c>
    </row>
    <row r="5861" spans="1:6" x14ac:dyDescent="0.25">
      <c r="A5861">
        <v>5858</v>
      </c>
      <c r="B5861" t="s">
        <v>5880</v>
      </c>
      <c r="C5861" t="s">
        <v>857</v>
      </c>
      <c r="D5861" t="s">
        <v>93</v>
      </c>
      <c r="F5861">
        <v>1000</v>
      </c>
    </row>
    <row r="5862" spans="1:6" x14ac:dyDescent="0.25">
      <c r="A5862">
        <v>5859</v>
      </c>
      <c r="B5862" t="s">
        <v>5881</v>
      </c>
      <c r="C5862" t="s">
        <v>855</v>
      </c>
      <c r="D5862" t="s">
        <v>656</v>
      </c>
      <c r="F5862">
        <v>1000</v>
      </c>
    </row>
    <row r="5863" spans="1:6" x14ac:dyDescent="0.25">
      <c r="A5863">
        <v>5860</v>
      </c>
      <c r="B5863" t="s">
        <v>5882</v>
      </c>
      <c r="C5863" t="s">
        <v>1452</v>
      </c>
      <c r="D5863" t="s">
        <v>297</v>
      </c>
      <c r="F5863">
        <v>1000</v>
      </c>
    </row>
    <row r="5864" spans="1:6" x14ac:dyDescent="0.25">
      <c r="A5864">
        <v>5861</v>
      </c>
      <c r="B5864" t="s">
        <v>5883</v>
      </c>
      <c r="C5864" t="s">
        <v>5884</v>
      </c>
      <c r="D5864" t="s">
        <v>70</v>
      </c>
      <c r="F5864">
        <v>1000</v>
      </c>
    </row>
    <row r="5865" spans="1:6" x14ac:dyDescent="0.25">
      <c r="A5865">
        <v>5862</v>
      </c>
      <c r="B5865" t="s">
        <v>5885</v>
      </c>
      <c r="C5865" t="s">
        <v>145</v>
      </c>
      <c r="D5865" t="s">
        <v>215</v>
      </c>
      <c r="F5865">
        <v>1000</v>
      </c>
    </row>
    <row r="5866" spans="1:6" x14ac:dyDescent="0.25">
      <c r="A5866">
        <v>5863</v>
      </c>
      <c r="B5866" t="s">
        <v>1339</v>
      </c>
      <c r="C5866" t="s">
        <v>210</v>
      </c>
      <c r="D5866" t="s">
        <v>1452</v>
      </c>
      <c r="F5866">
        <v>1000</v>
      </c>
    </row>
    <row r="5867" spans="1:6" x14ac:dyDescent="0.25">
      <c r="A5867">
        <v>5864</v>
      </c>
      <c r="B5867" t="s">
        <v>5886</v>
      </c>
      <c r="C5867" t="s">
        <v>210</v>
      </c>
      <c r="D5867" t="s">
        <v>713</v>
      </c>
      <c r="F5867">
        <v>1000</v>
      </c>
    </row>
    <row r="5868" spans="1:6" x14ac:dyDescent="0.25">
      <c r="A5868">
        <v>5865</v>
      </c>
      <c r="B5868" t="s">
        <v>492</v>
      </c>
      <c r="C5868" t="s">
        <v>2003</v>
      </c>
      <c r="D5868" t="s">
        <v>5887</v>
      </c>
      <c r="F5868">
        <v>1000</v>
      </c>
    </row>
    <row r="5869" spans="1:6" x14ac:dyDescent="0.25">
      <c r="A5869">
        <v>5866</v>
      </c>
      <c r="B5869" t="s">
        <v>5888</v>
      </c>
      <c r="C5869" t="s">
        <v>82</v>
      </c>
      <c r="D5869" t="s">
        <v>223</v>
      </c>
      <c r="F5869">
        <v>1000</v>
      </c>
    </row>
    <row r="5870" spans="1:6" x14ac:dyDescent="0.25">
      <c r="A5870">
        <v>5867</v>
      </c>
      <c r="B5870" t="s">
        <v>5889</v>
      </c>
      <c r="C5870" t="s">
        <v>199</v>
      </c>
      <c r="D5870" t="s">
        <v>367</v>
      </c>
      <c r="F5870">
        <v>1000</v>
      </c>
    </row>
    <row r="5871" spans="1:6" x14ac:dyDescent="0.25">
      <c r="A5871">
        <v>5868</v>
      </c>
      <c r="B5871" t="s">
        <v>5890</v>
      </c>
      <c r="C5871" t="s">
        <v>300</v>
      </c>
      <c r="D5871" t="s">
        <v>189</v>
      </c>
      <c r="F5871">
        <v>1000</v>
      </c>
    </row>
    <row r="5872" spans="1:6" x14ac:dyDescent="0.25">
      <c r="A5872">
        <v>5869</v>
      </c>
      <c r="B5872" t="s">
        <v>3398</v>
      </c>
      <c r="C5872" t="s">
        <v>431</v>
      </c>
      <c r="D5872" t="s">
        <v>385</v>
      </c>
      <c r="F5872">
        <v>1000</v>
      </c>
    </row>
    <row r="5873" spans="1:6" x14ac:dyDescent="0.25">
      <c r="A5873">
        <v>5870</v>
      </c>
      <c r="B5873" t="s">
        <v>5891</v>
      </c>
      <c r="C5873" t="s">
        <v>5892</v>
      </c>
      <c r="D5873" t="s">
        <v>778</v>
      </c>
      <c r="F5873">
        <v>1000</v>
      </c>
    </row>
    <row r="5874" spans="1:6" x14ac:dyDescent="0.25">
      <c r="A5874">
        <v>5871</v>
      </c>
      <c r="B5874" t="s">
        <v>132</v>
      </c>
      <c r="C5874" t="s">
        <v>352</v>
      </c>
      <c r="D5874" t="s">
        <v>93</v>
      </c>
      <c r="F5874">
        <v>1000</v>
      </c>
    </row>
    <row r="5875" spans="1:6" x14ac:dyDescent="0.25">
      <c r="A5875">
        <v>5872</v>
      </c>
      <c r="B5875" t="s">
        <v>5893</v>
      </c>
      <c r="C5875" t="s">
        <v>1141</v>
      </c>
      <c r="D5875" t="s">
        <v>146</v>
      </c>
      <c r="F5875">
        <v>1000</v>
      </c>
    </row>
    <row r="5876" spans="1:6" x14ac:dyDescent="0.25">
      <c r="A5876">
        <v>5873</v>
      </c>
      <c r="B5876" t="s">
        <v>5894</v>
      </c>
      <c r="C5876" t="s">
        <v>572</v>
      </c>
      <c r="D5876" t="s">
        <v>337</v>
      </c>
      <c r="F5876">
        <v>1000</v>
      </c>
    </row>
    <row r="5877" spans="1:6" x14ac:dyDescent="0.25">
      <c r="A5877">
        <v>5874</v>
      </c>
      <c r="B5877" t="s">
        <v>5895</v>
      </c>
      <c r="C5877" t="s">
        <v>484</v>
      </c>
      <c r="D5877" t="s">
        <v>760</v>
      </c>
      <c r="F5877">
        <v>1000</v>
      </c>
    </row>
    <row r="5878" spans="1:6" x14ac:dyDescent="0.25">
      <c r="A5878">
        <v>5875</v>
      </c>
      <c r="B5878" t="s">
        <v>5896</v>
      </c>
      <c r="C5878" t="s">
        <v>76</v>
      </c>
      <c r="D5878" t="s">
        <v>96</v>
      </c>
      <c r="F5878">
        <v>1000</v>
      </c>
    </row>
    <row r="5879" spans="1:6" x14ac:dyDescent="0.25">
      <c r="A5879">
        <v>5876</v>
      </c>
      <c r="B5879" t="s">
        <v>5897</v>
      </c>
      <c r="C5879" t="s">
        <v>114</v>
      </c>
      <c r="D5879" t="s">
        <v>118</v>
      </c>
      <c r="F5879">
        <v>1000</v>
      </c>
    </row>
    <row r="5880" spans="1:6" x14ac:dyDescent="0.25">
      <c r="A5880">
        <v>5877</v>
      </c>
      <c r="B5880" t="s">
        <v>5898</v>
      </c>
      <c r="C5880" t="s">
        <v>380</v>
      </c>
      <c r="D5880" t="s">
        <v>148</v>
      </c>
      <c r="F5880">
        <v>1000</v>
      </c>
    </row>
    <row r="5881" spans="1:6" x14ac:dyDescent="0.25">
      <c r="A5881">
        <v>5878</v>
      </c>
      <c r="B5881" t="s">
        <v>5899</v>
      </c>
      <c r="C5881" t="s">
        <v>287</v>
      </c>
      <c r="D5881" t="s">
        <v>114</v>
      </c>
      <c r="F5881">
        <v>1000</v>
      </c>
    </row>
    <row r="5882" spans="1:6" x14ac:dyDescent="0.25">
      <c r="A5882">
        <v>5879</v>
      </c>
      <c r="B5882" t="s">
        <v>765</v>
      </c>
      <c r="C5882" t="s">
        <v>727</v>
      </c>
      <c r="D5882" t="s">
        <v>332</v>
      </c>
      <c r="F5882">
        <v>1000</v>
      </c>
    </row>
    <row r="5883" spans="1:6" x14ac:dyDescent="0.25">
      <c r="A5883">
        <v>5880</v>
      </c>
      <c r="B5883" t="s">
        <v>5267</v>
      </c>
      <c r="C5883" t="s">
        <v>421</v>
      </c>
      <c r="D5883" t="s">
        <v>70</v>
      </c>
      <c r="F5883">
        <v>1000</v>
      </c>
    </row>
    <row r="5884" spans="1:6" x14ac:dyDescent="0.25">
      <c r="A5884">
        <v>5881</v>
      </c>
      <c r="B5884" t="s">
        <v>1331</v>
      </c>
      <c r="C5884" t="s">
        <v>1753</v>
      </c>
      <c r="D5884" t="s">
        <v>5900</v>
      </c>
      <c r="F5884">
        <v>1000</v>
      </c>
    </row>
    <row r="5885" spans="1:6" x14ac:dyDescent="0.25">
      <c r="A5885">
        <v>5882</v>
      </c>
      <c r="B5885" t="s">
        <v>5901</v>
      </c>
      <c r="C5885" t="s">
        <v>522</v>
      </c>
      <c r="D5885" t="s">
        <v>4731</v>
      </c>
      <c r="F5885">
        <v>1000</v>
      </c>
    </row>
    <row r="5886" spans="1:6" x14ac:dyDescent="0.25">
      <c r="A5886">
        <v>5883</v>
      </c>
      <c r="B5886" t="s">
        <v>5902</v>
      </c>
      <c r="C5886" t="s">
        <v>522</v>
      </c>
      <c r="D5886" t="s">
        <v>770</v>
      </c>
      <c r="F5886">
        <v>1000</v>
      </c>
    </row>
    <row r="5887" spans="1:6" x14ac:dyDescent="0.25">
      <c r="A5887">
        <v>5884</v>
      </c>
      <c r="B5887" t="s">
        <v>447</v>
      </c>
      <c r="C5887" t="s">
        <v>425</v>
      </c>
      <c r="D5887" t="s">
        <v>348</v>
      </c>
      <c r="F5887">
        <v>1000</v>
      </c>
    </row>
    <row r="5888" spans="1:6" x14ac:dyDescent="0.25">
      <c r="A5888">
        <v>5885</v>
      </c>
      <c r="B5888" t="s">
        <v>5903</v>
      </c>
      <c r="C5888" t="s">
        <v>769</v>
      </c>
      <c r="D5888" t="s">
        <v>156</v>
      </c>
      <c r="F5888">
        <v>1000</v>
      </c>
    </row>
    <row r="5889" spans="1:6" x14ac:dyDescent="0.25">
      <c r="A5889">
        <v>5886</v>
      </c>
      <c r="B5889" t="s">
        <v>5904</v>
      </c>
      <c r="C5889" t="s">
        <v>437</v>
      </c>
      <c r="D5889" t="s">
        <v>5905</v>
      </c>
      <c r="F5889">
        <v>1000</v>
      </c>
    </row>
    <row r="5890" spans="1:6" x14ac:dyDescent="0.25">
      <c r="A5890">
        <v>5887</v>
      </c>
      <c r="B5890" t="s">
        <v>5906</v>
      </c>
      <c r="C5890" t="s">
        <v>553</v>
      </c>
      <c r="D5890" t="s">
        <v>171</v>
      </c>
      <c r="F5890">
        <v>1000</v>
      </c>
    </row>
    <row r="5891" spans="1:6" x14ac:dyDescent="0.25">
      <c r="A5891">
        <v>5888</v>
      </c>
      <c r="B5891" t="s">
        <v>5907</v>
      </c>
      <c r="C5891" t="s">
        <v>4045</v>
      </c>
      <c r="D5891" t="s">
        <v>1263</v>
      </c>
      <c r="F5891">
        <v>1000</v>
      </c>
    </row>
    <row r="5892" spans="1:6" x14ac:dyDescent="0.25">
      <c r="A5892">
        <v>5889</v>
      </c>
      <c r="B5892" t="s">
        <v>5908</v>
      </c>
      <c r="C5892" t="s">
        <v>919</v>
      </c>
      <c r="D5892" t="s">
        <v>136</v>
      </c>
      <c r="F5892">
        <v>1000</v>
      </c>
    </row>
    <row r="5893" spans="1:6" x14ac:dyDescent="0.25">
      <c r="A5893">
        <v>5890</v>
      </c>
      <c r="B5893" t="s">
        <v>5909</v>
      </c>
      <c r="C5893" t="s">
        <v>915</v>
      </c>
      <c r="D5893" t="s">
        <v>204</v>
      </c>
      <c r="F5893">
        <v>1000</v>
      </c>
    </row>
    <row r="5894" spans="1:6" x14ac:dyDescent="0.25">
      <c r="A5894">
        <v>5891</v>
      </c>
      <c r="B5894" t="s">
        <v>3773</v>
      </c>
      <c r="C5894" t="s">
        <v>136</v>
      </c>
      <c r="D5894" t="s">
        <v>214</v>
      </c>
      <c r="F5894">
        <v>1000</v>
      </c>
    </row>
    <row r="5895" spans="1:6" x14ac:dyDescent="0.25">
      <c r="A5895">
        <v>5892</v>
      </c>
      <c r="B5895" t="s">
        <v>5910</v>
      </c>
      <c r="C5895" t="s">
        <v>1422</v>
      </c>
      <c r="D5895" t="s">
        <v>1582</v>
      </c>
      <c r="F5895">
        <v>1000</v>
      </c>
    </row>
    <row r="5896" spans="1:6" x14ac:dyDescent="0.25">
      <c r="A5896">
        <v>5893</v>
      </c>
      <c r="B5896" t="s">
        <v>5911</v>
      </c>
      <c r="C5896" t="s">
        <v>1186</v>
      </c>
      <c r="D5896" t="s">
        <v>93</v>
      </c>
      <c r="F5896">
        <v>1000</v>
      </c>
    </row>
    <row r="5897" spans="1:6" x14ac:dyDescent="0.25">
      <c r="A5897">
        <v>5894</v>
      </c>
      <c r="B5897" t="s">
        <v>5912</v>
      </c>
      <c r="C5897" t="s">
        <v>814</v>
      </c>
      <c r="D5897" t="s">
        <v>774</v>
      </c>
      <c r="F5897">
        <v>1000</v>
      </c>
    </row>
    <row r="5898" spans="1:6" x14ac:dyDescent="0.25">
      <c r="A5898">
        <v>5895</v>
      </c>
      <c r="B5898" t="s">
        <v>5913</v>
      </c>
      <c r="C5898" t="s">
        <v>5914</v>
      </c>
      <c r="D5898" t="s">
        <v>84</v>
      </c>
      <c r="F5898">
        <v>1000</v>
      </c>
    </row>
    <row r="5899" spans="1:6" x14ac:dyDescent="0.25">
      <c r="A5899">
        <v>5896</v>
      </c>
      <c r="B5899" t="s">
        <v>5915</v>
      </c>
      <c r="C5899" t="s">
        <v>572</v>
      </c>
      <c r="D5899" t="s">
        <v>1556</v>
      </c>
      <c r="F5899">
        <v>1000</v>
      </c>
    </row>
    <row r="5900" spans="1:6" x14ac:dyDescent="0.25">
      <c r="A5900">
        <v>5897</v>
      </c>
      <c r="B5900" t="s">
        <v>2400</v>
      </c>
      <c r="C5900" t="s">
        <v>572</v>
      </c>
      <c r="D5900" t="s">
        <v>164</v>
      </c>
      <c r="F5900">
        <v>1000</v>
      </c>
    </row>
    <row r="5901" spans="1:6" x14ac:dyDescent="0.25">
      <c r="A5901">
        <v>5898</v>
      </c>
      <c r="B5901" t="s">
        <v>5916</v>
      </c>
      <c r="C5901" t="s">
        <v>572</v>
      </c>
      <c r="D5901" t="s">
        <v>866</v>
      </c>
      <c r="F5901">
        <v>1000</v>
      </c>
    </row>
    <row r="5902" spans="1:6" x14ac:dyDescent="0.25">
      <c r="A5902">
        <v>5899</v>
      </c>
      <c r="B5902" t="s">
        <v>5361</v>
      </c>
      <c r="C5902" t="s">
        <v>577</v>
      </c>
      <c r="D5902" t="s">
        <v>489</v>
      </c>
      <c r="F5902">
        <v>1000</v>
      </c>
    </row>
    <row r="5903" spans="1:6" x14ac:dyDescent="0.25">
      <c r="A5903">
        <v>5900</v>
      </c>
      <c r="B5903" t="s">
        <v>5917</v>
      </c>
      <c r="C5903" t="s">
        <v>577</v>
      </c>
      <c r="D5903" t="s">
        <v>93</v>
      </c>
      <c r="F5903">
        <v>1000</v>
      </c>
    </row>
    <row r="5904" spans="1:6" x14ac:dyDescent="0.25">
      <c r="A5904">
        <v>5901</v>
      </c>
      <c r="B5904" t="s">
        <v>5918</v>
      </c>
      <c r="C5904" t="s">
        <v>577</v>
      </c>
      <c r="D5904" t="s">
        <v>93</v>
      </c>
      <c r="F5904">
        <v>1000</v>
      </c>
    </row>
    <row r="5905" spans="1:6" x14ac:dyDescent="0.25">
      <c r="A5905">
        <v>5902</v>
      </c>
      <c r="B5905" t="s">
        <v>2798</v>
      </c>
      <c r="C5905" t="s">
        <v>577</v>
      </c>
      <c r="D5905" t="s">
        <v>106</v>
      </c>
      <c r="F5905">
        <v>1000</v>
      </c>
    </row>
    <row r="5906" spans="1:6" x14ac:dyDescent="0.25">
      <c r="A5906">
        <v>5903</v>
      </c>
      <c r="B5906" t="s">
        <v>4650</v>
      </c>
      <c r="C5906" t="s">
        <v>327</v>
      </c>
      <c r="D5906" t="s">
        <v>84</v>
      </c>
      <c r="F5906">
        <v>1000</v>
      </c>
    </row>
    <row r="5907" spans="1:6" x14ac:dyDescent="0.25">
      <c r="A5907">
        <v>5904</v>
      </c>
      <c r="B5907" t="s">
        <v>5919</v>
      </c>
      <c r="C5907" t="s">
        <v>141</v>
      </c>
      <c r="D5907" t="s">
        <v>425</v>
      </c>
      <c r="F5907">
        <v>1000</v>
      </c>
    </row>
    <row r="5908" spans="1:6" x14ac:dyDescent="0.25">
      <c r="A5908">
        <v>5905</v>
      </c>
      <c r="B5908" t="s">
        <v>5920</v>
      </c>
      <c r="C5908" t="s">
        <v>141</v>
      </c>
      <c r="D5908" t="s">
        <v>82</v>
      </c>
      <c r="F5908">
        <v>1000</v>
      </c>
    </row>
    <row r="5909" spans="1:6" x14ac:dyDescent="0.25">
      <c r="A5909">
        <v>5906</v>
      </c>
      <c r="B5909" t="s">
        <v>5921</v>
      </c>
      <c r="C5909" t="s">
        <v>583</v>
      </c>
      <c r="D5909" t="s">
        <v>141</v>
      </c>
      <c r="F5909">
        <v>1000</v>
      </c>
    </row>
    <row r="5910" spans="1:6" x14ac:dyDescent="0.25">
      <c r="A5910">
        <v>5907</v>
      </c>
      <c r="B5910" t="s">
        <v>5922</v>
      </c>
      <c r="C5910" t="s">
        <v>583</v>
      </c>
      <c r="D5910" t="s">
        <v>141</v>
      </c>
      <c r="F5910">
        <v>1000</v>
      </c>
    </row>
    <row r="5911" spans="1:6" x14ac:dyDescent="0.25">
      <c r="A5911">
        <v>5908</v>
      </c>
      <c r="B5911" t="s">
        <v>5907</v>
      </c>
      <c r="C5911" t="s">
        <v>164</v>
      </c>
      <c r="D5911" t="s">
        <v>245</v>
      </c>
      <c r="F5911">
        <v>1000</v>
      </c>
    </row>
    <row r="5912" spans="1:6" x14ac:dyDescent="0.25">
      <c r="A5912">
        <v>5909</v>
      </c>
      <c r="B5912" t="s">
        <v>5923</v>
      </c>
      <c r="C5912" t="s">
        <v>465</v>
      </c>
      <c r="D5912" t="s">
        <v>84</v>
      </c>
      <c r="F5912">
        <v>1000</v>
      </c>
    </row>
    <row r="5913" spans="1:6" x14ac:dyDescent="0.25">
      <c r="A5913">
        <v>5910</v>
      </c>
      <c r="B5913" t="s">
        <v>5924</v>
      </c>
      <c r="C5913" t="s">
        <v>156</v>
      </c>
      <c r="D5913" t="s">
        <v>1422</v>
      </c>
      <c r="F5913">
        <v>1000</v>
      </c>
    </row>
    <row r="5914" spans="1:6" x14ac:dyDescent="0.25">
      <c r="A5914">
        <v>5911</v>
      </c>
      <c r="B5914" t="s">
        <v>586</v>
      </c>
      <c r="C5914" t="s">
        <v>73</v>
      </c>
      <c r="D5914" t="s">
        <v>572</v>
      </c>
      <c r="F5914">
        <v>1000</v>
      </c>
    </row>
    <row r="5915" spans="1:6" x14ac:dyDescent="0.25">
      <c r="A5915">
        <v>5912</v>
      </c>
      <c r="B5915" t="s">
        <v>4879</v>
      </c>
      <c r="C5915" t="s">
        <v>76</v>
      </c>
      <c r="D5915" t="s">
        <v>276</v>
      </c>
      <c r="F5915">
        <v>1000</v>
      </c>
    </row>
    <row r="5916" spans="1:6" x14ac:dyDescent="0.25">
      <c r="A5916">
        <v>5913</v>
      </c>
      <c r="B5916" t="s">
        <v>576</v>
      </c>
      <c r="C5916" t="s">
        <v>76</v>
      </c>
      <c r="D5916" t="s">
        <v>76</v>
      </c>
      <c r="F5916">
        <v>1000</v>
      </c>
    </row>
    <row r="5917" spans="1:6" x14ac:dyDescent="0.25">
      <c r="A5917">
        <v>5914</v>
      </c>
      <c r="B5917" t="s">
        <v>5925</v>
      </c>
      <c r="C5917" t="s">
        <v>76</v>
      </c>
      <c r="D5917" t="s">
        <v>968</v>
      </c>
      <c r="F5917">
        <v>1000</v>
      </c>
    </row>
    <row r="5918" spans="1:6" x14ac:dyDescent="0.25">
      <c r="A5918">
        <v>5915</v>
      </c>
      <c r="B5918" t="s">
        <v>5926</v>
      </c>
      <c r="C5918" t="s">
        <v>76</v>
      </c>
      <c r="D5918" t="s">
        <v>1361</v>
      </c>
      <c r="F5918">
        <v>1000</v>
      </c>
    </row>
    <row r="5919" spans="1:6" x14ac:dyDescent="0.25">
      <c r="A5919">
        <v>5916</v>
      </c>
      <c r="B5919" t="s">
        <v>5927</v>
      </c>
      <c r="C5919" t="s">
        <v>168</v>
      </c>
      <c r="D5919" t="s">
        <v>121</v>
      </c>
      <c r="F5919">
        <v>1000</v>
      </c>
    </row>
    <row r="5920" spans="1:6" x14ac:dyDescent="0.25">
      <c r="A5920">
        <v>5917</v>
      </c>
      <c r="B5920" t="s">
        <v>5928</v>
      </c>
      <c r="C5920" t="s">
        <v>114</v>
      </c>
      <c r="D5920" t="s">
        <v>5929</v>
      </c>
      <c r="F5920">
        <v>1000</v>
      </c>
    </row>
    <row r="5921" spans="1:6" x14ac:dyDescent="0.25">
      <c r="A5921">
        <v>5918</v>
      </c>
      <c r="B5921" t="s">
        <v>5930</v>
      </c>
      <c r="C5921" t="s">
        <v>310</v>
      </c>
      <c r="D5921" t="s">
        <v>131</v>
      </c>
      <c r="F5921">
        <v>1000</v>
      </c>
    </row>
    <row r="5922" spans="1:6" x14ac:dyDescent="0.25">
      <c r="A5922">
        <v>5919</v>
      </c>
      <c r="B5922" t="s">
        <v>5931</v>
      </c>
      <c r="C5922" t="s">
        <v>380</v>
      </c>
      <c r="D5922" t="s">
        <v>1471</v>
      </c>
      <c r="F5922">
        <v>1000</v>
      </c>
    </row>
    <row r="5923" spans="1:6" x14ac:dyDescent="0.25">
      <c r="A5923">
        <v>5920</v>
      </c>
      <c r="B5923" t="s">
        <v>859</v>
      </c>
      <c r="C5923" t="s">
        <v>81</v>
      </c>
      <c r="D5923" t="s">
        <v>394</v>
      </c>
      <c r="F5923">
        <v>1000</v>
      </c>
    </row>
    <row r="5924" spans="1:6" x14ac:dyDescent="0.25">
      <c r="A5924">
        <v>5921</v>
      </c>
      <c r="B5924" t="s">
        <v>5932</v>
      </c>
      <c r="C5924" t="s">
        <v>660</v>
      </c>
      <c r="D5924" t="s">
        <v>364</v>
      </c>
      <c r="F5924">
        <v>1000</v>
      </c>
    </row>
    <row r="5925" spans="1:6" x14ac:dyDescent="0.25">
      <c r="A5925">
        <v>5922</v>
      </c>
      <c r="B5925" t="s">
        <v>4768</v>
      </c>
      <c r="C5925" t="s">
        <v>269</v>
      </c>
      <c r="D5925" t="s">
        <v>604</v>
      </c>
      <c r="F5925">
        <v>1000</v>
      </c>
    </row>
    <row r="5926" spans="1:6" x14ac:dyDescent="0.25">
      <c r="A5926">
        <v>5923</v>
      </c>
      <c r="B5926" t="s">
        <v>5933</v>
      </c>
      <c r="C5926" t="s">
        <v>82</v>
      </c>
      <c r="D5926" t="s">
        <v>70</v>
      </c>
      <c r="F5926">
        <v>1000</v>
      </c>
    </row>
    <row r="5927" spans="1:6" x14ac:dyDescent="0.25">
      <c r="A5927">
        <v>5924</v>
      </c>
      <c r="B5927" t="s">
        <v>5934</v>
      </c>
      <c r="C5927" t="s">
        <v>955</v>
      </c>
      <c r="D5927" t="s">
        <v>522</v>
      </c>
      <c r="F5927">
        <v>1000</v>
      </c>
    </row>
    <row r="5928" spans="1:6" x14ac:dyDescent="0.25">
      <c r="A5928">
        <v>5925</v>
      </c>
      <c r="B5928" t="s">
        <v>5935</v>
      </c>
      <c r="C5928" t="s">
        <v>169</v>
      </c>
      <c r="D5928" t="s">
        <v>152</v>
      </c>
      <c r="F5928">
        <v>1000</v>
      </c>
    </row>
    <row r="5929" spans="1:6" x14ac:dyDescent="0.25">
      <c r="A5929">
        <v>5926</v>
      </c>
      <c r="B5929" t="s">
        <v>5936</v>
      </c>
      <c r="C5929" t="s">
        <v>2108</v>
      </c>
      <c r="D5929" t="s">
        <v>999</v>
      </c>
      <c r="F5929">
        <v>1000</v>
      </c>
    </row>
    <row r="5930" spans="1:6" x14ac:dyDescent="0.25">
      <c r="A5930">
        <v>5927</v>
      </c>
      <c r="B5930" t="s">
        <v>3015</v>
      </c>
      <c r="C5930" t="s">
        <v>193</v>
      </c>
      <c r="D5930" t="s">
        <v>93</v>
      </c>
      <c r="F5930">
        <v>1000</v>
      </c>
    </row>
    <row r="5931" spans="1:6" x14ac:dyDescent="0.25">
      <c r="A5931">
        <v>5928</v>
      </c>
      <c r="B5931" t="s">
        <v>5937</v>
      </c>
      <c r="C5931" t="s">
        <v>131</v>
      </c>
      <c r="D5931" t="s">
        <v>131</v>
      </c>
      <c r="F5931">
        <v>1000</v>
      </c>
    </row>
    <row r="5932" spans="1:6" x14ac:dyDescent="0.25">
      <c r="A5932">
        <v>5929</v>
      </c>
      <c r="B5932" t="s">
        <v>5938</v>
      </c>
      <c r="C5932" t="s">
        <v>1111</v>
      </c>
      <c r="D5932" t="s">
        <v>885</v>
      </c>
      <c r="F5932">
        <v>1000</v>
      </c>
    </row>
    <row r="5933" spans="1:6" x14ac:dyDescent="0.25">
      <c r="A5933">
        <v>5930</v>
      </c>
      <c r="B5933" t="s">
        <v>5939</v>
      </c>
      <c r="C5933" t="s">
        <v>707</v>
      </c>
      <c r="D5933" t="s">
        <v>196</v>
      </c>
      <c r="F5933">
        <v>1000</v>
      </c>
    </row>
    <row r="5934" spans="1:6" x14ac:dyDescent="0.25">
      <c r="A5934">
        <v>5931</v>
      </c>
      <c r="B5934" t="s">
        <v>5940</v>
      </c>
      <c r="C5934" t="s">
        <v>214</v>
      </c>
      <c r="D5934" t="s">
        <v>3587</v>
      </c>
      <c r="F5934">
        <v>1000</v>
      </c>
    </row>
    <row r="5935" spans="1:6" x14ac:dyDescent="0.25">
      <c r="A5935">
        <v>5932</v>
      </c>
      <c r="B5935" t="s">
        <v>293</v>
      </c>
      <c r="C5935" t="s">
        <v>245</v>
      </c>
      <c r="D5935" t="s">
        <v>915</v>
      </c>
      <c r="F5935">
        <v>1000</v>
      </c>
    </row>
    <row r="5936" spans="1:6" x14ac:dyDescent="0.25">
      <c r="A5936">
        <v>5933</v>
      </c>
      <c r="B5936" t="s">
        <v>1067</v>
      </c>
      <c r="C5936" t="s">
        <v>245</v>
      </c>
      <c r="D5936" t="s">
        <v>915</v>
      </c>
      <c r="F5936">
        <v>1000</v>
      </c>
    </row>
    <row r="5937" spans="1:6" x14ac:dyDescent="0.25">
      <c r="A5937">
        <v>5934</v>
      </c>
      <c r="B5937" t="s">
        <v>5941</v>
      </c>
      <c r="C5937" t="s">
        <v>245</v>
      </c>
      <c r="D5937" t="s">
        <v>394</v>
      </c>
      <c r="F5937">
        <v>1000</v>
      </c>
    </row>
    <row r="5938" spans="1:6" x14ac:dyDescent="0.25">
      <c r="A5938">
        <v>5935</v>
      </c>
      <c r="B5938" t="s">
        <v>1664</v>
      </c>
      <c r="C5938" t="s">
        <v>223</v>
      </c>
      <c r="D5938" t="s">
        <v>722</v>
      </c>
      <c r="F5938">
        <v>1000</v>
      </c>
    </row>
    <row r="5939" spans="1:6" x14ac:dyDescent="0.25">
      <c r="A5939">
        <v>5936</v>
      </c>
      <c r="B5939" t="s">
        <v>3510</v>
      </c>
      <c r="C5939" t="s">
        <v>223</v>
      </c>
      <c r="D5939" t="s">
        <v>461</v>
      </c>
      <c r="F5939">
        <v>1000</v>
      </c>
    </row>
    <row r="5940" spans="1:6" x14ac:dyDescent="0.25">
      <c r="A5940">
        <v>5937</v>
      </c>
      <c r="B5940" t="s">
        <v>5942</v>
      </c>
      <c r="C5940" t="s">
        <v>149</v>
      </c>
      <c r="D5940" t="s">
        <v>210</v>
      </c>
      <c r="F5940">
        <v>1000</v>
      </c>
    </row>
    <row r="5941" spans="1:6" x14ac:dyDescent="0.25">
      <c r="A5941">
        <v>5938</v>
      </c>
      <c r="B5941" t="s">
        <v>5943</v>
      </c>
      <c r="C5941" t="s">
        <v>149</v>
      </c>
      <c r="D5941" t="s">
        <v>114</v>
      </c>
      <c r="F5941">
        <v>1000</v>
      </c>
    </row>
    <row r="5942" spans="1:6" x14ac:dyDescent="0.25">
      <c r="A5942">
        <v>5939</v>
      </c>
      <c r="B5942" t="s">
        <v>5944</v>
      </c>
      <c r="C5942" t="s">
        <v>199</v>
      </c>
      <c r="D5942" t="s">
        <v>114</v>
      </c>
      <c r="F5942">
        <v>1000</v>
      </c>
    </row>
    <row r="5943" spans="1:6" x14ac:dyDescent="0.25">
      <c r="A5943">
        <v>5940</v>
      </c>
      <c r="B5943" t="s">
        <v>5945</v>
      </c>
      <c r="C5943" t="s">
        <v>146</v>
      </c>
      <c r="D5943" t="s">
        <v>189</v>
      </c>
      <c r="F5943">
        <v>1000</v>
      </c>
    </row>
    <row r="5944" spans="1:6" x14ac:dyDescent="0.25">
      <c r="A5944">
        <v>5941</v>
      </c>
      <c r="B5944" t="s">
        <v>5946</v>
      </c>
      <c r="C5944" t="s">
        <v>3373</v>
      </c>
      <c r="D5944" t="s">
        <v>5434</v>
      </c>
      <c r="F5944">
        <v>1000</v>
      </c>
    </row>
    <row r="5945" spans="1:6" x14ac:dyDescent="0.25">
      <c r="A5945">
        <v>5942</v>
      </c>
      <c r="B5945" t="s">
        <v>5947</v>
      </c>
      <c r="C5945" t="s">
        <v>84</v>
      </c>
      <c r="D5945" t="s">
        <v>1113</v>
      </c>
      <c r="F5945">
        <v>1000</v>
      </c>
    </row>
    <row r="5946" spans="1:6" x14ac:dyDescent="0.25">
      <c r="A5946">
        <v>5943</v>
      </c>
      <c r="B5946" t="s">
        <v>5948</v>
      </c>
      <c r="C5946" t="s">
        <v>497</v>
      </c>
      <c r="D5946" t="s">
        <v>210</v>
      </c>
      <c r="F5946">
        <v>1000</v>
      </c>
    </row>
    <row r="5947" spans="1:6" x14ac:dyDescent="0.25">
      <c r="A5947">
        <v>5944</v>
      </c>
      <c r="B5947" t="s">
        <v>5949</v>
      </c>
      <c r="C5947" t="s">
        <v>1514</v>
      </c>
      <c r="D5947" t="s">
        <v>4543</v>
      </c>
      <c r="F5947">
        <v>1000</v>
      </c>
    </row>
    <row r="5948" spans="1:6" x14ac:dyDescent="0.25">
      <c r="A5948">
        <v>5945</v>
      </c>
      <c r="B5948" t="s">
        <v>5950</v>
      </c>
      <c r="C5948" t="s">
        <v>93</v>
      </c>
      <c r="D5948" t="s">
        <v>250</v>
      </c>
      <c r="F5948">
        <v>1000</v>
      </c>
    </row>
    <row r="5949" spans="1:6" x14ac:dyDescent="0.25">
      <c r="A5949">
        <v>5946</v>
      </c>
      <c r="B5949" t="s">
        <v>5732</v>
      </c>
      <c r="C5949" t="s">
        <v>137</v>
      </c>
      <c r="D5949" t="s">
        <v>82</v>
      </c>
      <c r="F5949">
        <v>1000</v>
      </c>
    </row>
    <row r="5950" spans="1:6" x14ac:dyDescent="0.25">
      <c r="A5950">
        <v>5947</v>
      </c>
      <c r="B5950" t="s">
        <v>5951</v>
      </c>
      <c r="C5950" t="s">
        <v>253</v>
      </c>
      <c r="D5950" t="s">
        <v>82</v>
      </c>
      <c r="F5950">
        <v>1000</v>
      </c>
    </row>
    <row r="5951" spans="1:6" x14ac:dyDescent="0.25">
      <c r="A5951">
        <v>5948</v>
      </c>
      <c r="B5951" t="s">
        <v>3703</v>
      </c>
      <c r="C5951" t="s">
        <v>162</v>
      </c>
      <c r="D5951" t="s">
        <v>136</v>
      </c>
      <c r="F5951">
        <v>1000</v>
      </c>
    </row>
    <row r="5952" spans="1:6" x14ac:dyDescent="0.25">
      <c r="A5952">
        <v>5949</v>
      </c>
      <c r="B5952" t="s">
        <v>5952</v>
      </c>
      <c r="C5952" t="s">
        <v>162</v>
      </c>
      <c r="D5952" t="s">
        <v>139</v>
      </c>
      <c r="F5952">
        <v>1000</v>
      </c>
    </row>
    <row r="5953" spans="1:6" x14ac:dyDescent="0.25">
      <c r="A5953">
        <v>5950</v>
      </c>
      <c r="B5953" t="s">
        <v>5953</v>
      </c>
      <c r="C5953" t="s">
        <v>162</v>
      </c>
      <c r="D5953" t="s">
        <v>1907</v>
      </c>
      <c r="F5953">
        <v>1000</v>
      </c>
    </row>
    <row r="5954" spans="1:6" x14ac:dyDescent="0.25">
      <c r="A5954">
        <v>5951</v>
      </c>
      <c r="B5954" t="s">
        <v>560</v>
      </c>
      <c r="C5954" t="s">
        <v>256</v>
      </c>
      <c r="D5954" t="s">
        <v>70</v>
      </c>
      <c r="F5954">
        <v>1000</v>
      </c>
    </row>
    <row r="5955" spans="1:6" x14ac:dyDescent="0.25">
      <c r="A5955">
        <v>5952</v>
      </c>
      <c r="B5955" t="s">
        <v>5954</v>
      </c>
      <c r="C5955" t="s">
        <v>119</v>
      </c>
      <c r="D5955" t="s">
        <v>919</v>
      </c>
      <c r="F5955">
        <v>1000</v>
      </c>
    </row>
    <row r="5956" spans="1:6" x14ac:dyDescent="0.25">
      <c r="A5956">
        <v>5953</v>
      </c>
      <c r="B5956" t="s">
        <v>5955</v>
      </c>
      <c r="C5956" t="s">
        <v>418</v>
      </c>
      <c r="D5956" t="s">
        <v>89</v>
      </c>
      <c r="F5956">
        <v>1000</v>
      </c>
    </row>
    <row r="5957" spans="1:6" x14ac:dyDescent="0.25">
      <c r="A5957">
        <v>5954</v>
      </c>
      <c r="B5957" t="s">
        <v>5956</v>
      </c>
      <c r="C5957" t="s">
        <v>789</v>
      </c>
      <c r="D5957" t="s">
        <v>315</v>
      </c>
      <c r="F5957">
        <v>1000</v>
      </c>
    </row>
    <row r="5958" spans="1:6" x14ac:dyDescent="0.25">
      <c r="A5958">
        <v>5955</v>
      </c>
      <c r="B5958" t="s">
        <v>2473</v>
      </c>
      <c r="C5958" t="s">
        <v>108</v>
      </c>
      <c r="D5958" t="s">
        <v>5957</v>
      </c>
      <c r="F5958">
        <v>1000</v>
      </c>
    </row>
    <row r="5959" spans="1:6" x14ac:dyDescent="0.25">
      <c r="A5959">
        <v>5956</v>
      </c>
      <c r="B5959" t="s">
        <v>1934</v>
      </c>
      <c r="C5959" t="s">
        <v>110</v>
      </c>
      <c r="D5959" t="s">
        <v>1888</v>
      </c>
      <c r="F5959">
        <v>1000</v>
      </c>
    </row>
    <row r="5960" spans="1:6" x14ac:dyDescent="0.25">
      <c r="A5960">
        <v>5957</v>
      </c>
      <c r="B5960" t="s">
        <v>5958</v>
      </c>
      <c r="C5960" t="s">
        <v>5959</v>
      </c>
      <c r="D5960" t="s">
        <v>855</v>
      </c>
      <c r="F5960">
        <v>1000</v>
      </c>
    </row>
    <row r="5961" spans="1:6" x14ac:dyDescent="0.25">
      <c r="A5961">
        <v>5958</v>
      </c>
      <c r="B5961" t="s">
        <v>5960</v>
      </c>
      <c r="C5961" t="s">
        <v>799</v>
      </c>
      <c r="D5961" t="s">
        <v>814</v>
      </c>
      <c r="F5961">
        <v>1000</v>
      </c>
    </row>
    <row r="5962" spans="1:6" x14ac:dyDescent="0.25">
      <c r="A5962">
        <v>5959</v>
      </c>
      <c r="B5962" t="s">
        <v>5961</v>
      </c>
      <c r="C5962" t="s">
        <v>835</v>
      </c>
      <c r="D5962" t="s">
        <v>82</v>
      </c>
      <c r="F5962">
        <v>1000</v>
      </c>
    </row>
    <row r="5963" spans="1:6" x14ac:dyDescent="0.25">
      <c r="A5963">
        <v>5960</v>
      </c>
      <c r="B5963" t="s">
        <v>839</v>
      </c>
      <c r="C5963" t="s">
        <v>196</v>
      </c>
      <c r="D5963" t="s">
        <v>572</v>
      </c>
      <c r="F5963">
        <v>1000</v>
      </c>
    </row>
    <row r="5964" spans="1:6" x14ac:dyDescent="0.25">
      <c r="A5964">
        <v>5961</v>
      </c>
      <c r="B5964" t="s">
        <v>5962</v>
      </c>
      <c r="C5964" t="s">
        <v>1370</v>
      </c>
      <c r="D5964" t="s">
        <v>114</v>
      </c>
      <c r="F5964">
        <v>1000</v>
      </c>
    </row>
    <row r="5965" spans="1:6" x14ac:dyDescent="0.25">
      <c r="A5965">
        <v>5962</v>
      </c>
      <c r="B5965" t="s">
        <v>5963</v>
      </c>
      <c r="C5965" t="s">
        <v>527</v>
      </c>
      <c r="D5965" t="s">
        <v>272</v>
      </c>
      <c r="F5965">
        <v>1000</v>
      </c>
    </row>
    <row r="5966" spans="1:6" x14ac:dyDescent="0.25">
      <c r="A5966">
        <v>5963</v>
      </c>
      <c r="B5966" t="s">
        <v>5964</v>
      </c>
      <c r="C5966" t="s">
        <v>553</v>
      </c>
      <c r="D5966" t="s">
        <v>278</v>
      </c>
      <c r="F5966">
        <v>1000</v>
      </c>
    </row>
    <row r="5967" spans="1:6" x14ac:dyDescent="0.25">
      <c r="A5967">
        <v>5964</v>
      </c>
      <c r="B5967" t="s">
        <v>5965</v>
      </c>
      <c r="C5967" t="s">
        <v>1398</v>
      </c>
      <c r="D5967" t="s">
        <v>465</v>
      </c>
      <c r="F5967">
        <v>1000</v>
      </c>
    </row>
    <row r="5968" spans="1:6" x14ac:dyDescent="0.25">
      <c r="A5968">
        <v>5965</v>
      </c>
      <c r="B5968" t="s">
        <v>5966</v>
      </c>
      <c r="C5968" t="s">
        <v>806</v>
      </c>
      <c r="D5968" t="s">
        <v>5967</v>
      </c>
      <c r="F5968">
        <v>1000</v>
      </c>
    </row>
    <row r="5969" spans="1:6" x14ac:dyDescent="0.25">
      <c r="A5969">
        <v>5966</v>
      </c>
      <c r="B5969" t="s">
        <v>3096</v>
      </c>
      <c r="C5969" t="s">
        <v>5968</v>
      </c>
      <c r="D5969" t="s">
        <v>380</v>
      </c>
      <c r="F5969">
        <v>1000</v>
      </c>
    </row>
    <row r="5970" spans="1:6" x14ac:dyDescent="0.25">
      <c r="A5970">
        <v>5967</v>
      </c>
      <c r="B5970" t="s">
        <v>5969</v>
      </c>
      <c r="C5970" t="s">
        <v>71</v>
      </c>
      <c r="D5970" t="s">
        <v>331</v>
      </c>
      <c r="F5970">
        <v>1000</v>
      </c>
    </row>
    <row r="5971" spans="1:6" x14ac:dyDescent="0.25">
      <c r="A5971">
        <v>5968</v>
      </c>
      <c r="B5971" t="s">
        <v>5970</v>
      </c>
      <c r="C5971" t="s">
        <v>1199</v>
      </c>
      <c r="D5971" t="s">
        <v>1391</v>
      </c>
      <c r="F5971">
        <v>1000</v>
      </c>
    </row>
    <row r="5972" spans="1:6" x14ac:dyDescent="0.25">
      <c r="A5972">
        <v>5969</v>
      </c>
      <c r="B5972" t="s">
        <v>5971</v>
      </c>
      <c r="C5972" t="s">
        <v>1136</v>
      </c>
      <c r="D5972" t="s">
        <v>1432</v>
      </c>
      <c r="F5972">
        <v>1000</v>
      </c>
    </row>
    <row r="5973" spans="1:6" x14ac:dyDescent="0.25">
      <c r="A5973">
        <v>5970</v>
      </c>
      <c r="B5973" t="s">
        <v>5972</v>
      </c>
      <c r="C5973" t="s">
        <v>70</v>
      </c>
      <c r="D5973" t="s">
        <v>148</v>
      </c>
      <c r="F5973">
        <v>1000</v>
      </c>
    </row>
    <row r="5974" spans="1:6" x14ac:dyDescent="0.25">
      <c r="A5974">
        <v>5971</v>
      </c>
      <c r="B5974" t="s">
        <v>5973</v>
      </c>
      <c r="C5974" t="s">
        <v>70</v>
      </c>
      <c r="D5974" t="s">
        <v>73</v>
      </c>
      <c r="F5974">
        <v>1000</v>
      </c>
    </row>
    <row r="5975" spans="1:6" x14ac:dyDescent="0.25">
      <c r="A5975">
        <v>5972</v>
      </c>
      <c r="B5975" t="s">
        <v>5974</v>
      </c>
      <c r="C5975" t="s">
        <v>70</v>
      </c>
      <c r="D5975" t="s">
        <v>259</v>
      </c>
      <c r="F5975">
        <v>1000</v>
      </c>
    </row>
    <row r="5976" spans="1:6" x14ac:dyDescent="0.25">
      <c r="A5976">
        <v>5973</v>
      </c>
      <c r="B5976" t="s">
        <v>132</v>
      </c>
      <c r="C5976" t="s">
        <v>1222</v>
      </c>
      <c r="D5976" t="s">
        <v>220</v>
      </c>
      <c r="F5976">
        <v>1000</v>
      </c>
    </row>
    <row r="5977" spans="1:6" x14ac:dyDescent="0.25">
      <c r="A5977">
        <v>5974</v>
      </c>
      <c r="B5977" t="s">
        <v>2715</v>
      </c>
      <c r="C5977" t="s">
        <v>73</v>
      </c>
      <c r="D5977" t="s">
        <v>123</v>
      </c>
      <c r="F5977">
        <v>1000</v>
      </c>
    </row>
    <row r="5978" spans="1:6" x14ac:dyDescent="0.25">
      <c r="A5978">
        <v>5975</v>
      </c>
      <c r="B5978" t="s">
        <v>1924</v>
      </c>
      <c r="C5978" t="s">
        <v>76</v>
      </c>
      <c r="D5978" t="s">
        <v>82</v>
      </c>
      <c r="F5978">
        <v>1000</v>
      </c>
    </row>
    <row r="5979" spans="1:6" x14ac:dyDescent="0.25">
      <c r="A5979">
        <v>5976</v>
      </c>
      <c r="B5979" t="s">
        <v>5975</v>
      </c>
      <c r="C5979" t="s">
        <v>114</v>
      </c>
      <c r="D5979" t="s">
        <v>4571</v>
      </c>
      <c r="F5979">
        <v>1000</v>
      </c>
    </row>
    <row r="5980" spans="1:6" x14ac:dyDescent="0.25">
      <c r="A5980">
        <v>5977</v>
      </c>
      <c r="B5980" t="s">
        <v>5976</v>
      </c>
      <c r="C5980" t="s">
        <v>114</v>
      </c>
      <c r="D5980" t="s">
        <v>223</v>
      </c>
      <c r="F5980">
        <v>1000</v>
      </c>
    </row>
    <row r="5981" spans="1:6" x14ac:dyDescent="0.25">
      <c r="A5981">
        <v>5978</v>
      </c>
      <c r="B5981" t="s">
        <v>692</v>
      </c>
      <c r="C5981" t="s">
        <v>114</v>
      </c>
      <c r="D5981" t="s">
        <v>266</v>
      </c>
      <c r="F5981">
        <v>1000</v>
      </c>
    </row>
    <row r="5982" spans="1:6" x14ac:dyDescent="0.25">
      <c r="A5982">
        <v>5979</v>
      </c>
      <c r="B5982" t="s">
        <v>5977</v>
      </c>
      <c r="C5982" t="s">
        <v>282</v>
      </c>
      <c r="D5982" t="s">
        <v>194</v>
      </c>
      <c r="F5982">
        <v>1000</v>
      </c>
    </row>
    <row r="5983" spans="1:6" x14ac:dyDescent="0.25">
      <c r="A5983">
        <v>5980</v>
      </c>
      <c r="B5983" t="s">
        <v>5978</v>
      </c>
      <c r="C5983" t="s">
        <v>74</v>
      </c>
      <c r="D5983" t="s">
        <v>70</v>
      </c>
      <c r="F5983">
        <v>1000</v>
      </c>
    </row>
    <row r="5984" spans="1:6" x14ac:dyDescent="0.25">
      <c r="A5984">
        <v>5981</v>
      </c>
      <c r="B5984" t="s">
        <v>1102</v>
      </c>
      <c r="C5984" t="s">
        <v>5979</v>
      </c>
      <c r="D5984" t="s">
        <v>136</v>
      </c>
      <c r="F5984">
        <v>1000</v>
      </c>
    </row>
    <row r="5985" spans="1:6" x14ac:dyDescent="0.25">
      <c r="A5985">
        <v>5982</v>
      </c>
      <c r="B5985" t="s">
        <v>5980</v>
      </c>
      <c r="C5985" t="s">
        <v>504</v>
      </c>
      <c r="D5985" t="s">
        <v>212</v>
      </c>
      <c r="F5985">
        <v>1000</v>
      </c>
    </row>
    <row r="5986" spans="1:6" x14ac:dyDescent="0.25">
      <c r="A5986">
        <v>5983</v>
      </c>
      <c r="B5986" t="s">
        <v>5981</v>
      </c>
      <c r="C5986" t="s">
        <v>1068</v>
      </c>
      <c r="D5986" t="s">
        <v>387</v>
      </c>
      <c r="F5986">
        <v>1000</v>
      </c>
    </row>
    <row r="5987" spans="1:6" x14ac:dyDescent="0.25">
      <c r="A5987">
        <v>5984</v>
      </c>
      <c r="B5987" t="s">
        <v>5982</v>
      </c>
      <c r="C5987" t="s">
        <v>1134</v>
      </c>
      <c r="D5987" t="s">
        <v>2846</v>
      </c>
      <c r="F5987">
        <v>1000</v>
      </c>
    </row>
    <row r="5988" spans="1:6" x14ac:dyDescent="0.25">
      <c r="A5988">
        <v>5985</v>
      </c>
      <c r="B5988" t="s">
        <v>5983</v>
      </c>
      <c r="C5988" t="s">
        <v>5984</v>
      </c>
      <c r="D5988" t="s">
        <v>421</v>
      </c>
      <c r="F5988">
        <v>1000</v>
      </c>
    </row>
    <row r="5989" spans="1:6" x14ac:dyDescent="0.25">
      <c r="A5989">
        <v>5986</v>
      </c>
      <c r="B5989" t="s">
        <v>1977</v>
      </c>
      <c r="C5989" t="s">
        <v>217</v>
      </c>
      <c r="D5989" t="s">
        <v>5985</v>
      </c>
      <c r="F5989">
        <v>1000</v>
      </c>
    </row>
    <row r="5990" spans="1:6" x14ac:dyDescent="0.25">
      <c r="A5990">
        <v>5987</v>
      </c>
      <c r="B5990" t="s">
        <v>5986</v>
      </c>
      <c r="C5990" t="s">
        <v>245</v>
      </c>
      <c r="D5990" t="s">
        <v>82</v>
      </c>
      <c r="F5990">
        <v>1000</v>
      </c>
    </row>
    <row r="5991" spans="1:6" x14ac:dyDescent="0.25">
      <c r="A5991">
        <v>5988</v>
      </c>
      <c r="B5991" t="s">
        <v>5987</v>
      </c>
      <c r="C5991" t="s">
        <v>346</v>
      </c>
      <c r="D5991" t="s">
        <v>380</v>
      </c>
      <c r="F5991">
        <v>1000</v>
      </c>
    </row>
    <row r="5992" spans="1:6" x14ac:dyDescent="0.25">
      <c r="A5992">
        <v>5989</v>
      </c>
      <c r="B5992" t="s">
        <v>562</v>
      </c>
      <c r="C5992" t="s">
        <v>1219</v>
      </c>
      <c r="D5992" t="s">
        <v>106</v>
      </c>
      <c r="F5992">
        <v>1000</v>
      </c>
    </row>
    <row r="5993" spans="1:6" x14ac:dyDescent="0.25">
      <c r="A5993">
        <v>5990</v>
      </c>
      <c r="B5993" t="s">
        <v>5988</v>
      </c>
      <c r="C5993" t="s">
        <v>727</v>
      </c>
      <c r="D5993" t="s">
        <v>223</v>
      </c>
      <c r="F5993">
        <v>1000</v>
      </c>
    </row>
    <row r="5994" spans="1:6" x14ac:dyDescent="0.25">
      <c r="A5994">
        <v>5991</v>
      </c>
      <c r="B5994" t="s">
        <v>5989</v>
      </c>
      <c r="C5994" t="s">
        <v>686</v>
      </c>
      <c r="D5994" t="s">
        <v>923</v>
      </c>
      <c r="F5994">
        <v>1000</v>
      </c>
    </row>
    <row r="5995" spans="1:6" x14ac:dyDescent="0.25">
      <c r="A5995">
        <v>5992</v>
      </c>
      <c r="B5995" t="s">
        <v>5358</v>
      </c>
      <c r="C5995" t="s">
        <v>738</v>
      </c>
      <c r="D5995" t="s">
        <v>915</v>
      </c>
      <c r="F5995">
        <v>1000</v>
      </c>
    </row>
    <row r="5996" spans="1:6" x14ac:dyDescent="0.25">
      <c r="A5996">
        <v>5993</v>
      </c>
      <c r="B5996" t="s">
        <v>5990</v>
      </c>
      <c r="C5996" t="s">
        <v>84</v>
      </c>
      <c r="D5996" t="s">
        <v>136</v>
      </c>
      <c r="F5996">
        <v>1000</v>
      </c>
    </row>
    <row r="5997" spans="1:6" x14ac:dyDescent="0.25">
      <c r="A5997">
        <v>5994</v>
      </c>
      <c r="B5997" t="s">
        <v>132</v>
      </c>
      <c r="C5997" t="s">
        <v>500</v>
      </c>
      <c r="D5997" t="s">
        <v>431</v>
      </c>
      <c r="F5997">
        <v>1000</v>
      </c>
    </row>
    <row r="5998" spans="1:6" x14ac:dyDescent="0.25">
      <c r="A5998">
        <v>5995</v>
      </c>
      <c r="B5998" t="s">
        <v>1712</v>
      </c>
      <c r="C5998" t="s">
        <v>405</v>
      </c>
      <c r="D5998" t="s">
        <v>243</v>
      </c>
      <c r="F5998">
        <v>1000</v>
      </c>
    </row>
    <row r="5999" spans="1:6" x14ac:dyDescent="0.25">
      <c r="A5999">
        <v>5996</v>
      </c>
      <c r="B5999" t="s">
        <v>5991</v>
      </c>
      <c r="C5999" t="s">
        <v>159</v>
      </c>
      <c r="D5999" t="s">
        <v>84</v>
      </c>
      <c r="F5999">
        <v>1000</v>
      </c>
    </row>
    <row r="6000" spans="1:6" x14ac:dyDescent="0.25">
      <c r="A6000">
        <v>5997</v>
      </c>
      <c r="B6000" t="s">
        <v>5992</v>
      </c>
      <c r="C6000" t="s">
        <v>93</v>
      </c>
      <c r="D6000" t="s">
        <v>76</v>
      </c>
      <c r="F6000">
        <v>1000</v>
      </c>
    </row>
    <row r="6001" spans="1:6" x14ac:dyDescent="0.25">
      <c r="A6001">
        <v>5998</v>
      </c>
      <c r="B6001" t="s">
        <v>5993</v>
      </c>
      <c r="C6001" t="s">
        <v>341</v>
      </c>
      <c r="D6001" t="s">
        <v>70</v>
      </c>
      <c r="F6001">
        <v>1000</v>
      </c>
    </row>
    <row r="6002" spans="1:6" x14ac:dyDescent="0.25">
      <c r="A6002">
        <v>5999</v>
      </c>
      <c r="B6002" t="s">
        <v>5994</v>
      </c>
      <c r="C6002" t="s">
        <v>253</v>
      </c>
      <c r="D6002" t="s">
        <v>245</v>
      </c>
      <c r="F6002">
        <v>1000</v>
      </c>
    </row>
    <row r="6003" spans="1:6" x14ac:dyDescent="0.25">
      <c r="A6003">
        <v>6000</v>
      </c>
      <c r="B6003" t="s">
        <v>334</v>
      </c>
      <c r="C6003" t="s">
        <v>256</v>
      </c>
      <c r="D6003" t="s">
        <v>340</v>
      </c>
      <c r="F6003">
        <v>1000</v>
      </c>
    </row>
    <row r="6004" spans="1:6" x14ac:dyDescent="0.25">
      <c r="A6004">
        <v>6001</v>
      </c>
      <c r="B6004" t="s">
        <v>5995</v>
      </c>
      <c r="C6004" t="s">
        <v>506</v>
      </c>
      <c r="D6004" t="s">
        <v>245</v>
      </c>
      <c r="F6004">
        <v>1000</v>
      </c>
    </row>
    <row r="6005" spans="1:6" x14ac:dyDescent="0.25">
      <c r="A6005">
        <v>6002</v>
      </c>
      <c r="B6005" t="s">
        <v>5996</v>
      </c>
      <c r="C6005" t="s">
        <v>177</v>
      </c>
      <c r="D6005" t="s">
        <v>2480</v>
      </c>
      <c r="F6005">
        <v>1000</v>
      </c>
    </row>
    <row r="6006" spans="1:6" x14ac:dyDescent="0.25">
      <c r="A6006">
        <v>6003</v>
      </c>
      <c r="B6006" t="s">
        <v>5997</v>
      </c>
      <c r="C6006" t="s">
        <v>106</v>
      </c>
      <c r="D6006" t="s">
        <v>5998</v>
      </c>
      <c r="F6006">
        <v>1000</v>
      </c>
    </row>
    <row r="6007" spans="1:6" x14ac:dyDescent="0.25">
      <c r="A6007">
        <v>6004</v>
      </c>
      <c r="B6007" t="s">
        <v>794</v>
      </c>
      <c r="C6007" t="s">
        <v>5999</v>
      </c>
      <c r="D6007" t="s">
        <v>276</v>
      </c>
      <c r="F6007">
        <v>1000</v>
      </c>
    </row>
    <row r="6008" spans="1:6" x14ac:dyDescent="0.25">
      <c r="A6008">
        <v>6005</v>
      </c>
      <c r="B6008" t="s">
        <v>6000</v>
      </c>
      <c r="C6008" t="s">
        <v>5999</v>
      </c>
      <c r="D6008" t="s">
        <v>276</v>
      </c>
      <c r="F6008">
        <v>1000</v>
      </c>
    </row>
    <row r="6009" spans="1:6" x14ac:dyDescent="0.25">
      <c r="A6009">
        <v>6006</v>
      </c>
      <c r="B6009" t="s">
        <v>6001</v>
      </c>
      <c r="C6009" t="s">
        <v>6002</v>
      </c>
      <c r="D6009" t="s">
        <v>114</v>
      </c>
      <c r="F6009">
        <v>1000</v>
      </c>
    </row>
    <row r="6010" spans="1:6" x14ac:dyDescent="0.25">
      <c r="A6010">
        <v>6007</v>
      </c>
      <c r="B6010" t="s">
        <v>6003</v>
      </c>
      <c r="C6010" t="s">
        <v>799</v>
      </c>
      <c r="D6010" t="s">
        <v>6004</v>
      </c>
      <c r="F6010">
        <v>1000</v>
      </c>
    </row>
    <row r="6011" spans="1:6" x14ac:dyDescent="0.25">
      <c r="A6011">
        <v>6008</v>
      </c>
      <c r="B6011" t="s">
        <v>6005</v>
      </c>
      <c r="C6011" t="s">
        <v>6006</v>
      </c>
      <c r="D6011" t="s">
        <v>6007</v>
      </c>
      <c r="F6011">
        <v>1000</v>
      </c>
    </row>
    <row r="6012" spans="1:6" x14ac:dyDescent="0.25">
      <c r="A6012">
        <v>6009</v>
      </c>
      <c r="B6012" t="s">
        <v>6008</v>
      </c>
      <c r="C6012" t="s">
        <v>5887</v>
      </c>
      <c r="D6012" t="s">
        <v>444</v>
      </c>
      <c r="F6012">
        <v>1000</v>
      </c>
    </row>
    <row r="6013" spans="1:6" x14ac:dyDescent="0.25">
      <c r="A6013">
        <v>6010</v>
      </c>
      <c r="B6013" t="s">
        <v>6009</v>
      </c>
      <c r="C6013" t="s">
        <v>873</v>
      </c>
      <c r="D6013" t="s">
        <v>104</v>
      </c>
      <c r="F6013">
        <v>1000</v>
      </c>
    </row>
    <row r="6014" spans="1:6" x14ac:dyDescent="0.25">
      <c r="A6014">
        <v>6011</v>
      </c>
      <c r="B6014" t="s">
        <v>6010</v>
      </c>
      <c r="C6014" t="s">
        <v>1361</v>
      </c>
      <c r="D6014" t="s">
        <v>168</v>
      </c>
      <c r="F6014">
        <v>1000</v>
      </c>
    </row>
    <row r="6015" spans="1:6" x14ac:dyDescent="0.25">
      <c r="A6015">
        <v>6012</v>
      </c>
      <c r="B6015" t="s">
        <v>552</v>
      </c>
      <c r="C6015" t="s">
        <v>189</v>
      </c>
      <c r="D6015" t="s">
        <v>131</v>
      </c>
      <c r="F6015">
        <v>1000</v>
      </c>
    </row>
    <row r="6016" spans="1:6" x14ac:dyDescent="0.25">
      <c r="A6016">
        <v>6013</v>
      </c>
      <c r="B6016" t="s">
        <v>6011</v>
      </c>
      <c r="C6016" t="s">
        <v>295</v>
      </c>
      <c r="D6016" t="s">
        <v>70</v>
      </c>
      <c r="F6016">
        <v>1000</v>
      </c>
    </row>
    <row r="6017" spans="1:6" x14ac:dyDescent="0.25">
      <c r="A6017">
        <v>6014</v>
      </c>
      <c r="B6017" t="s">
        <v>1102</v>
      </c>
      <c r="C6017" t="s">
        <v>742</v>
      </c>
      <c r="D6017" t="s">
        <v>223</v>
      </c>
      <c r="F6017">
        <v>1000</v>
      </c>
    </row>
    <row r="6018" spans="1:6" x14ac:dyDescent="0.25">
      <c r="A6018">
        <v>6015</v>
      </c>
      <c r="B6018" t="s">
        <v>6012</v>
      </c>
      <c r="C6018" t="s">
        <v>584</v>
      </c>
      <c r="D6018" t="s">
        <v>913</v>
      </c>
      <c r="F6018">
        <v>1000</v>
      </c>
    </row>
    <row r="6019" spans="1:6" x14ac:dyDescent="0.25">
      <c r="A6019">
        <v>6016</v>
      </c>
      <c r="B6019" t="s">
        <v>6013</v>
      </c>
      <c r="C6019" t="s">
        <v>6014</v>
      </c>
      <c r="D6019" t="s">
        <v>885</v>
      </c>
      <c r="F6019">
        <v>1000</v>
      </c>
    </row>
    <row r="6020" spans="1:6" x14ac:dyDescent="0.25">
      <c r="A6020">
        <v>6017</v>
      </c>
      <c r="B6020" t="s">
        <v>6015</v>
      </c>
      <c r="C6020" t="s">
        <v>1422</v>
      </c>
      <c r="D6020" t="s">
        <v>148</v>
      </c>
      <c r="F6020">
        <v>1000</v>
      </c>
    </row>
    <row r="6021" spans="1:6" x14ac:dyDescent="0.25">
      <c r="A6021">
        <v>6018</v>
      </c>
      <c r="B6021" t="s">
        <v>831</v>
      </c>
      <c r="C6021" t="s">
        <v>6016</v>
      </c>
      <c r="D6021" t="s">
        <v>2681</v>
      </c>
      <c r="F6021">
        <v>1000</v>
      </c>
    </row>
    <row r="6022" spans="1:6" x14ac:dyDescent="0.25">
      <c r="A6022">
        <v>6019</v>
      </c>
      <c r="B6022" t="s">
        <v>6017</v>
      </c>
      <c r="C6022" t="s">
        <v>210</v>
      </c>
      <c r="D6022" t="s">
        <v>437</v>
      </c>
      <c r="F6022">
        <v>1000</v>
      </c>
    </row>
    <row r="6023" spans="1:6" x14ac:dyDescent="0.25">
      <c r="A6023">
        <v>6020</v>
      </c>
      <c r="B6023" t="s">
        <v>6018</v>
      </c>
      <c r="C6023" t="s">
        <v>210</v>
      </c>
      <c r="D6023" t="s">
        <v>437</v>
      </c>
      <c r="F6023">
        <v>1000</v>
      </c>
    </row>
    <row r="6024" spans="1:6" x14ac:dyDescent="0.25">
      <c r="A6024">
        <v>6021</v>
      </c>
      <c r="B6024" t="s">
        <v>2508</v>
      </c>
      <c r="C6024" t="s">
        <v>73</v>
      </c>
      <c r="D6024" t="s">
        <v>79</v>
      </c>
      <c r="F6024">
        <v>1000</v>
      </c>
    </row>
    <row r="6025" spans="1:6" x14ac:dyDescent="0.25">
      <c r="A6025">
        <v>6022</v>
      </c>
      <c r="B6025" t="s">
        <v>2822</v>
      </c>
      <c r="C6025" t="s">
        <v>76</v>
      </c>
      <c r="D6025" t="s">
        <v>522</v>
      </c>
      <c r="F6025">
        <v>1000</v>
      </c>
    </row>
    <row r="6026" spans="1:6" x14ac:dyDescent="0.25">
      <c r="A6026">
        <v>6023</v>
      </c>
      <c r="B6026" t="s">
        <v>132</v>
      </c>
      <c r="C6026" t="s">
        <v>171</v>
      </c>
      <c r="D6026" t="s">
        <v>504</v>
      </c>
      <c r="F6026">
        <v>1000</v>
      </c>
    </row>
    <row r="6027" spans="1:6" x14ac:dyDescent="0.25">
      <c r="A6027">
        <v>6024</v>
      </c>
      <c r="B6027" t="s">
        <v>6019</v>
      </c>
      <c r="C6027" t="s">
        <v>74</v>
      </c>
      <c r="D6027" t="s">
        <v>6020</v>
      </c>
      <c r="F6027">
        <v>1000</v>
      </c>
    </row>
    <row r="6028" spans="1:6" x14ac:dyDescent="0.25">
      <c r="A6028">
        <v>6025</v>
      </c>
      <c r="B6028" t="s">
        <v>3147</v>
      </c>
      <c r="C6028" t="s">
        <v>380</v>
      </c>
      <c r="D6028" t="s">
        <v>131</v>
      </c>
      <c r="F6028">
        <v>1000</v>
      </c>
    </row>
    <row r="6029" spans="1:6" x14ac:dyDescent="0.25">
      <c r="A6029">
        <v>6026</v>
      </c>
      <c r="B6029" t="s">
        <v>2213</v>
      </c>
      <c r="C6029" t="s">
        <v>204</v>
      </c>
      <c r="D6029" t="s">
        <v>713</v>
      </c>
      <c r="F6029">
        <v>1000</v>
      </c>
    </row>
    <row r="6030" spans="1:6" x14ac:dyDescent="0.25">
      <c r="A6030">
        <v>6027</v>
      </c>
      <c r="B6030" t="s">
        <v>6021</v>
      </c>
      <c r="C6030" t="s">
        <v>3126</v>
      </c>
      <c r="D6030" t="s">
        <v>106</v>
      </c>
      <c r="F6030">
        <v>1000</v>
      </c>
    </row>
    <row r="6031" spans="1:6" x14ac:dyDescent="0.25">
      <c r="A6031">
        <v>6028</v>
      </c>
      <c r="B6031" t="s">
        <v>839</v>
      </c>
      <c r="C6031" t="s">
        <v>3126</v>
      </c>
      <c r="D6031" t="s">
        <v>106</v>
      </c>
      <c r="F6031">
        <v>1000</v>
      </c>
    </row>
    <row r="6032" spans="1:6" x14ac:dyDescent="0.25">
      <c r="A6032">
        <v>6029</v>
      </c>
      <c r="B6032" t="s">
        <v>2263</v>
      </c>
      <c r="C6032" t="s">
        <v>1745</v>
      </c>
      <c r="D6032" t="s">
        <v>421</v>
      </c>
      <c r="F6032">
        <v>1000</v>
      </c>
    </row>
    <row r="6033" spans="1:6" x14ac:dyDescent="0.25">
      <c r="A6033">
        <v>6030</v>
      </c>
      <c r="B6033" t="s">
        <v>6022</v>
      </c>
      <c r="C6033" t="s">
        <v>300</v>
      </c>
      <c r="D6033" t="s">
        <v>538</v>
      </c>
      <c r="F6033">
        <v>1000</v>
      </c>
    </row>
    <row r="6034" spans="1:6" x14ac:dyDescent="0.25">
      <c r="A6034">
        <v>6031</v>
      </c>
      <c r="B6034" t="s">
        <v>657</v>
      </c>
      <c r="C6034" t="s">
        <v>1645</v>
      </c>
      <c r="D6034" t="s">
        <v>84</v>
      </c>
      <c r="F6034">
        <v>1000</v>
      </c>
    </row>
    <row r="6035" spans="1:6" x14ac:dyDescent="0.25">
      <c r="A6035">
        <v>6032</v>
      </c>
      <c r="B6035" t="s">
        <v>6023</v>
      </c>
      <c r="C6035" t="s">
        <v>93</v>
      </c>
      <c r="D6035" t="s">
        <v>4022</v>
      </c>
      <c r="F6035">
        <v>1000</v>
      </c>
    </row>
    <row r="6036" spans="1:6" x14ac:dyDescent="0.25">
      <c r="A6036">
        <v>6033</v>
      </c>
      <c r="B6036" t="s">
        <v>6024</v>
      </c>
      <c r="C6036" t="s">
        <v>237</v>
      </c>
      <c r="D6036" t="s">
        <v>5285</v>
      </c>
      <c r="F6036">
        <v>1000</v>
      </c>
    </row>
    <row r="6037" spans="1:6" x14ac:dyDescent="0.25">
      <c r="A6037">
        <v>6034</v>
      </c>
      <c r="B6037" t="s">
        <v>6025</v>
      </c>
      <c r="C6037" t="s">
        <v>421</v>
      </c>
      <c r="D6037" t="s">
        <v>1468</v>
      </c>
      <c r="F6037">
        <v>1000</v>
      </c>
    </row>
    <row r="6038" spans="1:6" x14ac:dyDescent="0.25">
      <c r="A6038">
        <v>6035</v>
      </c>
      <c r="B6038" t="s">
        <v>6026</v>
      </c>
      <c r="C6038" t="s">
        <v>377</v>
      </c>
      <c r="D6038" t="s">
        <v>114</v>
      </c>
      <c r="F6038">
        <v>1000</v>
      </c>
    </row>
    <row r="6039" spans="1:6" x14ac:dyDescent="0.25">
      <c r="A6039">
        <v>6036</v>
      </c>
      <c r="B6039" t="s">
        <v>4382</v>
      </c>
      <c r="C6039" t="s">
        <v>782</v>
      </c>
      <c r="D6039" t="s">
        <v>73</v>
      </c>
      <c r="F6039">
        <v>1000</v>
      </c>
    </row>
    <row r="6040" spans="1:6" x14ac:dyDescent="0.25">
      <c r="A6040">
        <v>6037</v>
      </c>
      <c r="B6040" t="s">
        <v>6027</v>
      </c>
      <c r="C6040" t="s">
        <v>266</v>
      </c>
      <c r="D6040" t="s">
        <v>74</v>
      </c>
      <c r="F6040">
        <v>1000</v>
      </c>
    </row>
    <row r="6041" spans="1:6" x14ac:dyDescent="0.25">
      <c r="A6041">
        <v>6038</v>
      </c>
      <c r="B6041" t="s">
        <v>539</v>
      </c>
      <c r="C6041" t="s">
        <v>110</v>
      </c>
      <c r="D6041" t="s">
        <v>1172</v>
      </c>
      <c r="F6041">
        <v>1000</v>
      </c>
    </row>
    <row r="6042" spans="1:6" x14ac:dyDescent="0.25">
      <c r="A6042">
        <v>6039</v>
      </c>
      <c r="B6042" t="s">
        <v>6028</v>
      </c>
      <c r="C6042" t="s">
        <v>1511</v>
      </c>
      <c r="D6042" t="s">
        <v>168</v>
      </c>
      <c r="F6042">
        <v>1000</v>
      </c>
    </row>
    <row r="6043" spans="1:6" x14ac:dyDescent="0.25">
      <c r="A6043">
        <v>6040</v>
      </c>
      <c r="B6043" t="s">
        <v>2302</v>
      </c>
      <c r="C6043" t="s">
        <v>1047</v>
      </c>
      <c r="D6043" t="s">
        <v>1975</v>
      </c>
      <c r="F6043">
        <v>1000</v>
      </c>
    </row>
    <row r="6044" spans="1:6" x14ac:dyDescent="0.25">
      <c r="A6044">
        <v>6041</v>
      </c>
      <c r="B6044" t="s">
        <v>2462</v>
      </c>
      <c r="C6044" t="s">
        <v>1380</v>
      </c>
      <c r="D6044" t="s">
        <v>70</v>
      </c>
      <c r="F6044">
        <v>1000</v>
      </c>
    </row>
    <row r="6045" spans="1:6" x14ac:dyDescent="0.25">
      <c r="A6045">
        <v>6042</v>
      </c>
      <c r="B6045" t="s">
        <v>1208</v>
      </c>
      <c r="C6045" t="s">
        <v>799</v>
      </c>
      <c r="D6045" t="s">
        <v>380</v>
      </c>
      <c r="F6045">
        <v>1000</v>
      </c>
    </row>
    <row r="6046" spans="1:6" x14ac:dyDescent="0.25">
      <c r="A6046">
        <v>6043</v>
      </c>
      <c r="B6046" t="s">
        <v>2989</v>
      </c>
      <c r="C6046" t="s">
        <v>123</v>
      </c>
      <c r="D6046" t="s">
        <v>6029</v>
      </c>
      <c r="F6046">
        <v>1000</v>
      </c>
    </row>
    <row r="6047" spans="1:6" x14ac:dyDescent="0.25">
      <c r="A6047">
        <v>6044</v>
      </c>
      <c r="B6047" t="s">
        <v>6030</v>
      </c>
      <c r="C6047" t="s">
        <v>1558</v>
      </c>
      <c r="D6047" t="s">
        <v>114</v>
      </c>
      <c r="F6047">
        <v>1000</v>
      </c>
    </row>
    <row r="6048" spans="1:6" x14ac:dyDescent="0.25">
      <c r="A6048">
        <v>6045</v>
      </c>
      <c r="B6048" t="s">
        <v>6031</v>
      </c>
      <c r="C6048" t="s">
        <v>2052</v>
      </c>
      <c r="D6048" t="s">
        <v>2463</v>
      </c>
      <c r="F6048">
        <v>1000</v>
      </c>
    </row>
    <row r="6049" spans="1:6" x14ac:dyDescent="0.25">
      <c r="A6049">
        <v>6046</v>
      </c>
      <c r="B6049" t="s">
        <v>6032</v>
      </c>
      <c r="C6049" t="s">
        <v>6033</v>
      </c>
      <c r="D6049" t="s">
        <v>6034</v>
      </c>
      <c r="F6049">
        <v>1000</v>
      </c>
    </row>
    <row r="6050" spans="1:6" x14ac:dyDescent="0.25">
      <c r="A6050">
        <v>6047</v>
      </c>
      <c r="B6050" t="s">
        <v>4217</v>
      </c>
      <c r="C6050" t="s">
        <v>4370</v>
      </c>
      <c r="D6050" t="s">
        <v>168</v>
      </c>
      <c r="F6050">
        <v>1000</v>
      </c>
    </row>
    <row r="6051" spans="1:6" x14ac:dyDescent="0.25">
      <c r="A6051">
        <v>6048</v>
      </c>
      <c r="B6051" t="s">
        <v>6035</v>
      </c>
      <c r="C6051" t="s">
        <v>3256</v>
      </c>
      <c r="D6051" t="s">
        <v>925</v>
      </c>
      <c r="F6051">
        <v>1000</v>
      </c>
    </row>
    <row r="6052" spans="1:6" x14ac:dyDescent="0.25">
      <c r="A6052">
        <v>6049</v>
      </c>
      <c r="B6052" t="s">
        <v>6036</v>
      </c>
      <c r="C6052" t="s">
        <v>2071</v>
      </c>
      <c r="D6052" t="s">
        <v>437</v>
      </c>
      <c r="F6052">
        <v>1000</v>
      </c>
    </row>
    <row r="6053" spans="1:6" x14ac:dyDescent="0.25">
      <c r="A6053">
        <v>6050</v>
      </c>
      <c r="B6053" t="s">
        <v>413</v>
      </c>
      <c r="C6053" t="s">
        <v>70</v>
      </c>
      <c r="D6053" t="s">
        <v>2529</v>
      </c>
      <c r="F6053">
        <v>1000</v>
      </c>
    </row>
    <row r="6054" spans="1:6" x14ac:dyDescent="0.25">
      <c r="A6054">
        <v>6051</v>
      </c>
      <c r="B6054" t="s">
        <v>6037</v>
      </c>
      <c r="C6054" t="s">
        <v>538</v>
      </c>
      <c r="D6054" t="s">
        <v>1822</v>
      </c>
      <c r="F6054">
        <v>1000</v>
      </c>
    </row>
    <row r="6055" spans="1:6" x14ac:dyDescent="0.25">
      <c r="A6055">
        <v>6052</v>
      </c>
      <c r="B6055" t="s">
        <v>6038</v>
      </c>
      <c r="C6055" t="s">
        <v>114</v>
      </c>
      <c r="D6055" t="s">
        <v>1366</v>
      </c>
      <c r="F6055">
        <v>1000</v>
      </c>
    </row>
    <row r="6056" spans="1:6" x14ac:dyDescent="0.25">
      <c r="A6056">
        <v>6053</v>
      </c>
      <c r="B6056" t="s">
        <v>6039</v>
      </c>
      <c r="C6056" t="s">
        <v>74</v>
      </c>
      <c r="D6056" t="s">
        <v>223</v>
      </c>
      <c r="F6056">
        <v>1000</v>
      </c>
    </row>
    <row r="6057" spans="1:6" x14ac:dyDescent="0.25">
      <c r="A6057">
        <v>6054</v>
      </c>
      <c r="B6057" t="s">
        <v>1067</v>
      </c>
      <c r="C6057" t="s">
        <v>82</v>
      </c>
      <c r="D6057" t="s">
        <v>2754</v>
      </c>
      <c r="F6057">
        <v>1000</v>
      </c>
    </row>
    <row r="6058" spans="1:6" x14ac:dyDescent="0.25">
      <c r="A6058">
        <v>6055</v>
      </c>
      <c r="B6058" t="s">
        <v>6040</v>
      </c>
      <c r="C6058" t="s">
        <v>892</v>
      </c>
      <c r="D6058" t="s">
        <v>6041</v>
      </c>
      <c r="F6058">
        <v>1000</v>
      </c>
    </row>
    <row r="6059" spans="1:6" x14ac:dyDescent="0.25">
      <c r="A6059">
        <v>6056</v>
      </c>
      <c r="B6059" t="s">
        <v>6042</v>
      </c>
      <c r="C6059" t="s">
        <v>955</v>
      </c>
      <c r="D6059" t="s">
        <v>114</v>
      </c>
      <c r="F6059">
        <v>1000</v>
      </c>
    </row>
    <row r="6060" spans="1:6" x14ac:dyDescent="0.25">
      <c r="A6060">
        <v>6057</v>
      </c>
      <c r="B6060" t="s">
        <v>6043</v>
      </c>
      <c r="C6060" t="s">
        <v>193</v>
      </c>
      <c r="D6060" t="s">
        <v>814</v>
      </c>
      <c r="F6060">
        <v>1000</v>
      </c>
    </row>
    <row r="6061" spans="1:6" x14ac:dyDescent="0.25">
      <c r="A6061">
        <v>6058</v>
      </c>
      <c r="B6061" t="s">
        <v>1476</v>
      </c>
      <c r="C6061" t="s">
        <v>131</v>
      </c>
      <c r="D6061" t="s">
        <v>1659</v>
      </c>
      <c r="F6061">
        <v>1000</v>
      </c>
    </row>
    <row r="6062" spans="1:6" x14ac:dyDescent="0.25">
      <c r="A6062">
        <v>6059</v>
      </c>
      <c r="B6062" t="s">
        <v>5221</v>
      </c>
      <c r="C6062" t="s">
        <v>131</v>
      </c>
      <c r="D6062" t="s">
        <v>1578</v>
      </c>
      <c r="F6062">
        <v>1000</v>
      </c>
    </row>
    <row r="6063" spans="1:6" x14ac:dyDescent="0.25">
      <c r="A6063">
        <v>6060</v>
      </c>
      <c r="B6063" t="s">
        <v>1668</v>
      </c>
      <c r="C6063" t="s">
        <v>1111</v>
      </c>
      <c r="D6063" t="s">
        <v>84</v>
      </c>
      <c r="F6063">
        <v>1000</v>
      </c>
    </row>
    <row r="6064" spans="1:6" x14ac:dyDescent="0.25">
      <c r="A6064">
        <v>6061</v>
      </c>
      <c r="B6064" t="s">
        <v>4550</v>
      </c>
      <c r="C6064" t="s">
        <v>6044</v>
      </c>
      <c r="D6064" t="s">
        <v>355</v>
      </c>
      <c r="F6064">
        <v>1000</v>
      </c>
    </row>
    <row r="6065" spans="1:6" x14ac:dyDescent="0.25">
      <c r="A6065">
        <v>6062</v>
      </c>
      <c r="B6065" t="s">
        <v>6045</v>
      </c>
      <c r="C6065" t="s">
        <v>504</v>
      </c>
      <c r="D6065" t="s">
        <v>837</v>
      </c>
      <c r="F6065">
        <v>1000</v>
      </c>
    </row>
    <row r="6066" spans="1:6" x14ac:dyDescent="0.25">
      <c r="A6066">
        <v>6063</v>
      </c>
      <c r="B6066" t="s">
        <v>6046</v>
      </c>
      <c r="C6066" t="s">
        <v>885</v>
      </c>
      <c r="D6066" t="s">
        <v>265</v>
      </c>
      <c r="F6066">
        <v>1000</v>
      </c>
    </row>
    <row r="6067" spans="1:6" x14ac:dyDescent="0.25">
      <c r="A6067">
        <v>6064</v>
      </c>
      <c r="B6067" t="s">
        <v>6047</v>
      </c>
      <c r="C6067" t="s">
        <v>346</v>
      </c>
      <c r="D6067" t="s">
        <v>251</v>
      </c>
      <c r="F6067">
        <v>1000</v>
      </c>
    </row>
    <row r="6068" spans="1:6" x14ac:dyDescent="0.25">
      <c r="A6068">
        <v>6065</v>
      </c>
      <c r="B6068" t="s">
        <v>6048</v>
      </c>
      <c r="C6068" t="s">
        <v>1219</v>
      </c>
      <c r="D6068" t="s">
        <v>128</v>
      </c>
      <c r="F6068">
        <v>1000</v>
      </c>
    </row>
    <row r="6069" spans="1:6" x14ac:dyDescent="0.25">
      <c r="A6069">
        <v>6066</v>
      </c>
      <c r="B6069" t="s">
        <v>413</v>
      </c>
      <c r="C6069" t="s">
        <v>588</v>
      </c>
      <c r="D6069" t="s">
        <v>6049</v>
      </c>
      <c r="F6069">
        <v>1000</v>
      </c>
    </row>
    <row r="6070" spans="1:6" x14ac:dyDescent="0.25">
      <c r="A6070">
        <v>6067</v>
      </c>
      <c r="B6070" t="s">
        <v>6050</v>
      </c>
      <c r="C6070" t="s">
        <v>84</v>
      </c>
      <c r="D6070" t="s">
        <v>194</v>
      </c>
      <c r="F6070">
        <v>1000</v>
      </c>
    </row>
    <row r="6071" spans="1:6" x14ac:dyDescent="0.25">
      <c r="A6071">
        <v>6068</v>
      </c>
      <c r="B6071" t="s">
        <v>6051</v>
      </c>
      <c r="C6071" t="s">
        <v>300</v>
      </c>
      <c r="D6071" t="s">
        <v>114</v>
      </c>
      <c r="F6071">
        <v>1000</v>
      </c>
    </row>
    <row r="6072" spans="1:6" x14ac:dyDescent="0.25">
      <c r="A6072">
        <v>6069</v>
      </c>
      <c r="B6072" t="s">
        <v>6052</v>
      </c>
      <c r="C6072" t="s">
        <v>2608</v>
      </c>
      <c r="D6072" t="s">
        <v>331</v>
      </c>
      <c r="F6072">
        <v>1000</v>
      </c>
    </row>
    <row r="6073" spans="1:6" x14ac:dyDescent="0.25">
      <c r="A6073">
        <v>6070</v>
      </c>
      <c r="B6073" t="s">
        <v>1847</v>
      </c>
      <c r="C6073" t="s">
        <v>162</v>
      </c>
      <c r="D6073" t="s">
        <v>6053</v>
      </c>
      <c r="F6073">
        <v>1000</v>
      </c>
    </row>
    <row r="6074" spans="1:6" x14ac:dyDescent="0.25">
      <c r="A6074">
        <v>6071</v>
      </c>
      <c r="B6074" t="s">
        <v>6054</v>
      </c>
      <c r="C6074" t="s">
        <v>162</v>
      </c>
      <c r="D6074" t="s">
        <v>266</v>
      </c>
      <c r="F6074">
        <v>1000</v>
      </c>
    </row>
    <row r="6075" spans="1:6" x14ac:dyDescent="0.25">
      <c r="A6075">
        <v>6072</v>
      </c>
      <c r="B6075" t="s">
        <v>4246</v>
      </c>
      <c r="C6075" t="s">
        <v>3818</v>
      </c>
      <c r="D6075" t="s">
        <v>428</v>
      </c>
      <c r="F6075">
        <v>1000</v>
      </c>
    </row>
    <row r="6076" spans="1:6" x14ac:dyDescent="0.25">
      <c r="A6076">
        <v>6073</v>
      </c>
      <c r="B6076" t="s">
        <v>6055</v>
      </c>
      <c r="C6076" t="s">
        <v>1035</v>
      </c>
      <c r="D6076" t="s">
        <v>168</v>
      </c>
      <c r="F6076">
        <v>1000</v>
      </c>
    </row>
    <row r="6077" spans="1:6" x14ac:dyDescent="0.25">
      <c r="A6077">
        <v>6074</v>
      </c>
      <c r="B6077" t="s">
        <v>539</v>
      </c>
      <c r="C6077" t="s">
        <v>512</v>
      </c>
      <c r="D6077" t="s">
        <v>265</v>
      </c>
      <c r="F6077">
        <v>1000</v>
      </c>
    </row>
    <row r="6078" spans="1:6" x14ac:dyDescent="0.25">
      <c r="A6078">
        <v>6075</v>
      </c>
      <c r="B6078" t="s">
        <v>6056</v>
      </c>
      <c r="C6078" t="s">
        <v>108</v>
      </c>
      <c r="D6078" t="s">
        <v>89</v>
      </c>
      <c r="F6078">
        <v>1000</v>
      </c>
    </row>
    <row r="6079" spans="1:6" x14ac:dyDescent="0.25">
      <c r="A6079">
        <v>6076</v>
      </c>
      <c r="B6079" t="s">
        <v>6057</v>
      </c>
      <c r="C6079" t="s">
        <v>6058</v>
      </c>
      <c r="D6079" t="s">
        <v>70</v>
      </c>
      <c r="F6079">
        <v>1000</v>
      </c>
    </row>
    <row r="6080" spans="1:6" x14ac:dyDescent="0.25">
      <c r="A6080">
        <v>6077</v>
      </c>
      <c r="B6080" t="s">
        <v>6059</v>
      </c>
      <c r="C6080" t="s">
        <v>118</v>
      </c>
      <c r="D6080" t="s">
        <v>1141</v>
      </c>
      <c r="F6080">
        <v>1000</v>
      </c>
    </row>
    <row r="6081" spans="1:6" x14ac:dyDescent="0.25">
      <c r="A6081">
        <v>6078</v>
      </c>
      <c r="B6081" t="s">
        <v>6060</v>
      </c>
      <c r="C6081" t="s">
        <v>6061</v>
      </c>
      <c r="D6081" t="s">
        <v>1955</v>
      </c>
      <c r="F6081">
        <v>1000</v>
      </c>
    </row>
    <row r="6082" spans="1:6" x14ac:dyDescent="0.25">
      <c r="A6082">
        <v>6079</v>
      </c>
      <c r="B6082" t="s">
        <v>4482</v>
      </c>
      <c r="C6082" t="s">
        <v>272</v>
      </c>
      <c r="D6082" t="s">
        <v>1955</v>
      </c>
      <c r="F6082">
        <v>1000</v>
      </c>
    </row>
    <row r="6083" spans="1:6" x14ac:dyDescent="0.25">
      <c r="A6083">
        <v>6080</v>
      </c>
      <c r="B6083" t="s">
        <v>6062</v>
      </c>
      <c r="C6083" t="s">
        <v>584</v>
      </c>
      <c r="D6083" t="s">
        <v>2581</v>
      </c>
      <c r="F6083">
        <v>1000</v>
      </c>
    </row>
    <row r="6084" spans="1:6" x14ac:dyDescent="0.25">
      <c r="A6084">
        <v>6081</v>
      </c>
      <c r="B6084" t="s">
        <v>6063</v>
      </c>
      <c r="C6084" t="s">
        <v>123</v>
      </c>
      <c r="D6084" t="s">
        <v>583</v>
      </c>
      <c r="F6084">
        <v>1000</v>
      </c>
    </row>
    <row r="6085" spans="1:6" x14ac:dyDescent="0.25">
      <c r="A6085">
        <v>6082</v>
      </c>
      <c r="B6085" t="s">
        <v>6064</v>
      </c>
      <c r="C6085" t="s">
        <v>1282</v>
      </c>
      <c r="D6085" t="s">
        <v>70</v>
      </c>
      <c r="F6085">
        <v>1000</v>
      </c>
    </row>
    <row r="6086" spans="1:6" x14ac:dyDescent="0.25">
      <c r="A6086">
        <v>6083</v>
      </c>
      <c r="B6086" t="s">
        <v>6065</v>
      </c>
      <c r="C6086" t="s">
        <v>994</v>
      </c>
      <c r="D6086" t="s">
        <v>327</v>
      </c>
      <c r="F6086">
        <v>1000</v>
      </c>
    </row>
    <row r="6087" spans="1:6" x14ac:dyDescent="0.25">
      <c r="A6087">
        <v>6084</v>
      </c>
      <c r="B6087" t="s">
        <v>1407</v>
      </c>
      <c r="C6087" t="s">
        <v>631</v>
      </c>
      <c r="D6087" t="s">
        <v>877</v>
      </c>
      <c r="F6087">
        <v>1000</v>
      </c>
    </row>
    <row r="6088" spans="1:6" x14ac:dyDescent="0.25">
      <c r="A6088">
        <v>6085</v>
      </c>
      <c r="B6088" t="s">
        <v>132</v>
      </c>
      <c r="C6088" t="s">
        <v>809</v>
      </c>
      <c r="D6088" t="s">
        <v>137</v>
      </c>
      <c r="F6088">
        <v>1000</v>
      </c>
    </row>
    <row r="6089" spans="1:6" x14ac:dyDescent="0.25">
      <c r="A6089">
        <v>6086</v>
      </c>
      <c r="B6089" t="s">
        <v>1381</v>
      </c>
      <c r="C6089" t="s">
        <v>1424</v>
      </c>
      <c r="D6089" t="s">
        <v>2763</v>
      </c>
      <c r="F6089">
        <v>1000</v>
      </c>
    </row>
    <row r="6090" spans="1:6" x14ac:dyDescent="0.25">
      <c r="A6090">
        <v>6087</v>
      </c>
      <c r="B6090" t="s">
        <v>383</v>
      </c>
      <c r="C6090" t="s">
        <v>297</v>
      </c>
      <c r="D6090" t="s">
        <v>168</v>
      </c>
      <c r="F6090">
        <v>1000</v>
      </c>
    </row>
    <row r="6091" spans="1:6" x14ac:dyDescent="0.25">
      <c r="A6091">
        <v>6088</v>
      </c>
      <c r="B6091" t="s">
        <v>2053</v>
      </c>
      <c r="C6091" t="s">
        <v>6066</v>
      </c>
      <c r="D6091" t="s">
        <v>1018</v>
      </c>
      <c r="F6091">
        <v>1000</v>
      </c>
    </row>
    <row r="6092" spans="1:6" x14ac:dyDescent="0.25">
      <c r="A6092">
        <v>6089</v>
      </c>
      <c r="B6092" t="s">
        <v>6067</v>
      </c>
      <c r="C6092" t="s">
        <v>71</v>
      </c>
      <c r="D6092" t="s">
        <v>76</v>
      </c>
      <c r="F6092">
        <v>1000</v>
      </c>
    </row>
    <row r="6093" spans="1:6" x14ac:dyDescent="0.25">
      <c r="A6093">
        <v>6090</v>
      </c>
      <c r="B6093" t="s">
        <v>6068</v>
      </c>
      <c r="C6093" t="s">
        <v>71</v>
      </c>
      <c r="D6093" t="s">
        <v>87</v>
      </c>
      <c r="F6093">
        <v>1000</v>
      </c>
    </row>
    <row r="6094" spans="1:6" x14ac:dyDescent="0.25">
      <c r="A6094">
        <v>6091</v>
      </c>
      <c r="B6094" t="s">
        <v>6069</v>
      </c>
      <c r="C6094" t="s">
        <v>577</v>
      </c>
      <c r="D6094" t="s">
        <v>894</v>
      </c>
      <c r="F6094">
        <v>1000</v>
      </c>
    </row>
    <row r="6095" spans="1:6" x14ac:dyDescent="0.25">
      <c r="A6095">
        <v>6092</v>
      </c>
      <c r="B6095" t="s">
        <v>3841</v>
      </c>
      <c r="C6095" t="s">
        <v>367</v>
      </c>
      <c r="D6095" t="s">
        <v>214</v>
      </c>
      <c r="F6095">
        <v>1000</v>
      </c>
    </row>
    <row r="6096" spans="1:6" x14ac:dyDescent="0.25">
      <c r="A6096">
        <v>6093</v>
      </c>
      <c r="B6096" t="s">
        <v>2534</v>
      </c>
      <c r="C6096" t="s">
        <v>1179</v>
      </c>
      <c r="D6096" t="s">
        <v>70</v>
      </c>
      <c r="F6096">
        <v>1000</v>
      </c>
    </row>
    <row r="6097" spans="1:6" x14ac:dyDescent="0.25">
      <c r="A6097">
        <v>6094</v>
      </c>
      <c r="B6097" t="s">
        <v>6070</v>
      </c>
      <c r="C6097" t="s">
        <v>1862</v>
      </c>
      <c r="D6097" t="s">
        <v>702</v>
      </c>
      <c r="F6097">
        <v>1000</v>
      </c>
    </row>
    <row r="6098" spans="1:6" x14ac:dyDescent="0.25">
      <c r="A6098">
        <v>6095</v>
      </c>
      <c r="B6098" t="s">
        <v>6071</v>
      </c>
      <c r="C6098" t="s">
        <v>156</v>
      </c>
      <c r="D6098" t="s">
        <v>152</v>
      </c>
      <c r="F6098">
        <v>1000</v>
      </c>
    </row>
    <row r="6099" spans="1:6" x14ac:dyDescent="0.25">
      <c r="A6099">
        <v>6096</v>
      </c>
      <c r="B6099" t="s">
        <v>6072</v>
      </c>
      <c r="C6099" t="s">
        <v>70</v>
      </c>
      <c r="D6099" t="s">
        <v>210</v>
      </c>
      <c r="F6099">
        <v>1000</v>
      </c>
    </row>
    <row r="6100" spans="1:6" x14ac:dyDescent="0.25">
      <c r="A6100">
        <v>6097</v>
      </c>
      <c r="B6100" t="s">
        <v>1934</v>
      </c>
      <c r="C6100" t="s">
        <v>70</v>
      </c>
      <c r="D6100" t="s">
        <v>778</v>
      </c>
      <c r="F6100">
        <v>1000</v>
      </c>
    </row>
    <row r="6101" spans="1:6" x14ac:dyDescent="0.25">
      <c r="A6101">
        <v>6098</v>
      </c>
      <c r="B6101" t="s">
        <v>6073</v>
      </c>
      <c r="C6101" t="s">
        <v>76</v>
      </c>
      <c r="D6101" t="s">
        <v>380</v>
      </c>
      <c r="F6101">
        <v>1000</v>
      </c>
    </row>
    <row r="6102" spans="1:6" x14ac:dyDescent="0.25">
      <c r="A6102">
        <v>6099</v>
      </c>
      <c r="B6102" t="s">
        <v>6074</v>
      </c>
      <c r="C6102" t="s">
        <v>76</v>
      </c>
      <c r="D6102" t="s">
        <v>431</v>
      </c>
      <c r="F6102">
        <v>1000</v>
      </c>
    </row>
    <row r="6103" spans="1:6" x14ac:dyDescent="0.25">
      <c r="A6103">
        <v>6100</v>
      </c>
      <c r="B6103" t="s">
        <v>6075</v>
      </c>
      <c r="C6103" t="s">
        <v>1878</v>
      </c>
      <c r="D6103" t="s">
        <v>6076</v>
      </c>
      <c r="F6103">
        <v>1000</v>
      </c>
    </row>
    <row r="6104" spans="1:6" x14ac:dyDescent="0.25">
      <c r="A6104">
        <v>6101</v>
      </c>
      <c r="B6104" t="s">
        <v>841</v>
      </c>
      <c r="C6104" t="s">
        <v>168</v>
      </c>
      <c r="D6104" t="s">
        <v>2903</v>
      </c>
      <c r="F6104">
        <v>1000</v>
      </c>
    </row>
    <row r="6105" spans="1:6" x14ac:dyDescent="0.25">
      <c r="A6105">
        <v>6102</v>
      </c>
      <c r="B6105" t="s">
        <v>422</v>
      </c>
      <c r="C6105" t="s">
        <v>168</v>
      </c>
      <c r="D6105" t="s">
        <v>114</v>
      </c>
      <c r="F6105">
        <v>1000</v>
      </c>
    </row>
    <row r="6106" spans="1:6" x14ac:dyDescent="0.25">
      <c r="A6106">
        <v>6103</v>
      </c>
      <c r="B6106" t="s">
        <v>6077</v>
      </c>
      <c r="C6106" t="s">
        <v>114</v>
      </c>
      <c r="D6106" t="s">
        <v>70</v>
      </c>
      <c r="F6106">
        <v>1000</v>
      </c>
    </row>
    <row r="6107" spans="1:6" x14ac:dyDescent="0.25">
      <c r="A6107">
        <v>6104</v>
      </c>
      <c r="B6107" t="s">
        <v>5436</v>
      </c>
      <c r="C6107" t="s">
        <v>114</v>
      </c>
      <c r="D6107" t="s">
        <v>89</v>
      </c>
      <c r="F6107">
        <v>1000</v>
      </c>
    </row>
    <row r="6108" spans="1:6" x14ac:dyDescent="0.25">
      <c r="A6108">
        <v>6105</v>
      </c>
      <c r="B6108" t="s">
        <v>1275</v>
      </c>
      <c r="C6108" t="s">
        <v>74</v>
      </c>
      <c r="D6108" t="s">
        <v>1290</v>
      </c>
      <c r="F6108">
        <v>1000</v>
      </c>
    </row>
    <row r="6109" spans="1:6" x14ac:dyDescent="0.25">
      <c r="A6109">
        <v>6106</v>
      </c>
      <c r="B6109" t="s">
        <v>6078</v>
      </c>
      <c r="C6109" t="s">
        <v>482</v>
      </c>
      <c r="D6109" t="s">
        <v>162</v>
      </c>
      <c r="F6109">
        <v>1000</v>
      </c>
    </row>
    <row r="6110" spans="1:6" x14ac:dyDescent="0.25">
      <c r="A6110">
        <v>6107</v>
      </c>
      <c r="B6110" t="s">
        <v>6079</v>
      </c>
      <c r="C6110" t="s">
        <v>1162</v>
      </c>
      <c r="D6110" t="s">
        <v>803</v>
      </c>
      <c r="F6110">
        <v>1000</v>
      </c>
    </row>
    <row r="6111" spans="1:6" x14ac:dyDescent="0.25">
      <c r="A6111">
        <v>6108</v>
      </c>
      <c r="B6111" t="s">
        <v>6080</v>
      </c>
      <c r="C6111" t="s">
        <v>981</v>
      </c>
      <c r="D6111" t="s">
        <v>193</v>
      </c>
      <c r="F6111">
        <v>1000</v>
      </c>
    </row>
    <row r="6112" spans="1:6" x14ac:dyDescent="0.25">
      <c r="A6112">
        <v>6109</v>
      </c>
      <c r="B6112" t="s">
        <v>706</v>
      </c>
      <c r="C6112" t="s">
        <v>1261</v>
      </c>
      <c r="D6112" t="s">
        <v>380</v>
      </c>
      <c r="F6112">
        <v>1000</v>
      </c>
    </row>
    <row r="6113" spans="1:6" x14ac:dyDescent="0.25">
      <c r="A6113">
        <v>6110</v>
      </c>
      <c r="B6113" t="s">
        <v>6081</v>
      </c>
      <c r="C6113" t="s">
        <v>111</v>
      </c>
      <c r="D6113" t="s">
        <v>114</v>
      </c>
      <c r="F6113">
        <v>1000</v>
      </c>
    </row>
    <row r="6114" spans="1:6" x14ac:dyDescent="0.25">
      <c r="A6114">
        <v>6111</v>
      </c>
      <c r="B6114" t="s">
        <v>6082</v>
      </c>
      <c r="C6114" t="s">
        <v>343</v>
      </c>
      <c r="D6114" t="s">
        <v>162</v>
      </c>
      <c r="F6114">
        <v>1000</v>
      </c>
    </row>
    <row r="6115" spans="1:6" x14ac:dyDescent="0.25">
      <c r="A6115">
        <v>6112</v>
      </c>
      <c r="B6115" t="s">
        <v>2066</v>
      </c>
      <c r="C6115" t="s">
        <v>1025</v>
      </c>
      <c r="D6115" t="s">
        <v>6083</v>
      </c>
      <c r="F6115">
        <v>1000</v>
      </c>
    </row>
    <row r="6116" spans="1:6" x14ac:dyDescent="0.25">
      <c r="A6116">
        <v>6113</v>
      </c>
      <c r="B6116" t="s">
        <v>619</v>
      </c>
      <c r="C6116" t="s">
        <v>1114</v>
      </c>
      <c r="D6116" t="s">
        <v>648</v>
      </c>
      <c r="F6116">
        <v>1000</v>
      </c>
    </row>
    <row r="6117" spans="1:6" x14ac:dyDescent="0.25">
      <c r="A6117">
        <v>6114</v>
      </c>
      <c r="B6117" t="s">
        <v>6084</v>
      </c>
      <c r="C6117" t="s">
        <v>131</v>
      </c>
      <c r="D6117" t="s">
        <v>168</v>
      </c>
      <c r="F6117">
        <v>1000</v>
      </c>
    </row>
    <row r="6118" spans="1:6" x14ac:dyDescent="0.25">
      <c r="A6118">
        <v>6115</v>
      </c>
      <c r="B6118" t="s">
        <v>6085</v>
      </c>
      <c r="C6118" t="s">
        <v>131</v>
      </c>
      <c r="D6118" t="s">
        <v>2544</v>
      </c>
      <c r="F6118">
        <v>1000</v>
      </c>
    </row>
    <row r="6119" spans="1:6" x14ac:dyDescent="0.25">
      <c r="A6119">
        <v>6116</v>
      </c>
      <c r="B6119" t="s">
        <v>626</v>
      </c>
      <c r="C6119" t="s">
        <v>131</v>
      </c>
      <c r="D6119" t="s">
        <v>82</v>
      </c>
      <c r="F6119">
        <v>1000</v>
      </c>
    </row>
    <row r="6120" spans="1:6" x14ac:dyDescent="0.25">
      <c r="A6120">
        <v>6117</v>
      </c>
      <c r="B6120" t="s">
        <v>6086</v>
      </c>
      <c r="C6120" t="s">
        <v>131</v>
      </c>
      <c r="D6120" t="s">
        <v>514</v>
      </c>
      <c r="F6120">
        <v>1000</v>
      </c>
    </row>
    <row r="6121" spans="1:6" x14ac:dyDescent="0.25">
      <c r="A6121">
        <v>6118</v>
      </c>
      <c r="B6121" t="s">
        <v>2704</v>
      </c>
      <c r="C6121" t="s">
        <v>89</v>
      </c>
      <c r="D6121" t="s">
        <v>2324</v>
      </c>
      <c r="F6121">
        <v>1000</v>
      </c>
    </row>
    <row r="6122" spans="1:6" x14ac:dyDescent="0.25">
      <c r="A6122">
        <v>6119</v>
      </c>
      <c r="B6122" t="s">
        <v>6087</v>
      </c>
      <c r="C6122" t="s">
        <v>89</v>
      </c>
      <c r="D6122" t="s">
        <v>2324</v>
      </c>
      <c r="F6122">
        <v>1000</v>
      </c>
    </row>
    <row r="6123" spans="1:6" x14ac:dyDescent="0.25">
      <c r="A6123">
        <v>6120</v>
      </c>
      <c r="B6123" t="s">
        <v>413</v>
      </c>
      <c r="C6123" t="s">
        <v>89</v>
      </c>
      <c r="D6123" t="s">
        <v>2789</v>
      </c>
      <c r="F6123">
        <v>1000</v>
      </c>
    </row>
    <row r="6124" spans="1:6" x14ac:dyDescent="0.25">
      <c r="A6124">
        <v>6121</v>
      </c>
      <c r="B6124" t="s">
        <v>6088</v>
      </c>
      <c r="C6124" t="s">
        <v>2134</v>
      </c>
      <c r="D6124" t="s">
        <v>355</v>
      </c>
      <c r="F6124">
        <v>1000</v>
      </c>
    </row>
    <row r="6125" spans="1:6" x14ac:dyDescent="0.25">
      <c r="A6125">
        <v>6122</v>
      </c>
      <c r="B6125" t="s">
        <v>2743</v>
      </c>
      <c r="C6125" t="s">
        <v>963</v>
      </c>
      <c r="D6125" t="s">
        <v>176</v>
      </c>
      <c r="F6125">
        <v>1000</v>
      </c>
    </row>
    <row r="6126" spans="1:6" x14ac:dyDescent="0.25">
      <c r="A6126">
        <v>6123</v>
      </c>
      <c r="B6126" t="s">
        <v>6089</v>
      </c>
      <c r="C6126" t="s">
        <v>220</v>
      </c>
      <c r="D6126" t="s">
        <v>223</v>
      </c>
      <c r="F6126">
        <v>1000</v>
      </c>
    </row>
    <row r="6127" spans="1:6" x14ac:dyDescent="0.25">
      <c r="A6127">
        <v>6124</v>
      </c>
      <c r="B6127" t="s">
        <v>6090</v>
      </c>
      <c r="C6127" t="s">
        <v>1728</v>
      </c>
      <c r="D6127" t="s">
        <v>3121</v>
      </c>
      <c r="F6127">
        <v>1000</v>
      </c>
    </row>
    <row r="6128" spans="1:6" x14ac:dyDescent="0.25">
      <c r="A6128">
        <v>6125</v>
      </c>
      <c r="B6128" t="s">
        <v>4820</v>
      </c>
      <c r="C6128" t="s">
        <v>3664</v>
      </c>
      <c r="D6128" t="s">
        <v>1897</v>
      </c>
      <c r="F6128">
        <v>1000</v>
      </c>
    </row>
    <row r="6129" spans="1:6" x14ac:dyDescent="0.25">
      <c r="A6129">
        <v>6126</v>
      </c>
      <c r="B6129" t="s">
        <v>1934</v>
      </c>
      <c r="C6129" t="s">
        <v>1219</v>
      </c>
      <c r="D6129" t="s">
        <v>522</v>
      </c>
      <c r="F6129">
        <v>1000</v>
      </c>
    </row>
    <row r="6130" spans="1:6" x14ac:dyDescent="0.25">
      <c r="A6130">
        <v>6127</v>
      </c>
      <c r="B6130" t="s">
        <v>6091</v>
      </c>
      <c r="C6130" t="s">
        <v>588</v>
      </c>
      <c r="D6130" t="s">
        <v>710</v>
      </c>
      <c r="F6130">
        <v>1000</v>
      </c>
    </row>
    <row r="6131" spans="1:6" x14ac:dyDescent="0.25">
      <c r="A6131">
        <v>6128</v>
      </c>
      <c r="B6131" t="s">
        <v>3178</v>
      </c>
      <c r="C6131" t="s">
        <v>287</v>
      </c>
      <c r="D6131" t="s">
        <v>421</v>
      </c>
      <c r="F6131">
        <v>1000</v>
      </c>
    </row>
    <row r="6132" spans="1:6" x14ac:dyDescent="0.25">
      <c r="A6132">
        <v>6129</v>
      </c>
      <c r="B6132" t="s">
        <v>6092</v>
      </c>
      <c r="C6132" t="s">
        <v>698</v>
      </c>
      <c r="D6132" t="s">
        <v>114</v>
      </c>
      <c r="F6132">
        <v>1000</v>
      </c>
    </row>
    <row r="6133" spans="1:6" x14ac:dyDescent="0.25">
      <c r="A6133">
        <v>6130</v>
      </c>
      <c r="B6133" t="s">
        <v>725</v>
      </c>
      <c r="C6133" t="s">
        <v>4145</v>
      </c>
      <c r="D6133" t="s">
        <v>146</v>
      </c>
      <c r="F6133">
        <v>1000</v>
      </c>
    </row>
    <row r="6134" spans="1:6" x14ac:dyDescent="0.25">
      <c r="A6134">
        <v>6131</v>
      </c>
      <c r="B6134" t="s">
        <v>6093</v>
      </c>
      <c r="C6134" t="s">
        <v>2994</v>
      </c>
      <c r="D6134" t="s">
        <v>814</v>
      </c>
      <c r="F6134">
        <v>1000</v>
      </c>
    </row>
    <row r="6135" spans="1:6" x14ac:dyDescent="0.25">
      <c r="A6135">
        <v>6132</v>
      </c>
      <c r="B6135" t="s">
        <v>6094</v>
      </c>
      <c r="C6135" t="s">
        <v>187</v>
      </c>
      <c r="D6135" t="s">
        <v>6095</v>
      </c>
      <c r="F6135">
        <v>1000</v>
      </c>
    </row>
    <row r="6136" spans="1:6" x14ac:dyDescent="0.25">
      <c r="A6136">
        <v>6133</v>
      </c>
      <c r="B6136" t="s">
        <v>6096</v>
      </c>
      <c r="C6136" t="s">
        <v>2014</v>
      </c>
      <c r="D6136" t="s">
        <v>131</v>
      </c>
      <c r="F6136">
        <v>1000</v>
      </c>
    </row>
    <row r="6137" spans="1:6" x14ac:dyDescent="0.25">
      <c r="A6137">
        <v>6134</v>
      </c>
      <c r="B6137" t="s">
        <v>4730</v>
      </c>
      <c r="C6137" t="s">
        <v>2730</v>
      </c>
      <c r="D6137" t="s">
        <v>1018</v>
      </c>
      <c r="F6137">
        <v>1000</v>
      </c>
    </row>
    <row r="6138" spans="1:6" x14ac:dyDescent="0.25">
      <c r="A6138">
        <v>6135</v>
      </c>
      <c r="B6138" t="s">
        <v>427</v>
      </c>
      <c r="C6138" t="s">
        <v>84</v>
      </c>
      <c r="D6138" t="s">
        <v>221</v>
      </c>
      <c r="F6138">
        <v>1000</v>
      </c>
    </row>
    <row r="6139" spans="1:6" x14ac:dyDescent="0.25">
      <c r="A6139">
        <v>6136</v>
      </c>
      <c r="B6139" t="s">
        <v>576</v>
      </c>
      <c r="C6139" t="s">
        <v>84</v>
      </c>
      <c r="D6139" t="s">
        <v>4319</v>
      </c>
      <c r="F6139">
        <v>1000</v>
      </c>
    </row>
    <row r="6140" spans="1:6" x14ac:dyDescent="0.25">
      <c r="A6140">
        <v>6137</v>
      </c>
      <c r="B6140" t="s">
        <v>5552</v>
      </c>
      <c r="C6140" t="s">
        <v>497</v>
      </c>
      <c r="D6140" t="s">
        <v>71</v>
      </c>
      <c r="F6140">
        <v>1000</v>
      </c>
    </row>
    <row r="6141" spans="1:6" x14ac:dyDescent="0.25">
      <c r="A6141">
        <v>6138</v>
      </c>
      <c r="B6141" t="s">
        <v>2458</v>
      </c>
      <c r="C6141" t="s">
        <v>405</v>
      </c>
      <c r="D6141" t="s">
        <v>93</v>
      </c>
      <c r="F6141">
        <v>1000</v>
      </c>
    </row>
    <row r="6142" spans="1:6" x14ac:dyDescent="0.25">
      <c r="A6142">
        <v>6139</v>
      </c>
      <c r="B6142" t="s">
        <v>579</v>
      </c>
      <c r="C6142" t="s">
        <v>93</v>
      </c>
      <c r="D6142" t="s">
        <v>81</v>
      </c>
      <c r="F6142">
        <v>1000</v>
      </c>
    </row>
    <row r="6143" spans="1:6" x14ac:dyDescent="0.25">
      <c r="A6143">
        <v>6140</v>
      </c>
      <c r="B6143" t="s">
        <v>2385</v>
      </c>
      <c r="C6143" t="s">
        <v>93</v>
      </c>
      <c r="D6143" t="s">
        <v>331</v>
      </c>
      <c r="F6143">
        <v>1000</v>
      </c>
    </row>
    <row r="6144" spans="1:6" x14ac:dyDescent="0.25">
      <c r="A6144">
        <v>6141</v>
      </c>
      <c r="B6144" t="s">
        <v>6097</v>
      </c>
      <c r="C6144" t="s">
        <v>93</v>
      </c>
      <c r="D6144" t="s">
        <v>187</v>
      </c>
      <c r="F6144">
        <v>1000</v>
      </c>
    </row>
    <row r="6145" spans="1:6" x14ac:dyDescent="0.25">
      <c r="A6145">
        <v>6142</v>
      </c>
      <c r="B6145" t="s">
        <v>6098</v>
      </c>
      <c r="C6145" t="s">
        <v>93</v>
      </c>
      <c r="D6145" t="s">
        <v>253</v>
      </c>
      <c r="F6145">
        <v>1000</v>
      </c>
    </row>
    <row r="6146" spans="1:6" x14ac:dyDescent="0.25">
      <c r="A6146">
        <v>6143</v>
      </c>
      <c r="B6146" t="s">
        <v>2550</v>
      </c>
      <c r="C6146" t="s">
        <v>93</v>
      </c>
      <c r="D6146" t="s">
        <v>162</v>
      </c>
      <c r="F6146">
        <v>1000</v>
      </c>
    </row>
    <row r="6147" spans="1:6" x14ac:dyDescent="0.25">
      <c r="A6147">
        <v>6144</v>
      </c>
      <c r="B6147" t="s">
        <v>6099</v>
      </c>
      <c r="C6147" t="s">
        <v>431</v>
      </c>
      <c r="D6147" t="s">
        <v>131</v>
      </c>
      <c r="F6147">
        <v>1000</v>
      </c>
    </row>
    <row r="6148" spans="1:6" x14ac:dyDescent="0.25">
      <c r="A6148">
        <v>6145</v>
      </c>
      <c r="B6148" t="s">
        <v>6100</v>
      </c>
      <c r="C6148" t="s">
        <v>253</v>
      </c>
      <c r="D6148" t="s">
        <v>2132</v>
      </c>
      <c r="F6148">
        <v>1000</v>
      </c>
    </row>
    <row r="6149" spans="1:6" x14ac:dyDescent="0.25">
      <c r="A6149">
        <v>6146</v>
      </c>
      <c r="B6149" t="s">
        <v>6101</v>
      </c>
      <c r="C6149" t="s">
        <v>162</v>
      </c>
      <c r="D6149" t="s">
        <v>1918</v>
      </c>
      <c r="F6149">
        <v>1000</v>
      </c>
    </row>
    <row r="6150" spans="1:6" x14ac:dyDescent="0.25">
      <c r="A6150">
        <v>6147</v>
      </c>
      <c r="B6150" t="s">
        <v>6102</v>
      </c>
      <c r="C6150" t="s">
        <v>162</v>
      </c>
      <c r="D6150" t="s">
        <v>337</v>
      </c>
      <c r="F6150">
        <v>1000</v>
      </c>
    </row>
    <row r="6151" spans="1:6" x14ac:dyDescent="0.25">
      <c r="A6151">
        <v>6148</v>
      </c>
      <c r="B6151" t="s">
        <v>6103</v>
      </c>
      <c r="C6151" t="s">
        <v>506</v>
      </c>
      <c r="D6151" t="s">
        <v>1259</v>
      </c>
      <c r="F6151">
        <v>1000</v>
      </c>
    </row>
    <row r="6152" spans="1:6" x14ac:dyDescent="0.25">
      <c r="A6152">
        <v>6149</v>
      </c>
      <c r="B6152" t="s">
        <v>6104</v>
      </c>
      <c r="C6152" t="s">
        <v>259</v>
      </c>
      <c r="D6152" t="s">
        <v>108</v>
      </c>
      <c r="F6152">
        <v>1000</v>
      </c>
    </row>
    <row r="6153" spans="1:6" x14ac:dyDescent="0.25">
      <c r="A6153">
        <v>6150</v>
      </c>
      <c r="B6153" t="s">
        <v>3497</v>
      </c>
      <c r="C6153" t="s">
        <v>90</v>
      </c>
      <c r="D6153" t="s">
        <v>1383</v>
      </c>
      <c r="F6153">
        <v>1000</v>
      </c>
    </row>
    <row r="6154" spans="1:6" x14ac:dyDescent="0.25">
      <c r="A6154">
        <v>6151</v>
      </c>
      <c r="B6154" t="s">
        <v>6105</v>
      </c>
      <c r="C6154" t="s">
        <v>421</v>
      </c>
      <c r="D6154" t="s">
        <v>3915</v>
      </c>
      <c r="F6154">
        <v>1000</v>
      </c>
    </row>
    <row r="6155" spans="1:6" x14ac:dyDescent="0.25">
      <c r="A6155">
        <v>6152</v>
      </c>
      <c r="B6155" t="s">
        <v>1407</v>
      </c>
      <c r="C6155" t="s">
        <v>106</v>
      </c>
      <c r="D6155" t="s">
        <v>121</v>
      </c>
      <c r="F6155">
        <v>1000</v>
      </c>
    </row>
    <row r="6156" spans="1:6" x14ac:dyDescent="0.25">
      <c r="A6156">
        <v>6153</v>
      </c>
      <c r="B6156" t="s">
        <v>1067</v>
      </c>
      <c r="C6156" t="s">
        <v>106</v>
      </c>
      <c r="D6156" t="s">
        <v>497</v>
      </c>
      <c r="F6156">
        <v>1000</v>
      </c>
    </row>
    <row r="6157" spans="1:6" x14ac:dyDescent="0.25">
      <c r="A6157">
        <v>6154</v>
      </c>
      <c r="B6157" t="s">
        <v>2822</v>
      </c>
      <c r="C6157" t="s">
        <v>2707</v>
      </c>
      <c r="D6157" t="s">
        <v>214</v>
      </c>
      <c r="F6157">
        <v>1000</v>
      </c>
    </row>
    <row r="6158" spans="1:6" x14ac:dyDescent="0.25">
      <c r="A6158">
        <v>6155</v>
      </c>
      <c r="B6158" t="s">
        <v>6106</v>
      </c>
      <c r="C6158" t="s">
        <v>108</v>
      </c>
      <c r="D6158" t="s">
        <v>82</v>
      </c>
      <c r="F6158">
        <v>1000</v>
      </c>
    </row>
    <row r="6159" spans="1:6" x14ac:dyDescent="0.25">
      <c r="A6159">
        <v>6156</v>
      </c>
      <c r="B6159" t="s">
        <v>6107</v>
      </c>
      <c r="C6159" t="s">
        <v>827</v>
      </c>
      <c r="D6159" t="s">
        <v>156</v>
      </c>
      <c r="F6159">
        <v>1000</v>
      </c>
    </row>
    <row r="6160" spans="1:6" x14ac:dyDescent="0.25">
      <c r="A6160">
        <v>6157</v>
      </c>
      <c r="B6160" t="s">
        <v>6108</v>
      </c>
      <c r="C6160" t="s">
        <v>3246</v>
      </c>
      <c r="D6160" t="s">
        <v>996</v>
      </c>
      <c r="F6160">
        <v>1000</v>
      </c>
    </row>
    <row r="6161" spans="1:6" x14ac:dyDescent="0.25">
      <c r="A6161">
        <v>6158</v>
      </c>
      <c r="B6161" t="s">
        <v>2228</v>
      </c>
      <c r="C6161" t="s">
        <v>303</v>
      </c>
      <c r="D6161" t="s">
        <v>3507</v>
      </c>
      <c r="F6161">
        <v>1000</v>
      </c>
    </row>
    <row r="6162" spans="1:6" x14ac:dyDescent="0.25">
      <c r="A6162">
        <v>6159</v>
      </c>
      <c r="B6162" t="s">
        <v>6109</v>
      </c>
      <c r="C6162" t="s">
        <v>1361</v>
      </c>
      <c r="D6162" t="s">
        <v>999</v>
      </c>
      <c r="F6162">
        <v>1000</v>
      </c>
    </row>
    <row r="6163" spans="1:6" x14ac:dyDescent="0.25">
      <c r="A6163">
        <v>6160</v>
      </c>
      <c r="B6163" t="s">
        <v>1042</v>
      </c>
      <c r="C6163" t="s">
        <v>395</v>
      </c>
      <c r="D6163" t="s">
        <v>5505</v>
      </c>
      <c r="F6163">
        <v>1000</v>
      </c>
    </row>
    <row r="6164" spans="1:6" x14ac:dyDescent="0.25">
      <c r="A6164">
        <v>6161</v>
      </c>
      <c r="B6164" t="s">
        <v>6110</v>
      </c>
      <c r="C6164" t="s">
        <v>294</v>
      </c>
      <c r="D6164" t="s">
        <v>682</v>
      </c>
      <c r="F6164">
        <v>1000</v>
      </c>
    </row>
    <row r="6165" spans="1:6" x14ac:dyDescent="0.25">
      <c r="A6165">
        <v>6162</v>
      </c>
      <c r="B6165" t="s">
        <v>1580</v>
      </c>
      <c r="C6165" t="s">
        <v>1872</v>
      </c>
      <c r="D6165" t="s">
        <v>70</v>
      </c>
      <c r="F6165">
        <v>1000</v>
      </c>
    </row>
    <row r="6166" spans="1:6" x14ac:dyDescent="0.25">
      <c r="A6166">
        <v>6163</v>
      </c>
      <c r="B6166" t="s">
        <v>6111</v>
      </c>
      <c r="C6166" t="s">
        <v>3631</v>
      </c>
      <c r="D6166" t="s">
        <v>527</v>
      </c>
      <c r="F6166">
        <v>1000</v>
      </c>
    </row>
    <row r="6167" spans="1:6" x14ac:dyDescent="0.25">
      <c r="A6167">
        <v>6164</v>
      </c>
      <c r="B6167" t="s">
        <v>6112</v>
      </c>
      <c r="C6167" t="s">
        <v>648</v>
      </c>
      <c r="D6167" t="s">
        <v>416</v>
      </c>
      <c r="F6167">
        <v>1000</v>
      </c>
    </row>
    <row r="6168" spans="1:6" x14ac:dyDescent="0.25">
      <c r="A6168">
        <v>6165</v>
      </c>
      <c r="B6168" t="s">
        <v>2443</v>
      </c>
      <c r="C6168" t="s">
        <v>5789</v>
      </c>
      <c r="D6168" t="s">
        <v>691</v>
      </c>
      <c r="F6168">
        <v>1000</v>
      </c>
    </row>
    <row r="6169" spans="1:6" x14ac:dyDescent="0.25">
      <c r="A6169">
        <v>6166</v>
      </c>
      <c r="B6169" t="s">
        <v>5098</v>
      </c>
      <c r="C6169" t="s">
        <v>482</v>
      </c>
      <c r="D6169" t="s">
        <v>1263</v>
      </c>
      <c r="F6169">
        <v>1000</v>
      </c>
    </row>
    <row r="6170" spans="1:6" x14ac:dyDescent="0.25">
      <c r="A6170">
        <v>6167</v>
      </c>
      <c r="B6170" t="s">
        <v>792</v>
      </c>
      <c r="C6170" t="s">
        <v>245</v>
      </c>
      <c r="D6170" t="s">
        <v>70</v>
      </c>
      <c r="F6170">
        <v>1000</v>
      </c>
    </row>
    <row r="6171" spans="1:6" x14ac:dyDescent="0.25">
      <c r="A6171">
        <v>6168</v>
      </c>
      <c r="B6171" t="s">
        <v>6113</v>
      </c>
      <c r="C6171" t="s">
        <v>2148</v>
      </c>
      <c r="D6171" t="s">
        <v>392</v>
      </c>
      <c r="F6171">
        <v>1000</v>
      </c>
    </row>
    <row r="6172" spans="1:6" x14ac:dyDescent="0.25">
      <c r="A6172">
        <v>6169</v>
      </c>
      <c r="B6172" t="s">
        <v>371</v>
      </c>
      <c r="C6172" t="s">
        <v>146</v>
      </c>
      <c r="D6172" t="s">
        <v>223</v>
      </c>
      <c r="F6172">
        <v>1000</v>
      </c>
    </row>
    <row r="6173" spans="1:6" x14ac:dyDescent="0.25">
      <c r="A6173">
        <v>6170</v>
      </c>
      <c r="B6173" t="s">
        <v>2053</v>
      </c>
      <c r="C6173" t="s">
        <v>2850</v>
      </c>
      <c r="D6173" t="s">
        <v>141</v>
      </c>
      <c r="F6173">
        <v>1000</v>
      </c>
    </row>
    <row r="6174" spans="1:6" x14ac:dyDescent="0.25">
      <c r="A6174">
        <v>6171</v>
      </c>
      <c r="B6174" t="s">
        <v>6114</v>
      </c>
      <c r="C6174" t="s">
        <v>180</v>
      </c>
      <c r="D6174" t="s">
        <v>294</v>
      </c>
      <c r="F6174">
        <v>1000</v>
      </c>
    </row>
    <row r="6175" spans="1:6" x14ac:dyDescent="0.25">
      <c r="A6175">
        <v>6172</v>
      </c>
      <c r="B6175" t="s">
        <v>6115</v>
      </c>
      <c r="C6175" t="s">
        <v>1942</v>
      </c>
      <c r="D6175" t="s">
        <v>6116</v>
      </c>
      <c r="F6175">
        <v>1000</v>
      </c>
    </row>
    <row r="6176" spans="1:6" x14ac:dyDescent="0.25">
      <c r="A6176">
        <v>6173</v>
      </c>
      <c r="B6176" t="s">
        <v>6117</v>
      </c>
      <c r="C6176" t="s">
        <v>892</v>
      </c>
      <c r="D6176" t="s">
        <v>376</v>
      </c>
      <c r="F6176">
        <v>1000</v>
      </c>
    </row>
    <row r="6177" spans="1:6" x14ac:dyDescent="0.25">
      <c r="A6177">
        <v>6174</v>
      </c>
      <c r="B6177" t="s">
        <v>6118</v>
      </c>
      <c r="C6177" t="s">
        <v>532</v>
      </c>
      <c r="D6177" t="s">
        <v>814</v>
      </c>
      <c r="F6177">
        <v>1000</v>
      </c>
    </row>
    <row r="6178" spans="1:6" x14ac:dyDescent="0.25">
      <c r="A6178">
        <v>6175</v>
      </c>
      <c r="B6178" t="s">
        <v>3198</v>
      </c>
      <c r="C6178" t="s">
        <v>2224</v>
      </c>
      <c r="D6178" t="s">
        <v>134</v>
      </c>
      <c r="F6178">
        <v>1000</v>
      </c>
    </row>
    <row r="6179" spans="1:6" x14ac:dyDescent="0.25">
      <c r="A6179">
        <v>6176</v>
      </c>
      <c r="B6179" t="s">
        <v>396</v>
      </c>
      <c r="C6179" t="s">
        <v>121</v>
      </c>
      <c r="D6179" t="s">
        <v>1471</v>
      </c>
      <c r="F6179">
        <v>1000</v>
      </c>
    </row>
    <row r="6180" spans="1:6" x14ac:dyDescent="0.25">
      <c r="A6180">
        <v>6177</v>
      </c>
      <c r="B6180" t="s">
        <v>5932</v>
      </c>
      <c r="C6180" t="s">
        <v>272</v>
      </c>
      <c r="D6180" t="s">
        <v>465</v>
      </c>
      <c r="F6180">
        <v>1000</v>
      </c>
    </row>
    <row r="6181" spans="1:6" x14ac:dyDescent="0.25">
      <c r="A6181">
        <v>6178</v>
      </c>
      <c r="B6181" t="s">
        <v>2328</v>
      </c>
      <c r="C6181" t="s">
        <v>553</v>
      </c>
      <c r="D6181" t="s">
        <v>604</v>
      </c>
      <c r="F6181">
        <v>1000</v>
      </c>
    </row>
    <row r="6182" spans="1:6" x14ac:dyDescent="0.25">
      <c r="A6182">
        <v>6179</v>
      </c>
      <c r="B6182" t="s">
        <v>6119</v>
      </c>
      <c r="C6182" t="s">
        <v>128</v>
      </c>
      <c r="D6182" t="s">
        <v>82</v>
      </c>
      <c r="F6182">
        <v>1000</v>
      </c>
    </row>
    <row r="6183" spans="1:6" x14ac:dyDescent="0.25">
      <c r="A6183">
        <v>6180</v>
      </c>
      <c r="B6183" t="s">
        <v>6120</v>
      </c>
      <c r="C6183" t="s">
        <v>515</v>
      </c>
      <c r="D6183" t="s">
        <v>814</v>
      </c>
      <c r="F6183">
        <v>1000</v>
      </c>
    </row>
    <row r="6184" spans="1:6" x14ac:dyDescent="0.25">
      <c r="A6184">
        <v>6181</v>
      </c>
      <c r="B6184" t="s">
        <v>2365</v>
      </c>
      <c r="C6184" t="s">
        <v>4022</v>
      </c>
      <c r="D6184" t="s">
        <v>6121</v>
      </c>
      <c r="F6184">
        <v>1000</v>
      </c>
    </row>
    <row r="6185" spans="1:6" x14ac:dyDescent="0.25">
      <c r="A6185">
        <v>6182</v>
      </c>
      <c r="B6185" t="s">
        <v>6122</v>
      </c>
      <c r="C6185" t="s">
        <v>1387</v>
      </c>
      <c r="D6185" t="s">
        <v>341</v>
      </c>
      <c r="F6185">
        <v>1000</v>
      </c>
    </row>
    <row r="6186" spans="1:6" x14ac:dyDescent="0.25">
      <c r="A6186">
        <v>6183</v>
      </c>
      <c r="B6186" t="s">
        <v>6123</v>
      </c>
      <c r="C6186" t="s">
        <v>297</v>
      </c>
      <c r="D6186" t="s">
        <v>6124</v>
      </c>
      <c r="F6186">
        <v>1000</v>
      </c>
    </row>
    <row r="6187" spans="1:6" x14ac:dyDescent="0.25">
      <c r="A6187">
        <v>6184</v>
      </c>
      <c r="B6187" t="s">
        <v>6125</v>
      </c>
      <c r="C6187" t="s">
        <v>649</v>
      </c>
      <c r="D6187" t="s">
        <v>3128</v>
      </c>
      <c r="F6187">
        <v>1000</v>
      </c>
    </row>
    <row r="6188" spans="1:6" x14ac:dyDescent="0.25">
      <c r="A6188">
        <v>6185</v>
      </c>
      <c r="B6188" t="s">
        <v>6126</v>
      </c>
      <c r="C6188" t="s">
        <v>1186</v>
      </c>
      <c r="D6188" t="s">
        <v>708</v>
      </c>
      <c r="F6188">
        <v>1000</v>
      </c>
    </row>
    <row r="6189" spans="1:6" x14ac:dyDescent="0.25">
      <c r="A6189">
        <v>6186</v>
      </c>
      <c r="B6189" t="s">
        <v>6127</v>
      </c>
      <c r="C6189" t="s">
        <v>3915</v>
      </c>
      <c r="D6189" t="s">
        <v>6128</v>
      </c>
      <c r="F6189">
        <v>1000</v>
      </c>
    </row>
    <row r="6190" spans="1:6" x14ac:dyDescent="0.25">
      <c r="A6190">
        <v>6187</v>
      </c>
      <c r="B6190" t="s">
        <v>6129</v>
      </c>
      <c r="C6190" t="s">
        <v>71</v>
      </c>
      <c r="D6190" t="s">
        <v>703</v>
      </c>
      <c r="F6190">
        <v>1000</v>
      </c>
    </row>
    <row r="6191" spans="1:6" x14ac:dyDescent="0.25">
      <c r="A6191">
        <v>6188</v>
      </c>
      <c r="B6191" t="s">
        <v>6130</v>
      </c>
      <c r="C6191" t="s">
        <v>141</v>
      </c>
      <c r="D6191" t="s">
        <v>1613</v>
      </c>
      <c r="F6191">
        <v>1000</v>
      </c>
    </row>
    <row r="6192" spans="1:6" x14ac:dyDescent="0.25">
      <c r="A6192">
        <v>6189</v>
      </c>
      <c r="B6192" t="s">
        <v>2753</v>
      </c>
      <c r="C6192" t="s">
        <v>141</v>
      </c>
      <c r="D6192" t="s">
        <v>156</v>
      </c>
      <c r="F6192">
        <v>1000</v>
      </c>
    </row>
    <row r="6193" spans="1:6" x14ac:dyDescent="0.25">
      <c r="A6193">
        <v>6190</v>
      </c>
      <c r="B6193" t="s">
        <v>6131</v>
      </c>
      <c r="C6193" t="s">
        <v>141</v>
      </c>
      <c r="D6193" t="s">
        <v>872</v>
      </c>
      <c r="F6193">
        <v>1000</v>
      </c>
    </row>
    <row r="6194" spans="1:6" x14ac:dyDescent="0.25">
      <c r="A6194">
        <v>6191</v>
      </c>
      <c r="B6194" t="s">
        <v>6132</v>
      </c>
      <c r="C6194" t="s">
        <v>145</v>
      </c>
      <c r="D6194" t="s">
        <v>145</v>
      </c>
      <c r="F6194">
        <v>1000</v>
      </c>
    </row>
    <row r="6195" spans="1:6" x14ac:dyDescent="0.25">
      <c r="A6195">
        <v>6192</v>
      </c>
      <c r="B6195" t="s">
        <v>6133</v>
      </c>
      <c r="C6195" t="s">
        <v>1136</v>
      </c>
      <c r="D6195" t="s">
        <v>6134</v>
      </c>
      <c r="F6195">
        <v>1000</v>
      </c>
    </row>
    <row r="6196" spans="1:6" x14ac:dyDescent="0.25">
      <c r="A6196">
        <v>6193</v>
      </c>
      <c r="B6196" t="s">
        <v>1634</v>
      </c>
      <c r="C6196" t="s">
        <v>6135</v>
      </c>
      <c r="D6196" t="s">
        <v>1111</v>
      </c>
      <c r="F6196">
        <v>1000</v>
      </c>
    </row>
    <row r="6197" spans="1:6" x14ac:dyDescent="0.25">
      <c r="A6197">
        <v>6194</v>
      </c>
      <c r="B6197" t="s">
        <v>6136</v>
      </c>
      <c r="C6197" t="s">
        <v>465</v>
      </c>
      <c r="D6197" t="s">
        <v>392</v>
      </c>
      <c r="F6197">
        <v>1000</v>
      </c>
    </row>
    <row r="6198" spans="1:6" x14ac:dyDescent="0.25">
      <c r="A6198">
        <v>6195</v>
      </c>
      <c r="B6198" t="s">
        <v>2826</v>
      </c>
      <c r="C6198" t="s">
        <v>156</v>
      </c>
      <c r="D6198" t="s">
        <v>629</v>
      </c>
      <c r="F6198">
        <v>1000</v>
      </c>
    </row>
    <row r="6199" spans="1:6" x14ac:dyDescent="0.25">
      <c r="A6199">
        <v>6196</v>
      </c>
      <c r="B6199" t="s">
        <v>620</v>
      </c>
      <c r="C6199" t="s">
        <v>156</v>
      </c>
      <c r="D6199" t="s">
        <v>3851</v>
      </c>
      <c r="F6199">
        <v>1000</v>
      </c>
    </row>
    <row r="6200" spans="1:6" x14ac:dyDescent="0.25">
      <c r="A6200">
        <v>6197</v>
      </c>
      <c r="B6200" t="s">
        <v>4026</v>
      </c>
      <c r="C6200" t="s">
        <v>617</v>
      </c>
      <c r="D6200" t="s">
        <v>1907</v>
      </c>
      <c r="F6200">
        <v>1000</v>
      </c>
    </row>
    <row r="6201" spans="1:6" x14ac:dyDescent="0.25">
      <c r="A6201">
        <v>6198</v>
      </c>
      <c r="B6201" t="s">
        <v>6137</v>
      </c>
      <c r="C6201" t="s">
        <v>70</v>
      </c>
      <c r="D6201" t="s">
        <v>4440</v>
      </c>
      <c r="F6201">
        <v>1000</v>
      </c>
    </row>
    <row r="6202" spans="1:6" x14ac:dyDescent="0.25">
      <c r="A6202">
        <v>6199</v>
      </c>
      <c r="B6202" t="s">
        <v>5361</v>
      </c>
      <c r="C6202" t="s">
        <v>70</v>
      </c>
      <c r="D6202" t="s">
        <v>70</v>
      </c>
      <c r="F6202">
        <v>1000</v>
      </c>
    </row>
    <row r="6203" spans="1:6" x14ac:dyDescent="0.25">
      <c r="A6203">
        <v>6200</v>
      </c>
      <c r="B6203" t="s">
        <v>6138</v>
      </c>
      <c r="C6203" t="s">
        <v>70</v>
      </c>
      <c r="D6203" t="s">
        <v>76</v>
      </c>
      <c r="F6203">
        <v>1000</v>
      </c>
    </row>
    <row r="6204" spans="1:6" x14ac:dyDescent="0.25">
      <c r="A6204">
        <v>6201</v>
      </c>
      <c r="B6204" t="s">
        <v>6139</v>
      </c>
      <c r="C6204" t="s">
        <v>70</v>
      </c>
      <c r="D6204" t="s">
        <v>486</v>
      </c>
      <c r="F6204">
        <v>1000</v>
      </c>
    </row>
    <row r="6205" spans="1:6" x14ac:dyDescent="0.25">
      <c r="A6205">
        <v>6202</v>
      </c>
      <c r="B6205" t="s">
        <v>6140</v>
      </c>
      <c r="C6205" t="s">
        <v>70</v>
      </c>
      <c r="D6205" t="s">
        <v>287</v>
      </c>
      <c r="F6205">
        <v>1000</v>
      </c>
    </row>
    <row r="6206" spans="1:6" x14ac:dyDescent="0.25">
      <c r="A6206">
        <v>6203</v>
      </c>
      <c r="B6206" t="s">
        <v>6141</v>
      </c>
      <c r="C6206" t="s">
        <v>6142</v>
      </c>
      <c r="D6206" t="s">
        <v>996</v>
      </c>
      <c r="F6206">
        <v>1000</v>
      </c>
    </row>
    <row r="6207" spans="1:6" x14ac:dyDescent="0.25">
      <c r="A6207">
        <v>6204</v>
      </c>
      <c r="B6207" t="s">
        <v>6143</v>
      </c>
      <c r="C6207" t="s">
        <v>778</v>
      </c>
      <c r="D6207" t="s">
        <v>442</v>
      </c>
      <c r="F6207">
        <v>1000</v>
      </c>
    </row>
    <row r="6208" spans="1:6" x14ac:dyDescent="0.25">
      <c r="A6208">
        <v>6205</v>
      </c>
      <c r="B6208" t="s">
        <v>6144</v>
      </c>
      <c r="C6208" t="s">
        <v>76</v>
      </c>
      <c r="D6208" t="s">
        <v>915</v>
      </c>
      <c r="F6208">
        <v>1000</v>
      </c>
    </row>
    <row r="6209" spans="1:6" x14ac:dyDescent="0.25">
      <c r="A6209">
        <v>6206</v>
      </c>
      <c r="B6209" t="s">
        <v>1101</v>
      </c>
      <c r="C6209" t="s">
        <v>76</v>
      </c>
      <c r="D6209" t="s">
        <v>827</v>
      </c>
      <c r="F6209">
        <v>1000</v>
      </c>
    </row>
    <row r="6210" spans="1:6" x14ac:dyDescent="0.25">
      <c r="A6210">
        <v>6207</v>
      </c>
      <c r="B6210" t="s">
        <v>6145</v>
      </c>
      <c r="C6210" t="s">
        <v>76</v>
      </c>
      <c r="D6210" t="s">
        <v>275</v>
      </c>
      <c r="F6210">
        <v>1000</v>
      </c>
    </row>
    <row r="6211" spans="1:6" x14ac:dyDescent="0.25">
      <c r="A6211">
        <v>6208</v>
      </c>
      <c r="B6211" t="s">
        <v>6146</v>
      </c>
      <c r="C6211" t="s">
        <v>168</v>
      </c>
      <c r="D6211" t="s">
        <v>76</v>
      </c>
      <c r="F6211">
        <v>1000</v>
      </c>
    </row>
    <row r="6212" spans="1:6" x14ac:dyDescent="0.25">
      <c r="A6212">
        <v>6209</v>
      </c>
      <c r="B6212" t="s">
        <v>1934</v>
      </c>
      <c r="C6212" t="s">
        <v>168</v>
      </c>
      <c r="D6212" t="s">
        <v>76</v>
      </c>
      <c r="F6212">
        <v>1000</v>
      </c>
    </row>
    <row r="6213" spans="1:6" x14ac:dyDescent="0.25">
      <c r="A6213">
        <v>6210</v>
      </c>
      <c r="B6213" t="s">
        <v>1339</v>
      </c>
      <c r="C6213" t="s">
        <v>114</v>
      </c>
      <c r="D6213" t="s">
        <v>70</v>
      </c>
      <c r="F6213">
        <v>1000</v>
      </c>
    </row>
    <row r="6214" spans="1:6" x14ac:dyDescent="0.25">
      <c r="A6214">
        <v>6211</v>
      </c>
      <c r="B6214" t="s">
        <v>6147</v>
      </c>
      <c r="C6214" t="s">
        <v>114</v>
      </c>
      <c r="D6214" t="s">
        <v>114</v>
      </c>
      <c r="F6214">
        <v>1000</v>
      </c>
    </row>
    <row r="6215" spans="1:6" x14ac:dyDescent="0.25">
      <c r="A6215">
        <v>6212</v>
      </c>
      <c r="B6215" t="s">
        <v>6148</v>
      </c>
      <c r="C6215" t="s">
        <v>6149</v>
      </c>
      <c r="D6215" t="s">
        <v>410</v>
      </c>
      <c r="F6215">
        <v>1000</v>
      </c>
    </row>
    <row r="6216" spans="1:6" x14ac:dyDescent="0.25">
      <c r="A6216">
        <v>6213</v>
      </c>
      <c r="B6216" t="s">
        <v>447</v>
      </c>
      <c r="C6216" t="s">
        <v>380</v>
      </c>
      <c r="D6216" t="s">
        <v>84</v>
      </c>
      <c r="F6216">
        <v>1000</v>
      </c>
    </row>
    <row r="6217" spans="1:6" x14ac:dyDescent="0.25">
      <c r="A6217">
        <v>6214</v>
      </c>
      <c r="B6217" t="s">
        <v>6150</v>
      </c>
      <c r="C6217" t="s">
        <v>81</v>
      </c>
      <c r="D6217" t="s">
        <v>76</v>
      </c>
      <c r="F6217">
        <v>1000</v>
      </c>
    </row>
    <row r="6218" spans="1:6" x14ac:dyDescent="0.25">
      <c r="A6218">
        <v>6215</v>
      </c>
      <c r="B6218" t="s">
        <v>6151</v>
      </c>
      <c r="C6218" t="s">
        <v>81</v>
      </c>
      <c r="D6218" t="s">
        <v>1511</v>
      </c>
      <c r="F6218">
        <v>1000</v>
      </c>
    </row>
    <row r="6219" spans="1:6" x14ac:dyDescent="0.25">
      <c r="A6219">
        <v>6216</v>
      </c>
      <c r="B6219" t="s">
        <v>607</v>
      </c>
      <c r="C6219" t="s">
        <v>4113</v>
      </c>
      <c r="D6219" t="s">
        <v>84</v>
      </c>
      <c r="F6219">
        <v>1000</v>
      </c>
    </row>
    <row r="6220" spans="1:6" x14ac:dyDescent="0.25">
      <c r="A6220">
        <v>6217</v>
      </c>
      <c r="B6220" t="s">
        <v>6152</v>
      </c>
      <c r="C6220" t="s">
        <v>82</v>
      </c>
      <c r="D6220" t="s">
        <v>6153</v>
      </c>
      <c r="F6220">
        <v>1000</v>
      </c>
    </row>
    <row r="6221" spans="1:6" x14ac:dyDescent="0.25">
      <c r="A6221">
        <v>6218</v>
      </c>
      <c r="B6221" t="s">
        <v>6154</v>
      </c>
      <c r="C6221" t="s">
        <v>343</v>
      </c>
      <c r="D6221" t="s">
        <v>266</v>
      </c>
      <c r="F6221">
        <v>1000</v>
      </c>
    </row>
    <row r="6222" spans="1:6" x14ac:dyDescent="0.25">
      <c r="A6222">
        <v>6219</v>
      </c>
      <c r="B6222" t="s">
        <v>6155</v>
      </c>
      <c r="C6222" t="s">
        <v>955</v>
      </c>
      <c r="D6222" t="s">
        <v>114</v>
      </c>
      <c r="F6222">
        <v>1000</v>
      </c>
    </row>
    <row r="6223" spans="1:6" x14ac:dyDescent="0.25">
      <c r="A6223">
        <v>6220</v>
      </c>
      <c r="B6223" t="s">
        <v>6156</v>
      </c>
      <c r="C6223" t="s">
        <v>6157</v>
      </c>
      <c r="D6223" t="s">
        <v>588</v>
      </c>
      <c r="F6223">
        <v>1000</v>
      </c>
    </row>
    <row r="6224" spans="1:6" x14ac:dyDescent="0.25">
      <c r="A6224">
        <v>6221</v>
      </c>
      <c r="B6224" t="s">
        <v>6158</v>
      </c>
      <c r="C6224" t="s">
        <v>1111</v>
      </c>
      <c r="D6224" t="s">
        <v>919</v>
      </c>
      <c r="F6224">
        <v>1000</v>
      </c>
    </row>
    <row r="6225" spans="1:6" x14ac:dyDescent="0.25">
      <c r="A6225">
        <v>6222</v>
      </c>
      <c r="B6225" t="s">
        <v>1107</v>
      </c>
      <c r="C6225" t="s">
        <v>2460</v>
      </c>
      <c r="D6225" t="s">
        <v>506</v>
      </c>
      <c r="F6225">
        <v>1000</v>
      </c>
    </row>
    <row r="6226" spans="1:6" x14ac:dyDescent="0.25">
      <c r="A6226">
        <v>6223</v>
      </c>
      <c r="B6226" t="s">
        <v>6159</v>
      </c>
      <c r="C6226" t="s">
        <v>89</v>
      </c>
      <c r="D6226" t="s">
        <v>76</v>
      </c>
      <c r="F6226">
        <v>1000</v>
      </c>
    </row>
    <row r="6227" spans="1:6" x14ac:dyDescent="0.25">
      <c r="A6227">
        <v>6224</v>
      </c>
      <c r="B6227" t="s">
        <v>6160</v>
      </c>
      <c r="C6227" t="s">
        <v>885</v>
      </c>
      <c r="D6227" t="s">
        <v>194</v>
      </c>
      <c r="F6227">
        <v>1000</v>
      </c>
    </row>
    <row r="6228" spans="1:6" x14ac:dyDescent="0.25">
      <c r="A6228">
        <v>6225</v>
      </c>
      <c r="B6228" t="s">
        <v>6161</v>
      </c>
      <c r="C6228" t="s">
        <v>214</v>
      </c>
      <c r="D6228" t="s">
        <v>364</v>
      </c>
      <c r="F6228">
        <v>1000</v>
      </c>
    </row>
    <row r="6229" spans="1:6" x14ac:dyDescent="0.25">
      <c r="A6229">
        <v>6226</v>
      </c>
      <c r="B6229" t="s">
        <v>6162</v>
      </c>
      <c r="C6229" t="s">
        <v>329</v>
      </c>
      <c r="D6229" t="s">
        <v>223</v>
      </c>
      <c r="F6229">
        <v>1000</v>
      </c>
    </row>
    <row r="6230" spans="1:6" x14ac:dyDescent="0.25">
      <c r="A6230">
        <v>6227</v>
      </c>
      <c r="B6230" t="s">
        <v>6163</v>
      </c>
      <c r="C6230" t="s">
        <v>217</v>
      </c>
      <c r="D6230" t="s">
        <v>673</v>
      </c>
      <c r="F6230">
        <v>1000</v>
      </c>
    </row>
    <row r="6231" spans="1:6" x14ac:dyDescent="0.25">
      <c r="A6231">
        <v>6228</v>
      </c>
      <c r="B6231" t="s">
        <v>6164</v>
      </c>
      <c r="C6231" t="s">
        <v>245</v>
      </c>
      <c r="D6231" t="s">
        <v>340</v>
      </c>
      <c r="F6231">
        <v>1000</v>
      </c>
    </row>
    <row r="6232" spans="1:6" x14ac:dyDescent="0.25">
      <c r="A6232">
        <v>6229</v>
      </c>
      <c r="B6232" t="s">
        <v>1486</v>
      </c>
      <c r="C6232" t="s">
        <v>223</v>
      </c>
      <c r="D6232" t="s">
        <v>73</v>
      </c>
      <c r="F6232">
        <v>1000</v>
      </c>
    </row>
    <row r="6233" spans="1:6" x14ac:dyDescent="0.25">
      <c r="A6233">
        <v>6230</v>
      </c>
      <c r="B6233" t="s">
        <v>5039</v>
      </c>
      <c r="C6233" t="s">
        <v>223</v>
      </c>
      <c r="D6233" t="s">
        <v>137</v>
      </c>
      <c r="F6233">
        <v>1000</v>
      </c>
    </row>
    <row r="6234" spans="1:6" x14ac:dyDescent="0.25">
      <c r="A6234">
        <v>6231</v>
      </c>
      <c r="B6234" t="s">
        <v>5945</v>
      </c>
      <c r="C6234" t="s">
        <v>795</v>
      </c>
      <c r="D6234" t="s">
        <v>266</v>
      </c>
      <c r="F6234">
        <v>1000</v>
      </c>
    </row>
    <row r="6235" spans="1:6" x14ac:dyDescent="0.25">
      <c r="A6235">
        <v>6232</v>
      </c>
      <c r="B6235" t="s">
        <v>6165</v>
      </c>
      <c r="C6235" t="s">
        <v>149</v>
      </c>
      <c r="D6235" t="s">
        <v>73</v>
      </c>
      <c r="F6235">
        <v>1000</v>
      </c>
    </row>
    <row r="6236" spans="1:6" x14ac:dyDescent="0.25">
      <c r="A6236">
        <v>6233</v>
      </c>
      <c r="B6236" t="s">
        <v>2842</v>
      </c>
      <c r="C6236" t="s">
        <v>149</v>
      </c>
      <c r="D6236" t="s">
        <v>341</v>
      </c>
      <c r="F6236">
        <v>1000</v>
      </c>
    </row>
    <row r="6237" spans="1:6" x14ac:dyDescent="0.25">
      <c r="A6237">
        <v>6234</v>
      </c>
      <c r="B6237" t="s">
        <v>5604</v>
      </c>
      <c r="C6237" t="s">
        <v>588</v>
      </c>
      <c r="D6237" t="s">
        <v>1914</v>
      </c>
      <c r="F6237">
        <v>1000</v>
      </c>
    </row>
    <row r="6238" spans="1:6" x14ac:dyDescent="0.25">
      <c r="A6238">
        <v>6235</v>
      </c>
      <c r="B6238" t="s">
        <v>413</v>
      </c>
      <c r="C6238" t="s">
        <v>287</v>
      </c>
      <c r="D6238" t="s">
        <v>76</v>
      </c>
      <c r="F6238">
        <v>1000</v>
      </c>
    </row>
    <row r="6239" spans="1:6" x14ac:dyDescent="0.25">
      <c r="A6239">
        <v>6236</v>
      </c>
      <c r="B6239" t="s">
        <v>6166</v>
      </c>
      <c r="C6239" t="s">
        <v>1914</v>
      </c>
      <c r="D6239" t="s">
        <v>1511</v>
      </c>
      <c r="F6239">
        <v>1000</v>
      </c>
    </row>
    <row r="6240" spans="1:6" x14ac:dyDescent="0.25">
      <c r="A6240">
        <v>6237</v>
      </c>
      <c r="B6240" t="s">
        <v>6167</v>
      </c>
      <c r="C6240" t="s">
        <v>199</v>
      </c>
      <c r="D6240" t="s">
        <v>3123</v>
      </c>
      <c r="F6240">
        <v>1000</v>
      </c>
    </row>
    <row r="6241" spans="1:6" x14ac:dyDescent="0.25">
      <c r="A6241">
        <v>6238</v>
      </c>
      <c r="B6241" t="s">
        <v>4635</v>
      </c>
      <c r="C6241" t="s">
        <v>232</v>
      </c>
      <c r="D6241" t="s">
        <v>778</v>
      </c>
      <c r="F6241">
        <v>1000</v>
      </c>
    </row>
    <row r="6242" spans="1:6" x14ac:dyDescent="0.25">
      <c r="A6242">
        <v>6239</v>
      </c>
      <c r="B6242" t="s">
        <v>6168</v>
      </c>
      <c r="C6242" t="s">
        <v>84</v>
      </c>
      <c r="D6242" t="s">
        <v>82</v>
      </c>
      <c r="F6242">
        <v>1000</v>
      </c>
    </row>
    <row r="6243" spans="1:6" x14ac:dyDescent="0.25">
      <c r="A6243">
        <v>6240</v>
      </c>
      <c r="B6243" t="s">
        <v>6169</v>
      </c>
      <c r="C6243" t="s">
        <v>497</v>
      </c>
      <c r="D6243" t="s">
        <v>214</v>
      </c>
      <c r="F6243">
        <v>1000</v>
      </c>
    </row>
    <row r="6244" spans="1:6" x14ac:dyDescent="0.25">
      <c r="A6244">
        <v>6241</v>
      </c>
      <c r="B6244" t="s">
        <v>6170</v>
      </c>
      <c r="C6244" t="s">
        <v>1569</v>
      </c>
      <c r="D6244" t="s">
        <v>1261</v>
      </c>
      <c r="F6244">
        <v>1000</v>
      </c>
    </row>
    <row r="6245" spans="1:6" x14ac:dyDescent="0.25">
      <c r="A6245">
        <v>6242</v>
      </c>
      <c r="B6245" t="s">
        <v>6171</v>
      </c>
      <c r="C6245" t="s">
        <v>5469</v>
      </c>
      <c r="D6245" t="s">
        <v>79</v>
      </c>
      <c r="F6245">
        <v>1000</v>
      </c>
    </row>
    <row r="6246" spans="1:6" x14ac:dyDescent="0.25">
      <c r="A6246">
        <v>6243</v>
      </c>
      <c r="B6246" t="s">
        <v>6172</v>
      </c>
      <c r="C6246" t="s">
        <v>6173</v>
      </c>
      <c r="D6246" t="s">
        <v>437</v>
      </c>
      <c r="F6246">
        <v>1000</v>
      </c>
    </row>
    <row r="6247" spans="1:6" x14ac:dyDescent="0.25">
      <c r="A6247">
        <v>6244</v>
      </c>
      <c r="B6247" t="s">
        <v>6174</v>
      </c>
      <c r="C6247" t="s">
        <v>1922</v>
      </c>
      <c r="D6247" t="s">
        <v>187</v>
      </c>
      <c r="F6247">
        <v>1000</v>
      </c>
    </row>
    <row r="6248" spans="1:6" x14ac:dyDescent="0.25">
      <c r="A6248">
        <v>6245</v>
      </c>
      <c r="B6248" t="s">
        <v>6175</v>
      </c>
      <c r="C6248" t="s">
        <v>93</v>
      </c>
      <c r="D6248" t="s">
        <v>131</v>
      </c>
      <c r="F6248">
        <v>1000</v>
      </c>
    </row>
    <row r="6249" spans="1:6" x14ac:dyDescent="0.25">
      <c r="A6249">
        <v>6246</v>
      </c>
      <c r="B6249" t="s">
        <v>6176</v>
      </c>
      <c r="C6249" t="s">
        <v>3179</v>
      </c>
      <c r="D6249" t="s">
        <v>73</v>
      </c>
      <c r="F6249">
        <v>1000</v>
      </c>
    </row>
    <row r="6250" spans="1:6" x14ac:dyDescent="0.25">
      <c r="A6250">
        <v>6247</v>
      </c>
      <c r="B6250" t="s">
        <v>397</v>
      </c>
      <c r="C6250" t="s">
        <v>978</v>
      </c>
      <c r="D6250" t="s">
        <v>1005</v>
      </c>
      <c r="F6250">
        <v>1000</v>
      </c>
    </row>
    <row r="6251" spans="1:6" x14ac:dyDescent="0.25">
      <c r="A6251">
        <v>6248</v>
      </c>
      <c r="B6251" t="s">
        <v>6177</v>
      </c>
      <c r="C6251" t="s">
        <v>215</v>
      </c>
      <c r="D6251" t="s">
        <v>93</v>
      </c>
      <c r="F6251">
        <v>1000</v>
      </c>
    </row>
    <row r="6252" spans="1:6" x14ac:dyDescent="0.25">
      <c r="A6252">
        <v>6249</v>
      </c>
      <c r="B6252" t="s">
        <v>5344</v>
      </c>
      <c r="C6252" t="s">
        <v>162</v>
      </c>
      <c r="D6252" t="s">
        <v>3123</v>
      </c>
      <c r="F6252">
        <v>1000</v>
      </c>
    </row>
    <row r="6253" spans="1:6" x14ac:dyDescent="0.25">
      <c r="A6253">
        <v>6250</v>
      </c>
      <c r="B6253" t="s">
        <v>6178</v>
      </c>
      <c r="C6253" t="s">
        <v>162</v>
      </c>
      <c r="D6253" t="s">
        <v>70</v>
      </c>
      <c r="F6253">
        <v>1000</v>
      </c>
    </row>
    <row r="6254" spans="1:6" x14ac:dyDescent="0.25">
      <c r="A6254">
        <v>6251</v>
      </c>
      <c r="B6254" t="s">
        <v>1634</v>
      </c>
      <c r="C6254" t="s">
        <v>1329</v>
      </c>
      <c r="D6254" t="s">
        <v>2754</v>
      </c>
      <c r="F6254">
        <v>1000</v>
      </c>
    </row>
    <row r="6255" spans="1:6" x14ac:dyDescent="0.25">
      <c r="A6255">
        <v>6252</v>
      </c>
      <c r="B6255" t="s">
        <v>586</v>
      </c>
      <c r="C6255" t="s">
        <v>442</v>
      </c>
      <c r="D6255" t="s">
        <v>287</v>
      </c>
      <c r="F6255">
        <v>1000</v>
      </c>
    </row>
    <row r="6256" spans="1:6" x14ac:dyDescent="0.25">
      <c r="A6256">
        <v>6253</v>
      </c>
      <c r="B6256" t="s">
        <v>6179</v>
      </c>
      <c r="C6256" t="s">
        <v>6180</v>
      </c>
      <c r="D6256" t="s">
        <v>129</v>
      </c>
      <c r="F6256">
        <v>1000</v>
      </c>
    </row>
    <row r="6257" spans="1:6" x14ac:dyDescent="0.25">
      <c r="A6257">
        <v>6254</v>
      </c>
      <c r="B6257" t="s">
        <v>6181</v>
      </c>
      <c r="C6257" t="s">
        <v>108</v>
      </c>
      <c r="D6257" t="s">
        <v>223</v>
      </c>
      <c r="F6257">
        <v>1000</v>
      </c>
    </row>
    <row r="6258" spans="1:6" x14ac:dyDescent="0.25">
      <c r="A6258">
        <v>6255</v>
      </c>
      <c r="B6258" t="s">
        <v>6182</v>
      </c>
      <c r="C6258" t="s">
        <v>108</v>
      </c>
      <c r="D6258" t="s">
        <v>6183</v>
      </c>
      <c r="F6258">
        <v>1000</v>
      </c>
    </row>
    <row r="6259" spans="1:6" x14ac:dyDescent="0.25">
      <c r="A6259">
        <v>6256</v>
      </c>
      <c r="B6259" t="s">
        <v>979</v>
      </c>
      <c r="C6259" t="s">
        <v>110</v>
      </c>
      <c r="D6259" t="s">
        <v>82</v>
      </c>
      <c r="F6259">
        <v>1000</v>
      </c>
    </row>
    <row r="6260" spans="1:6" x14ac:dyDescent="0.25">
      <c r="A6260">
        <v>6257</v>
      </c>
      <c r="B6260" t="s">
        <v>6184</v>
      </c>
      <c r="C6260" t="s">
        <v>1855</v>
      </c>
      <c r="D6260" t="s">
        <v>70</v>
      </c>
      <c r="F6260">
        <v>1000</v>
      </c>
    </row>
    <row r="6261" spans="1:6" x14ac:dyDescent="0.25">
      <c r="A6261">
        <v>6258</v>
      </c>
      <c r="B6261" t="s">
        <v>6185</v>
      </c>
      <c r="C6261" t="s">
        <v>313</v>
      </c>
      <c r="D6261" t="s">
        <v>256</v>
      </c>
      <c r="F6261">
        <v>1000</v>
      </c>
    </row>
    <row r="6262" spans="1:6" x14ac:dyDescent="0.25">
      <c r="A6262">
        <v>6259</v>
      </c>
      <c r="B6262" t="s">
        <v>1624</v>
      </c>
      <c r="C6262" t="s">
        <v>79</v>
      </c>
      <c r="D6262" t="s">
        <v>131</v>
      </c>
      <c r="F6262">
        <v>1000</v>
      </c>
    </row>
    <row r="6263" spans="1:6" x14ac:dyDescent="0.25">
      <c r="A6263">
        <v>6260</v>
      </c>
      <c r="B6263" t="s">
        <v>2667</v>
      </c>
      <c r="C6263" t="s">
        <v>4467</v>
      </c>
      <c r="D6263" t="s">
        <v>6186</v>
      </c>
      <c r="F6263">
        <v>1000</v>
      </c>
    </row>
    <row r="6264" spans="1:6" x14ac:dyDescent="0.25">
      <c r="A6264">
        <v>6261</v>
      </c>
      <c r="B6264" t="s">
        <v>6187</v>
      </c>
      <c r="C6264" t="s">
        <v>4467</v>
      </c>
      <c r="D6264" t="s">
        <v>6186</v>
      </c>
      <c r="F6264">
        <v>1000</v>
      </c>
    </row>
    <row r="6265" spans="1:6" x14ac:dyDescent="0.25">
      <c r="A6265">
        <v>6262</v>
      </c>
      <c r="B6265" t="s">
        <v>6188</v>
      </c>
      <c r="C6265" t="s">
        <v>897</v>
      </c>
      <c r="D6265" t="s">
        <v>106</v>
      </c>
      <c r="F6265">
        <v>1000</v>
      </c>
    </row>
    <row r="6266" spans="1:6" x14ac:dyDescent="0.25">
      <c r="A6266">
        <v>6263</v>
      </c>
      <c r="B6266" t="s">
        <v>6189</v>
      </c>
      <c r="C6266" t="s">
        <v>295</v>
      </c>
      <c r="D6266" t="s">
        <v>103</v>
      </c>
      <c r="F6266">
        <v>1000</v>
      </c>
    </row>
    <row r="6267" spans="1:6" x14ac:dyDescent="0.25">
      <c r="A6267">
        <v>6264</v>
      </c>
      <c r="B6267" t="s">
        <v>6190</v>
      </c>
      <c r="C6267" t="s">
        <v>4731</v>
      </c>
      <c r="D6267" t="s">
        <v>245</v>
      </c>
      <c r="F6267">
        <v>1000</v>
      </c>
    </row>
    <row r="6268" spans="1:6" x14ac:dyDescent="0.25">
      <c r="A6268">
        <v>6265</v>
      </c>
      <c r="B6268" t="s">
        <v>2042</v>
      </c>
      <c r="C6268" t="s">
        <v>425</v>
      </c>
      <c r="D6268" t="s">
        <v>1462</v>
      </c>
      <c r="F6268">
        <v>1000</v>
      </c>
    </row>
    <row r="6269" spans="1:6" x14ac:dyDescent="0.25">
      <c r="A6269">
        <v>6266</v>
      </c>
      <c r="B6269" t="s">
        <v>6191</v>
      </c>
      <c r="C6269" t="s">
        <v>121</v>
      </c>
      <c r="D6269" t="s">
        <v>106</v>
      </c>
      <c r="F6269">
        <v>1000</v>
      </c>
    </row>
    <row r="6270" spans="1:6" x14ac:dyDescent="0.25">
      <c r="A6270">
        <v>6267</v>
      </c>
      <c r="B6270" t="s">
        <v>6192</v>
      </c>
      <c r="C6270" t="s">
        <v>437</v>
      </c>
      <c r="D6270" t="s">
        <v>1236</v>
      </c>
      <c r="F6270">
        <v>1000</v>
      </c>
    </row>
    <row r="6271" spans="1:6" x14ac:dyDescent="0.25">
      <c r="A6271">
        <v>6268</v>
      </c>
      <c r="B6271" t="s">
        <v>5229</v>
      </c>
      <c r="C6271" t="s">
        <v>128</v>
      </c>
      <c r="D6271" t="s">
        <v>76</v>
      </c>
      <c r="F6271">
        <v>1000</v>
      </c>
    </row>
    <row r="6272" spans="1:6" x14ac:dyDescent="0.25">
      <c r="A6272">
        <v>6269</v>
      </c>
      <c r="B6272" t="s">
        <v>6193</v>
      </c>
      <c r="C6272" t="s">
        <v>6014</v>
      </c>
      <c r="D6272" t="s">
        <v>885</v>
      </c>
      <c r="F6272">
        <v>1000</v>
      </c>
    </row>
    <row r="6273" spans="1:6" x14ac:dyDescent="0.25">
      <c r="A6273">
        <v>6270</v>
      </c>
      <c r="B6273" t="s">
        <v>6194</v>
      </c>
      <c r="C6273" t="s">
        <v>444</v>
      </c>
      <c r="D6273" t="s">
        <v>214</v>
      </c>
      <c r="F6273">
        <v>1000</v>
      </c>
    </row>
    <row r="6274" spans="1:6" x14ac:dyDescent="0.25">
      <c r="A6274">
        <v>6271</v>
      </c>
      <c r="B6274" t="s">
        <v>1621</v>
      </c>
      <c r="C6274" t="s">
        <v>4022</v>
      </c>
      <c r="D6274" t="s">
        <v>814</v>
      </c>
      <c r="F6274">
        <v>1000</v>
      </c>
    </row>
    <row r="6275" spans="1:6" x14ac:dyDescent="0.25">
      <c r="A6275">
        <v>6272</v>
      </c>
      <c r="B6275" t="s">
        <v>6195</v>
      </c>
      <c r="C6275" t="s">
        <v>4458</v>
      </c>
      <c r="D6275" t="s">
        <v>220</v>
      </c>
      <c r="F6275">
        <v>1000</v>
      </c>
    </row>
    <row r="6276" spans="1:6" x14ac:dyDescent="0.25">
      <c r="A6276">
        <v>6273</v>
      </c>
      <c r="B6276" t="s">
        <v>6196</v>
      </c>
      <c r="C6276" t="s">
        <v>631</v>
      </c>
      <c r="D6276" t="s">
        <v>159</v>
      </c>
      <c r="F6276">
        <v>1000</v>
      </c>
    </row>
    <row r="6277" spans="1:6" x14ac:dyDescent="0.25">
      <c r="A6277">
        <v>6274</v>
      </c>
      <c r="B6277" t="s">
        <v>6197</v>
      </c>
      <c r="C6277" t="s">
        <v>136</v>
      </c>
      <c r="D6277" t="s">
        <v>426</v>
      </c>
      <c r="F6277">
        <v>1000</v>
      </c>
    </row>
    <row r="6278" spans="1:6" x14ac:dyDescent="0.25">
      <c r="A6278">
        <v>6275</v>
      </c>
      <c r="B6278" t="s">
        <v>6198</v>
      </c>
      <c r="C6278" t="s">
        <v>297</v>
      </c>
      <c r="D6278" t="s">
        <v>76</v>
      </c>
      <c r="F6278">
        <v>1000</v>
      </c>
    </row>
    <row r="6279" spans="1:6" x14ac:dyDescent="0.25">
      <c r="A6279">
        <v>6276</v>
      </c>
      <c r="B6279" t="s">
        <v>6199</v>
      </c>
      <c r="C6279" t="s">
        <v>71</v>
      </c>
      <c r="D6279" t="s">
        <v>6200</v>
      </c>
      <c r="F6279">
        <v>1000</v>
      </c>
    </row>
    <row r="6280" spans="1:6" x14ac:dyDescent="0.25">
      <c r="A6280">
        <v>6277</v>
      </c>
      <c r="B6280" t="s">
        <v>234</v>
      </c>
      <c r="C6280" t="s">
        <v>572</v>
      </c>
      <c r="D6280" t="s">
        <v>1011</v>
      </c>
      <c r="F6280">
        <v>1000</v>
      </c>
    </row>
    <row r="6281" spans="1:6" x14ac:dyDescent="0.25">
      <c r="A6281">
        <v>6278</v>
      </c>
      <c r="B6281" t="s">
        <v>6201</v>
      </c>
      <c r="C6281" t="s">
        <v>3050</v>
      </c>
      <c r="D6281" t="s">
        <v>70</v>
      </c>
      <c r="F6281">
        <v>1000</v>
      </c>
    </row>
    <row r="6282" spans="1:6" x14ac:dyDescent="0.25">
      <c r="A6282">
        <v>6279</v>
      </c>
      <c r="B6282" t="s">
        <v>6202</v>
      </c>
      <c r="C6282" t="s">
        <v>1136</v>
      </c>
      <c r="D6282" t="s">
        <v>187</v>
      </c>
      <c r="F6282">
        <v>1000</v>
      </c>
    </row>
    <row r="6283" spans="1:6" x14ac:dyDescent="0.25">
      <c r="A6283">
        <v>6280</v>
      </c>
      <c r="B6283" t="s">
        <v>1283</v>
      </c>
      <c r="C6283" t="s">
        <v>1468</v>
      </c>
      <c r="D6283" t="s">
        <v>1259</v>
      </c>
      <c r="F6283">
        <v>1000</v>
      </c>
    </row>
    <row r="6284" spans="1:6" x14ac:dyDescent="0.25">
      <c r="A6284">
        <v>6281</v>
      </c>
      <c r="B6284" t="s">
        <v>132</v>
      </c>
      <c r="C6284" t="s">
        <v>70</v>
      </c>
      <c r="D6284" t="s">
        <v>909</v>
      </c>
      <c r="F6284">
        <v>1000</v>
      </c>
    </row>
    <row r="6285" spans="1:6" x14ac:dyDescent="0.25">
      <c r="A6285">
        <v>6282</v>
      </c>
      <c r="B6285" t="s">
        <v>6203</v>
      </c>
      <c r="C6285" t="s">
        <v>70</v>
      </c>
      <c r="D6285" t="s">
        <v>136</v>
      </c>
      <c r="F6285">
        <v>1000</v>
      </c>
    </row>
    <row r="6286" spans="1:6" x14ac:dyDescent="0.25">
      <c r="A6286">
        <v>6283</v>
      </c>
      <c r="B6286" t="s">
        <v>6204</v>
      </c>
      <c r="C6286" t="s">
        <v>73</v>
      </c>
      <c r="D6286" t="s">
        <v>136</v>
      </c>
      <c r="F6286">
        <v>1000</v>
      </c>
    </row>
    <row r="6287" spans="1:6" x14ac:dyDescent="0.25">
      <c r="A6287">
        <v>6284</v>
      </c>
      <c r="B6287" t="s">
        <v>2453</v>
      </c>
      <c r="C6287" t="s">
        <v>168</v>
      </c>
      <c r="D6287" t="s">
        <v>162</v>
      </c>
      <c r="F6287">
        <v>1000</v>
      </c>
    </row>
    <row r="6288" spans="1:6" x14ac:dyDescent="0.25">
      <c r="A6288">
        <v>6285</v>
      </c>
      <c r="B6288" t="s">
        <v>4482</v>
      </c>
      <c r="C6288" t="s">
        <v>114</v>
      </c>
      <c r="D6288" t="s">
        <v>168</v>
      </c>
      <c r="F6288">
        <v>1000</v>
      </c>
    </row>
    <row r="6289" spans="1:6" x14ac:dyDescent="0.25">
      <c r="A6289">
        <v>6286</v>
      </c>
      <c r="B6289" t="s">
        <v>1464</v>
      </c>
      <c r="C6289" t="s">
        <v>82</v>
      </c>
      <c r="D6289" t="s">
        <v>70</v>
      </c>
      <c r="F6289">
        <v>1000</v>
      </c>
    </row>
    <row r="6290" spans="1:6" x14ac:dyDescent="0.25">
      <c r="A6290">
        <v>6287</v>
      </c>
      <c r="B6290" t="s">
        <v>6205</v>
      </c>
      <c r="C6290" t="s">
        <v>111</v>
      </c>
      <c r="D6290" t="s">
        <v>1343</v>
      </c>
      <c r="F6290">
        <v>1000</v>
      </c>
    </row>
    <row r="6291" spans="1:6" x14ac:dyDescent="0.25">
      <c r="A6291">
        <v>6288</v>
      </c>
      <c r="B6291" t="s">
        <v>2771</v>
      </c>
      <c r="C6291" t="s">
        <v>1111</v>
      </c>
      <c r="D6291" t="s">
        <v>811</v>
      </c>
      <c r="F6291">
        <v>1000</v>
      </c>
    </row>
    <row r="6292" spans="1:6" x14ac:dyDescent="0.25">
      <c r="A6292">
        <v>6289</v>
      </c>
      <c r="B6292" t="s">
        <v>3538</v>
      </c>
      <c r="C6292" t="s">
        <v>4124</v>
      </c>
      <c r="D6292" t="s">
        <v>199</v>
      </c>
      <c r="F6292">
        <v>1000</v>
      </c>
    </row>
    <row r="6293" spans="1:6" x14ac:dyDescent="0.25">
      <c r="A6293">
        <v>6290</v>
      </c>
      <c r="B6293" t="s">
        <v>560</v>
      </c>
      <c r="C6293" t="s">
        <v>214</v>
      </c>
      <c r="D6293" t="s">
        <v>149</v>
      </c>
      <c r="F6293">
        <v>1000</v>
      </c>
    </row>
    <row r="6294" spans="1:6" x14ac:dyDescent="0.25">
      <c r="A6294">
        <v>6291</v>
      </c>
      <c r="B6294" t="s">
        <v>447</v>
      </c>
      <c r="C6294" t="s">
        <v>217</v>
      </c>
      <c r="D6294" t="s">
        <v>70</v>
      </c>
      <c r="F6294">
        <v>1000</v>
      </c>
    </row>
    <row r="6295" spans="1:6" x14ac:dyDescent="0.25">
      <c r="A6295">
        <v>6292</v>
      </c>
      <c r="B6295" t="s">
        <v>6206</v>
      </c>
      <c r="C6295" t="s">
        <v>1905</v>
      </c>
      <c r="D6295" t="s">
        <v>76</v>
      </c>
      <c r="F6295">
        <v>1000</v>
      </c>
    </row>
    <row r="6296" spans="1:6" x14ac:dyDescent="0.25">
      <c r="A6296">
        <v>6293</v>
      </c>
      <c r="B6296" t="s">
        <v>6207</v>
      </c>
      <c r="C6296" t="s">
        <v>223</v>
      </c>
      <c r="D6296" t="s">
        <v>70</v>
      </c>
      <c r="F6296">
        <v>1000</v>
      </c>
    </row>
    <row r="6297" spans="1:6" x14ac:dyDescent="0.25">
      <c r="A6297">
        <v>6294</v>
      </c>
      <c r="B6297" t="s">
        <v>6208</v>
      </c>
      <c r="C6297" t="s">
        <v>187</v>
      </c>
      <c r="D6297" t="s">
        <v>2159</v>
      </c>
      <c r="F6297">
        <v>1000</v>
      </c>
    </row>
    <row r="6298" spans="1:6" x14ac:dyDescent="0.25">
      <c r="A6298">
        <v>6295</v>
      </c>
      <c r="B6298" t="s">
        <v>6209</v>
      </c>
      <c r="C6298" t="s">
        <v>392</v>
      </c>
      <c r="D6298" t="s">
        <v>355</v>
      </c>
      <c r="F6298">
        <v>1000</v>
      </c>
    </row>
    <row r="6299" spans="1:6" x14ac:dyDescent="0.25">
      <c r="A6299">
        <v>6296</v>
      </c>
      <c r="B6299" t="s">
        <v>6210</v>
      </c>
      <c r="C6299" t="s">
        <v>239</v>
      </c>
      <c r="D6299" t="s">
        <v>194</v>
      </c>
      <c r="F6299">
        <v>1000</v>
      </c>
    </row>
    <row r="6300" spans="1:6" x14ac:dyDescent="0.25">
      <c r="A6300">
        <v>6297</v>
      </c>
      <c r="B6300" t="s">
        <v>6211</v>
      </c>
      <c r="C6300" t="s">
        <v>239</v>
      </c>
      <c r="D6300" t="s">
        <v>76</v>
      </c>
      <c r="F6300">
        <v>1000</v>
      </c>
    </row>
    <row r="6301" spans="1:6" x14ac:dyDescent="0.25">
      <c r="A6301">
        <v>6298</v>
      </c>
      <c r="B6301" t="s">
        <v>6212</v>
      </c>
      <c r="C6301" t="s">
        <v>1922</v>
      </c>
      <c r="D6301" t="s">
        <v>2987</v>
      </c>
      <c r="F6301">
        <v>1000</v>
      </c>
    </row>
    <row r="6302" spans="1:6" x14ac:dyDescent="0.25">
      <c r="A6302">
        <v>6299</v>
      </c>
      <c r="B6302" t="s">
        <v>6213</v>
      </c>
      <c r="C6302" t="s">
        <v>93</v>
      </c>
      <c r="D6302" t="s">
        <v>294</v>
      </c>
      <c r="F6302">
        <v>1000</v>
      </c>
    </row>
    <row r="6303" spans="1:6" x14ac:dyDescent="0.25">
      <c r="A6303">
        <v>6300</v>
      </c>
      <c r="B6303" t="s">
        <v>6214</v>
      </c>
      <c r="C6303" t="s">
        <v>93</v>
      </c>
      <c r="D6303" t="s">
        <v>727</v>
      </c>
      <c r="F6303">
        <v>1000</v>
      </c>
    </row>
    <row r="6304" spans="1:6" x14ac:dyDescent="0.25">
      <c r="A6304">
        <v>6301</v>
      </c>
      <c r="B6304" t="s">
        <v>6215</v>
      </c>
      <c r="C6304" t="s">
        <v>925</v>
      </c>
      <c r="D6304" t="s">
        <v>1398</v>
      </c>
      <c r="F6304">
        <v>1000</v>
      </c>
    </row>
    <row r="6305" spans="1:6" x14ac:dyDescent="0.25">
      <c r="A6305">
        <v>6302</v>
      </c>
      <c r="B6305" t="s">
        <v>6216</v>
      </c>
      <c r="C6305" t="s">
        <v>162</v>
      </c>
      <c r="D6305" t="s">
        <v>295</v>
      </c>
      <c r="F6305">
        <v>1000</v>
      </c>
    </row>
    <row r="6306" spans="1:6" x14ac:dyDescent="0.25">
      <c r="A6306">
        <v>6303</v>
      </c>
      <c r="B6306" t="s">
        <v>2992</v>
      </c>
      <c r="C6306" t="s">
        <v>519</v>
      </c>
      <c r="D6306" t="s">
        <v>106</v>
      </c>
      <c r="F6306">
        <v>1000</v>
      </c>
    </row>
    <row r="6307" spans="1:6" x14ac:dyDescent="0.25">
      <c r="A6307">
        <v>6304</v>
      </c>
      <c r="B6307" t="s">
        <v>4042</v>
      </c>
      <c r="C6307" t="s">
        <v>6217</v>
      </c>
      <c r="D6307" t="s">
        <v>121</v>
      </c>
      <c r="F6307">
        <v>1000</v>
      </c>
    </row>
    <row r="6308" spans="1:6" x14ac:dyDescent="0.25">
      <c r="A6308">
        <v>6305</v>
      </c>
      <c r="B6308" t="s">
        <v>485</v>
      </c>
      <c r="C6308" t="s">
        <v>87</v>
      </c>
      <c r="D6308" t="s">
        <v>187</v>
      </c>
      <c r="F6308">
        <v>1000</v>
      </c>
    </row>
    <row r="6309" spans="1:6" x14ac:dyDescent="0.25">
      <c r="A6309">
        <v>6306</v>
      </c>
      <c r="B6309" t="s">
        <v>2291</v>
      </c>
      <c r="C6309" t="s">
        <v>2296</v>
      </c>
      <c r="D6309" t="s">
        <v>187</v>
      </c>
      <c r="F6309">
        <v>1000</v>
      </c>
    </row>
    <row r="6310" spans="1:6" x14ac:dyDescent="0.25">
      <c r="A6310">
        <v>6307</v>
      </c>
      <c r="B6310" t="s">
        <v>6218</v>
      </c>
      <c r="C6310" t="s">
        <v>6219</v>
      </c>
      <c r="D6310" t="s">
        <v>2188</v>
      </c>
      <c r="F6310">
        <v>1000</v>
      </c>
    </row>
    <row r="6311" spans="1:6" x14ac:dyDescent="0.25">
      <c r="A6311">
        <v>6308</v>
      </c>
      <c r="B6311" t="s">
        <v>6220</v>
      </c>
      <c r="C6311" t="s">
        <v>106</v>
      </c>
      <c r="D6311" t="s">
        <v>168</v>
      </c>
      <c r="F6311">
        <v>1000</v>
      </c>
    </row>
    <row r="6312" spans="1:6" x14ac:dyDescent="0.25">
      <c r="A6312">
        <v>6309</v>
      </c>
      <c r="B6312" t="s">
        <v>6221</v>
      </c>
      <c r="C6312" t="s">
        <v>106</v>
      </c>
      <c r="D6312" t="s">
        <v>223</v>
      </c>
      <c r="F6312">
        <v>1000</v>
      </c>
    </row>
    <row r="6313" spans="1:6" x14ac:dyDescent="0.25">
      <c r="A6313">
        <v>6310</v>
      </c>
      <c r="B6313" t="s">
        <v>6222</v>
      </c>
      <c r="C6313" t="s">
        <v>824</v>
      </c>
      <c r="D6313" t="s">
        <v>797</v>
      </c>
      <c r="F6313">
        <v>1000</v>
      </c>
    </row>
    <row r="6314" spans="1:6" x14ac:dyDescent="0.25">
      <c r="A6314">
        <v>6311</v>
      </c>
      <c r="B6314" t="s">
        <v>6223</v>
      </c>
      <c r="C6314" t="s">
        <v>824</v>
      </c>
      <c r="D6314" t="s">
        <v>797</v>
      </c>
      <c r="F6314">
        <v>1000</v>
      </c>
    </row>
    <row r="6315" spans="1:6" x14ac:dyDescent="0.25">
      <c r="A6315">
        <v>6312</v>
      </c>
      <c r="B6315" t="s">
        <v>6224</v>
      </c>
      <c r="C6315" t="s">
        <v>313</v>
      </c>
      <c r="D6315" t="s">
        <v>70</v>
      </c>
      <c r="F6315">
        <v>1000</v>
      </c>
    </row>
    <row r="6316" spans="1:6" x14ac:dyDescent="0.25">
      <c r="A6316">
        <v>6313</v>
      </c>
      <c r="B6316" t="s">
        <v>6225</v>
      </c>
      <c r="C6316" t="s">
        <v>1536</v>
      </c>
      <c r="D6316" t="s">
        <v>366</v>
      </c>
      <c r="F6316">
        <v>1000</v>
      </c>
    </row>
    <row r="6317" spans="1:6" x14ac:dyDescent="0.25">
      <c r="A6317">
        <v>6314</v>
      </c>
      <c r="B6317" t="s">
        <v>1283</v>
      </c>
      <c r="C6317" t="s">
        <v>1536</v>
      </c>
      <c r="D6317" t="s">
        <v>187</v>
      </c>
      <c r="F6317">
        <v>1000</v>
      </c>
    </row>
    <row r="6318" spans="1:6" x14ac:dyDescent="0.25">
      <c r="A6318">
        <v>6315</v>
      </c>
      <c r="B6318" t="s">
        <v>493</v>
      </c>
      <c r="C6318" t="s">
        <v>5914</v>
      </c>
      <c r="D6318" t="s">
        <v>131</v>
      </c>
      <c r="F6318">
        <v>1000</v>
      </c>
    </row>
    <row r="6319" spans="1:6" x14ac:dyDescent="0.25">
      <c r="A6319">
        <v>6316</v>
      </c>
      <c r="B6319" t="s">
        <v>6226</v>
      </c>
      <c r="C6319" t="s">
        <v>727</v>
      </c>
      <c r="D6319" t="s">
        <v>73</v>
      </c>
      <c r="F6319">
        <v>1000</v>
      </c>
    </row>
    <row r="6320" spans="1:6" x14ac:dyDescent="0.25">
      <c r="A6320">
        <v>6317</v>
      </c>
      <c r="B6320" t="s">
        <v>6227</v>
      </c>
      <c r="C6320" t="s">
        <v>6228</v>
      </c>
      <c r="D6320" t="s">
        <v>799</v>
      </c>
      <c r="F6320">
        <v>1000</v>
      </c>
    </row>
    <row r="6321" spans="1:6" x14ac:dyDescent="0.25">
      <c r="A6321">
        <v>6318</v>
      </c>
      <c r="B6321" t="s">
        <v>345</v>
      </c>
      <c r="C6321" t="s">
        <v>6229</v>
      </c>
      <c r="D6321" t="s">
        <v>686</v>
      </c>
      <c r="F6321">
        <v>1000</v>
      </c>
    </row>
    <row r="6322" spans="1:6" x14ac:dyDescent="0.25">
      <c r="A6322">
        <v>6319</v>
      </c>
      <c r="B6322" t="s">
        <v>6230</v>
      </c>
      <c r="C6322" t="s">
        <v>82</v>
      </c>
      <c r="D6322" t="s">
        <v>110</v>
      </c>
      <c r="F6322">
        <v>1000</v>
      </c>
    </row>
    <row r="6323" spans="1:6" x14ac:dyDescent="0.25">
      <c r="A6323">
        <v>6320</v>
      </c>
      <c r="B6323" t="s">
        <v>132</v>
      </c>
      <c r="C6323" t="s">
        <v>131</v>
      </c>
      <c r="D6323" t="s">
        <v>73</v>
      </c>
      <c r="F6323">
        <v>1000</v>
      </c>
    </row>
    <row r="6324" spans="1:6" x14ac:dyDescent="0.25">
      <c r="A6324">
        <v>6321</v>
      </c>
      <c r="B6324" t="s">
        <v>6231</v>
      </c>
      <c r="C6324" t="s">
        <v>89</v>
      </c>
      <c r="D6324" t="s">
        <v>701</v>
      </c>
      <c r="F6324">
        <v>1000</v>
      </c>
    </row>
    <row r="6325" spans="1:6" x14ac:dyDescent="0.25">
      <c r="A6325">
        <v>6322</v>
      </c>
      <c r="B6325" t="s">
        <v>684</v>
      </c>
      <c r="C6325" t="s">
        <v>1234</v>
      </c>
      <c r="D6325" t="s">
        <v>297</v>
      </c>
      <c r="F6325">
        <v>1000</v>
      </c>
    </row>
    <row r="6326" spans="1:6" x14ac:dyDescent="0.25">
      <c r="A6326">
        <v>6323</v>
      </c>
      <c r="B6326" t="s">
        <v>6232</v>
      </c>
      <c r="C6326" t="s">
        <v>405</v>
      </c>
      <c r="D6326" t="s">
        <v>82</v>
      </c>
      <c r="F6326">
        <v>1000</v>
      </c>
    </row>
    <row r="6327" spans="1:6" x14ac:dyDescent="0.25">
      <c r="A6327">
        <v>6324</v>
      </c>
      <c r="B6327" t="s">
        <v>4609</v>
      </c>
      <c r="C6327" t="s">
        <v>405</v>
      </c>
      <c r="D6327" t="s">
        <v>82</v>
      </c>
      <c r="F6327">
        <v>1000</v>
      </c>
    </row>
    <row r="6328" spans="1:6" x14ac:dyDescent="0.25">
      <c r="A6328">
        <v>6325</v>
      </c>
      <c r="B6328" t="s">
        <v>4934</v>
      </c>
      <c r="C6328" t="s">
        <v>162</v>
      </c>
      <c r="D6328" t="s">
        <v>300</v>
      </c>
      <c r="F6328">
        <v>1000</v>
      </c>
    </row>
    <row r="6329" spans="1:6" x14ac:dyDescent="0.25">
      <c r="A6329">
        <v>6326</v>
      </c>
      <c r="B6329" t="s">
        <v>1785</v>
      </c>
      <c r="C6329" t="s">
        <v>265</v>
      </c>
      <c r="D6329" t="s">
        <v>297</v>
      </c>
      <c r="F6329">
        <v>1000</v>
      </c>
    </row>
    <row r="6330" spans="1:6" x14ac:dyDescent="0.25">
      <c r="A6330">
        <v>6327</v>
      </c>
      <c r="B6330" t="s">
        <v>6233</v>
      </c>
      <c r="C6330" t="s">
        <v>6234</v>
      </c>
      <c r="D6330" t="s">
        <v>1918</v>
      </c>
      <c r="F6330">
        <v>1000</v>
      </c>
    </row>
    <row r="6331" spans="1:6" x14ac:dyDescent="0.25">
      <c r="A6331">
        <v>6328</v>
      </c>
      <c r="B6331" t="s">
        <v>560</v>
      </c>
      <c r="C6331" t="s">
        <v>491</v>
      </c>
      <c r="D6331" t="s">
        <v>256</v>
      </c>
      <c r="F6331">
        <v>1000</v>
      </c>
    </row>
    <row r="6332" spans="1:6" x14ac:dyDescent="0.25">
      <c r="A6332">
        <v>6329</v>
      </c>
      <c r="B6332" t="s">
        <v>6235</v>
      </c>
      <c r="C6332" t="s">
        <v>553</v>
      </c>
      <c r="D6332" t="s">
        <v>805</v>
      </c>
      <c r="F6332">
        <v>1000</v>
      </c>
    </row>
    <row r="6333" spans="1:6" x14ac:dyDescent="0.25">
      <c r="A6333">
        <v>6330</v>
      </c>
      <c r="B6333" t="s">
        <v>6236</v>
      </c>
      <c r="C6333" t="s">
        <v>93</v>
      </c>
      <c r="D6333" t="s">
        <v>70</v>
      </c>
      <c r="F6333">
        <v>1000</v>
      </c>
    </row>
    <row r="6334" spans="1:6" x14ac:dyDescent="0.25">
      <c r="A6334">
        <v>6331</v>
      </c>
      <c r="B6334" t="s">
        <v>6237</v>
      </c>
      <c r="C6334" t="s">
        <v>2001</v>
      </c>
      <c r="D6334" t="s">
        <v>84</v>
      </c>
      <c r="F6334">
        <v>1000</v>
      </c>
    </row>
    <row r="6335" spans="1:6" x14ac:dyDescent="0.25">
      <c r="A6335">
        <v>6332</v>
      </c>
      <c r="B6335" t="s">
        <v>3244</v>
      </c>
      <c r="C6335" t="s">
        <v>131</v>
      </c>
      <c r="D6335" t="s">
        <v>168</v>
      </c>
      <c r="F6335">
        <v>1000</v>
      </c>
    </row>
    <row r="6336" spans="1:6" x14ac:dyDescent="0.25">
      <c r="A6336">
        <v>6333</v>
      </c>
      <c r="B6336" t="s">
        <v>390</v>
      </c>
      <c r="C6336" t="s">
        <v>245</v>
      </c>
      <c r="D6336" t="s">
        <v>162</v>
      </c>
      <c r="F6336">
        <v>1000</v>
      </c>
    </row>
    <row r="6337" spans="1:6" x14ac:dyDescent="0.25">
      <c r="A6337">
        <v>6334</v>
      </c>
      <c r="B6337" t="s">
        <v>6238</v>
      </c>
      <c r="C6337" t="s">
        <v>162</v>
      </c>
      <c r="D6337" t="s">
        <v>194</v>
      </c>
      <c r="F6337">
        <v>1000</v>
      </c>
    </row>
    <row r="6338" spans="1:6" x14ac:dyDescent="0.25">
      <c r="A6338">
        <v>6335</v>
      </c>
      <c r="B6338" t="s">
        <v>6239</v>
      </c>
      <c r="C6338" t="s">
        <v>82</v>
      </c>
      <c r="D6338" t="s">
        <v>2130</v>
      </c>
      <c r="F6338">
        <v>1000</v>
      </c>
    </row>
    <row r="6339" spans="1:6" x14ac:dyDescent="0.25">
      <c r="A6339">
        <v>6336</v>
      </c>
      <c r="B6339" t="s">
        <v>6240</v>
      </c>
      <c r="C6339" t="s">
        <v>84</v>
      </c>
      <c r="D6339" t="s">
        <v>114</v>
      </c>
      <c r="F6339">
        <v>1000</v>
      </c>
    </row>
    <row r="6340" spans="1:6" x14ac:dyDescent="0.25">
      <c r="A6340">
        <v>6337</v>
      </c>
      <c r="B6340" t="s">
        <v>4103</v>
      </c>
      <c r="C6340" t="s">
        <v>1514</v>
      </c>
      <c r="D6340" t="s">
        <v>444</v>
      </c>
      <c r="F6340">
        <v>1000</v>
      </c>
    </row>
    <row r="6341" spans="1:6" x14ac:dyDescent="0.25">
      <c r="A6341">
        <v>6338</v>
      </c>
      <c r="B6341" t="s">
        <v>475</v>
      </c>
      <c r="C6341" t="s">
        <v>873</v>
      </c>
      <c r="D6341" t="s">
        <v>114</v>
      </c>
      <c r="F6341">
        <v>1000</v>
      </c>
    </row>
    <row r="6342" spans="1:6" x14ac:dyDescent="0.25">
      <c r="A6342">
        <v>6339</v>
      </c>
      <c r="B6342" t="s">
        <v>6241</v>
      </c>
      <c r="C6342" t="s">
        <v>444</v>
      </c>
      <c r="D6342" t="s">
        <v>6242</v>
      </c>
      <c r="F6342">
        <v>1000</v>
      </c>
    </row>
    <row r="6343" spans="1:6" x14ac:dyDescent="0.25">
      <c r="A6343">
        <v>6340</v>
      </c>
      <c r="B6343" t="s">
        <v>6243</v>
      </c>
      <c r="C6343" t="s">
        <v>806</v>
      </c>
      <c r="D6343" t="s">
        <v>805</v>
      </c>
      <c r="F6343">
        <v>1000</v>
      </c>
    </row>
    <row r="6344" spans="1:6" x14ac:dyDescent="0.25">
      <c r="A6344">
        <v>6341</v>
      </c>
      <c r="B6344" t="s">
        <v>6244</v>
      </c>
      <c r="C6344" t="s">
        <v>6245</v>
      </c>
      <c r="D6344" t="s">
        <v>6029</v>
      </c>
      <c r="F6344">
        <v>1000</v>
      </c>
    </row>
    <row r="6345" spans="1:6" x14ac:dyDescent="0.25">
      <c r="A6345">
        <v>6342</v>
      </c>
      <c r="B6345" t="s">
        <v>1245</v>
      </c>
      <c r="C6345" t="s">
        <v>70</v>
      </c>
      <c r="D6345" t="s">
        <v>294</v>
      </c>
      <c r="F6345">
        <v>1000</v>
      </c>
    </row>
    <row r="6346" spans="1:6" x14ac:dyDescent="0.25">
      <c r="A6346">
        <v>6343</v>
      </c>
      <c r="B6346" t="s">
        <v>6246</v>
      </c>
      <c r="C6346" t="s">
        <v>199</v>
      </c>
      <c r="D6346" t="s">
        <v>431</v>
      </c>
      <c r="F6346">
        <v>1000</v>
      </c>
    </row>
    <row r="6347" spans="1:6" x14ac:dyDescent="0.25">
      <c r="A6347">
        <v>6344</v>
      </c>
      <c r="B6347" t="s">
        <v>462</v>
      </c>
      <c r="C6347" t="s">
        <v>76</v>
      </c>
      <c r="D6347" t="s">
        <v>1396</v>
      </c>
      <c r="F6347">
        <v>1000</v>
      </c>
    </row>
    <row r="6348" spans="1:6" x14ac:dyDescent="0.25">
      <c r="A6348">
        <v>6345</v>
      </c>
      <c r="B6348" t="s">
        <v>1718</v>
      </c>
      <c r="C6348" t="s">
        <v>1087</v>
      </c>
      <c r="D6348" t="s">
        <v>327</v>
      </c>
      <c r="F6348">
        <v>1000</v>
      </c>
    </row>
    <row r="6349" spans="1:6" x14ac:dyDescent="0.25">
      <c r="A6349">
        <v>6346</v>
      </c>
      <c r="B6349" t="s">
        <v>6247</v>
      </c>
      <c r="C6349" t="s">
        <v>162</v>
      </c>
      <c r="D6349" t="s">
        <v>2108</v>
      </c>
      <c r="F6349">
        <v>1000</v>
      </c>
    </row>
    <row r="6350" spans="1:6" x14ac:dyDescent="0.25">
      <c r="A6350">
        <v>6347</v>
      </c>
      <c r="B6350" t="s">
        <v>6248</v>
      </c>
      <c r="C6350" t="s">
        <v>210</v>
      </c>
      <c r="D6350" t="s">
        <v>713</v>
      </c>
      <c r="F6350">
        <v>1000</v>
      </c>
    </row>
    <row r="6351" spans="1:6" x14ac:dyDescent="0.25">
      <c r="A6351">
        <v>6348</v>
      </c>
      <c r="B6351" t="s">
        <v>6249</v>
      </c>
      <c r="C6351" t="s">
        <v>497</v>
      </c>
      <c r="D6351" t="s">
        <v>425</v>
      </c>
      <c r="F6351">
        <v>1000</v>
      </c>
    </row>
    <row r="6352" spans="1:6" x14ac:dyDescent="0.25">
      <c r="A6352">
        <v>6349</v>
      </c>
      <c r="B6352" t="s">
        <v>5602</v>
      </c>
      <c r="C6352" t="s">
        <v>82</v>
      </c>
      <c r="D6352" t="s">
        <v>70</v>
      </c>
      <c r="F6352">
        <v>1000</v>
      </c>
    </row>
    <row r="6353" spans="1:6" x14ac:dyDescent="0.25">
      <c r="A6353">
        <v>6350</v>
      </c>
      <c r="B6353" t="s">
        <v>705</v>
      </c>
      <c r="C6353" t="s">
        <v>84</v>
      </c>
      <c r="D6353" t="s">
        <v>1601</v>
      </c>
      <c r="F6353">
        <v>1000</v>
      </c>
    </row>
    <row r="6354" spans="1:6" x14ac:dyDescent="0.25">
      <c r="A6354">
        <v>6351</v>
      </c>
      <c r="B6354" t="s">
        <v>6250</v>
      </c>
      <c r="C6354" t="s">
        <v>131</v>
      </c>
      <c r="D6354" t="s">
        <v>100</v>
      </c>
      <c r="F6354">
        <v>1000</v>
      </c>
    </row>
    <row r="6355" spans="1:6" x14ac:dyDescent="0.25">
      <c r="A6355">
        <v>6352</v>
      </c>
      <c r="B6355" t="s">
        <v>6251</v>
      </c>
      <c r="C6355" t="s">
        <v>82</v>
      </c>
      <c r="D6355" t="s">
        <v>1191</v>
      </c>
      <c r="F6355">
        <v>1000</v>
      </c>
    </row>
    <row r="6356" spans="1:6" x14ac:dyDescent="0.25">
      <c r="A6356">
        <v>6353</v>
      </c>
      <c r="B6356" t="s">
        <v>1496</v>
      </c>
      <c r="C6356" t="s">
        <v>6252</v>
      </c>
      <c r="D6356" t="s">
        <v>1737</v>
      </c>
      <c r="F6356">
        <v>1000</v>
      </c>
    </row>
    <row r="6357" spans="1:6" x14ac:dyDescent="0.25">
      <c r="A6357">
        <v>6354</v>
      </c>
      <c r="B6357" t="s">
        <v>6253</v>
      </c>
      <c r="C6357" t="s">
        <v>3129</v>
      </c>
      <c r="D6357" t="s">
        <v>851</v>
      </c>
      <c r="F6357">
        <v>1000</v>
      </c>
    </row>
    <row r="6358" spans="1:6" x14ac:dyDescent="0.25">
      <c r="A6358">
        <v>6355</v>
      </c>
      <c r="B6358" t="s">
        <v>6254</v>
      </c>
      <c r="C6358" t="s">
        <v>1191</v>
      </c>
      <c r="D6358" t="s">
        <v>76</v>
      </c>
      <c r="F6358">
        <v>1000</v>
      </c>
    </row>
    <row r="6359" spans="1:6" x14ac:dyDescent="0.25">
      <c r="A6359">
        <v>6356</v>
      </c>
      <c r="B6359" t="s">
        <v>1419</v>
      </c>
      <c r="C6359" t="s">
        <v>114</v>
      </c>
      <c r="D6359" t="s">
        <v>259</v>
      </c>
      <c r="F6359">
        <v>1000</v>
      </c>
    </row>
    <row r="6360" spans="1:6" x14ac:dyDescent="0.25">
      <c r="A6360">
        <v>6357</v>
      </c>
      <c r="B6360" t="s">
        <v>6255</v>
      </c>
      <c r="C6360" t="s">
        <v>994</v>
      </c>
      <c r="D6360" t="s">
        <v>70</v>
      </c>
      <c r="F6360">
        <v>1000</v>
      </c>
    </row>
    <row r="6361" spans="1:6" x14ac:dyDescent="0.25">
      <c r="A6361">
        <v>6358</v>
      </c>
      <c r="B6361" t="s">
        <v>6256</v>
      </c>
      <c r="C6361" t="s">
        <v>355</v>
      </c>
      <c r="D6361" t="s">
        <v>210</v>
      </c>
      <c r="F6361">
        <v>1000</v>
      </c>
    </row>
    <row r="6362" spans="1:6" x14ac:dyDescent="0.25">
      <c r="A6362">
        <v>6359</v>
      </c>
      <c r="B6362" t="s">
        <v>6257</v>
      </c>
      <c r="C6362" t="s">
        <v>2343</v>
      </c>
      <c r="D6362" t="s">
        <v>168</v>
      </c>
      <c r="F6362">
        <v>1000</v>
      </c>
    </row>
    <row r="6363" spans="1:6" x14ac:dyDescent="0.25">
      <c r="A6363">
        <v>6360</v>
      </c>
      <c r="B6363" t="s">
        <v>1245</v>
      </c>
      <c r="C6363" t="s">
        <v>2608</v>
      </c>
      <c r="D6363" t="s">
        <v>187</v>
      </c>
      <c r="F6363">
        <v>1000</v>
      </c>
    </row>
    <row r="6364" spans="1:6" x14ac:dyDescent="0.25">
      <c r="A6364">
        <v>6361</v>
      </c>
      <c r="B6364" t="s">
        <v>5567</v>
      </c>
      <c r="C6364" t="s">
        <v>6258</v>
      </c>
      <c r="D6364" t="s">
        <v>114</v>
      </c>
      <c r="F6364">
        <v>1000</v>
      </c>
    </row>
    <row r="6365" spans="1:6" x14ac:dyDescent="0.25">
      <c r="A6365">
        <v>6362</v>
      </c>
      <c r="B6365" t="s">
        <v>5131</v>
      </c>
      <c r="C6365" t="s">
        <v>310</v>
      </c>
      <c r="D6365" t="s">
        <v>660</v>
      </c>
      <c r="F6365">
        <v>1000</v>
      </c>
    </row>
    <row r="6366" spans="1:6" x14ac:dyDescent="0.25">
      <c r="A6366">
        <v>6363</v>
      </c>
      <c r="B6366" t="s">
        <v>3316</v>
      </c>
      <c r="C6366" t="s">
        <v>82</v>
      </c>
      <c r="D6366" t="s">
        <v>1387</v>
      </c>
      <c r="F6366">
        <v>1000</v>
      </c>
    </row>
    <row r="6367" spans="1:6" x14ac:dyDescent="0.25">
      <c r="A6367">
        <v>6364</v>
      </c>
      <c r="B6367" t="s">
        <v>6259</v>
      </c>
      <c r="C6367" t="s">
        <v>193</v>
      </c>
      <c r="D6367" t="s">
        <v>963</v>
      </c>
      <c r="F6367">
        <v>1000</v>
      </c>
    </row>
    <row r="6368" spans="1:6" x14ac:dyDescent="0.25">
      <c r="A6368">
        <v>6365</v>
      </c>
      <c r="B6368" t="s">
        <v>6260</v>
      </c>
      <c r="C6368" t="s">
        <v>431</v>
      </c>
      <c r="D6368" t="s">
        <v>253</v>
      </c>
      <c r="F6368">
        <v>1000</v>
      </c>
    </row>
    <row r="6369" spans="1:6" x14ac:dyDescent="0.25">
      <c r="A6369">
        <v>6366</v>
      </c>
      <c r="B6369" t="s">
        <v>1063</v>
      </c>
      <c r="C6369" t="s">
        <v>272</v>
      </c>
      <c r="D6369" t="s">
        <v>307</v>
      </c>
      <c r="F6369">
        <v>1000</v>
      </c>
    </row>
    <row r="6370" spans="1:6" x14ac:dyDescent="0.25">
      <c r="A6370">
        <v>6367</v>
      </c>
      <c r="B6370" t="s">
        <v>6261</v>
      </c>
      <c r="C6370" t="s">
        <v>104</v>
      </c>
      <c r="D6370" t="s">
        <v>2460</v>
      </c>
      <c r="F6370">
        <v>1000</v>
      </c>
    </row>
    <row r="6371" spans="1:6" x14ac:dyDescent="0.25">
      <c r="A6371">
        <v>6368</v>
      </c>
      <c r="B6371" t="s">
        <v>6262</v>
      </c>
      <c r="C6371" t="s">
        <v>755</v>
      </c>
      <c r="D6371" t="s">
        <v>426</v>
      </c>
      <c r="F6371">
        <v>1000</v>
      </c>
    </row>
    <row r="6372" spans="1:6" x14ac:dyDescent="0.25">
      <c r="A6372">
        <v>6369</v>
      </c>
      <c r="B6372" t="s">
        <v>6263</v>
      </c>
      <c r="C6372" t="s">
        <v>70</v>
      </c>
      <c r="D6372" t="s">
        <v>658</v>
      </c>
      <c r="F6372">
        <v>1000</v>
      </c>
    </row>
    <row r="6373" spans="1:6" x14ac:dyDescent="0.25">
      <c r="A6373">
        <v>6370</v>
      </c>
      <c r="B6373" t="s">
        <v>6264</v>
      </c>
      <c r="C6373" t="s">
        <v>168</v>
      </c>
      <c r="D6373" t="s">
        <v>2363</v>
      </c>
      <c r="F6373">
        <v>1000</v>
      </c>
    </row>
    <row r="6374" spans="1:6" x14ac:dyDescent="0.25">
      <c r="A6374">
        <v>6371</v>
      </c>
      <c r="B6374" t="s">
        <v>6265</v>
      </c>
      <c r="C6374" t="s">
        <v>176</v>
      </c>
      <c r="D6374" t="s">
        <v>6266</v>
      </c>
      <c r="F6374">
        <v>1000</v>
      </c>
    </row>
    <row r="6375" spans="1:6" x14ac:dyDescent="0.25">
      <c r="A6375">
        <v>6372</v>
      </c>
      <c r="B6375" t="s">
        <v>4367</v>
      </c>
      <c r="C6375" t="s">
        <v>572</v>
      </c>
      <c r="D6375" t="s">
        <v>315</v>
      </c>
      <c r="F6375">
        <v>1000</v>
      </c>
    </row>
    <row r="6376" spans="1:6" x14ac:dyDescent="0.25">
      <c r="A6376">
        <v>6373</v>
      </c>
      <c r="B6376" t="s">
        <v>132</v>
      </c>
      <c r="C6376" t="s">
        <v>162</v>
      </c>
      <c r="D6376" t="s">
        <v>6267</v>
      </c>
      <c r="F6376">
        <v>1000</v>
      </c>
    </row>
    <row r="6377" spans="1:6" x14ac:dyDescent="0.25">
      <c r="A6377">
        <v>6374</v>
      </c>
      <c r="B6377" t="s">
        <v>6268</v>
      </c>
      <c r="C6377" t="s">
        <v>156</v>
      </c>
      <c r="D6377" t="s">
        <v>6269</v>
      </c>
      <c r="F6377">
        <v>1000</v>
      </c>
    </row>
    <row r="6378" spans="1:6" x14ac:dyDescent="0.25">
      <c r="A6378">
        <v>6375</v>
      </c>
      <c r="B6378" t="s">
        <v>6270</v>
      </c>
      <c r="C6378" t="s">
        <v>6271</v>
      </c>
      <c r="D6378" t="s">
        <v>6271</v>
      </c>
      <c r="F6378">
        <v>1000</v>
      </c>
    </row>
    <row r="6379" spans="1:6" x14ac:dyDescent="0.25">
      <c r="A6379">
        <v>6376</v>
      </c>
      <c r="B6379" t="s">
        <v>6088</v>
      </c>
      <c r="C6379" t="s">
        <v>214</v>
      </c>
      <c r="D6379" t="s">
        <v>82</v>
      </c>
      <c r="F6379">
        <v>1000</v>
      </c>
    </row>
    <row r="6380" spans="1:6" x14ac:dyDescent="0.25">
      <c r="A6380">
        <v>6377</v>
      </c>
      <c r="B6380" t="s">
        <v>6272</v>
      </c>
      <c r="C6380" t="s">
        <v>583</v>
      </c>
      <c r="D6380" t="s">
        <v>156</v>
      </c>
      <c r="F6380">
        <v>1000</v>
      </c>
    </row>
    <row r="6381" spans="1:6" x14ac:dyDescent="0.25">
      <c r="A6381">
        <v>6378</v>
      </c>
      <c r="B6381" t="s">
        <v>1602</v>
      </c>
      <c r="C6381" t="s">
        <v>110</v>
      </c>
      <c r="D6381" t="s">
        <v>994</v>
      </c>
      <c r="F6381">
        <v>1000</v>
      </c>
    </row>
    <row r="6382" spans="1:6" x14ac:dyDescent="0.25">
      <c r="A6382">
        <v>6379</v>
      </c>
      <c r="B6382" t="s">
        <v>6273</v>
      </c>
      <c r="C6382" t="s">
        <v>787</v>
      </c>
      <c r="D6382" t="s">
        <v>232</v>
      </c>
      <c r="F6382">
        <v>1000</v>
      </c>
    </row>
    <row r="6383" spans="1:6" x14ac:dyDescent="0.25">
      <c r="A6383">
        <v>6380</v>
      </c>
      <c r="B6383" t="s">
        <v>6274</v>
      </c>
      <c r="C6383" t="s">
        <v>567</v>
      </c>
      <c r="D6383" t="s">
        <v>141</v>
      </c>
      <c r="F6383">
        <v>1000</v>
      </c>
    </row>
    <row r="6384" spans="1:6" x14ac:dyDescent="0.25">
      <c r="A6384">
        <v>6381</v>
      </c>
      <c r="B6384" t="s">
        <v>6275</v>
      </c>
      <c r="C6384" t="s">
        <v>152</v>
      </c>
      <c r="D6384" t="s">
        <v>340</v>
      </c>
      <c r="F6384">
        <v>1000</v>
      </c>
    </row>
    <row r="6385" spans="1:6" x14ac:dyDescent="0.25">
      <c r="A6385">
        <v>6382</v>
      </c>
      <c r="B6385" t="s">
        <v>6276</v>
      </c>
      <c r="C6385" t="s">
        <v>553</v>
      </c>
      <c r="D6385" t="s">
        <v>156</v>
      </c>
      <c r="F6385">
        <v>1000</v>
      </c>
    </row>
    <row r="6386" spans="1:6" x14ac:dyDescent="0.25">
      <c r="A6386">
        <v>6383</v>
      </c>
      <c r="B6386" t="s">
        <v>6277</v>
      </c>
      <c r="C6386" t="s">
        <v>649</v>
      </c>
      <c r="D6386" t="s">
        <v>76</v>
      </c>
      <c r="F6386">
        <v>1000</v>
      </c>
    </row>
    <row r="6387" spans="1:6" x14ac:dyDescent="0.25">
      <c r="A6387">
        <v>6384</v>
      </c>
      <c r="B6387" t="s">
        <v>6278</v>
      </c>
      <c r="C6387" t="s">
        <v>71</v>
      </c>
      <c r="D6387" t="s">
        <v>82</v>
      </c>
      <c r="F6387">
        <v>1000</v>
      </c>
    </row>
    <row r="6388" spans="1:6" x14ac:dyDescent="0.25">
      <c r="A6388">
        <v>6385</v>
      </c>
      <c r="B6388" t="s">
        <v>5570</v>
      </c>
      <c r="C6388" t="s">
        <v>210</v>
      </c>
      <c r="D6388" t="s">
        <v>799</v>
      </c>
      <c r="F6388">
        <v>1000</v>
      </c>
    </row>
    <row r="6389" spans="1:6" x14ac:dyDescent="0.25">
      <c r="A6389">
        <v>6386</v>
      </c>
      <c r="B6389" t="s">
        <v>2932</v>
      </c>
      <c r="C6389" t="s">
        <v>70</v>
      </c>
      <c r="D6389" t="s">
        <v>300</v>
      </c>
      <c r="F6389">
        <v>1000</v>
      </c>
    </row>
    <row r="6390" spans="1:6" x14ac:dyDescent="0.25">
      <c r="A6390">
        <v>6387</v>
      </c>
      <c r="B6390" t="s">
        <v>2753</v>
      </c>
      <c r="C6390" t="s">
        <v>1222</v>
      </c>
      <c r="D6390" t="s">
        <v>2707</v>
      </c>
      <c r="F6390">
        <v>1000</v>
      </c>
    </row>
    <row r="6391" spans="1:6" x14ac:dyDescent="0.25">
      <c r="A6391">
        <v>6388</v>
      </c>
      <c r="B6391" t="s">
        <v>3396</v>
      </c>
      <c r="C6391" t="s">
        <v>76</v>
      </c>
      <c r="D6391" t="s">
        <v>6242</v>
      </c>
      <c r="F6391">
        <v>1000</v>
      </c>
    </row>
    <row r="6392" spans="1:6" x14ac:dyDescent="0.25">
      <c r="A6392">
        <v>6389</v>
      </c>
      <c r="B6392" t="s">
        <v>1067</v>
      </c>
      <c r="C6392" t="s">
        <v>315</v>
      </c>
      <c r="D6392" t="s">
        <v>497</v>
      </c>
      <c r="F6392">
        <v>1000</v>
      </c>
    </row>
    <row r="6393" spans="1:6" x14ac:dyDescent="0.25">
      <c r="A6393">
        <v>6390</v>
      </c>
      <c r="B6393" t="s">
        <v>748</v>
      </c>
      <c r="C6393" t="s">
        <v>795</v>
      </c>
      <c r="D6393" t="s">
        <v>1888</v>
      </c>
      <c r="F6393">
        <v>1000</v>
      </c>
    </row>
    <row r="6394" spans="1:6" x14ac:dyDescent="0.25">
      <c r="A6394">
        <v>6391</v>
      </c>
      <c r="B6394" t="s">
        <v>3789</v>
      </c>
      <c r="C6394" t="s">
        <v>738</v>
      </c>
      <c r="D6394" t="s">
        <v>915</v>
      </c>
      <c r="F6394">
        <v>1000</v>
      </c>
    </row>
    <row r="6395" spans="1:6" x14ac:dyDescent="0.25">
      <c r="A6395">
        <v>6392</v>
      </c>
      <c r="B6395" t="s">
        <v>6279</v>
      </c>
      <c r="C6395" t="s">
        <v>497</v>
      </c>
      <c r="D6395" t="s">
        <v>502</v>
      </c>
      <c r="F6395">
        <v>1000</v>
      </c>
    </row>
    <row r="6396" spans="1:6" x14ac:dyDescent="0.25">
      <c r="A6396">
        <v>6393</v>
      </c>
      <c r="B6396" t="s">
        <v>6280</v>
      </c>
      <c r="C6396" t="s">
        <v>162</v>
      </c>
      <c r="D6396" t="s">
        <v>76</v>
      </c>
      <c r="F6396">
        <v>1000</v>
      </c>
    </row>
    <row r="6397" spans="1:6" x14ac:dyDescent="0.25">
      <c r="A6397">
        <v>6394</v>
      </c>
      <c r="B6397" t="s">
        <v>6281</v>
      </c>
      <c r="C6397" t="s">
        <v>348</v>
      </c>
      <c r="D6397" t="s">
        <v>86</v>
      </c>
      <c r="F6397">
        <v>1000</v>
      </c>
    </row>
    <row r="6398" spans="1:6" x14ac:dyDescent="0.25">
      <c r="A6398">
        <v>6395</v>
      </c>
      <c r="B6398" t="s">
        <v>6282</v>
      </c>
      <c r="C6398" t="s">
        <v>76</v>
      </c>
      <c r="D6398" t="s">
        <v>70</v>
      </c>
      <c r="F6398">
        <v>1000</v>
      </c>
    </row>
    <row r="6399" spans="1:6" x14ac:dyDescent="0.25">
      <c r="A6399">
        <v>6396</v>
      </c>
      <c r="B6399" t="s">
        <v>132</v>
      </c>
      <c r="C6399" t="s">
        <v>315</v>
      </c>
      <c r="D6399" t="s">
        <v>196</v>
      </c>
      <c r="F6399">
        <v>1000</v>
      </c>
    </row>
    <row r="6400" spans="1:6" x14ac:dyDescent="0.25">
      <c r="A6400">
        <v>6397</v>
      </c>
      <c r="B6400" t="s">
        <v>6283</v>
      </c>
      <c r="C6400" t="s">
        <v>658</v>
      </c>
      <c r="D6400" t="s">
        <v>89</v>
      </c>
      <c r="F6400">
        <v>1000</v>
      </c>
    </row>
    <row r="6401" spans="1:6" x14ac:dyDescent="0.25">
      <c r="A6401">
        <v>6398</v>
      </c>
      <c r="B6401" t="s">
        <v>6284</v>
      </c>
      <c r="C6401" t="s">
        <v>885</v>
      </c>
      <c r="D6401" t="s">
        <v>649</v>
      </c>
      <c r="F6401">
        <v>1000</v>
      </c>
    </row>
    <row r="6402" spans="1:6" x14ac:dyDescent="0.25">
      <c r="A6402">
        <v>6399</v>
      </c>
      <c r="B6402" t="s">
        <v>6285</v>
      </c>
      <c r="C6402" t="s">
        <v>103</v>
      </c>
      <c r="D6402" t="s">
        <v>880</v>
      </c>
      <c r="F6402">
        <v>1000</v>
      </c>
    </row>
    <row r="6403" spans="1:6" x14ac:dyDescent="0.25">
      <c r="A6403">
        <v>6400</v>
      </c>
      <c r="B6403" t="s">
        <v>6286</v>
      </c>
      <c r="C6403" t="s">
        <v>76</v>
      </c>
      <c r="D6403" t="s">
        <v>194</v>
      </c>
      <c r="F6403">
        <v>1000</v>
      </c>
    </row>
    <row r="6404" spans="1:6" x14ac:dyDescent="0.25">
      <c r="A6404">
        <v>6401</v>
      </c>
      <c r="B6404" t="s">
        <v>6287</v>
      </c>
      <c r="C6404" t="s">
        <v>76</v>
      </c>
      <c r="D6404" t="s">
        <v>256</v>
      </c>
      <c r="F6404">
        <v>1000</v>
      </c>
    </row>
    <row r="6405" spans="1:6" x14ac:dyDescent="0.25">
      <c r="A6405">
        <v>6402</v>
      </c>
      <c r="B6405" t="s">
        <v>6288</v>
      </c>
      <c r="C6405" t="s">
        <v>295</v>
      </c>
      <c r="D6405" t="s">
        <v>93</v>
      </c>
      <c r="F6405">
        <v>1000</v>
      </c>
    </row>
    <row r="6406" spans="1:6" x14ac:dyDescent="0.25">
      <c r="A6406">
        <v>6403</v>
      </c>
      <c r="B6406" t="s">
        <v>6289</v>
      </c>
      <c r="C6406" t="s">
        <v>994</v>
      </c>
      <c r="D6406" t="s">
        <v>73</v>
      </c>
      <c r="F6406">
        <v>1000</v>
      </c>
    </row>
    <row r="6407" spans="1:6" x14ac:dyDescent="0.25">
      <c r="A6407">
        <v>6404</v>
      </c>
      <c r="B6407" t="s">
        <v>1580</v>
      </c>
      <c r="C6407" t="s">
        <v>940</v>
      </c>
      <c r="D6407" t="s">
        <v>994</v>
      </c>
      <c r="F6407">
        <v>1000</v>
      </c>
    </row>
    <row r="6408" spans="1:6" x14ac:dyDescent="0.25">
      <c r="A6408">
        <v>6405</v>
      </c>
      <c r="B6408" t="s">
        <v>6290</v>
      </c>
      <c r="C6408" t="s">
        <v>297</v>
      </c>
      <c r="D6408" t="s">
        <v>1694</v>
      </c>
      <c r="F6408">
        <v>1000</v>
      </c>
    </row>
    <row r="6409" spans="1:6" x14ac:dyDescent="0.25">
      <c r="A6409">
        <v>6406</v>
      </c>
      <c r="B6409" t="s">
        <v>6291</v>
      </c>
      <c r="C6409" t="s">
        <v>70</v>
      </c>
      <c r="D6409" t="s">
        <v>123</v>
      </c>
      <c r="F6409">
        <v>1000</v>
      </c>
    </row>
    <row r="6410" spans="1:6" x14ac:dyDescent="0.25">
      <c r="A6410">
        <v>6407</v>
      </c>
      <c r="B6410" t="s">
        <v>3347</v>
      </c>
      <c r="C6410" t="s">
        <v>824</v>
      </c>
      <c r="D6410" t="s">
        <v>5887</v>
      </c>
      <c r="F6410">
        <v>1000</v>
      </c>
    </row>
    <row r="6411" spans="1:6" x14ac:dyDescent="0.25">
      <c r="A6411">
        <v>6408</v>
      </c>
      <c r="B6411" t="s">
        <v>6292</v>
      </c>
      <c r="C6411" t="s">
        <v>1361</v>
      </c>
      <c r="D6411" t="s">
        <v>6217</v>
      </c>
      <c r="F6411">
        <v>1000</v>
      </c>
    </row>
    <row r="6412" spans="1:6" x14ac:dyDescent="0.25">
      <c r="A6412">
        <v>6409</v>
      </c>
      <c r="B6412" t="s">
        <v>6293</v>
      </c>
      <c r="C6412" t="s">
        <v>114</v>
      </c>
      <c r="D6412" t="s">
        <v>6294</v>
      </c>
      <c r="F6412">
        <v>1000</v>
      </c>
    </row>
    <row r="6413" spans="1:6" x14ac:dyDescent="0.25">
      <c r="A6413">
        <v>6410</v>
      </c>
      <c r="B6413" t="s">
        <v>6295</v>
      </c>
      <c r="C6413" t="s">
        <v>682</v>
      </c>
      <c r="D6413" t="s">
        <v>84</v>
      </c>
      <c r="F6413">
        <v>1000</v>
      </c>
    </row>
    <row r="6414" spans="1:6" x14ac:dyDescent="0.25">
      <c r="A6414">
        <v>6411</v>
      </c>
      <c r="B6414" t="s">
        <v>4384</v>
      </c>
      <c r="C6414" t="s">
        <v>245</v>
      </c>
      <c r="D6414" t="s">
        <v>82</v>
      </c>
      <c r="F6414">
        <v>1000</v>
      </c>
    </row>
    <row r="6415" spans="1:6" x14ac:dyDescent="0.25">
      <c r="A6415">
        <v>6412</v>
      </c>
      <c r="B6415" t="s">
        <v>6296</v>
      </c>
      <c r="C6415" t="s">
        <v>1325</v>
      </c>
      <c r="D6415" t="s">
        <v>131</v>
      </c>
      <c r="F6415">
        <v>1000</v>
      </c>
    </row>
    <row r="6416" spans="1:6" x14ac:dyDescent="0.25">
      <c r="A6416">
        <v>6413</v>
      </c>
      <c r="B6416" t="s">
        <v>6297</v>
      </c>
      <c r="C6416" t="s">
        <v>6298</v>
      </c>
      <c r="D6416" t="s">
        <v>1149</v>
      </c>
      <c r="F6416">
        <v>1000</v>
      </c>
    </row>
    <row r="6417" spans="1:6" x14ac:dyDescent="0.25">
      <c r="A6417">
        <v>6414</v>
      </c>
      <c r="B6417" t="s">
        <v>132</v>
      </c>
      <c r="C6417" t="s">
        <v>755</v>
      </c>
      <c r="D6417" t="s">
        <v>1822</v>
      </c>
      <c r="F6417">
        <v>1000</v>
      </c>
    </row>
    <row r="6418" spans="1:6" x14ac:dyDescent="0.25">
      <c r="A6418">
        <v>6415</v>
      </c>
      <c r="B6418" t="s">
        <v>6299</v>
      </c>
      <c r="C6418" t="s">
        <v>76</v>
      </c>
      <c r="D6418" t="s">
        <v>168</v>
      </c>
      <c r="F6418">
        <v>1000</v>
      </c>
    </row>
    <row r="6419" spans="1:6" x14ac:dyDescent="0.25">
      <c r="A6419">
        <v>6416</v>
      </c>
      <c r="B6419" t="s">
        <v>586</v>
      </c>
      <c r="C6419" t="s">
        <v>398</v>
      </c>
      <c r="D6419" t="s">
        <v>217</v>
      </c>
      <c r="F6419">
        <v>1000</v>
      </c>
    </row>
    <row r="6420" spans="1:6" x14ac:dyDescent="0.25">
      <c r="A6420">
        <v>6417</v>
      </c>
      <c r="B6420" t="s">
        <v>6300</v>
      </c>
      <c r="C6420" t="s">
        <v>760</v>
      </c>
      <c r="D6420" t="s">
        <v>2297</v>
      </c>
      <c r="F6420">
        <v>1000</v>
      </c>
    </row>
    <row r="6421" spans="1:6" x14ac:dyDescent="0.25">
      <c r="A6421">
        <v>6418</v>
      </c>
      <c r="B6421" t="s">
        <v>6301</v>
      </c>
      <c r="C6421" t="s">
        <v>93</v>
      </c>
      <c r="D6421" t="s">
        <v>6014</v>
      </c>
      <c r="F6421">
        <v>1000</v>
      </c>
    </row>
    <row r="6422" spans="1:6" x14ac:dyDescent="0.25">
      <c r="A6422">
        <v>6419</v>
      </c>
      <c r="B6422" t="s">
        <v>5527</v>
      </c>
      <c r="C6422" t="s">
        <v>451</v>
      </c>
      <c r="D6422" t="s">
        <v>451</v>
      </c>
      <c r="F6422">
        <v>1000</v>
      </c>
    </row>
    <row r="6423" spans="1:6" x14ac:dyDescent="0.25">
      <c r="A6423">
        <v>6420</v>
      </c>
      <c r="B6423" t="s">
        <v>6302</v>
      </c>
      <c r="C6423" t="s">
        <v>1907</v>
      </c>
      <c r="D6423" t="s">
        <v>162</v>
      </c>
      <c r="F6423">
        <v>1000</v>
      </c>
    </row>
    <row r="6424" spans="1:6" x14ac:dyDescent="0.25">
      <c r="A6424">
        <v>6421</v>
      </c>
      <c r="B6424" t="s">
        <v>6303</v>
      </c>
      <c r="C6424" t="s">
        <v>425</v>
      </c>
      <c r="D6424" t="s">
        <v>114</v>
      </c>
      <c r="F6424">
        <v>1000</v>
      </c>
    </row>
    <row r="6425" spans="1:6" x14ac:dyDescent="0.25">
      <c r="A6425">
        <v>6422</v>
      </c>
      <c r="B6425" t="s">
        <v>6304</v>
      </c>
      <c r="C6425" t="s">
        <v>121</v>
      </c>
      <c r="D6425" t="s">
        <v>121</v>
      </c>
      <c r="F6425">
        <v>1000</v>
      </c>
    </row>
    <row r="6426" spans="1:6" x14ac:dyDescent="0.25">
      <c r="A6426">
        <v>6423</v>
      </c>
      <c r="B6426" t="s">
        <v>6305</v>
      </c>
      <c r="C6426" t="s">
        <v>572</v>
      </c>
      <c r="D6426" t="s">
        <v>177</v>
      </c>
      <c r="F6426">
        <v>1000</v>
      </c>
    </row>
    <row r="6427" spans="1:6" x14ac:dyDescent="0.25">
      <c r="A6427">
        <v>6424</v>
      </c>
      <c r="B6427" t="s">
        <v>383</v>
      </c>
      <c r="C6427" t="s">
        <v>70</v>
      </c>
      <c r="D6427" t="s">
        <v>70</v>
      </c>
      <c r="F6427">
        <v>1000</v>
      </c>
    </row>
    <row r="6428" spans="1:6" x14ac:dyDescent="0.25">
      <c r="A6428">
        <v>6425</v>
      </c>
      <c r="B6428" t="s">
        <v>6306</v>
      </c>
      <c r="C6428" t="s">
        <v>70</v>
      </c>
      <c r="D6428" t="s">
        <v>1236</v>
      </c>
      <c r="F6428">
        <v>1000</v>
      </c>
    </row>
    <row r="6429" spans="1:6" x14ac:dyDescent="0.25">
      <c r="A6429">
        <v>6426</v>
      </c>
      <c r="B6429" t="s">
        <v>2437</v>
      </c>
      <c r="C6429" t="s">
        <v>76</v>
      </c>
      <c r="D6429" t="s">
        <v>108</v>
      </c>
      <c r="F6429">
        <v>1000</v>
      </c>
    </row>
    <row r="6430" spans="1:6" x14ac:dyDescent="0.25">
      <c r="A6430">
        <v>6427</v>
      </c>
      <c r="B6430" t="s">
        <v>490</v>
      </c>
      <c r="C6430" t="s">
        <v>168</v>
      </c>
      <c r="D6430" t="s">
        <v>343</v>
      </c>
      <c r="F6430">
        <v>1000</v>
      </c>
    </row>
    <row r="6431" spans="1:6" x14ac:dyDescent="0.25">
      <c r="A6431">
        <v>6428</v>
      </c>
      <c r="B6431" t="s">
        <v>6307</v>
      </c>
      <c r="C6431" t="s">
        <v>114</v>
      </c>
      <c r="D6431" t="s">
        <v>693</v>
      </c>
      <c r="F6431">
        <v>1000</v>
      </c>
    </row>
    <row r="6432" spans="1:6" x14ac:dyDescent="0.25">
      <c r="A6432">
        <v>6429</v>
      </c>
      <c r="B6432" t="s">
        <v>5033</v>
      </c>
      <c r="C6432" t="s">
        <v>114</v>
      </c>
      <c r="D6432" t="s">
        <v>1134</v>
      </c>
      <c r="F6432">
        <v>1000</v>
      </c>
    </row>
    <row r="6433" spans="1:6" x14ac:dyDescent="0.25">
      <c r="A6433">
        <v>6430</v>
      </c>
      <c r="B6433" t="s">
        <v>2437</v>
      </c>
      <c r="C6433" t="s">
        <v>114</v>
      </c>
      <c r="D6433" t="s">
        <v>588</v>
      </c>
      <c r="F6433">
        <v>1000</v>
      </c>
    </row>
    <row r="6434" spans="1:6" x14ac:dyDescent="0.25">
      <c r="A6434">
        <v>6431</v>
      </c>
      <c r="B6434" t="s">
        <v>911</v>
      </c>
      <c r="C6434" t="s">
        <v>82</v>
      </c>
      <c r="D6434" t="s">
        <v>187</v>
      </c>
      <c r="F6434">
        <v>1000</v>
      </c>
    </row>
    <row r="6435" spans="1:6" x14ac:dyDescent="0.25">
      <c r="A6435">
        <v>6432</v>
      </c>
      <c r="B6435" t="s">
        <v>1156</v>
      </c>
      <c r="C6435" t="s">
        <v>199</v>
      </c>
      <c r="D6435" t="s">
        <v>4543</v>
      </c>
      <c r="F6435">
        <v>1000</v>
      </c>
    </row>
    <row r="6436" spans="1:6" x14ac:dyDescent="0.25">
      <c r="A6436">
        <v>6433</v>
      </c>
      <c r="B6436" t="s">
        <v>6308</v>
      </c>
      <c r="C6436" t="s">
        <v>187</v>
      </c>
      <c r="D6436" t="s">
        <v>1694</v>
      </c>
      <c r="F6436">
        <v>1000</v>
      </c>
    </row>
    <row r="6437" spans="1:6" x14ac:dyDescent="0.25">
      <c r="A6437">
        <v>6434</v>
      </c>
      <c r="B6437" t="s">
        <v>2485</v>
      </c>
      <c r="C6437" t="s">
        <v>727</v>
      </c>
      <c r="D6437" t="s">
        <v>108</v>
      </c>
      <c r="F6437">
        <v>1000</v>
      </c>
    </row>
    <row r="6438" spans="1:6" x14ac:dyDescent="0.25">
      <c r="A6438">
        <v>6435</v>
      </c>
      <c r="B6438" t="s">
        <v>6309</v>
      </c>
      <c r="C6438" t="s">
        <v>84</v>
      </c>
      <c r="D6438" t="s">
        <v>84</v>
      </c>
      <c r="F6438">
        <v>1000</v>
      </c>
    </row>
    <row r="6439" spans="1:6" x14ac:dyDescent="0.25">
      <c r="A6439">
        <v>6436</v>
      </c>
      <c r="B6439" t="s">
        <v>6310</v>
      </c>
      <c r="C6439" t="s">
        <v>239</v>
      </c>
      <c r="D6439" t="s">
        <v>131</v>
      </c>
      <c r="F6439">
        <v>1000</v>
      </c>
    </row>
    <row r="6440" spans="1:6" x14ac:dyDescent="0.25">
      <c r="A6440">
        <v>6437</v>
      </c>
      <c r="B6440" t="s">
        <v>528</v>
      </c>
      <c r="C6440" t="s">
        <v>93</v>
      </c>
      <c r="D6440" t="s">
        <v>702</v>
      </c>
      <c r="F6440">
        <v>1000</v>
      </c>
    </row>
    <row r="6441" spans="1:6" x14ac:dyDescent="0.25">
      <c r="A6441">
        <v>6438</v>
      </c>
      <c r="B6441" t="s">
        <v>6311</v>
      </c>
      <c r="C6441" t="s">
        <v>978</v>
      </c>
      <c r="D6441" t="s">
        <v>108</v>
      </c>
      <c r="F6441">
        <v>1000</v>
      </c>
    </row>
    <row r="6442" spans="1:6" x14ac:dyDescent="0.25">
      <c r="A6442">
        <v>6439</v>
      </c>
      <c r="B6442" t="s">
        <v>6312</v>
      </c>
      <c r="C6442" t="s">
        <v>978</v>
      </c>
      <c r="D6442" t="s">
        <v>108</v>
      </c>
      <c r="F6442">
        <v>1000</v>
      </c>
    </row>
    <row r="6443" spans="1:6" x14ac:dyDescent="0.25">
      <c r="A6443">
        <v>6440</v>
      </c>
      <c r="B6443" t="s">
        <v>6313</v>
      </c>
      <c r="C6443" t="s">
        <v>1325</v>
      </c>
      <c r="D6443" t="s">
        <v>71</v>
      </c>
      <c r="F6443">
        <v>1000</v>
      </c>
    </row>
    <row r="6444" spans="1:6" x14ac:dyDescent="0.25">
      <c r="A6444">
        <v>6441</v>
      </c>
      <c r="B6444" t="s">
        <v>4328</v>
      </c>
      <c r="C6444" t="s">
        <v>2933</v>
      </c>
      <c r="D6444" t="s">
        <v>261</v>
      </c>
      <c r="F6444">
        <v>1000</v>
      </c>
    </row>
    <row r="6445" spans="1:6" x14ac:dyDescent="0.25">
      <c r="A6445">
        <v>6442</v>
      </c>
      <c r="B6445" t="s">
        <v>3639</v>
      </c>
      <c r="C6445" t="s">
        <v>1885</v>
      </c>
      <c r="D6445" t="s">
        <v>6314</v>
      </c>
      <c r="F6445">
        <v>1000</v>
      </c>
    </row>
    <row r="6446" spans="1:6" x14ac:dyDescent="0.25">
      <c r="A6446">
        <v>6443</v>
      </c>
      <c r="B6446" t="s">
        <v>6315</v>
      </c>
      <c r="C6446" t="s">
        <v>782</v>
      </c>
      <c r="D6446" t="s">
        <v>199</v>
      </c>
      <c r="F6446">
        <v>1000</v>
      </c>
    </row>
    <row r="6447" spans="1:6" x14ac:dyDescent="0.25">
      <c r="A6447">
        <v>6444</v>
      </c>
      <c r="B6447" t="s">
        <v>5356</v>
      </c>
      <c r="C6447" t="s">
        <v>313</v>
      </c>
      <c r="D6447" t="s">
        <v>346</v>
      </c>
      <c r="F6447">
        <v>1000</v>
      </c>
    </row>
    <row r="6448" spans="1:6" x14ac:dyDescent="0.25">
      <c r="A6448">
        <v>6445</v>
      </c>
      <c r="B6448" t="s">
        <v>6316</v>
      </c>
      <c r="C6448" t="s">
        <v>196</v>
      </c>
      <c r="D6448" t="s">
        <v>1361</v>
      </c>
      <c r="F6448">
        <v>1000</v>
      </c>
    </row>
    <row r="6449" spans="1:6" x14ac:dyDescent="0.25">
      <c r="A6449">
        <v>6446</v>
      </c>
      <c r="B6449" t="s">
        <v>413</v>
      </c>
      <c r="C6449" t="s">
        <v>6317</v>
      </c>
      <c r="D6449" t="s">
        <v>415</v>
      </c>
      <c r="F6449">
        <v>1000</v>
      </c>
    </row>
    <row r="6450" spans="1:6" x14ac:dyDescent="0.25">
      <c r="A6450">
        <v>6447</v>
      </c>
      <c r="B6450" t="s">
        <v>6318</v>
      </c>
      <c r="C6450" t="s">
        <v>1888</v>
      </c>
      <c r="D6450" t="s">
        <v>340</v>
      </c>
      <c r="F6450">
        <v>1000</v>
      </c>
    </row>
    <row r="6451" spans="1:6" x14ac:dyDescent="0.25">
      <c r="A6451">
        <v>6448</v>
      </c>
      <c r="B6451" t="s">
        <v>839</v>
      </c>
      <c r="C6451" t="s">
        <v>70</v>
      </c>
      <c r="D6451" t="s">
        <v>87</v>
      </c>
      <c r="F6451">
        <v>1000</v>
      </c>
    </row>
    <row r="6452" spans="1:6" x14ac:dyDescent="0.25">
      <c r="A6452">
        <v>6449</v>
      </c>
      <c r="B6452" t="s">
        <v>2458</v>
      </c>
      <c r="C6452" t="s">
        <v>168</v>
      </c>
      <c r="D6452" t="s">
        <v>221</v>
      </c>
      <c r="F6452">
        <v>1000</v>
      </c>
    </row>
    <row r="6453" spans="1:6" x14ac:dyDescent="0.25">
      <c r="A6453">
        <v>6450</v>
      </c>
      <c r="B6453" t="s">
        <v>6319</v>
      </c>
      <c r="C6453" t="s">
        <v>168</v>
      </c>
      <c r="D6453" t="s">
        <v>221</v>
      </c>
      <c r="F6453">
        <v>1000</v>
      </c>
    </row>
    <row r="6454" spans="1:6" x14ac:dyDescent="0.25">
      <c r="A6454">
        <v>6451</v>
      </c>
      <c r="B6454" t="s">
        <v>6320</v>
      </c>
      <c r="C6454" t="s">
        <v>6321</v>
      </c>
      <c r="D6454" t="s">
        <v>70</v>
      </c>
      <c r="F6454">
        <v>1000</v>
      </c>
    </row>
    <row r="6455" spans="1:6" x14ac:dyDescent="0.25">
      <c r="A6455">
        <v>6452</v>
      </c>
      <c r="B6455" t="s">
        <v>6322</v>
      </c>
      <c r="C6455" t="s">
        <v>215</v>
      </c>
      <c r="D6455" t="s">
        <v>245</v>
      </c>
      <c r="F6455">
        <v>1000</v>
      </c>
    </row>
    <row r="6456" spans="1:6" x14ac:dyDescent="0.25">
      <c r="A6456">
        <v>6453</v>
      </c>
      <c r="B6456" t="s">
        <v>6323</v>
      </c>
      <c r="C6456" t="s">
        <v>180</v>
      </c>
      <c r="D6456" t="s">
        <v>221</v>
      </c>
      <c r="F6456">
        <v>1000</v>
      </c>
    </row>
    <row r="6457" spans="1:6" x14ac:dyDescent="0.25">
      <c r="A6457">
        <v>6454</v>
      </c>
      <c r="B6457" t="s">
        <v>447</v>
      </c>
      <c r="C6457" t="s">
        <v>919</v>
      </c>
      <c r="D6457" t="s">
        <v>108</v>
      </c>
      <c r="F6457">
        <v>1000</v>
      </c>
    </row>
    <row r="6458" spans="1:6" x14ac:dyDescent="0.25">
      <c r="A6458">
        <v>6455</v>
      </c>
      <c r="B6458" t="s">
        <v>293</v>
      </c>
      <c r="C6458" t="s">
        <v>71</v>
      </c>
      <c r="D6458" t="s">
        <v>70</v>
      </c>
      <c r="F6458">
        <v>1000</v>
      </c>
    </row>
    <row r="6459" spans="1:6" x14ac:dyDescent="0.25">
      <c r="A6459">
        <v>6456</v>
      </c>
      <c r="B6459" t="s">
        <v>3653</v>
      </c>
      <c r="C6459" t="s">
        <v>760</v>
      </c>
      <c r="D6459" t="s">
        <v>84</v>
      </c>
      <c r="F6459">
        <v>1000</v>
      </c>
    </row>
    <row r="6460" spans="1:6" x14ac:dyDescent="0.25">
      <c r="A6460">
        <v>6457</v>
      </c>
      <c r="B6460" t="s">
        <v>6324</v>
      </c>
      <c r="C6460" t="s">
        <v>253</v>
      </c>
      <c r="D6460" t="s">
        <v>76</v>
      </c>
      <c r="F6460">
        <v>1000</v>
      </c>
    </row>
    <row r="6461" spans="1:6" x14ac:dyDescent="0.25">
      <c r="A6461">
        <v>6458</v>
      </c>
      <c r="B6461" t="s">
        <v>6325</v>
      </c>
      <c r="C6461" t="s">
        <v>1536</v>
      </c>
      <c r="D6461" t="s">
        <v>194</v>
      </c>
      <c r="F6461">
        <v>1000</v>
      </c>
    </row>
    <row r="6462" spans="1:6" x14ac:dyDescent="0.25">
      <c r="A6462">
        <v>6459</v>
      </c>
      <c r="B6462" t="s">
        <v>4732</v>
      </c>
      <c r="C6462" t="s">
        <v>3847</v>
      </c>
      <c r="D6462" t="s">
        <v>6326</v>
      </c>
      <c r="F6462">
        <v>1000</v>
      </c>
    </row>
    <row r="6463" spans="1:6" x14ac:dyDescent="0.25">
      <c r="A6463">
        <v>6460</v>
      </c>
      <c r="B6463" t="s">
        <v>6327</v>
      </c>
      <c r="C6463" t="s">
        <v>909</v>
      </c>
      <c r="D6463" t="s">
        <v>207</v>
      </c>
      <c r="F6463">
        <v>1000</v>
      </c>
    </row>
    <row r="6464" spans="1:6" x14ac:dyDescent="0.25">
      <c r="A6464">
        <v>6461</v>
      </c>
      <c r="B6464" t="s">
        <v>6328</v>
      </c>
      <c r="C6464" t="s">
        <v>909</v>
      </c>
      <c r="D6464" t="s">
        <v>207</v>
      </c>
      <c r="F6464">
        <v>1000</v>
      </c>
    </row>
    <row r="6465" spans="1:6" x14ac:dyDescent="0.25">
      <c r="A6465">
        <v>6462</v>
      </c>
      <c r="B6465" t="s">
        <v>6329</v>
      </c>
      <c r="C6465" t="s">
        <v>869</v>
      </c>
      <c r="D6465" t="s">
        <v>6330</v>
      </c>
      <c r="F6465">
        <v>1000</v>
      </c>
    </row>
    <row r="6466" spans="1:6" x14ac:dyDescent="0.25">
      <c r="A6466">
        <v>6463</v>
      </c>
      <c r="B6466" t="s">
        <v>6331</v>
      </c>
      <c r="C6466" t="s">
        <v>1424</v>
      </c>
      <c r="D6466" t="s">
        <v>1047</v>
      </c>
      <c r="F6466">
        <v>1000</v>
      </c>
    </row>
    <row r="6467" spans="1:6" x14ac:dyDescent="0.25">
      <c r="A6467">
        <v>6464</v>
      </c>
      <c r="B6467" t="s">
        <v>6332</v>
      </c>
      <c r="C6467" t="s">
        <v>2727</v>
      </c>
      <c r="D6467" t="s">
        <v>588</v>
      </c>
      <c r="F6467">
        <v>1000</v>
      </c>
    </row>
    <row r="6468" spans="1:6" x14ac:dyDescent="0.25">
      <c r="A6468">
        <v>6465</v>
      </c>
      <c r="B6468" t="s">
        <v>6333</v>
      </c>
      <c r="C6468" t="s">
        <v>572</v>
      </c>
      <c r="D6468" t="s">
        <v>159</v>
      </c>
      <c r="F6468">
        <v>1000</v>
      </c>
    </row>
    <row r="6469" spans="1:6" x14ac:dyDescent="0.25">
      <c r="A6469">
        <v>6466</v>
      </c>
      <c r="B6469" t="s">
        <v>6334</v>
      </c>
      <c r="C6469" t="s">
        <v>577</v>
      </c>
      <c r="D6469" t="s">
        <v>392</v>
      </c>
      <c r="F6469">
        <v>1000</v>
      </c>
    </row>
    <row r="6470" spans="1:6" x14ac:dyDescent="0.25">
      <c r="A6470">
        <v>6467</v>
      </c>
      <c r="B6470" t="s">
        <v>6335</v>
      </c>
      <c r="C6470" t="s">
        <v>104</v>
      </c>
      <c r="D6470" t="s">
        <v>84</v>
      </c>
      <c r="F6470">
        <v>1000</v>
      </c>
    </row>
    <row r="6471" spans="1:6" x14ac:dyDescent="0.25">
      <c r="A6471">
        <v>6468</v>
      </c>
      <c r="B6471" t="s">
        <v>6336</v>
      </c>
      <c r="C6471" t="s">
        <v>151</v>
      </c>
      <c r="D6471" t="s">
        <v>152</v>
      </c>
      <c r="F6471">
        <v>1000</v>
      </c>
    </row>
    <row r="6472" spans="1:6" x14ac:dyDescent="0.25">
      <c r="A6472">
        <v>6469</v>
      </c>
      <c r="B6472" t="s">
        <v>2986</v>
      </c>
      <c r="C6472" t="s">
        <v>154</v>
      </c>
      <c r="D6472" t="s">
        <v>108</v>
      </c>
      <c r="F6472">
        <v>1000</v>
      </c>
    </row>
    <row r="6473" spans="1:6" x14ac:dyDescent="0.25">
      <c r="A6473">
        <v>6470</v>
      </c>
      <c r="B6473" t="s">
        <v>6337</v>
      </c>
      <c r="C6473" t="s">
        <v>6338</v>
      </c>
      <c r="D6473" t="s">
        <v>1422</v>
      </c>
      <c r="F6473">
        <v>1000</v>
      </c>
    </row>
    <row r="6474" spans="1:6" x14ac:dyDescent="0.25">
      <c r="A6474">
        <v>6471</v>
      </c>
      <c r="B6474" t="s">
        <v>6339</v>
      </c>
      <c r="C6474" t="s">
        <v>73</v>
      </c>
      <c r="D6474" t="s">
        <v>6340</v>
      </c>
      <c r="F6474">
        <v>1000</v>
      </c>
    </row>
    <row r="6475" spans="1:6" x14ac:dyDescent="0.25">
      <c r="A6475">
        <v>6472</v>
      </c>
      <c r="B6475" t="s">
        <v>6341</v>
      </c>
      <c r="C6475" t="s">
        <v>76</v>
      </c>
      <c r="D6475" t="s">
        <v>300</v>
      </c>
      <c r="F6475">
        <v>1000</v>
      </c>
    </row>
    <row r="6476" spans="1:6" x14ac:dyDescent="0.25">
      <c r="A6476">
        <v>6473</v>
      </c>
      <c r="B6476" t="s">
        <v>6342</v>
      </c>
      <c r="C6476" t="s">
        <v>2617</v>
      </c>
      <c r="D6476" t="s">
        <v>1780</v>
      </c>
      <c r="F6476">
        <v>1000</v>
      </c>
    </row>
    <row r="6477" spans="1:6" x14ac:dyDescent="0.25">
      <c r="A6477">
        <v>6474</v>
      </c>
      <c r="B6477" t="s">
        <v>6343</v>
      </c>
      <c r="C6477" t="s">
        <v>343</v>
      </c>
      <c r="D6477" t="s">
        <v>70</v>
      </c>
      <c r="F6477">
        <v>1000</v>
      </c>
    </row>
    <row r="6478" spans="1:6" x14ac:dyDescent="0.25">
      <c r="A6478">
        <v>6475</v>
      </c>
      <c r="B6478" t="s">
        <v>227</v>
      </c>
      <c r="C6478" t="s">
        <v>1025</v>
      </c>
      <c r="D6478" t="s">
        <v>90</v>
      </c>
      <c r="F6478">
        <v>1000</v>
      </c>
    </row>
    <row r="6479" spans="1:6" x14ac:dyDescent="0.25">
      <c r="A6479">
        <v>6476</v>
      </c>
      <c r="B6479" t="s">
        <v>6344</v>
      </c>
      <c r="C6479" t="s">
        <v>86</v>
      </c>
      <c r="D6479" t="s">
        <v>441</v>
      </c>
      <c r="F6479">
        <v>1000</v>
      </c>
    </row>
    <row r="6480" spans="1:6" x14ac:dyDescent="0.25">
      <c r="A6480">
        <v>6477</v>
      </c>
      <c r="B6480" t="s">
        <v>6345</v>
      </c>
      <c r="C6480" t="s">
        <v>131</v>
      </c>
      <c r="D6480" t="s">
        <v>73</v>
      </c>
      <c r="F6480">
        <v>1000</v>
      </c>
    </row>
    <row r="6481" spans="1:6" x14ac:dyDescent="0.25">
      <c r="A6481">
        <v>6478</v>
      </c>
      <c r="B6481" t="s">
        <v>6346</v>
      </c>
      <c r="C6481" t="s">
        <v>885</v>
      </c>
      <c r="D6481" t="s">
        <v>6347</v>
      </c>
      <c r="F6481">
        <v>1000</v>
      </c>
    </row>
    <row r="6482" spans="1:6" x14ac:dyDescent="0.25">
      <c r="A6482">
        <v>6479</v>
      </c>
      <c r="B6482" t="s">
        <v>839</v>
      </c>
      <c r="C6482" t="s">
        <v>353</v>
      </c>
      <c r="D6482" t="s">
        <v>1404</v>
      </c>
      <c r="F6482">
        <v>1000</v>
      </c>
    </row>
    <row r="6483" spans="1:6" x14ac:dyDescent="0.25">
      <c r="A6483">
        <v>6480</v>
      </c>
      <c r="B6483" t="s">
        <v>6348</v>
      </c>
      <c r="C6483" t="s">
        <v>969</v>
      </c>
      <c r="D6483" t="s">
        <v>76</v>
      </c>
      <c r="F6483">
        <v>1000</v>
      </c>
    </row>
    <row r="6484" spans="1:6" x14ac:dyDescent="0.25">
      <c r="A6484">
        <v>6481</v>
      </c>
      <c r="B6484" t="s">
        <v>6349</v>
      </c>
      <c r="C6484" t="s">
        <v>187</v>
      </c>
      <c r="D6484" t="s">
        <v>519</v>
      </c>
      <c r="F6484">
        <v>1000</v>
      </c>
    </row>
    <row r="6485" spans="1:6" x14ac:dyDescent="0.25">
      <c r="A6485">
        <v>6482</v>
      </c>
      <c r="B6485" t="s">
        <v>6350</v>
      </c>
      <c r="C6485" t="s">
        <v>1438</v>
      </c>
      <c r="D6485" t="s">
        <v>6351</v>
      </c>
      <c r="F6485">
        <v>1000</v>
      </c>
    </row>
    <row r="6486" spans="1:6" x14ac:dyDescent="0.25">
      <c r="A6486">
        <v>6483</v>
      </c>
      <c r="B6486" t="s">
        <v>6352</v>
      </c>
      <c r="C6486" t="s">
        <v>398</v>
      </c>
      <c r="D6486" t="s">
        <v>6353</v>
      </c>
      <c r="F6486">
        <v>1000</v>
      </c>
    </row>
    <row r="6487" spans="1:6" x14ac:dyDescent="0.25">
      <c r="A6487">
        <v>6484</v>
      </c>
      <c r="B6487" t="s">
        <v>1804</v>
      </c>
      <c r="C6487" t="s">
        <v>84</v>
      </c>
      <c r="D6487" t="s">
        <v>131</v>
      </c>
      <c r="F6487">
        <v>1000</v>
      </c>
    </row>
    <row r="6488" spans="1:6" x14ac:dyDescent="0.25">
      <c r="A6488">
        <v>6485</v>
      </c>
      <c r="B6488" t="s">
        <v>334</v>
      </c>
      <c r="C6488" t="s">
        <v>2601</v>
      </c>
      <c r="D6488" t="s">
        <v>622</v>
      </c>
      <c r="F6488">
        <v>1000</v>
      </c>
    </row>
    <row r="6489" spans="1:6" x14ac:dyDescent="0.25">
      <c r="A6489">
        <v>6486</v>
      </c>
      <c r="B6489" t="s">
        <v>6354</v>
      </c>
      <c r="C6489" t="s">
        <v>93</v>
      </c>
      <c r="D6489" t="s">
        <v>114</v>
      </c>
      <c r="F6489">
        <v>1000</v>
      </c>
    </row>
    <row r="6490" spans="1:6" x14ac:dyDescent="0.25">
      <c r="A6490">
        <v>6487</v>
      </c>
      <c r="B6490" t="s">
        <v>6355</v>
      </c>
      <c r="C6490" t="s">
        <v>93</v>
      </c>
      <c r="D6490" t="s">
        <v>1134</v>
      </c>
      <c r="F6490">
        <v>1000</v>
      </c>
    </row>
    <row r="6491" spans="1:6" x14ac:dyDescent="0.25">
      <c r="A6491">
        <v>6488</v>
      </c>
      <c r="B6491" t="s">
        <v>2299</v>
      </c>
      <c r="C6491" t="s">
        <v>177</v>
      </c>
      <c r="D6491" t="s">
        <v>131</v>
      </c>
      <c r="F6491">
        <v>1000</v>
      </c>
    </row>
    <row r="6492" spans="1:6" x14ac:dyDescent="0.25">
      <c r="A6492">
        <v>6489</v>
      </c>
      <c r="B6492" t="s">
        <v>6356</v>
      </c>
      <c r="C6492" t="s">
        <v>442</v>
      </c>
      <c r="D6492" t="s">
        <v>4440</v>
      </c>
      <c r="F6492">
        <v>1000</v>
      </c>
    </row>
    <row r="6493" spans="1:6" x14ac:dyDescent="0.25">
      <c r="A6493">
        <v>6490</v>
      </c>
      <c r="B6493" t="s">
        <v>1847</v>
      </c>
      <c r="C6493" t="s">
        <v>4013</v>
      </c>
      <c r="D6493" t="s">
        <v>504</v>
      </c>
      <c r="F6493">
        <v>1000</v>
      </c>
    </row>
    <row r="6494" spans="1:6" x14ac:dyDescent="0.25">
      <c r="A6494">
        <v>6491</v>
      </c>
      <c r="B6494" t="s">
        <v>6357</v>
      </c>
      <c r="C6494" t="s">
        <v>108</v>
      </c>
      <c r="D6494" t="s">
        <v>392</v>
      </c>
      <c r="F6494">
        <v>1000</v>
      </c>
    </row>
    <row r="6495" spans="1:6" x14ac:dyDescent="0.25">
      <c r="A6495">
        <v>6492</v>
      </c>
      <c r="B6495" t="s">
        <v>662</v>
      </c>
      <c r="C6495" t="s">
        <v>1819</v>
      </c>
      <c r="D6495" t="s">
        <v>187</v>
      </c>
      <c r="F6495">
        <v>1000</v>
      </c>
    </row>
    <row r="6496" spans="1:6" x14ac:dyDescent="0.25">
      <c r="A6496">
        <v>6493</v>
      </c>
      <c r="B6496" t="s">
        <v>6358</v>
      </c>
      <c r="C6496" t="s">
        <v>536</v>
      </c>
      <c r="D6496" t="s">
        <v>121</v>
      </c>
      <c r="F6496">
        <v>1000</v>
      </c>
    </row>
    <row r="6497" spans="1:6" x14ac:dyDescent="0.25">
      <c r="A6497">
        <v>6494</v>
      </c>
      <c r="B6497" t="s">
        <v>639</v>
      </c>
      <c r="C6497" t="s">
        <v>1801</v>
      </c>
      <c r="D6497" t="s">
        <v>89</v>
      </c>
      <c r="F6497">
        <v>1000</v>
      </c>
    </row>
    <row r="6498" spans="1:6" x14ac:dyDescent="0.25">
      <c r="A6498">
        <v>6495</v>
      </c>
      <c r="B6498" t="s">
        <v>6359</v>
      </c>
      <c r="C6498" t="s">
        <v>522</v>
      </c>
      <c r="D6498" t="s">
        <v>114</v>
      </c>
      <c r="F6498">
        <v>1000</v>
      </c>
    </row>
    <row r="6499" spans="1:6" x14ac:dyDescent="0.25">
      <c r="A6499">
        <v>6496</v>
      </c>
      <c r="B6499" t="s">
        <v>6360</v>
      </c>
      <c r="C6499" t="s">
        <v>121</v>
      </c>
      <c r="D6499" t="s">
        <v>287</v>
      </c>
      <c r="F6499">
        <v>1000</v>
      </c>
    </row>
    <row r="6500" spans="1:6" x14ac:dyDescent="0.25">
      <c r="A6500">
        <v>6497</v>
      </c>
      <c r="B6500" t="s">
        <v>6361</v>
      </c>
      <c r="C6500" t="s">
        <v>272</v>
      </c>
      <c r="D6500" t="s">
        <v>6362</v>
      </c>
      <c r="F6500">
        <v>1000</v>
      </c>
    </row>
    <row r="6501" spans="1:6" x14ac:dyDescent="0.25">
      <c r="A6501">
        <v>6498</v>
      </c>
      <c r="B6501" t="s">
        <v>6363</v>
      </c>
      <c r="C6501" t="s">
        <v>355</v>
      </c>
      <c r="D6501" t="s">
        <v>553</v>
      </c>
      <c r="F6501">
        <v>1000</v>
      </c>
    </row>
    <row r="6502" spans="1:6" x14ac:dyDescent="0.25">
      <c r="A6502">
        <v>6499</v>
      </c>
      <c r="B6502" t="s">
        <v>6364</v>
      </c>
      <c r="C6502" t="s">
        <v>1424</v>
      </c>
      <c r="D6502" t="s">
        <v>162</v>
      </c>
      <c r="F6502">
        <v>1000</v>
      </c>
    </row>
    <row r="6503" spans="1:6" x14ac:dyDescent="0.25">
      <c r="A6503">
        <v>6500</v>
      </c>
      <c r="B6503" t="s">
        <v>6365</v>
      </c>
      <c r="C6503" t="s">
        <v>67</v>
      </c>
      <c r="D6503" t="s">
        <v>691</v>
      </c>
      <c r="F6503">
        <v>1000</v>
      </c>
    </row>
    <row r="6504" spans="1:6" x14ac:dyDescent="0.25">
      <c r="A6504">
        <v>6501</v>
      </c>
      <c r="B6504" t="s">
        <v>6366</v>
      </c>
      <c r="C6504" t="s">
        <v>70</v>
      </c>
      <c r="D6504" t="s">
        <v>577</v>
      </c>
      <c r="F6504">
        <v>1000</v>
      </c>
    </row>
    <row r="6505" spans="1:6" x14ac:dyDescent="0.25">
      <c r="A6505">
        <v>6502</v>
      </c>
      <c r="B6505" t="s">
        <v>470</v>
      </c>
      <c r="C6505" t="s">
        <v>70</v>
      </c>
      <c r="D6505" t="s">
        <v>1514</v>
      </c>
      <c r="F6505">
        <v>1000</v>
      </c>
    </row>
    <row r="6506" spans="1:6" x14ac:dyDescent="0.25">
      <c r="A6506">
        <v>6503</v>
      </c>
      <c r="B6506" t="s">
        <v>6367</v>
      </c>
      <c r="C6506" t="s">
        <v>3993</v>
      </c>
      <c r="D6506" t="s">
        <v>4120</v>
      </c>
      <c r="F6506">
        <v>1000</v>
      </c>
    </row>
    <row r="6507" spans="1:6" x14ac:dyDescent="0.25">
      <c r="A6507">
        <v>6504</v>
      </c>
      <c r="B6507" t="s">
        <v>6368</v>
      </c>
      <c r="C6507" t="s">
        <v>73</v>
      </c>
      <c r="D6507" t="s">
        <v>865</v>
      </c>
      <c r="F6507">
        <v>1000</v>
      </c>
    </row>
    <row r="6508" spans="1:6" x14ac:dyDescent="0.25">
      <c r="A6508">
        <v>6505</v>
      </c>
      <c r="B6508" t="s">
        <v>6369</v>
      </c>
      <c r="C6508" t="s">
        <v>73</v>
      </c>
      <c r="D6508" t="s">
        <v>1511</v>
      </c>
      <c r="F6508">
        <v>1000</v>
      </c>
    </row>
    <row r="6509" spans="1:6" x14ac:dyDescent="0.25">
      <c r="A6509">
        <v>6506</v>
      </c>
      <c r="B6509" t="s">
        <v>1512</v>
      </c>
      <c r="C6509" t="s">
        <v>76</v>
      </c>
      <c r="D6509" t="s">
        <v>4248</v>
      </c>
      <c r="F6509">
        <v>1000</v>
      </c>
    </row>
    <row r="6510" spans="1:6" x14ac:dyDescent="0.25">
      <c r="A6510">
        <v>6507</v>
      </c>
      <c r="B6510" t="s">
        <v>6370</v>
      </c>
      <c r="C6510" t="s">
        <v>76</v>
      </c>
      <c r="D6510" t="s">
        <v>84</v>
      </c>
      <c r="F6510">
        <v>1000</v>
      </c>
    </row>
    <row r="6511" spans="1:6" x14ac:dyDescent="0.25">
      <c r="A6511">
        <v>6508</v>
      </c>
      <c r="B6511" t="s">
        <v>6371</v>
      </c>
      <c r="C6511" t="s">
        <v>376</v>
      </c>
      <c r="D6511" t="s">
        <v>2027</v>
      </c>
      <c r="F6511">
        <v>1000</v>
      </c>
    </row>
    <row r="6512" spans="1:6" x14ac:dyDescent="0.25">
      <c r="A6512">
        <v>6509</v>
      </c>
      <c r="B6512" t="s">
        <v>6372</v>
      </c>
      <c r="C6512" t="s">
        <v>114</v>
      </c>
      <c r="D6512" t="s">
        <v>171</v>
      </c>
      <c r="F6512">
        <v>1000</v>
      </c>
    </row>
    <row r="6513" spans="1:6" x14ac:dyDescent="0.25">
      <c r="A6513">
        <v>6510</v>
      </c>
      <c r="B6513" t="s">
        <v>6373</v>
      </c>
      <c r="C6513" t="s">
        <v>1333</v>
      </c>
      <c r="D6513" t="s">
        <v>649</v>
      </c>
      <c r="F6513">
        <v>1000</v>
      </c>
    </row>
    <row r="6514" spans="1:6" x14ac:dyDescent="0.25">
      <c r="A6514">
        <v>6511</v>
      </c>
      <c r="B6514" t="s">
        <v>6374</v>
      </c>
      <c r="C6514" t="s">
        <v>940</v>
      </c>
      <c r="D6514" t="s">
        <v>925</v>
      </c>
      <c r="F6514">
        <v>1000</v>
      </c>
    </row>
    <row r="6515" spans="1:6" x14ac:dyDescent="0.25">
      <c r="A6515">
        <v>6512</v>
      </c>
      <c r="B6515" t="s">
        <v>1636</v>
      </c>
      <c r="C6515" t="s">
        <v>82</v>
      </c>
      <c r="D6515" t="s">
        <v>156</v>
      </c>
      <c r="F6515">
        <v>1000</v>
      </c>
    </row>
    <row r="6516" spans="1:6" x14ac:dyDescent="0.25">
      <c r="A6516">
        <v>6513</v>
      </c>
      <c r="B6516" t="s">
        <v>6375</v>
      </c>
      <c r="C6516" t="s">
        <v>131</v>
      </c>
      <c r="D6516" t="s">
        <v>76</v>
      </c>
      <c r="F6516">
        <v>1000</v>
      </c>
    </row>
    <row r="6517" spans="1:6" x14ac:dyDescent="0.25">
      <c r="A6517">
        <v>6514</v>
      </c>
      <c r="B6517" t="s">
        <v>1836</v>
      </c>
      <c r="C6517" t="s">
        <v>691</v>
      </c>
      <c r="D6517" t="s">
        <v>1176</v>
      </c>
      <c r="F6517">
        <v>1000</v>
      </c>
    </row>
    <row r="6518" spans="1:6" x14ac:dyDescent="0.25">
      <c r="A6518">
        <v>6515</v>
      </c>
      <c r="B6518" t="s">
        <v>990</v>
      </c>
      <c r="C6518" t="s">
        <v>1287</v>
      </c>
      <c r="D6518" t="s">
        <v>162</v>
      </c>
      <c r="F6518">
        <v>1000</v>
      </c>
    </row>
    <row r="6519" spans="1:6" x14ac:dyDescent="0.25">
      <c r="A6519">
        <v>6516</v>
      </c>
      <c r="B6519" t="s">
        <v>6376</v>
      </c>
      <c r="C6519" t="s">
        <v>223</v>
      </c>
      <c r="D6519" t="s">
        <v>131</v>
      </c>
      <c r="F6519">
        <v>1000</v>
      </c>
    </row>
    <row r="6520" spans="1:6" x14ac:dyDescent="0.25">
      <c r="A6520">
        <v>6517</v>
      </c>
      <c r="B6520" t="s">
        <v>6377</v>
      </c>
      <c r="C6520" t="s">
        <v>218</v>
      </c>
      <c r="D6520" t="s">
        <v>187</v>
      </c>
      <c r="F6520">
        <v>1000</v>
      </c>
    </row>
    <row r="6521" spans="1:6" x14ac:dyDescent="0.25">
      <c r="A6521">
        <v>6518</v>
      </c>
      <c r="B6521" t="s">
        <v>6378</v>
      </c>
      <c r="C6521" t="s">
        <v>218</v>
      </c>
      <c r="D6521" t="s">
        <v>187</v>
      </c>
      <c r="F6521">
        <v>1000</v>
      </c>
    </row>
    <row r="6522" spans="1:6" x14ac:dyDescent="0.25">
      <c r="A6522">
        <v>6519</v>
      </c>
      <c r="B6522" t="s">
        <v>167</v>
      </c>
      <c r="C6522" t="s">
        <v>220</v>
      </c>
      <c r="D6522" t="s">
        <v>287</v>
      </c>
      <c r="F6522">
        <v>1000</v>
      </c>
    </row>
    <row r="6523" spans="1:6" x14ac:dyDescent="0.25">
      <c r="A6523">
        <v>6520</v>
      </c>
      <c r="B6523" t="s">
        <v>6379</v>
      </c>
      <c r="C6523" t="s">
        <v>727</v>
      </c>
      <c r="D6523" t="s">
        <v>194</v>
      </c>
      <c r="F6523">
        <v>1000</v>
      </c>
    </row>
    <row r="6524" spans="1:6" x14ac:dyDescent="0.25">
      <c r="A6524">
        <v>6521</v>
      </c>
      <c r="B6524" t="s">
        <v>1524</v>
      </c>
      <c r="C6524" t="s">
        <v>405</v>
      </c>
      <c r="D6524" t="s">
        <v>343</v>
      </c>
      <c r="F6524">
        <v>1000</v>
      </c>
    </row>
    <row r="6525" spans="1:6" x14ac:dyDescent="0.25">
      <c r="A6525">
        <v>6522</v>
      </c>
      <c r="B6525" t="s">
        <v>6380</v>
      </c>
      <c r="C6525" t="s">
        <v>1521</v>
      </c>
      <c r="D6525" t="s">
        <v>156</v>
      </c>
      <c r="F6525">
        <v>1000</v>
      </c>
    </row>
    <row r="6526" spans="1:6" x14ac:dyDescent="0.25">
      <c r="A6526">
        <v>6523</v>
      </c>
      <c r="B6526" t="s">
        <v>6381</v>
      </c>
      <c r="C6526" t="s">
        <v>6382</v>
      </c>
      <c r="D6526" t="s">
        <v>156</v>
      </c>
      <c r="F6526">
        <v>1000</v>
      </c>
    </row>
    <row r="6527" spans="1:6" x14ac:dyDescent="0.25">
      <c r="A6527">
        <v>6524</v>
      </c>
      <c r="B6527" t="s">
        <v>5186</v>
      </c>
      <c r="C6527" t="s">
        <v>162</v>
      </c>
      <c r="D6527" t="s">
        <v>3277</v>
      </c>
      <c r="F6527">
        <v>1000</v>
      </c>
    </row>
    <row r="6528" spans="1:6" x14ac:dyDescent="0.25">
      <c r="A6528">
        <v>6525</v>
      </c>
      <c r="B6528" t="s">
        <v>6383</v>
      </c>
      <c r="C6528" t="s">
        <v>259</v>
      </c>
      <c r="D6528" t="s">
        <v>1694</v>
      </c>
      <c r="F6528">
        <v>1000</v>
      </c>
    </row>
    <row r="6529" spans="1:6" x14ac:dyDescent="0.25">
      <c r="A6529">
        <v>6526</v>
      </c>
      <c r="B6529" t="s">
        <v>2156</v>
      </c>
      <c r="C6529" t="s">
        <v>421</v>
      </c>
      <c r="D6529" t="s">
        <v>2134</v>
      </c>
      <c r="F6529">
        <v>1000</v>
      </c>
    </row>
    <row r="6530" spans="1:6" x14ac:dyDescent="0.25">
      <c r="A6530">
        <v>6527</v>
      </c>
      <c r="B6530" t="s">
        <v>6384</v>
      </c>
      <c r="C6530" t="s">
        <v>421</v>
      </c>
      <c r="D6530" t="s">
        <v>187</v>
      </c>
      <c r="F6530">
        <v>1000</v>
      </c>
    </row>
    <row r="6531" spans="1:6" x14ac:dyDescent="0.25">
      <c r="A6531">
        <v>6528</v>
      </c>
      <c r="B6531" t="s">
        <v>6385</v>
      </c>
      <c r="C6531" t="s">
        <v>106</v>
      </c>
      <c r="D6531" t="s">
        <v>497</v>
      </c>
      <c r="F6531">
        <v>1000</v>
      </c>
    </row>
    <row r="6532" spans="1:6" x14ac:dyDescent="0.25">
      <c r="A6532">
        <v>6529</v>
      </c>
      <c r="B6532" t="s">
        <v>620</v>
      </c>
      <c r="C6532" t="s">
        <v>108</v>
      </c>
      <c r="D6532" t="s">
        <v>187</v>
      </c>
      <c r="F6532">
        <v>1000</v>
      </c>
    </row>
    <row r="6533" spans="1:6" x14ac:dyDescent="0.25">
      <c r="A6533">
        <v>6530</v>
      </c>
      <c r="B6533" t="s">
        <v>6386</v>
      </c>
      <c r="C6533" t="s">
        <v>108</v>
      </c>
      <c r="D6533" t="s">
        <v>341</v>
      </c>
      <c r="F6533">
        <v>1000</v>
      </c>
    </row>
    <row r="6534" spans="1:6" x14ac:dyDescent="0.25">
      <c r="A6534">
        <v>6531</v>
      </c>
      <c r="B6534" t="s">
        <v>6387</v>
      </c>
      <c r="C6534" t="s">
        <v>1567</v>
      </c>
      <c r="D6534" t="s">
        <v>527</v>
      </c>
      <c r="F6534">
        <v>1000</v>
      </c>
    </row>
    <row r="6535" spans="1:6" x14ac:dyDescent="0.25">
      <c r="A6535">
        <v>6532</v>
      </c>
      <c r="B6535" t="s">
        <v>6388</v>
      </c>
      <c r="C6535" t="s">
        <v>489</v>
      </c>
      <c r="D6535" t="s">
        <v>71</v>
      </c>
      <c r="F6535">
        <v>1000</v>
      </c>
    </row>
    <row r="6536" spans="1:6" x14ac:dyDescent="0.25">
      <c r="A6536">
        <v>6533</v>
      </c>
      <c r="B6536" t="s">
        <v>6389</v>
      </c>
      <c r="C6536" t="s">
        <v>73</v>
      </c>
      <c r="D6536" t="s">
        <v>693</v>
      </c>
      <c r="F6536">
        <v>1000</v>
      </c>
    </row>
    <row r="6537" spans="1:6" x14ac:dyDescent="0.25">
      <c r="A6537">
        <v>6534</v>
      </c>
      <c r="B6537" t="s">
        <v>6390</v>
      </c>
      <c r="C6537" t="s">
        <v>76</v>
      </c>
      <c r="D6537" t="s">
        <v>489</v>
      </c>
      <c r="F6537">
        <v>1000</v>
      </c>
    </row>
    <row r="6538" spans="1:6" x14ac:dyDescent="0.25">
      <c r="A6538">
        <v>6535</v>
      </c>
      <c r="B6538" t="s">
        <v>725</v>
      </c>
      <c r="C6538" t="s">
        <v>76</v>
      </c>
      <c r="D6538" t="s">
        <v>108</v>
      </c>
      <c r="F6538">
        <v>1000</v>
      </c>
    </row>
    <row r="6539" spans="1:6" x14ac:dyDescent="0.25">
      <c r="A6539">
        <v>6536</v>
      </c>
      <c r="B6539" t="s">
        <v>6391</v>
      </c>
      <c r="C6539" t="s">
        <v>1912</v>
      </c>
      <c r="D6539" t="s">
        <v>84</v>
      </c>
      <c r="F6539">
        <v>1000</v>
      </c>
    </row>
    <row r="6540" spans="1:6" x14ac:dyDescent="0.25">
      <c r="A6540">
        <v>6537</v>
      </c>
      <c r="B6540" t="s">
        <v>6392</v>
      </c>
      <c r="C6540" t="s">
        <v>656</v>
      </c>
      <c r="D6540" t="s">
        <v>364</v>
      </c>
      <c r="F6540">
        <v>1000</v>
      </c>
    </row>
    <row r="6541" spans="1:6" x14ac:dyDescent="0.25">
      <c r="A6541">
        <v>6538</v>
      </c>
      <c r="B6541" t="s">
        <v>6393</v>
      </c>
      <c r="C6541" t="s">
        <v>131</v>
      </c>
      <c r="D6541" t="s">
        <v>332</v>
      </c>
      <c r="F6541">
        <v>1000</v>
      </c>
    </row>
    <row r="6542" spans="1:6" x14ac:dyDescent="0.25">
      <c r="A6542">
        <v>6539</v>
      </c>
      <c r="B6542" t="s">
        <v>6394</v>
      </c>
      <c r="C6542" t="s">
        <v>287</v>
      </c>
      <c r="D6542" t="s">
        <v>742</v>
      </c>
      <c r="F6542">
        <v>1000</v>
      </c>
    </row>
    <row r="6543" spans="1:6" x14ac:dyDescent="0.25">
      <c r="A6543">
        <v>6540</v>
      </c>
      <c r="B6543" t="s">
        <v>6395</v>
      </c>
      <c r="C6543" t="s">
        <v>187</v>
      </c>
      <c r="D6543" t="s">
        <v>1361</v>
      </c>
      <c r="F6543">
        <v>1000</v>
      </c>
    </row>
    <row r="6544" spans="1:6" x14ac:dyDescent="0.25">
      <c r="A6544">
        <v>6541</v>
      </c>
      <c r="B6544" t="s">
        <v>6396</v>
      </c>
      <c r="C6544" t="s">
        <v>93</v>
      </c>
      <c r="D6544" t="s">
        <v>82</v>
      </c>
      <c r="F6544">
        <v>1000</v>
      </c>
    </row>
    <row r="6545" spans="1:6" x14ac:dyDescent="0.25">
      <c r="A6545">
        <v>6542</v>
      </c>
      <c r="B6545" t="s">
        <v>1873</v>
      </c>
      <c r="C6545" t="s">
        <v>1325</v>
      </c>
      <c r="D6545" t="s">
        <v>963</v>
      </c>
      <c r="F6545">
        <v>1000</v>
      </c>
    </row>
    <row r="6546" spans="1:6" x14ac:dyDescent="0.25">
      <c r="A6546">
        <v>6543</v>
      </c>
      <c r="B6546" t="s">
        <v>2706</v>
      </c>
      <c r="C6546" t="s">
        <v>3493</v>
      </c>
      <c r="D6546" t="s">
        <v>978</v>
      </c>
      <c r="F6546">
        <v>1000</v>
      </c>
    </row>
    <row r="6547" spans="1:6" x14ac:dyDescent="0.25">
      <c r="A6547">
        <v>6544</v>
      </c>
      <c r="B6547" t="s">
        <v>2137</v>
      </c>
      <c r="C6547" t="s">
        <v>6397</v>
      </c>
      <c r="D6547" t="s">
        <v>114</v>
      </c>
      <c r="F6547">
        <v>1000</v>
      </c>
    </row>
    <row r="6548" spans="1:6" x14ac:dyDescent="0.25">
      <c r="A6548">
        <v>6545</v>
      </c>
      <c r="B6548" t="s">
        <v>6398</v>
      </c>
      <c r="C6548" t="s">
        <v>553</v>
      </c>
      <c r="D6548" t="s">
        <v>2544</v>
      </c>
      <c r="F6548">
        <v>1000</v>
      </c>
    </row>
    <row r="6549" spans="1:6" x14ac:dyDescent="0.25">
      <c r="A6549">
        <v>6546</v>
      </c>
      <c r="B6549" t="s">
        <v>1275</v>
      </c>
      <c r="C6549" t="s">
        <v>6399</v>
      </c>
      <c r="D6549" t="s">
        <v>2294</v>
      </c>
      <c r="F6549">
        <v>1000</v>
      </c>
    </row>
    <row r="6550" spans="1:6" x14ac:dyDescent="0.25">
      <c r="A6550">
        <v>6547</v>
      </c>
      <c r="B6550" t="s">
        <v>3309</v>
      </c>
      <c r="C6550" t="s">
        <v>1387</v>
      </c>
      <c r="D6550" t="s">
        <v>500</v>
      </c>
      <c r="F6550">
        <v>1000</v>
      </c>
    </row>
    <row r="6551" spans="1:6" x14ac:dyDescent="0.25">
      <c r="A6551">
        <v>6548</v>
      </c>
      <c r="B6551" t="s">
        <v>6400</v>
      </c>
      <c r="C6551" t="s">
        <v>631</v>
      </c>
      <c r="D6551" t="s">
        <v>656</v>
      </c>
      <c r="F6551">
        <v>1000</v>
      </c>
    </row>
    <row r="6552" spans="1:6" x14ac:dyDescent="0.25">
      <c r="A6552">
        <v>6549</v>
      </c>
      <c r="B6552" t="s">
        <v>1963</v>
      </c>
      <c r="C6552" t="s">
        <v>577</v>
      </c>
      <c r="D6552" t="s">
        <v>6401</v>
      </c>
      <c r="F6552">
        <v>1000</v>
      </c>
    </row>
    <row r="6553" spans="1:6" x14ac:dyDescent="0.25">
      <c r="A6553">
        <v>6550</v>
      </c>
      <c r="B6553" t="s">
        <v>4157</v>
      </c>
      <c r="C6553" t="s">
        <v>327</v>
      </c>
      <c r="D6553" t="s">
        <v>114</v>
      </c>
      <c r="F6553">
        <v>1000</v>
      </c>
    </row>
    <row r="6554" spans="1:6" x14ac:dyDescent="0.25">
      <c r="A6554">
        <v>6551</v>
      </c>
      <c r="B6554" t="s">
        <v>6402</v>
      </c>
      <c r="C6554" t="s">
        <v>134</v>
      </c>
      <c r="D6554" t="s">
        <v>6403</v>
      </c>
      <c r="F6554">
        <v>1000</v>
      </c>
    </row>
    <row r="6555" spans="1:6" x14ac:dyDescent="0.25">
      <c r="A6555">
        <v>6552</v>
      </c>
      <c r="B6555" t="s">
        <v>6404</v>
      </c>
      <c r="C6555" t="s">
        <v>6405</v>
      </c>
      <c r="D6555" t="s">
        <v>6406</v>
      </c>
      <c r="F6555">
        <v>1000</v>
      </c>
    </row>
    <row r="6556" spans="1:6" x14ac:dyDescent="0.25">
      <c r="A6556">
        <v>6553</v>
      </c>
      <c r="B6556" t="s">
        <v>293</v>
      </c>
      <c r="C6556" t="s">
        <v>315</v>
      </c>
      <c r="D6556" t="s">
        <v>994</v>
      </c>
      <c r="F6556">
        <v>1000</v>
      </c>
    </row>
    <row r="6557" spans="1:6" x14ac:dyDescent="0.25">
      <c r="A6557">
        <v>6554</v>
      </c>
      <c r="B6557" t="s">
        <v>6407</v>
      </c>
      <c r="C6557" t="s">
        <v>114</v>
      </c>
      <c r="D6557" t="s">
        <v>187</v>
      </c>
      <c r="F6557">
        <v>1000</v>
      </c>
    </row>
    <row r="6558" spans="1:6" x14ac:dyDescent="0.25">
      <c r="A6558">
        <v>6555</v>
      </c>
      <c r="B6558" t="s">
        <v>6408</v>
      </c>
      <c r="C6558" t="s">
        <v>679</v>
      </c>
      <c r="D6558" t="s">
        <v>722</v>
      </c>
      <c r="F6558">
        <v>1000</v>
      </c>
    </row>
    <row r="6559" spans="1:6" x14ac:dyDescent="0.25">
      <c r="A6559">
        <v>6556</v>
      </c>
      <c r="B6559" t="s">
        <v>552</v>
      </c>
      <c r="C6559" t="s">
        <v>885</v>
      </c>
      <c r="D6559" t="s">
        <v>527</v>
      </c>
      <c r="F6559">
        <v>1000</v>
      </c>
    </row>
    <row r="6560" spans="1:6" x14ac:dyDescent="0.25">
      <c r="A6560">
        <v>6557</v>
      </c>
      <c r="B6560" t="s">
        <v>6409</v>
      </c>
      <c r="C6560" t="s">
        <v>199</v>
      </c>
      <c r="D6560" t="s">
        <v>1025</v>
      </c>
      <c r="F6560">
        <v>1000</v>
      </c>
    </row>
    <row r="6561" spans="1:6" x14ac:dyDescent="0.25">
      <c r="A6561">
        <v>6558</v>
      </c>
      <c r="B6561" t="s">
        <v>6410</v>
      </c>
      <c r="C6561" t="s">
        <v>187</v>
      </c>
      <c r="D6561" t="s">
        <v>1136</v>
      </c>
      <c r="F6561">
        <v>1000</v>
      </c>
    </row>
    <row r="6562" spans="1:6" x14ac:dyDescent="0.25">
      <c r="A6562">
        <v>6559</v>
      </c>
      <c r="B6562" t="s">
        <v>1327</v>
      </c>
      <c r="C6562" t="s">
        <v>1174</v>
      </c>
      <c r="D6562" t="s">
        <v>84</v>
      </c>
      <c r="F6562">
        <v>1000</v>
      </c>
    </row>
    <row r="6563" spans="1:6" x14ac:dyDescent="0.25">
      <c r="A6563">
        <v>6560</v>
      </c>
      <c r="B6563" t="s">
        <v>6411</v>
      </c>
      <c r="C6563" t="s">
        <v>313</v>
      </c>
      <c r="D6563" t="s">
        <v>3102</v>
      </c>
      <c r="F6563">
        <v>1000</v>
      </c>
    </row>
    <row r="6564" spans="1:6" x14ac:dyDescent="0.25">
      <c r="A6564">
        <v>6561</v>
      </c>
      <c r="B6564" t="s">
        <v>1283</v>
      </c>
      <c r="C6564" t="s">
        <v>1949</v>
      </c>
      <c r="D6564" t="s">
        <v>437</v>
      </c>
      <c r="F6564">
        <v>1000</v>
      </c>
    </row>
    <row r="6565" spans="1:6" x14ac:dyDescent="0.25">
      <c r="A6565">
        <v>6562</v>
      </c>
      <c r="B6565" t="s">
        <v>6412</v>
      </c>
      <c r="C6565" t="s">
        <v>2224</v>
      </c>
      <c r="D6565" t="s">
        <v>93</v>
      </c>
      <c r="F6565">
        <v>1000</v>
      </c>
    </row>
    <row r="6566" spans="1:6" x14ac:dyDescent="0.25">
      <c r="A6566">
        <v>6563</v>
      </c>
      <c r="B6566" t="s">
        <v>5567</v>
      </c>
      <c r="C6566" t="s">
        <v>6413</v>
      </c>
      <c r="D6566" t="s">
        <v>70</v>
      </c>
      <c r="F6566">
        <v>1000</v>
      </c>
    </row>
    <row r="6567" spans="1:6" x14ac:dyDescent="0.25">
      <c r="A6567">
        <v>6564</v>
      </c>
      <c r="B6567" t="s">
        <v>6414</v>
      </c>
      <c r="C6567" t="s">
        <v>3760</v>
      </c>
      <c r="D6567" t="s">
        <v>204</v>
      </c>
      <c r="F6567">
        <v>1000</v>
      </c>
    </row>
    <row r="6568" spans="1:6" x14ac:dyDescent="0.25">
      <c r="A6568">
        <v>6565</v>
      </c>
      <c r="B6568" t="s">
        <v>6415</v>
      </c>
      <c r="C6568" t="s">
        <v>6416</v>
      </c>
      <c r="D6568" t="s">
        <v>6417</v>
      </c>
      <c r="F6568">
        <v>1000</v>
      </c>
    </row>
    <row r="6569" spans="1:6" x14ac:dyDescent="0.25">
      <c r="A6569">
        <v>6566</v>
      </c>
      <c r="B6569" t="s">
        <v>6418</v>
      </c>
      <c r="C6569" t="s">
        <v>221</v>
      </c>
      <c r="D6569" t="s">
        <v>266</v>
      </c>
      <c r="F6569">
        <v>1000</v>
      </c>
    </row>
    <row r="6570" spans="1:6" x14ac:dyDescent="0.25">
      <c r="A6570">
        <v>6567</v>
      </c>
      <c r="B6570" t="s">
        <v>1664</v>
      </c>
      <c r="C6570" t="s">
        <v>355</v>
      </c>
      <c r="D6570" t="s">
        <v>1427</v>
      </c>
      <c r="F6570">
        <v>1000</v>
      </c>
    </row>
    <row r="6571" spans="1:6" x14ac:dyDescent="0.25">
      <c r="A6571">
        <v>6568</v>
      </c>
      <c r="B6571" t="s">
        <v>1238</v>
      </c>
      <c r="C6571" t="s">
        <v>561</v>
      </c>
      <c r="D6571" t="s">
        <v>294</v>
      </c>
      <c r="F6571">
        <v>1000</v>
      </c>
    </row>
    <row r="6572" spans="1:6" x14ac:dyDescent="0.25">
      <c r="A6572">
        <v>6569</v>
      </c>
      <c r="B6572" t="s">
        <v>6419</v>
      </c>
      <c r="C6572" t="s">
        <v>813</v>
      </c>
      <c r="D6572" t="s">
        <v>193</v>
      </c>
      <c r="F6572">
        <v>1000</v>
      </c>
    </row>
    <row r="6573" spans="1:6" x14ac:dyDescent="0.25">
      <c r="A6573">
        <v>6570</v>
      </c>
      <c r="B6573" t="s">
        <v>743</v>
      </c>
      <c r="C6573" t="s">
        <v>136</v>
      </c>
      <c r="D6573" t="s">
        <v>1136</v>
      </c>
      <c r="F6573">
        <v>1000</v>
      </c>
    </row>
    <row r="6574" spans="1:6" x14ac:dyDescent="0.25">
      <c r="A6574">
        <v>6571</v>
      </c>
      <c r="B6574" t="s">
        <v>216</v>
      </c>
      <c r="C6574" t="s">
        <v>71</v>
      </c>
      <c r="D6574" t="s">
        <v>223</v>
      </c>
      <c r="F6574">
        <v>1000</v>
      </c>
    </row>
    <row r="6575" spans="1:6" x14ac:dyDescent="0.25">
      <c r="A6575">
        <v>6572</v>
      </c>
      <c r="B6575" t="s">
        <v>383</v>
      </c>
      <c r="C6575" t="s">
        <v>2641</v>
      </c>
      <c r="D6575" t="s">
        <v>4928</v>
      </c>
      <c r="F6575">
        <v>1000</v>
      </c>
    </row>
    <row r="6576" spans="1:6" x14ac:dyDescent="0.25">
      <c r="A6576">
        <v>6573</v>
      </c>
      <c r="B6576" t="s">
        <v>2822</v>
      </c>
      <c r="C6576" t="s">
        <v>1191</v>
      </c>
      <c r="D6576" t="s">
        <v>1136</v>
      </c>
      <c r="F6576">
        <v>1000</v>
      </c>
    </row>
    <row r="6577" spans="1:6" x14ac:dyDescent="0.25">
      <c r="A6577">
        <v>6574</v>
      </c>
      <c r="B6577" t="s">
        <v>6420</v>
      </c>
      <c r="C6577" t="s">
        <v>327</v>
      </c>
      <c r="D6577" t="s">
        <v>76</v>
      </c>
      <c r="F6577">
        <v>1000</v>
      </c>
    </row>
    <row r="6578" spans="1:6" x14ac:dyDescent="0.25">
      <c r="A6578">
        <v>6575</v>
      </c>
      <c r="B6578" t="s">
        <v>222</v>
      </c>
      <c r="C6578" t="s">
        <v>453</v>
      </c>
      <c r="D6578" t="s">
        <v>588</v>
      </c>
      <c r="F6578">
        <v>1000</v>
      </c>
    </row>
    <row r="6579" spans="1:6" x14ac:dyDescent="0.25">
      <c r="A6579">
        <v>6576</v>
      </c>
      <c r="B6579" t="s">
        <v>6421</v>
      </c>
      <c r="C6579" t="s">
        <v>67</v>
      </c>
      <c r="D6579" t="s">
        <v>121</v>
      </c>
      <c r="F6579">
        <v>1000</v>
      </c>
    </row>
    <row r="6580" spans="1:6" x14ac:dyDescent="0.25">
      <c r="A6580">
        <v>6577</v>
      </c>
      <c r="B6580" t="s">
        <v>6422</v>
      </c>
      <c r="C6580" t="s">
        <v>210</v>
      </c>
      <c r="D6580" t="s">
        <v>294</v>
      </c>
      <c r="F6580">
        <v>1000</v>
      </c>
    </row>
    <row r="6581" spans="1:6" x14ac:dyDescent="0.25">
      <c r="A6581">
        <v>6578</v>
      </c>
      <c r="B6581" t="s">
        <v>6423</v>
      </c>
      <c r="C6581" t="s">
        <v>210</v>
      </c>
      <c r="D6581" t="s">
        <v>70</v>
      </c>
      <c r="F6581">
        <v>1000</v>
      </c>
    </row>
    <row r="6582" spans="1:6" x14ac:dyDescent="0.25">
      <c r="A6582">
        <v>6579</v>
      </c>
      <c r="B6582" t="s">
        <v>6424</v>
      </c>
      <c r="C6582" t="s">
        <v>210</v>
      </c>
      <c r="D6582" t="s">
        <v>82</v>
      </c>
      <c r="F6582">
        <v>1000</v>
      </c>
    </row>
    <row r="6583" spans="1:6" x14ac:dyDescent="0.25">
      <c r="A6583">
        <v>6580</v>
      </c>
      <c r="B6583" t="s">
        <v>1063</v>
      </c>
      <c r="C6583" t="s">
        <v>104</v>
      </c>
      <c r="D6583" t="s">
        <v>84</v>
      </c>
      <c r="F6583">
        <v>1000</v>
      </c>
    </row>
    <row r="6584" spans="1:6" x14ac:dyDescent="0.25">
      <c r="A6584">
        <v>6581</v>
      </c>
      <c r="B6584" t="s">
        <v>6425</v>
      </c>
      <c r="C6584" t="s">
        <v>154</v>
      </c>
      <c r="D6584" t="s">
        <v>131</v>
      </c>
      <c r="F6584">
        <v>1000</v>
      </c>
    </row>
    <row r="6585" spans="1:6" x14ac:dyDescent="0.25">
      <c r="A6585">
        <v>6582</v>
      </c>
      <c r="B6585" t="s">
        <v>6426</v>
      </c>
      <c r="C6585" t="s">
        <v>713</v>
      </c>
      <c r="D6585" t="s">
        <v>1822</v>
      </c>
      <c r="F6585">
        <v>1000</v>
      </c>
    </row>
    <row r="6586" spans="1:6" x14ac:dyDescent="0.25">
      <c r="A6586">
        <v>6583</v>
      </c>
      <c r="B6586" t="s">
        <v>6427</v>
      </c>
      <c r="C6586" t="s">
        <v>713</v>
      </c>
      <c r="D6586" t="s">
        <v>70</v>
      </c>
      <c r="F6586">
        <v>1000</v>
      </c>
    </row>
    <row r="6587" spans="1:6" x14ac:dyDescent="0.25">
      <c r="A6587">
        <v>6584</v>
      </c>
      <c r="B6587" t="s">
        <v>6428</v>
      </c>
      <c r="C6587" t="s">
        <v>484</v>
      </c>
      <c r="D6587" t="s">
        <v>2817</v>
      </c>
      <c r="F6587">
        <v>1000</v>
      </c>
    </row>
    <row r="6588" spans="1:6" x14ac:dyDescent="0.25">
      <c r="A6588">
        <v>6585</v>
      </c>
      <c r="B6588" t="s">
        <v>2597</v>
      </c>
      <c r="C6588" t="s">
        <v>70</v>
      </c>
      <c r="D6588" t="s">
        <v>6429</v>
      </c>
      <c r="F6588">
        <v>1000</v>
      </c>
    </row>
    <row r="6589" spans="1:6" x14ac:dyDescent="0.25">
      <c r="A6589">
        <v>6586</v>
      </c>
      <c r="B6589" t="s">
        <v>1778</v>
      </c>
      <c r="C6589" t="s">
        <v>1432</v>
      </c>
      <c r="D6589" t="s">
        <v>3128</v>
      </c>
      <c r="F6589">
        <v>1000</v>
      </c>
    </row>
    <row r="6590" spans="1:6" x14ac:dyDescent="0.25">
      <c r="A6590">
        <v>6587</v>
      </c>
      <c r="B6590" t="s">
        <v>6430</v>
      </c>
      <c r="C6590" t="s">
        <v>76</v>
      </c>
      <c r="D6590" t="s">
        <v>253</v>
      </c>
      <c r="F6590">
        <v>1000</v>
      </c>
    </row>
    <row r="6591" spans="1:6" x14ac:dyDescent="0.25">
      <c r="A6591">
        <v>6588</v>
      </c>
      <c r="B6591" t="s">
        <v>6431</v>
      </c>
      <c r="C6591" t="s">
        <v>76</v>
      </c>
      <c r="D6591" t="s">
        <v>266</v>
      </c>
      <c r="F6591">
        <v>1000</v>
      </c>
    </row>
    <row r="6592" spans="1:6" x14ac:dyDescent="0.25">
      <c r="A6592">
        <v>6589</v>
      </c>
      <c r="B6592" t="s">
        <v>586</v>
      </c>
      <c r="C6592" t="s">
        <v>168</v>
      </c>
      <c r="D6592" t="s">
        <v>1792</v>
      </c>
      <c r="F6592">
        <v>1000</v>
      </c>
    </row>
    <row r="6593" spans="1:6" x14ac:dyDescent="0.25">
      <c r="A6593">
        <v>6590</v>
      </c>
      <c r="B6593" t="s">
        <v>620</v>
      </c>
      <c r="C6593" t="s">
        <v>337</v>
      </c>
      <c r="D6593" t="s">
        <v>253</v>
      </c>
      <c r="F6593">
        <v>1000</v>
      </c>
    </row>
    <row r="6594" spans="1:6" x14ac:dyDescent="0.25">
      <c r="A6594">
        <v>6591</v>
      </c>
      <c r="B6594" t="s">
        <v>6432</v>
      </c>
      <c r="C6594" t="s">
        <v>1231</v>
      </c>
      <c r="D6594" t="s">
        <v>187</v>
      </c>
      <c r="F6594">
        <v>1000</v>
      </c>
    </row>
    <row r="6595" spans="1:6" x14ac:dyDescent="0.25">
      <c r="A6595">
        <v>6592</v>
      </c>
      <c r="B6595" t="s">
        <v>6433</v>
      </c>
      <c r="C6595" t="s">
        <v>82</v>
      </c>
      <c r="D6595" t="s">
        <v>760</v>
      </c>
      <c r="F6595">
        <v>1000</v>
      </c>
    </row>
    <row r="6596" spans="1:6" x14ac:dyDescent="0.25">
      <c r="A6596">
        <v>6593</v>
      </c>
      <c r="B6596" t="s">
        <v>6434</v>
      </c>
      <c r="C6596" t="s">
        <v>82</v>
      </c>
      <c r="D6596" t="s">
        <v>405</v>
      </c>
      <c r="F6596">
        <v>1000</v>
      </c>
    </row>
    <row r="6597" spans="1:6" x14ac:dyDescent="0.25">
      <c r="A6597">
        <v>6594</v>
      </c>
      <c r="B6597" t="s">
        <v>956</v>
      </c>
      <c r="C6597" t="s">
        <v>82</v>
      </c>
      <c r="D6597" t="s">
        <v>268</v>
      </c>
      <c r="F6597">
        <v>1000</v>
      </c>
    </row>
    <row r="6598" spans="1:6" x14ac:dyDescent="0.25">
      <c r="A6598">
        <v>6595</v>
      </c>
      <c r="B6598" t="s">
        <v>602</v>
      </c>
      <c r="C6598" t="s">
        <v>111</v>
      </c>
      <c r="D6598" t="s">
        <v>337</v>
      </c>
      <c r="F6598">
        <v>1000</v>
      </c>
    </row>
    <row r="6599" spans="1:6" x14ac:dyDescent="0.25">
      <c r="A6599">
        <v>6596</v>
      </c>
      <c r="B6599" t="s">
        <v>6435</v>
      </c>
      <c r="C6599" t="s">
        <v>525</v>
      </c>
      <c r="D6599" t="s">
        <v>6436</v>
      </c>
      <c r="F6599">
        <v>1000</v>
      </c>
    </row>
    <row r="6600" spans="1:6" x14ac:dyDescent="0.25">
      <c r="A6600">
        <v>6597</v>
      </c>
      <c r="B6600" t="s">
        <v>6437</v>
      </c>
      <c r="C6600" t="s">
        <v>343</v>
      </c>
      <c r="D6600" t="s">
        <v>187</v>
      </c>
      <c r="F6600">
        <v>1000</v>
      </c>
    </row>
    <row r="6601" spans="1:6" x14ac:dyDescent="0.25">
      <c r="A6601">
        <v>6598</v>
      </c>
      <c r="B6601" t="s">
        <v>6438</v>
      </c>
      <c r="C6601" t="s">
        <v>343</v>
      </c>
      <c r="D6601" t="s">
        <v>84</v>
      </c>
      <c r="F6601">
        <v>1000</v>
      </c>
    </row>
    <row r="6602" spans="1:6" x14ac:dyDescent="0.25">
      <c r="A6602">
        <v>6599</v>
      </c>
      <c r="B6602" t="s">
        <v>595</v>
      </c>
      <c r="C6602" t="s">
        <v>4238</v>
      </c>
      <c r="D6602" t="s">
        <v>1724</v>
      </c>
      <c r="F6602">
        <v>1000</v>
      </c>
    </row>
    <row r="6603" spans="1:6" x14ac:dyDescent="0.25">
      <c r="A6603">
        <v>6600</v>
      </c>
      <c r="B6603" t="s">
        <v>5221</v>
      </c>
      <c r="C6603" t="s">
        <v>955</v>
      </c>
      <c r="D6603" t="s">
        <v>3493</v>
      </c>
      <c r="F6603">
        <v>1000</v>
      </c>
    </row>
    <row r="6604" spans="1:6" x14ac:dyDescent="0.25">
      <c r="A6604">
        <v>6601</v>
      </c>
      <c r="B6604" t="s">
        <v>417</v>
      </c>
      <c r="C6604" t="s">
        <v>131</v>
      </c>
      <c r="D6604" t="s">
        <v>93</v>
      </c>
      <c r="F6604">
        <v>1000</v>
      </c>
    </row>
    <row r="6605" spans="1:6" x14ac:dyDescent="0.25">
      <c r="A6605">
        <v>6602</v>
      </c>
      <c r="B6605" t="s">
        <v>6439</v>
      </c>
      <c r="C6605" t="s">
        <v>131</v>
      </c>
      <c r="D6605" t="s">
        <v>789</v>
      </c>
      <c r="F6605">
        <v>1000</v>
      </c>
    </row>
    <row r="6606" spans="1:6" x14ac:dyDescent="0.25">
      <c r="A6606">
        <v>6603</v>
      </c>
      <c r="B6606" t="s">
        <v>345</v>
      </c>
      <c r="C6606" t="s">
        <v>1111</v>
      </c>
      <c r="D6606" t="s">
        <v>141</v>
      </c>
      <c r="F6606">
        <v>1000</v>
      </c>
    </row>
    <row r="6607" spans="1:6" x14ac:dyDescent="0.25">
      <c r="A6607">
        <v>6604</v>
      </c>
      <c r="B6607" t="s">
        <v>6440</v>
      </c>
      <c r="C6607" t="s">
        <v>1111</v>
      </c>
      <c r="D6607" t="s">
        <v>176</v>
      </c>
      <c r="F6607">
        <v>1000</v>
      </c>
    </row>
    <row r="6608" spans="1:6" x14ac:dyDescent="0.25">
      <c r="A6608">
        <v>6605</v>
      </c>
      <c r="B6608" t="s">
        <v>724</v>
      </c>
      <c r="C6608" t="s">
        <v>1111</v>
      </c>
      <c r="D6608" t="s">
        <v>106</v>
      </c>
      <c r="F6608">
        <v>1000</v>
      </c>
    </row>
    <row r="6609" spans="1:6" x14ac:dyDescent="0.25">
      <c r="A6609">
        <v>6606</v>
      </c>
      <c r="B6609" t="s">
        <v>1756</v>
      </c>
      <c r="C6609" t="s">
        <v>693</v>
      </c>
      <c r="D6609" t="s">
        <v>1855</v>
      </c>
      <c r="F6609">
        <v>1000</v>
      </c>
    </row>
    <row r="6610" spans="1:6" x14ac:dyDescent="0.25">
      <c r="A6610">
        <v>6607</v>
      </c>
      <c r="B6610" t="s">
        <v>560</v>
      </c>
      <c r="C6610" t="s">
        <v>6441</v>
      </c>
      <c r="D6610" t="s">
        <v>303</v>
      </c>
      <c r="F6610">
        <v>1000</v>
      </c>
    </row>
    <row r="6611" spans="1:6" x14ac:dyDescent="0.25">
      <c r="A6611">
        <v>6608</v>
      </c>
      <c r="B6611" t="s">
        <v>6442</v>
      </c>
      <c r="C6611" t="s">
        <v>89</v>
      </c>
      <c r="D6611" t="s">
        <v>82</v>
      </c>
      <c r="F6611">
        <v>1000</v>
      </c>
    </row>
    <row r="6612" spans="1:6" x14ac:dyDescent="0.25">
      <c r="A6612">
        <v>6609</v>
      </c>
      <c r="B6612" t="s">
        <v>1522</v>
      </c>
      <c r="C6612" t="s">
        <v>6443</v>
      </c>
      <c r="D6612" t="s">
        <v>73</v>
      </c>
      <c r="F6612">
        <v>1000</v>
      </c>
    </row>
    <row r="6613" spans="1:6" x14ac:dyDescent="0.25">
      <c r="A6613">
        <v>6610</v>
      </c>
      <c r="B6613" t="s">
        <v>6444</v>
      </c>
      <c r="C6613" t="s">
        <v>707</v>
      </c>
      <c r="D6613" t="s">
        <v>250</v>
      </c>
      <c r="F6613">
        <v>1000</v>
      </c>
    </row>
    <row r="6614" spans="1:6" x14ac:dyDescent="0.25">
      <c r="A6614">
        <v>6611</v>
      </c>
      <c r="B6614" t="s">
        <v>6445</v>
      </c>
      <c r="C6614" t="s">
        <v>1068</v>
      </c>
      <c r="D6614" t="s">
        <v>6446</v>
      </c>
      <c r="F6614">
        <v>1000</v>
      </c>
    </row>
    <row r="6615" spans="1:6" x14ac:dyDescent="0.25">
      <c r="A6615">
        <v>6612</v>
      </c>
      <c r="B6615" t="s">
        <v>6447</v>
      </c>
      <c r="C6615" t="s">
        <v>2789</v>
      </c>
      <c r="D6615" t="s">
        <v>489</v>
      </c>
      <c r="F6615">
        <v>1000</v>
      </c>
    </row>
    <row r="6616" spans="1:6" x14ac:dyDescent="0.25">
      <c r="A6616">
        <v>6613</v>
      </c>
      <c r="B6616" t="s">
        <v>383</v>
      </c>
      <c r="C6616" t="s">
        <v>223</v>
      </c>
      <c r="D6616" t="s">
        <v>329</v>
      </c>
      <c r="F6616">
        <v>1000</v>
      </c>
    </row>
    <row r="6617" spans="1:6" x14ac:dyDescent="0.25">
      <c r="A6617">
        <v>6614</v>
      </c>
      <c r="B6617" t="s">
        <v>6448</v>
      </c>
      <c r="C6617" t="s">
        <v>1907</v>
      </c>
      <c r="D6617" t="s">
        <v>82</v>
      </c>
      <c r="F6617">
        <v>1000</v>
      </c>
    </row>
    <row r="6618" spans="1:6" x14ac:dyDescent="0.25">
      <c r="A6618">
        <v>6615</v>
      </c>
      <c r="B6618" t="s">
        <v>6449</v>
      </c>
      <c r="C6618" t="s">
        <v>287</v>
      </c>
      <c r="D6618" t="s">
        <v>162</v>
      </c>
      <c r="F6618">
        <v>1000</v>
      </c>
    </row>
    <row r="6619" spans="1:6" x14ac:dyDescent="0.25">
      <c r="A6619">
        <v>6616</v>
      </c>
      <c r="B6619" t="s">
        <v>6450</v>
      </c>
      <c r="C6619" t="s">
        <v>84</v>
      </c>
      <c r="D6619" t="s">
        <v>76</v>
      </c>
      <c r="F6619">
        <v>1000</v>
      </c>
    </row>
    <row r="6620" spans="1:6" x14ac:dyDescent="0.25">
      <c r="A6620">
        <v>6617</v>
      </c>
      <c r="B6620" t="s">
        <v>3099</v>
      </c>
      <c r="C6620" t="s">
        <v>497</v>
      </c>
      <c r="D6620" t="s">
        <v>6451</v>
      </c>
      <c r="F6620">
        <v>1000</v>
      </c>
    </row>
    <row r="6621" spans="1:6" x14ac:dyDescent="0.25">
      <c r="A6621">
        <v>6618</v>
      </c>
      <c r="B6621" t="s">
        <v>6452</v>
      </c>
      <c r="C6621" t="s">
        <v>6453</v>
      </c>
      <c r="D6621" t="s">
        <v>82</v>
      </c>
      <c r="F6621">
        <v>1000</v>
      </c>
    </row>
    <row r="6622" spans="1:6" x14ac:dyDescent="0.25">
      <c r="A6622">
        <v>6619</v>
      </c>
      <c r="B6622" t="s">
        <v>6454</v>
      </c>
      <c r="C6622" t="s">
        <v>93</v>
      </c>
      <c r="D6622" t="s">
        <v>1191</v>
      </c>
      <c r="F6622">
        <v>1000</v>
      </c>
    </row>
    <row r="6623" spans="1:6" x14ac:dyDescent="0.25">
      <c r="A6623">
        <v>6620</v>
      </c>
      <c r="B6623" t="s">
        <v>6455</v>
      </c>
      <c r="C6623" t="s">
        <v>93</v>
      </c>
      <c r="D6623" t="s">
        <v>727</v>
      </c>
      <c r="F6623">
        <v>1000</v>
      </c>
    </row>
    <row r="6624" spans="1:6" x14ac:dyDescent="0.25">
      <c r="A6624">
        <v>6621</v>
      </c>
      <c r="B6624" t="s">
        <v>6456</v>
      </c>
      <c r="C6624" t="s">
        <v>93</v>
      </c>
      <c r="D6624" t="s">
        <v>782</v>
      </c>
      <c r="F6624">
        <v>1000</v>
      </c>
    </row>
    <row r="6625" spans="1:6" x14ac:dyDescent="0.25">
      <c r="A6625">
        <v>6622</v>
      </c>
      <c r="B6625" t="s">
        <v>6457</v>
      </c>
      <c r="C6625" t="s">
        <v>410</v>
      </c>
      <c r="D6625" t="s">
        <v>1190</v>
      </c>
      <c r="F6625">
        <v>1000</v>
      </c>
    </row>
    <row r="6626" spans="1:6" x14ac:dyDescent="0.25">
      <c r="A6626">
        <v>6623</v>
      </c>
      <c r="B6626" t="s">
        <v>6458</v>
      </c>
      <c r="C6626" t="s">
        <v>253</v>
      </c>
      <c r="D6626" t="s">
        <v>156</v>
      </c>
      <c r="F6626">
        <v>1000</v>
      </c>
    </row>
    <row r="6627" spans="1:6" x14ac:dyDescent="0.25">
      <c r="A6627">
        <v>6624</v>
      </c>
      <c r="B6627" t="s">
        <v>2826</v>
      </c>
      <c r="C6627" t="s">
        <v>253</v>
      </c>
      <c r="D6627" t="s">
        <v>73</v>
      </c>
      <c r="F6627">
        <v>1000</v>
      </c>
    </row>
    <row r="6628" spans="1:6" x14ac:dyDescent="0.25">
      <c r="A6628">
        <v>6625</v>
      </c>
      <c r="B6628" t="s">
        <v>1924</v>
      </c>
      <c r="C6628" t="s">
        <v>162</v>
      </c>
      <c r="D6628" t="s">
        <v>609</v>
      </c>
      <c r="F6628">
        <v>1000</v>
      </c>
    </row>
    <row r="6629" spans="1:6" x14ac:dyDescent="0.25">
      <c r="A6629">
        <v>6626</v>
      </c>
      <c r="B6629" t="s">
        <v>6459</v>
      </c>
      <c r="C6629" t="s">
        <v>259</v>
      </c>
      <c r="D6629" t="s">
        <v>193</v>
      </c>
      <c r="F6629">
        <v>1000</v>
      </c>
    </row>
    <row r="6630" spans="1:6" x14ac:dyDescent="0.25">
      <c r="A6630">
        <v>6627</v>
      </c>
      <c r="B6630" t="s">
        <v>5107</v>
      </c>
      <c r="C6630" t="s">
        <v>259</v>
      </c>
      <c r="D6630" t="s">
        <v>220</v>
      </c>
      <c r="F6630">
        <v>1000</v>
      </c>
    </row>
    <row r="6631" spans="1:6" x14ac:dyDescent="0.25">
      <c r="A6631">
        <v>6628</v>
      </c>
      <c r="B6631" t="s">
        <v>3744</v>
      </c>
      <c r="C6631" t="s">
        <v>6460</v>
      </c>
      <c r="D6631" t="s">
        <v>199</v>
      </c>
      <c r="F6631">
        <v>1000</v>
      </c>
    </row>
    <row r="6632" spans="1:6" x14ac:dyDescent="0.25">
      <c r="A6632">
        <v>6629</v>
      </c>
      <c r="B6632" t="s">
        <v>1314</v>
      </c>
      <c r="C6632" t="s">
        <v>103</v>
      </c>
      <c r="D6632" t="s">
        <v>392</v>
      </c>
      <c r="F6632">
        <v>1000</v>
      </c>
    </row>
    <row r="6633" spans="1:6" x14ac:dyDescent="0.25">
      <c r="A6633">
        <v>6630</v>
      </c>
      <c r="B6633" t="s">
        <v>6461</v>
      </c>
      <c r="C6633" t="s">
        <v>106</v>
      </c>
      <c r="D6633" t="s">
        <v>1282</v>
      </c>
      <c r="F6633">
        <v>1000</v>
      </c>
    </row>
    <row r="6634" spans="1:6" x14ac:dyDescent="0.25">
      <c r="A6634">
        <v>6631</v>
      </c>
      <c r="B6634" t="s">
        <v>6462</v>
      </c>
      <c r="C6634" t="s">
        <v>106</v>
      </c>
      <c r="D6634" t="s">
        <v>6463</v>
      </c>
      <c r="F6634">
        <v>1000</v>
      </c>
    </row>
    <row r="6635" spans="1:6" x14ac:dyDescent="0.25">
      <c r="A6635">
        <v>6632</v>
      </c>
      <c r="B6635" t="s">
        <v>3748</v>
      </c>
      <c r="C6635" t="s">
        <v>803</v>
      </c>
      <c r="D6635" t="s">
        <v>82</v>
      </c>
      <c r="F6635">
        <v>1000</v>
      </c>
    </row>
    <row r="6636" spans="1:6" x14ac:dyDescent="0.25">
      <c r="A6636">
        <v>6633</v>
      </c>
      <c r="B6636" t="s">
        <v>1314</v>
      </c>
      <c r="C6636" t="s">
        <v>108</v>
      </c>
      <c r="D6636" t="s">
        <v>981</v>
      </c>
      <c r="F6636">
        <v>1000</v>
      </c>
    </row>
    <row r="6637" spans="1:6" x14ac:dyDescent="0.25">
      <c r="A6637">
        <v>6634</v>
      </c>
      <c r="B6637" t="s">
        <v>6464</v>
      </c>
      <c r="C6637" t="s">
        <v>108</v>
      </c>
      <c r="D6637" t="s">
        <v>131</v>
      </c>
      <c r="F6637">
        <v>1000</v>
      </c>
    </row>
    <row r="6638" spans="1:6" x14ac:dyDescent="0.25">
      <c r="A6638">
        <v>6635</v>
      </c>
      <c r="B6638" t="s">
        <v>6465</v>
      </c>
      <c r="C6638" t="s">
        <v>110</v>
      </c>
      <c r="D6638" t="s">
        <v>329</v>
      </c>
      <c r="F6638">
        <v>1000</v>
      </c>
    </row>
    <row r="6639" spans="1:6" x14ac:dyDescent="0.25">
      <c r="A6639">
        <v>6636</v>
      </c>
      <c r="B6639" t="s">
        <v>6466</v>
      </c>
      <c r="C6639" t="s">
        <v>313</v>
      </c>
      <c r="D6639" t="s">
        <v>331</v>
      </c>
      <c r="F6639">
        <v>1000</v>
      </c>
    </row>
    <row r="6640" spans="1:6" x14ac:dyDescent="0.25">
      <c r="A6640">
        <v>6637</v>
      </c>
      <c r="B6640" t="s">
        <v>6467</v>
      </c>
      <c r="C6640" t="s">
        <v>79</v>
      </c>
      <c r="D6640" t="s">
        <v>76</v>
      </c>
      <c r="F6640">
        <v>1000</v>
      </c>
    </row>
    <row r="6641" spans="1:6" x14ac:dyDescent="0.25">
      <c r="A6641">
        <v>6638</v>
      </c>
      <c r="B6641" t="s">
        <v>6468</v>
      </c>
      <c r="C6641" t="s">
        <v>897</v>
      </c>
      <c r="D6641" t="s">
        <v>2939</v>
      </c>
      <c r="F6641">
        <v>1000</v>
      </c>
    </row>
    <row r="6642" spans="1:6" x14ac:dyDescent="0.25">
      <c r="A6642">
        <v>6639</v>
      </c>
      <c r="B6642" t="s">
        <v>6469</v>
      </c>
      <c r="C6642" t="s">
        <v>6470</v>
      </c>
      <c r="D6642" t="s">
        <v>121</v>
      </c>
      <c r="F6642">
        <v>1000</v>
      </c>
    </row>
    <row r="6643" spans="1:6" x14ac:dyDescent="0.25">
      <c r="A6643">
        <v>6640</v>
      </c>
      <c r="B6643" t="s">
        <v>6471</v>
      </c>
      <c r="C6643" t="s">
        <v>121</v>
      </c>
      <c r="D6643" t="s">
        <v>6472</v>
      </c>
      <c r="F6643">
        <v>1000</v>
      </c>
    </row>
    <row r="6644" spans="1:6" x14ac:dyDescent="0.25">
      <c r="A6644">
        <v>6641</v>
      </c>
      <c r="B6644" t="s">
        <v>6473</v>
      </c>
      <c r="C6644" t="s">
        <v>1378</v>
      </c>
      <c r="D6644" t="s">
        <v>253</v>
      </c>
      <c r="F6644">
        <v>1000</v>
      </c>
    </row>
    <row r="6645" spans="1:6" x14ac:dyDescent="0.25">
      <c r="A6645">
        <v>6642</v>
      </c>
      <c r="B6645" t="s">
        <v>6474</v>
      </c>
      <c r="C6645" t="s">
        <v>553</v>
      </c>
      <c r="D6645" t="s">
        <v>84</v>
      </c>
      <c r="F6645">
        <v>1000</v>
      </c>
    </row>
    <row r="6646" spans="1:6" x14ac:dyDescent="0.25">
      <c r="A6646">
        <v>6643</v>
      </c>
      <c r="B6646" t="s">
        <v>6475</v>
      </c>
      <c r="C6646" t="s">
        <v>128</v>
      </c>
      <c r="D6646" t="s">
        <v>352</v>
      </c>
      <c r="F6646">
        <v>1000</v>
      </c>
    </row>
    <row r="6647" spans="1:6" x14ac:dyDescent="0.25">
      <c r="A6647">
        <v>6644</v>
      </c>
      <c r="B6647" t="s">
        <v>6476</v>
      </c>
      <c r="C6647" t="s">
        <v>128</v>
      </c>
      <c r="D6647" t="s">
        <v>76</v>
      </c>
      <c r="F6647">
        <v>1000</v>
      </c>
    </row>
    <row r="6648" spans="1:6" x14ac:dyDescent="0.25">
      <c r="A6648">
        <v>6645</v>
      </c>
      <c r="B6648" t="s">
        <v>6477</v>
      </c>
      <c r="C6648" t="s">
        <v>1176</v>
      </c>
      <c r="D6648" t="s">
        <v>1066</v>
      </c>
      <c r="F6648">
        <v>1000</v>
      </c>
    </row>
    <row r="6649" spans="1:6" x14ac:dyDescent="0.25">
      <c r="A6649">
        <v>6646</v>
      </c>
      <c r="B6649" t="s">
        <v>5541</v>
      </c>
      <c r="C6649" t="s">
        <v>1149</v>
      </c>
      <c r="D6649" t="s">
        <v>341</v>
      </c>
      <c r="F6649">
        <v>1000</v>
      </c>
    </row>
    <row r="6650" spans="1:6" x14ac:dyDescent="0.25">
      <c r="A6650">
        <v>6647</v>
      </c>
      <c r="B6650" t="s">
        <v>6478</v>
      </c>
      <c r="C6650" t="s">
        <v>631</v>
      </c>
      <c r="D6650" t="s">
        <v>253</v>
      </c>
      <c r="F6650">
        <v>1000</v>
      </c>
    </row>
    <row r="6651" spans="1:6" x14ac:dyDescent="0.25">
      <c r="A6651">
        <v>6648</v>
      </c>
      <c r="B6651" t="s">
        <v>6479</v>
      </c>
      <c r="C6651" t="s">
        <v>104</v>
      </c>
      <c r="D6651" t="s">
        <v>162</v>
      </c>
      <c r="F6651">
        <v>1000</v>
      </c>
    </row>
    <row r="6652" spans="1:6" x14ac:dyDescent="0.25">
      <c r="A6652">
        <v>6649</v>
      </c>
      <c r="B6652" t="s">
        <v>6480</v>
      </c>
      <c r="C6652" t="s">
        <v>6481</v>
      </c>
      <c r="D6652" t="s">
        <v>76</v>
      </c>
      <c r="F6652">
        <v>1000</v>
      </c>
    </row>
    <row r="6653" spans="1:6" x14ac:dyDescent="0.25">
      <c r="A6653">
        <v>6650</v>
      </c>
      <c r="B6653" t="s">
        <v>3330</v>
      </c>
      <c r="C6653" t="s">
        <v>70</v>
      </c>
      <c r="D6653" t="s">
        <v>70</v>
      </c>
      <c r="F6653">
        <v>1000</v>
      </c>
    </row>
    <row r="6654" spans="1:6" x14ac:dyDescent="0.25">
      <c r="A6654">
        <v>6651</v>
      </c>
      <c r="B6654" t="s">
        <v>6482</v>
      </c>
      <c r="C6654" t="s">
        <v>114</v>
      </c>
      <c r="D6654" t="s">
        <v>343</v>
      </c>
      <c r="F6654">
        <v>1000</v>
      </c>
    </row>
    <row r="6655" spans="1:6" x14ac:dyDescent="0.25">
      <c r="A6655">
        <v>6652</v>
      </c>
      <c r="B6655" t="s">
        <v>6483</v>
      </c>
      <c r="C6655" t="s">
        <v>337</v>
      </c>
      <c r="D6655" t="s">
        <v>221</v>
      </c>
      <c r="F6655">
        <v>1000</v>
      </c>
    </row>
    <row r="6656" spans="1:6" x14ac:dyDescent="0.25">
      <c r="A6656">
        <v>6653</v>
      </c>
      <c r="B6656" t="s">
        <v>1394</v>
      </c>
      <c r="C6656" t="s">
        <v>482</v>
      </c>
      <c r="D6656" t="s">
        <v>70</v>
      </c>
      <c r="F6656">
        <v>1000</v>
      </c>
    </row>
    <row r="6657" spans="1:6" x14ac:dyDescent="0.25">
      <c r="A6657">
        <v>6654</v>
      </c>
      <c r="B6657" t="s">
        <v>2330</v>
      </c>
      <c r="C6657" t="s">
        <v>89</v>
      </c>
      <c r="D6657" t="s">
        <v>1468</v>
      </c>
      <c r="F6657">
        <v>1000</v>
      </c>
    </row>
    <row r="6658" spans="1:6" x14ac:dyDescent="0.25">
      <c r="A6658">
        <v>6655</v>
      </c>
      <c r="B6658" t="s">
        <v>5414</v>
      </c>
      <c r="C6658" t="s">
        <v>394</v>
      </c>
      <c r="D6658" t="s">
        <v>2069</v>
      </c>
      <c r="F6658">
        <v>1000</v>
      </c>
    </row>
    <row r="6659" spans="1:6" x14ac:dyDescent="0.25">
      <c r="A6659">
        <v>6656</v>
      </c>
      <c r="B6659" t="s">
        <v>6484</v>
      </c>
      <c r="C6659" t="s">
        <v>795</v>
      </c>
      <c r="D6659" t="s">
        <v>1515</v>
      </c>
      <c r="F6659">
        <v>1000</v>
      </c>
    </row>
    <row r="6660" spans="1:6" x14ac:dyDescent="0.25">
      <c r="A6660">
        <v>6657</v>
      </c>
      <c r="B6660" t="s">
        <v>6485</v>
      </c>
      <c r="C6660" t="s">
        <v>6486</v>
      </c>
      <c r="D6660" t="s">
        <v>187</v>
      </c>
      <c r="F6660">
        <v>1000</v>
      </c>
    </row>
    <row r="6661" spans="1:6" x14ac:dyDescent="0.25">
      <c r="A6661">
        <v>6658</v>
      </c>
      <c r="B6661" t="s">
        <v>6487</v>
      </c>
      <c r="C6661" t="s">
        <v>187</v>
      </c>
      <c r="D6661" t="s">
        <v>77</v>
      </c>
      <c r="F6661">
        <v>1000</v>
      </c>
    </row>
    <row r="6662" spans="1:6" x14ac:dyDescent="0.25">
      <c r="A6662">
        <v>6659</v>
      </c>
      <c r="B6662" t="s">
        <v>723</v>
      </c>
      <c r="C6662" t="s">
        <v>232</v>
      </c>
      <c r="D6662" t="s">
        <v>1011</v>
      </c>
      <c r="F6662">
        <v>1000</v>
      </c>
    </row>
    <row r="6663" spans="1:6" x14ac:dyDescent="0.25">
      <c r="A6663">
        <v>6660</v>
      </c>
      <c r="B6663" t="s">
        <v>6488</v>
      </c>
      <c r="C6663" t="s">
        <v>4623</v>
      </c>
      <c r="D6663" t="s">
        <v>168</v>
      </c>
      <c r="F6663">
        <v>1000</v>
      </c>
    </row>
    <row r="6664" spans="1:6" x14ac:dyDescent="0.25">
      <c r="A6664">
        <v>6661</v>
      </c>
      <c r="B6664" t="s">
        <v>6489</v>
      </c>
      <c r="C6664" t="s">
        <v>431</v>
      </c>
      <c r="D6664" t="s">
        <v>5817</v>
      </c>
      <c r="F6664">
        <v>1000</v>
      </c>
    </row>
    <row r="6665" spans="1:6" x14ac:dyDescent="0.25">
      <c r="A6665">
        <v>6662</v>
      </c>
      <c r="B6665" t="s">
        <v>2986</v>
      </c>
      <c r="C6665" t="s">
        <v>215</v>
      </c>
      <c r="D6665" t="s">
        <v>295</v>
      </c>
      <c r="F6665">
        <v>1000</v>
      </c>
    </row>
    <row r="6666" spans="1:6" x14ac:dyDescent="0.25">
      <c r="A6666">
        <v>6663</v>
      </c>
      <c r="B6666" t="s">
        <v>6490</v>
      </c>
      <c r="C6666" t="s">
        <v>4008</v>
      </c>
      <c r="D6666" t="s">
        <v>2760</v>
      </c>
      <c r="F6666">
        <v>1000</v>
      </c>
    </row>
    <row r="6667" spans="1:6" x14ac:dyDescent="0.25">
      <c r="A6667">
        <v>6664</v>
      </c>
      <c r="B6667" t="s">
        <v>6491</v>
      </c>
      <c r="C6667" t="s">
        <v>106</v>
      </c>
      <c r="D6667" t="s">
        <v>346</v>
      </c>
      <c r="F6667">
        <v>1000</v>
      </c>
    </row>
    <row r="6668" spans="1:6" x14ac:dyDescent="0.25">
      <c r="A6668">
        <v>6665</v>
      </c>
      <c r="B6668" t="s">
        <v>6492</v>
      </c>
      <c r="C6668" t="s">
        <v>265</v>
      </c>
      <c r="D6668" t="s">
        <v>713</v>
      </c>
      <c r="F6668">
        <v>1000</v>
      </c>
    </row>
    <row r="6669" spans="1:6" x14ac:dyDescent="0.25">
      <c r="A6669">
        <v>6666</v>
      </c>
      <c r="B6669" t="s">
        <v>6493</v>
      </c>
      <c r="C6669" t="s">
        <v>1949</v>
      </c>
      <c r="D6669" t="s">
        <v>431</v>
      </c>
      <c r="F6669">
        <v>1000</v>
      </c>
    </row>
    <row r="6670" spans="1:6" x14ac:dyDescent="0.25">
      <c r="A6670">
        <v>6667</v>
      </c>
      <c r="B6670" t="s">
        <v>1239</v>
      </c>
      <c r="C6670" t="s">
        <v>835</v>
      </c>
      <c r="D6670" t="s">
        <v>162</v>
      </c>
      <c r="F6670">
        <v>1000</v>
      </c>
    </row>
    <row r="6671" spans="1:6" x14ac:dyDescent="0.25">
      <c r="A6671">
        <v>6668</v>
      </c>
      <c r="B6671" t="s">
        <v>6494</v>
      </c>
      <c r="C6671" t="s">
        <v>241</v>
      </c>
      <c r="D6671" t="s">
        <v>6495</v>
      </c>
      <c r="F6671">
        <v>1000</v>
      </c>
    </row>
    <row r="6672" spans="1:6" x14ac:dyDescent="0.25">
      <c r="A6672">
        <v>6669</v>
      </c>
      <c r="B6672" t="s">
        <v>6496</v>
      </c>
      <c r="C6672" t="s">
        <v>769</v>
      </c>
      <c r="D6672" t="s">
        <v>82</v>
      </c>
      <c r="F6672">
        <v>1000</v>
      </c>
    </row>
    <row r="6673" spans="1:6" x14ac:dyDescent="0.25">
      <c r="A6673">
        <v>6670</v>
      </c>
      <c r="B6673" t="s">
        <v>4995</v>
      </c>
      <c r="C6673" t="s">
        <v>121</v>
      </c>
      <c r="D6673" t="s">
        <v>392</v>
      </c>
      <c r="F6673">
        <v>1000</v>
      </c>
    </row>
    <row r="6674" spans="1:6" x14ac:dyDescent="0.25">
      <c r="A6674">
        <v>6671</v>
      </c>
      <c r="B6674" t="s">
        <v>2914</v>
      </c>
      <c r="C6674" t="s">
        <v>121</v>
      </c>
      <c r="D6674" t="s">
        <v>392</v>
      </c>
      <c r="F6674">
        <v>1000</v>
      </c>
    </row>
    <row r="6675" spans="1:6" x14ac:dyDescent="0.25">
      <c r="A6675">
        <v>6672</v>
      </c>
      <c r="B6675" t="s">
        <v>6497</v>
      </c>
      <c r="C6675" t="s">
        <v>1737</v>
      </c>
      <c r="D6675" t="s">
        <v>913</v>
      </c>
      <c r="F6675">
        <v>1000</v>
      </c>
    </row>
    <row r="6676" spans="1:6" x14ac:dyDescent="0.25">
      <c r="A6676">
        <v>6673</v>
      </c>
      <c r="B6676" t="s">
        <v>6498</v>
      </c>
      <c r="C6676" t="s">
        <v>297</v>
      </c>
      <c r="D6676" t="s">
        <v>6499</v>
      </c>
      <c r="F6676">
        <v>1000</v>
      </c>
    </row>
    <row r="6677" spans="1:6" x14ac:dyDescent="0.25">
      <c r="A6677">
        <v>6674</v>
      </c>
      <c r="B6677" t="s">
        <v>721</v>
      </c>
      <c r="C6677" t="s">
        <v>814</v>
      </c>
      <c r="D6677" t="s">
        <v>6500</v>
      </c>
      <c r="F6677">
        <v>1000</v>
      </c>
    </row>
    <row r="6678" spans="1:6" x14ac:dyDescent="0.25">
      <c r="A6678">
        <v>6675</v>
      </c>
      <c r="B6678" t="s">
        <v>4787</v>
      </c>
      <c r="C6678" t="s">
        <v>814</v>
      </c>
      <c r="D6678" t="s">
        <v>6500</v>
      </c>
      <c r="F6678">
        <v>1000</v>
      </c>
    </row>
    <row r="6679" spans="1:6" x14ac:dyDescent="0.25">
      <c r="A6679">
        <v>6676</v>
      </c>
      <c r="B6679" t="s">
        <v>2545</v>
      </c>
      <c r="C6679" t="s">
        <v>583</v>
      </c>
      <c r="D6679" t="s">
        <v>535</v>
      </c>
      <c r="F6679">
        <v>1000</v>
      </c>
    </row>
    <row r="6680" spans="1:6" x14ac:dyDescent="0.25">
      <c r="A6680">
        <v>6677</v>
      </c>
      <c r="B6680" t="s">
        <v>6292</v>
      </c>
      <c r="C6680" t="s">
        <v>210</v>
      </c>
      <c r="D6680" t="s">
        <v>82</v>
      </c>
      <c r="F6680">
        <v>1000</v>
      </c>
    </row>
    <row r="6681" spans="1:6" x14ac:dyDescent="0.25">
      <c r="A6681">
        <v>6678</v>
      </c>
      <c r="B6681" t="s">
        <v>6501</v>
      </c>
      <c r="C6681" t="s">
        <v>3101</v>
      </c>
      <c r="D6681" t="s">
        <v>106</v>
      </c>
      <c r="F6681">
        <v>1000</v>
      </c>
    </row>
    <row r="6682" spans="1:6" x14ac:dyDescent="0.25">
      <c r="A6682">
        <v>6679</v>
      </c>
      <c r="B6682" t="s">
        <v>396</v>
      </c>
      <c r="C6682" t="s">
        <v>1011</v>
      </c>
      <c r="D6682" t="s">
        <v>241</v>
      </c>
      <c r="F6682">
        <v>1000</v>
      </c>
    </row>
    <row r="6683" spans="1:6" x14ac:dyDescent="0.25">
      <c r="A6683">
        <v>6680</v>
      </c>
      <c r="B6683" t="s">
        <v>3496</v>
      </c>
      <c r="C6683" t="s">
        <v>70</v>
      </c>
      <c r="D6683" t="s">
        <v>6502</v>
      </c>
      <c r="F6683">
        <v>1000</v>
      </c>
    </row>
    <row r="6684" spans="1:6" x14ac:dyDescent="0.25">
      <c r="A6684">
        <v>6681</v>
      </c>
      <c r="B6684" t="s">
        <v>6503</v>
      </c>
      <c r="C6684" t="s">
        <v>76</v>
      </c>
      <c r="D6684" t="s">
        <v>6504</v>
      </c>
      <c r="F6684">
        <v>1000</v>
      </c>
    </row>
    <row r="6685" spans="1:6" x14ac:dyDescent="0.25">
      <c r="A6685">
        <v>6682</v>
      </c>
      <c r="B6685" t="s">
        <v>6505</v>
      </c>
      <c r="C6685" t="s">
        <v>114</v>
      </c>
      <c r="D6685" t="s">
        <v>819</v>
      </c>
      <c r="F6685">
        <v>1000</v>
      </c>
    </row>
    <row r="6686" spans="1:6" x14ac:dyDescent="0.25">
      <c r="A6686">
        <v>6683</v>
      </c>
      <c r="B6686" t="s">
        <v>1480</v>
      </c>
      <c r="C6686" t="s">
        <v>114</v>
      </c>
      <c r="D6686" t="s">
        <v>162</v>
      </c>
      <c r="F6686">
        <v>1000</v>
      </c>
    </row>
    <row r="6687" spans="1:6" x14ac:dyDescent="0.25">
      <c r="A6687">
        <v>6684</v>
      </c>
      <c r="B6687" t="s">
        <v>6506</v>
      </c>
      <c r="C6687" t="s">
        <v>74</v>
      </c>
      <c r="D6687" t="s">
        <v>6507</v>
      </c>
      <c r="F6687">
        <v>1000</v>
      </c>
    </row>
    <row r="6688" spans="1:6" x14ac:dyDescent="0.25">
      <c r="A6688">
        <v>6685</v>
      </c>
      <c r="B6688" t="s">
        <v>5731</v>
      </c>
      <c r="C6688" t="s">
        <v>82</v>
      </c>
      <c r="D6688" t="s">
        <v>114</v>
      </c>
      <c r="F6688">
        <v>1000</v>
      </c>
    </row>
    <row r="6689" spans="1:6" x14ac:dyDescent="0.25">
      <c r="A6689">
        <v>6686</v>
      </c>
      <c r="B6689" t="s">
        <v>6508</v>
      </c>
      <c r="C6689" t="s">
        <v>82</v>
      </c>
      <c r="D6689" t="s">
        <v>439</v>
      </c>
      <c r="F6689">
        <v>1000</v>
      </c>
    </row>
    <row r="6690" spans="1:6" x14ac:dyDescent="0.25">
      <c r="A6690">
        <v>6687</v>
      </c>
      <c r="B6690" t="s">
        <v>105</v>
      </c>
      <c r="C6690" t="s">
        <v>82</v>
      </c>
      <c r="D6690" t="s">
        <v>439</v>
      </c>
      <c r="F6690">
        <v>1000</v>
      </c>
    </row>
    <row r="6691" spans="1:6" x14ac:dyDescent="0.25">
      <c r="A6691">
        <v>6688</v>
      </c>
      <c r="B6691" t="s">
        <v>107</v>
      </c>
      <c r="C6691" t="s">
        <v>2460</v>
      </c>
      <c r="D6691" t="s">
        <v>93</v>
      </c>
      <c r="F6691">
        <v>1000</v>
      </c>
    </row>
    <row r="6692" spans="1:6" x14ac:dyDescent="0.25">
      <c r="A6692">
        <v>6689</v>
      </c>
      <c r="B6692" t="s">
        <v>6509</v>
      </c>
      <c r="C6692" t="s">
        <v>204</v>
      </c>
      <c r="D6692" t="s">
        <v>108</v>
      </c>
      <c r="F6692">
        <v>1000</v>
      </c>
    </row>
    <row r="6693" spans="1:6" x14ac:dyDescent="0.25">
      <c r="A6693">
        <v>6690</v>
      </c>
      <c r="B6693" t="s">
        <v>3568</v>
      </c>
      <c r="C6693" t="s">
        <v>4130</v>
      </c>
      <c r="D6693" t="s">
        <v>162</v>
      </c>
      <c r="F6693">
        <v>1000</v>
      </c>
    </row>
    <row r="6694" spans="1:6" x14ac:dyDescent="0.25">
      <c r="A6694">
        <v>6691</v>
      </c>
      <c r="B6694" t="s">
        <v>6510</v>
      </c>
      <c r="C6694" t="s">
        <v>287</v>
      </c>
      <c r="D6694" t="s">
        <v>82</v>
      </c>
      <c r="F6694">
        <v>1000</v>
      </c>
    </row>
    <row r="6695" spans="1:6" x14ac:dyDescent="0.25">
      <c r="A6695">
        <v>6692</v>
      </c>
      <c r="B6695" t="s">
        <v>6511</v>
      </c>
      <c r="C6695" t="s">
        <v>287</v>
      </c>
      <c r="D6695" t="s">
        <v>187</v>
      </c>
      <c r="F6695">
        <v>1000</v>
      </c>
    </row>
    <row r="6696" spans="1:6" x14ac:dyDescent="0.25">
      <c r="A6696">
        <v>6693</v>
      </c>
      <c r="B6696" t="s">
        <v>1752</v>
      </c>
      <c r="C6696" t="s">
        <v>187</v>
      </c>
      <c r="D6696" t="s">
        <v>1176</v>
      </c>
      <c r="F6696">
        <v>1000</v>
      </c>
    </row>
    <row r="6697" spans="1:6" x14ac:dyDescent="0.25">
      <c r="A6697">
        <v>6694</v>
      </c>
      <c r="B6697" t="s">
        <v>1097</v>
      </c>
      <c r="C6697" t="s">
        <v>84</v>
      </c>
      <c r="D6697" t="s">
        <v>70</v>
      </c>
      <c r="F6697">
        <v>1000</v>
      </c>
    </row>
    <row r="6698" spans="1:6" x14ac:dyDescent="0.25">
      <c r="A6698">
        <v>6695</v>
      </c>
      <c r="B6698" t="s">
        <v>6512</v>
      </c>
      <c r="C6698" t="s">
        <v>340</v>
      </c>
      <c r="D6698" t="s">
        <v>3004</v>
      </c>
      <c r="F6698">
        <v>1000</v>
      </c>
    </row>
    <row r="6699" spans="1:6" x14ac:dyDescent="0.25">
      <c r="A6699">
        <v>6696</v>
      </c>
      <c r="B6699" t="s">
        <v>6206</v>
      </c>
      <c r="C6699" t="s">
        <v>340</v>
      </c>
      <c r="D6699" t="s">
        <v>3004</v>
      </c>
      <c r="F6699">
        <v>1000</v>
      </c>
    </row>
    <row r="6700" spans="1:6" x14ac:dyDescent="0.25">
      <c r="A6700">
        <v>6697</v>
      </c>
      <c r="B6700" t="s">
        <v>6513</v>
      </c>
      <c r="C6700" t="s">
        <v>93</v>
      </c>
      <c r="D6700" t="s">
        <v>952</v>
      </c>
      <c r="F6700">
        <v>1000</v>
      </c>
    </row>
    <row r="6701" spans="1:6" x14ac:dyDescent="0.25">
      <c r="A6701">
        <v>6698</v>
      </c>
      <c r="B6701" t="s">
        <v>6514</v>
      </c>
      <c r="C6701" t="s">
        <v>93</v>
      </c>
      <c r="D6701" t="s">
        <v>952</v>
      </c>
      <c r="F6701">
        <v>1000</v>
      </c>
    </row>
    <row r="6702" spans="1:6" x14ac:dyDescent="0.25">
      <c r="A6702">
        <v>6699</v>
      </c>
      <c r="B6702" t="s">
        <v>6515</v>
      </c>
      <c r="C6702" t="s">
        <v>137</v>
      </c>
      <c r="D6702" t="s">
        <v>1111</v>
      </c>
      <c r="F6702">
        <v>1000</v>
      </c>
    </row>
    <row r="6703" spans="1:6" x14ac:dyDescent="0.25">
      <c r="A6703">
        <v>6700</v>
      </c>
      <c r="B6703" t="s">
        <v>6516</v>
      </c>
      <c r="C6703" t="s">
        <v>978</v>
      </c>
      <c r="D6703" t="s">
        <v>74</v>
      </c>
      <c r="F6703">
        <v>1000</v>
      </c>
    </row>
    <row r="6704" spans="1:6" x14ac:dyDescent="0.25">
      <c r="A6704">
        <v>6701</v>
      </c>
      <c r="B6704" t="s">
        <v>6517</v>
      </c>
      <c r="C6704" t="s">
        <v>983</v>
      </c>
      <c r="D6704" t="s">
        <v>343</v>
      </c>
      <c r="F6704">
        <v>1000</v>
      </c>
    </row>
    <row r="6705" spans="1:6" x14ac:dyDescent="0.25">
      <c r="A6705">
        <v>6702</v>
      </c>
      <c r="B6705" t="s">
        <v>6518</v>
      </c>
      <c r="C6705" t="s">
        <v>1323</v>
      </c>
      <c r="D6705" t="s">
        <v>93</v>
      </c>
      <c r="F6705">
        <v>1000</v>
      </c>
    </row>
    <row r="6706" spans="1:6" x14ac:dyDescent="0.25">
      <c r="A6706">
        <v>6703</v>
      </c>
      <c r="B6706" t="s">
        <v>413</v>
      </c>
      <c r="C6706" t="s">
        <v>519</v>
      </c>
      <c r="D6706" t="s">
        <v>527</v>
      </c>
      <c r="F6706">
        <v>1000</v>
      </c>
    </row>
    <row r="6707" spans="1:6" x14ac:dyDescent="0.25">
      <c r="A6707">
        <v>6704</v>
      </c>
      <c r="B6707" t="s">
        <v>6519</v>
      </c>
      <c r="C6707" t="s">
        <v>6520</v>
      </c>
      <c r="D6707" t="s">
        <v>114</v>
      </c>
      <c r="F6707">
        <v>1000</v>
      </c>
    </row>
    <row r="6708" spans="1:6" x14ac:dyDescent="0.25">
      <c r="A6708">
        <v>6705</v>
      </c>
      <c r="B6708" t="s">
        <v>821</v>
      </c>
      <c r="C6708" t="s">
        <v>1471</v>
      </c>
      <c r="D6708" t="s">
        <v>287</v>
      </c>
      <c r="F6708">
        <v>1000</v>
      </c>
    </row>
    <row r="6709" spans="1:6" x14ac:dyDescent="0.25">
      <c r="A6709">
        <v>6706</v>
      </c>
      <c r="B6709" t="s">
        <v>6521</v>
      </c>
      <c r="C6709" t="s">
        <v>110</v>
      </c>
      <c r="D6709" t="s">
        <v>76</v>
      </c>
      <c r="F6709">
        <v>1000</v>
      </c>
    </row>
    <row r="6710" spans="1:6" x14ac:dyDescent="0.25">
      <c r="A6710">
        <v>6707</v>
      </c>
      <c r="B6710" t="s">
        <v>6522</v>
      </c>
      <c r="C6710" t="s">
        <v>1511</v>
      </c>
      <c r="D6710" t="s">
        <v>1111</v>
      </c>
      <c r="F6710">
        <v>1000</v>
      </c>
    </row>
    <row r="6711" spans="1:6" x14ac:dyDescent="0.25">
      <c r="A6711">
        <v>6708</v>
      </c>
      <c r="B6711" t="s">
        <v>433</v>
      </c>
      <c r="C6711" t="s">
        <v>313</v>
      </c>
      <c r="D6711" t="s">
        <v>1176</v>
      </c>
      <c r="F6711">
        <v>1000</v>
      </c>
    </row>
    <row r="6712" spans="1:6" x14ac:dyDescent="0.25">
      <c r="A6712">
        <v>6709</v>
      </c>
      <c r="B6712" t="s">
        <v>748</v>
      </c>
      <c r="C6712" t="s">
        <v>313</v>
      </c>
      <c r="D6712" t="s">
        <v>162</v>
      </c>
      <c r="F6712">
        <v>1000</v>
      </c>
    </row>
    <row r="6713" spans="1:6" x14ac:dyDescent="0.25">
      <c r="A6713">
        <v>6710</v>
      </c>
      <c r="B6713" t="s">
        <v>6523</v>
      </c>
      <c r="C6713" t="s">
        <v>2791</v>
      </c>
      <c r="D6713" t="s">
        <v>1111</v>
      </c>
      <c r="F6713">
        <v>1000</v>
      </c>
    </row>
    <row r="6714" spans="1:6" x14ac:dyDescent="0.25">
      <c r="A6714">
        <v>6711</v>
      </c>
      <c r="B6714" t="s">
        <v>2336</v>
      </c>
      <c r="C6714" t="s">
        <v>913</v>
      </c>
      <c r="D6714" t="s">
        <v>193</v>
      </c>
      <c r="F6714">
        <v>1000</v>
      </c>
    </row>
    <row r="6715" spans="1:6" x14ac:dyDescent="0.25">
      <c r="A6715">
        <v>6712</v>
      </c>
      <c r="B6715" t="s">
        <v>692</v>
      </c>
      <c r="C6715" t="s">
        <v>437</v>
      </c>
      <c r="D6715" t="s">
        <v>380</v>
      </c>
      <c r="F6715">
        <v>1000</v>
      </c>
    </row>
    <row r="6716" spans="1:6" x14ac:dyDescent="0.25">
      <c r="A6716">
        <v>6713</v>
      </c>
      <c r="B6716" t="s">
        <v>2932</v>
      </c>
      <c r="C6716" t="s">
        <v>2690</v>
      </c>
      <c r="D6716" t="s">
        <v>2159</v>
      </c>
      <c r="F6716">
        <v>1000</v>
      </c>
    </row>
    <row r="6717" spans="1:6" x14ac:dyDescent="0.25">
      <c r="A6717">
        <v>6714</v>
      </c>
      <c r="B6717" t="s">
        <v>6524</v>
      </c>
      <c r="C6717" t="s">
        <v>202</v>
      </c>
      <c r="D6717" t="s">
        <v>633</v>
      </c>
      <c r="F6717">
        <v>1000</v>
      </c>
    </row>
    <row r="6718" spans="1:6" x14ac:dyDescent="0.25">
      <c r="A6718">
        <v>6715</v>
      </c>
      <c r="B6718" t="s">
        <v>6525</v>
      </c>
      <c r="C6718" t="s">
        <v>141</v>
      </c>
      <c r="D6718" t="s">
        <v>3105</v>
      </c>
      <c r="F6718">
        <v>1000</v>
      </c>
    </row>
    <row r="6719" spans="1:6" x14ac:dyDescent="0.25">
      <c r="A6719">
        <v>6716</v>
      </c>
      <c r="B6719" t="s">
        <v>6526</v>
      </c>
      <c r="C6719" t="s">
        <v>4944</v>
      </c>
      <c r="D6719" t="s">
        <v>171</v>
      </c>
      <c r="F6719">
        <v>1000</v>
      </c>
    </row>
    <row r="6720" spans="1:6" x14ac:dyDescent="0.25">
      <c r="A6720">
        <v>6717</v>
      </c>
      <c r="B6720" t="s">
        <v>6527</v>
      </c>
      <c r="C6720" t="s">
        <v>1005</v>
      </c>
      <c r="D6720" t="s">
        <v>70</v>
      </c>
      <c r="F6720">
        <v>1000</v>
      </c>
    </row>
    <row r="6721" spans="1:6" x14ac:dyDescent="0.25">
      <c r="A6721">
        <v>6718</v>
      </c>
      <c r="B6721" t="s">
        <v>6528</v>
      </c>
      <c r="C6721" t="s">
        <v>484</v>
      </c>
      <c r="D6721" t="s">
        <v>355</v>
      </c>
      <c r="F6721">
        <v>1000</v>
      </c>
    </row>
    <row r="6722" spans="1:6" x14ac:dyDescent="0.25">
      <c r="A6722">
        <v>6719</v>
      </c>
      <c r="B6722" t="s">
        <v>6529</v>
      </c>
      <c r="C6722" t="s">
        <v>156</v>
      </c>
      <c r="D6722" t="s">
        <v>245</v>
      </c>
      <c r="F6722">
        <v>1000</v>
      </c>
    </row>
    <row r="6723" spans="1:6" x14ac:dyDescent="0.25">
      <c r="A6723">
        <v>6720</v>
      </c>
      <c r="B6723" t="s">
        <v>6530</v>
      </c>
      <c r="C6723" t="s">
        <v>70</v>
      </c>
      <c r="D6723" t="s">
        <v>572</v>
      </c>
      <c r="F6723">
        <v>1000</v>
      </c>
    </row>
    <row r="6724" spans="1:6" x14ac:dyDescent="0.25">
      <c r="A6724">
        <v>6721</v>
      </c>
      <c r="B6724" t="s">
        <v>3650</v>
      </c>
      <c r="C6724" t="s">
        <v>76</v>
      </c>
      <c r="D6724" t="s">
        <v>3090</v>
      </c>
      <c r="F6724">
        <v>1000</v>
      </c>
    </row>
    <row r="6725" spans="1:6" x14ac:dyDescent="0.25">
      <c r="A6725">
        <v>6722</v>
      </c>
      <c r="B6725" t="s">
        <v>6531</v>
      </c>
      <c r="C6725" t="s">
        <v>376</v>
      </c>
      <c r="D6725" t="s">
        <v>245</v>
      </c>
      <c r="F6725">
        <v>1000</v>
      </c>
    </row>
    <row r="6726" spans="1:6" x14ac:dyDescent="0.25">
      <c r="A6726">
        <v>6723</v>
      </c>
      <c r="B6726" t="s">
        <v>586</v>
      </c>
      <c r="C6726" t="s">
        <v>1890</v>
      </c>
      <c r="D6726" t="s">
        <v>294</v>
      </c>
      <c r="F6726">
        <v>1000</v>
      </c>
    </row>
    <row r="6727" spans="1:6" x14ac:dyDescent="0.25">
      <c r="A6727">
        <v>6724</v>
      </c>
      <c r="B6727" t="s">
        <v>6532</v>
      </c>
      <c r="C6727" t="s">
        <v>369</v>
      </c>
      <c r="D6727" t="s">
        <v>76</v>
      </c>
      <c r="F6727">
        <v>1000</v>
      </c>
    </row>
    <row r="6728" spans="1:6" x14ac:dyDescent="0.25">
      <c r="A6728">
        <v>6725</v>
      </c>
      <c r="B6728" t="s">
        <v>6533</v>
      </c>
      <c r="C6728" t="s">
        <v>131</v>
      </c>
      <c r="D6728" t="s">
        <v>996</v>
      </c>
      <c r="F6728">
        <v>1000</v>
      </c>
    </row>
    <row r="6729" spans="1:6" x14ac:dyDescent="0.25">
      <c r="A6729">
        <v>6726</v>
      </c>
      <c r="B6729" t="s">
        <v>6534</v>
      </c>
      <c r="C6729" t="s">
        <v>131</v>
      </c>
      <c r="D6729" t="s">
        <v>73</v>
      </c>
      <c r="F6729">
        <v>1000</v>
      </c>
    </row>
    <row r="6730" spans="1:6" x14ac:dyDescent="0.25">
      <c r="A6730">
        <v>6727</v>
      </c>
      <c r="B6730" t="s">
        <v>6535</v>
      </c>
      <c r="C6730" t="s">
        <v>223</v>
      </c>
      <c r="D6730" t="s">
        <v>527</v>
      </c>
      <c r="F6730">
        <v>1000</v>
      </c>
    </row>
    <row r="6731" spans="1:6" x14ac:dyDescent="0.25">
      <c r="A6731">
        <v>6728</v>
      </c>
      <c r="B6731" t="s">
        <v>6536</v>
      </c>
      <c r="C6731" t="s">
        <v>226</v>
      </c>
      <c r="D6731" t="s">
        <v>70</v>
      </c>
      <c r="F6731">
        <v>1000</v>
      </c>
    </row>
    <row r="6732" spans="1:6" x14ac:dyDescent="0.25">
      <c r="A6732">
        <v>6729</v>
      </c>
      <c r="B6732" t="s">
        <v>6537</v>
      </c>
      <c r="C6732" t="s">
        <v>187</v>
      </c>
      <c r="D6732" t="s">
        <v>76</v>
      </c>
      <c r="F6732">
        <v>1000</v>
      </c>
    </row>
    <row r="6733" spans="1:6" x14ac:dyDescent="0.25">
      <c r="A6733">
        <v>6730</v>
      </c>
      <c r="B6733" t="s">
        <v>6538</v>
      </c>
      <c r="C6733" t="s">
        <v>187</v>
      </c>
      <c r="D6733" t="s">
        <v>777</v>
      </c>
      <c r="F6733">
        <v>1000</v>
      </c>
    </row>
    <row r="6734" spans="1:6" x14ac:dyDescent="0.25">
      <c r="A6734">
        <v>6731</v>
      </c>
      <c r="B6734" t="s">
        <v>1349</v>
      </c>
      <c r="C6734" t="s">
        <v>324</v>
      </c>
      <c r="D6734" t="s">
        <v>196</v>
      </c>
      <c r="F6734">
        <v>1000</v>
      </c>
    </row>
    <row r="6735" spans="1:6" x14ac:dyDescent="0.25">
      <c r="A6735">
        <v>6732</v>
      </c>
      <c r="B6735" t="s">
        <v>5662</v>
      </c>
      <c r="C6735" t="s">
        <v>1122</v>
      </c>
      <c r="D6735" t="s">
        <v>93</v>
      </c>
      <c r="F6735">
        <v>1000</v>
      </c>
    </row>
    <row r="6736" spans="1:6" x14ac:dyDescent="0.25">
      <c r="A6736">
        <v>6733</v>
      </c>
      <c r="B6736" t="s">
        <v>393</v>
      </c>
      <c r="C6736" t="s">
        <v>405</v>
      </c>
      <c r="D6736" t="s">
        <v>70</v>
      </c>
      <c r="F6736">
        <v>1000</v>
      </c>
    </row>
    <row r="6737" spans="1:6" x14ac:dyDescent="0.25">
      <c r="A6737">
        <v>6734</v>
      </c>
      <c r="B6737" t="s">
        <v>6539</v>
      </c>
      <c r="C6737" t="s">
        <v>93</v>
      </c>
      <c r="D6737" t="s">
        <v>1487</v>
      </c>
      <c r="F6737">
        <v>1000</v>
      </c>
    </row>
    <row r="6738" spans="1:6" x14ac:dyDescent="0.25">
      <c r="A6738">
        <v>6735</v>
      </c>
      <c r="B6738" t="s">
        <v>1804</v>
      </c>
      <c r="C6738" t="s">
        <v>421</v>
      </c>
      <c r="D6738" t="s">
        <v>527</v>
      </c>
      <c r="F6738">
        <v>1000</v>
      </c>
    </row>
    <row r="6739" spans="1:6" x14ac:dyDescent="0.25">
      <c r="A6739">
        <v>6736</v>
      </c>
      <c r="B6739" t="s">
        <v>6540</v>
      </c>
      <c r="C6739" t="s">
        <v>421</v>
      </c>
      <c r="D6739" t="s">
        <v>439</v>
      </c>
      <c r="F6739">
        <v>1000</v>
      </c>
    </row>
    <row r="6740" spans="1:6" x14ac:dyDescent="0.25">
      <c r="A6740">
        <v>6737</v>
      </c>
      <c r="B6740" t="s">
        <v>6541</v>
      </c>
      <c r="C6740" t="s">
        <v>416</v>
      </c>
      <c r="D6740" t="s">
        <v>162</v>
      </c>
      <c r="F6740">
        <v>1000</v>
      </c>
    </row>
    <row r="6741" spans="1:6" x14ac:dyDescent="0.25">
      <c r="A6741">
        <v>6738</v>
      </c>
      <c r="B6741" t="s">
        <v>383</v>
      </c>
      <c r="C6741" t="s">
        <v>768</v>
      </c>
      <c r="D6741" t="s">
        <v>769</v>
      </c>
      <c r="F6741">
        <v>1000</v>
      </c>
    </row>
    <row r="6742" spans="1:6" x14ac:dyDescent="0.25">
      <c r="A6742">
        <v>6739</v>
      </c>
      <c r="B6742" t="s">
        <v>6542</v>
      </c>
      <c r="C6742" t="s">
        <v>106</v>
      </c>
      <c r="D6742" t="s">
        <v>348</v>
      </c>
      <c r="F6742">
        <v>1000</v>
      </c>
    </row>
    <row r="6743" spans="1:6" x14ac:dyDescent="0.25">
      <c r="A6743">
        <v>6740</v>
      </c>
      <c r="B6743" t="s">
        <v>6543</v>
      </c>
      <c r="C6743" t="s">
        <v>6544</v>
      </c>
      <c r="D6743" t="s">
        <v>1263</v>
      </c>
      <c r="F6743">
        <v>1000</v>
      </c>
    </row>
    <row r="6744" spans="1:6" x14ac:dyDescent="0.25">
      <c r="A6744">
        <v>6741</v>
      </c>
      <c r="B6744" t="s">
        <v>6545</v>
      </c>
      <c r="C6744" t="s">
        <v>348</v>
      </c>
      <c r="D6744" t="s">
        <v>210</v>
      </c>
      <c r="F6744">
        <v>1000</v>
      </c>
    </row>
    <row r="6745" spans="1:6" x14ac:dyDescent="0.25">
      <c r="A6745">
        <v>6742</v>
      </c>
      <c r="B6745" t="s">
        <v>227</v>
      </c>
      <c r="C6745" t="s">
        <v>999</v>
      </c>
      <c r="D6745" t="s">
        <v>1745</v>
      </c>
      <c r="F6745">
        <v>1000</v>
      </c>
    </row>
    <row r="6746" spans="1:6" x14ac:dyDescent="0.25">
      <c r="A6746">
        <v>6743</v>
      </c>
      <c r="B6746" t="s">
        <v>6546</v>
      </c>
      <c r="C6746" t="s">
        <v>999</v>
      </c>
      <c r="D6746" t="s">
        <v>1745</v>
      </c>
      <c r="F6746">
        <v>1000</v>
      </c>
    </row>
    <row r="6747" spans="1:6" x14ac:dyDescent="0.25">
      <c r="A6747">
        <v>6744</v>
      </c>
      <c r="B6747" t="s">
        <v>979</v>
      </c>
      <c r="C6747" t="s">
        <v>527</v>
      </c>
      <c r="D6747" t="s">
        <v>131</v>
      </c>
      <c r="F6747">
        <v>1000</v>
      </c>
    </row>
    <row r="6748" spans="1:6" x14ac:dyDescent="0.25">
      <c r="A6748">
        <v>6745</v>
      </c>
      <c r="B6748" t="s">
        <v>6547</v>
      </c>
      <c r="C6748" t="s">
        <v>532</v>
      </c>
      <c r="D6748" t="s">
        <v>415</v>
      </c>
      <c r="F6748">
        <v>1000</v>
      </c>
    </row>
    <row r="6749" spans="1:6" x14ac:dyDescent="0.25">
      <c r="A6749">
        <v>6746</v>
      </c>
      <c r="B6749" t="s">
        <v>6548</v>
      </c>
      <c r="C6749" t="s">
        <v>355</v>
      </c>
      <c r="D6749" t="s">
        <v>245</v>
      </c>
      <c r="F6749">
        <v>1000</v>
      </c>
    </row>
    <row r="6750" spans="1:6" x14ac:dyDescent="0.25">
      <c r="A6750">
        <v>6747</v>
      </c>
      <c r="B6750" t="s">
        <v>6549</v>
      </c>
      <c r="C6750" t="s">
        <v>1191</v>
      </c>
      <c r="D6750" t="s">
        <v>84</v>
      </c>
      <c r="F6750">
        <v>1000</v>
      </c>
    </row>
    <row r="6751" spans="1:6" x14ac:dyDescent="0.25">
      <c r="A6751">
        <v>6748</v>
      </c>
      <c r="B6751" t="s">
        <v>132</v>
      </c>
      <c r="C6751" t="s">
        <v>1468</v>
      </c>
      <c r="D6751" t="s">
        <v>177</v>
      </c>
      <c r="F6751">
        <v>1000</v>
      </c>
    </row>
    <row r="6752" spans="1:6" x14ac:dyDescent="0.25">
      <c r="A6752">
        <v>6749</v>
      </c>
      <c r="B6752" t="s">
        <v>6550</v>
      </c>
      <c r="C6752" t="s">
        <v>73</v>
      </c>
      <c r="D6752" t="s">
        <v>1942</v>
      </c>
      <c r="F6752">
        <v>1000</v>
      </c>
    </row>
    <row r="6753" spans="1:6" x14ac:dyDescent="0.25">
      <c r="A6753">
        <v>6750</v>
      </c>
      <c r="B6753" t="s">
        <v>3659</v>
      </c>
      <c r="C6753" t="s">
        <v>114</v>
      </c>
      <c r="D6753" t="s">
        <v>82</v>
      </c>
      <c r="F6753">
        <v>1000</v>
      </c>
    </row>
    <row r="6754" spans="1:6" x14ac:dyDescent="0.25">
      <c r="A6754">
        <v>6751</v>
      </c>
      <c r="B6754" t="s">
        <v>6551</v>
      </c>
      <c r="C6754" t="s">
        <v>1025</v>
      </c>
      <c r="D6754" t="s">
        <v>1862</v>
      </c>
      <c r="F6754">
        <v>1000</v>
      </c>
    </row>
    <row r="6755" spans="1:6" x14ac:dyDescent="0.25">
      <c r="A6755">
        <v>6752</v>
      </c>
      <c r="B6755" t="s">
        <v>6552</v>
      </c>
      <c r="C6755" t="s">
        <v>131</v>
      </c>
      <c r="D6755" t="s">
        <v>343</v>
      </c>
      <c r="F6755">
        <v>1000</v>
      </c>
    </row>
    <row r="6756" spans="1:6" x14ac:dyDescent="0.25">
      <c r="A6756">
        <v>6753</v>
      </c>
      <c r="B6756" t="s">
        <v>2914</v>
      </c>
      <c r="C6756" t="s">
        <v>710</v>
      </c>
      <c r="D6756" t="s">
        <v>387</v>
      </c>
      <c r="F6756">
        <v>1000</v>
      </c>
    </row>
    <row r="6757" spans="1:6" x14ac:dyDescent="0.25">
      <c r="A6757">
        <v>6754</v>
      </c>
      <c r="B6757" t="s">
        <v>6553</v>
      </c>
      <c r="C6757" t="s">
        <v>963</v>
      </c>
      <c r="D6757" t="s">
        <v>712</v>
      </c>
      <c r="F6757">
        <v>1000</v>
      </c>
    </row>
    <row r="6758" spans="1:6" x14ac:dyDescent="0.25">
      <c r="A6758">
        <v>6755</v>
      </c>
      <c r="B6758" t="s">
        <v>6554</v>
      </c>
      <c r="C6758" t="s">
        <v>6555</v>
      </c>
      <c r="D6758" t="s">
        <v>588</v>
      </c>
      <c r="F6758">
        <v>1000</v>
      </c>
    </row>
    <row r="6759" spans="1:6" x14ac:dyDescent="0.25">
      <c r="A6759">
        <v>6756</v>
      </c>
      <c r="B6759" t="s">
        <v>6556</v>
      </c>
      <c r="C6759" t="s">
        <v>6557</v>
      </c>
      <c r="D6759" t="s">
        <v>2503</v>
      </c>
      <c r="F6759">
        <v>1000</v>
      </c>
    </row>
    <row r="6760" spans="1:6" x14ac:dyDescent="0.25">
      <c r="A6760">
        <v>6757</v>
      </c>
      <c r="B6760" t="s">
        <v>485</v>
      </c>
      <c r="C6760" t="s">
        <v>187</v>
      </c>
      <c r="D6760" t="s">
        <v>265</v>
      </c>
      <c r="F6760">
        <v>1000</v>
      </c>
    </row>
    <row r="6761" spans="1:6" x14ac:dyDescent="0.25">
      <c r="A6761">
        <v>6758</v>
      </c>
      <c r="B6761" t="s">
        <v>6558</v>
      </c>
      <c r="C6761" t="s">
        <v>1569</v>
      </c>
      <c r="D6761" t="s">
        <v>76</v>
      </c>
      <c r="F6761">
        <v>1000</v>
      </c>
    </row>
    <row r="6762" spans="1:6" x14ac:dyDescent="0.25">
      <c r="A6762">
        <v>6759</v>
      </c>
      <c r="B6762" t="s">
        <v>6559</v>
      </c>
      <c r="C6762" t="s">
        <v>162</v>
      </c>
      <c r="D6762" t="s">
        <v>425</v>
      </c>
      <c r="F6762">
        <v>1000</v>
      </c>
    </row>
    <row r="6763" spans="1:6" x14ac:dyDescent="0.25">
      <c r="A6763">
        <v>6760</v>
      </c>
      <c r="B6763" t="s">
        <v>6560</v>
      </c>
      <c r="C6763" t="s">
        <v>6561</v>
      </c>
      <c r="D6763" t="s">
        <v>1383</v>
      </c>
      <c r="F6763">
        <v>1000</v>
      </c>
    </row>
    <row r="6764" spans="1:6" x14ac:dyDescent="0.25">
      <c r="A6764">
        <v>6761</v>
      </c>
      <c r="B6764" t="s">
        <v>1718</v>
      </c>
      <c r="C6764" t="s">
        <v>265</v>
      </c>
      <c r="D6764" t="s">
        <v>268</v>
      </c>
      <c r="F6764">
        <v>1000</v>
      </c>
    </row>
    <row r="6765" spans="1:6" x14ac:dyDescent="0.25">
      <c r="A6765">
        <v>6762</v>
      </c>
      <c r="B6765" t="s">
        <v>748</v>
      </c>
      <c r="C6765" t="s">
        <v>196</v>
      </c>
      <c r="D6765" t="s">
        <v>93</v>
      </c>
      <c r="F6765">
        <v>1000</v>
      </c>
    </row>
    <row r="6766" spans="1:6" x14ac:dyDescent="0.25">
      <c r="A6766">
        <v>6763</v>
      </c>
      <c r="B6766" t="s">
        <v>6562</v>
      </c>
      <c r="C6766" t="s">
        <v>123</v>
      </c>
      <c r="D6766" t="s">
        <v>3090</v>
      </c>
      <c r="F6766">
        <v>1000</v>
      </c>
    </row>
    <row r="6767" spans="1:6" x14ac:dyDescent="0.25">
      <c r="A6767">
        <v>6764</v>
      </c>
      <c r="B6767" t="s">
        <v>2238</v>
      </c>
      <c r="C6767" t="s">
        <v>915</v>
      </c>
      <c r="D6767" t="s">
        <v>1910</v>
      </c>
      <c r="F6767">
        <v>1000</v>
      </c>
    </row>
    <row r="6768" spans="1:6" x14ac:dyDescent="0.25">
      <c r="A6768">
        <v>6765</v>
      </c>
      <c r="B6768" t="s">
        <v>447</v>
      </c>
      <c r="C6768" t="s">
        <v>567</v>
      </c>
      <c r="D6768" t="s">
        <v>778</v>
      </c>
      <c r="F6768">
        <v>1000</v>
      </c>
    </row>
    <row r="6769" spans="1:6" x14ac:dyDescent="0.25">
      <c r="A6769">
        <v>6766</v>
      </c>
      <c r="B6769" t="s">
        <v>6563</v>
      </c>
      <c r="C6769" t="s">
        <v>67</v>
      </c>
      <c r="D6769" t="s">
        <v>380</v>
      </c>
      <c r="F6769">
        <v>1000</v>
      </c>
    </row>
    <row r="6770" spans="1:6" x14ac:dyDescent="0.25">
      <c r="A6770">
        <v>6767</v>
      </c>
      <c r="B6770" t="s">
        <v>413</v>
      </c>
      <c r="C6770" t="s">
        <v>603</v>
      </c>
      <c r="D6770" t="s">
        <v>1025</v>
      </c>
      <c r="F6770">
        <v>1000</v>
      </c>
    </row>
    <row r="6771" spans="1:6" x14ac:dyDescent="0.25">
      <c r="A6771">
        <v>6768</v>
      </c>
      <c r="B6771" t="s">
        <v>6564</v>
      </c>
      <c r="C6771" t="s">
        <v>617</v>
      </c>
      <c r="D6771" t="s">
        <v>136</v>
      </c>
      <c r="F6771">
        <v>1000</v>
      </c>
    </row>
    <row r="6772" spans="1:6" x14ac:dyDescent="0.25">
      <c r="A6772">
        <v>6769</v>
      </c>
      <c r="B6772" t="s">
        <v>6565</v>
      </c>
      <c r="C6772" t="s">
        <v>70</v>
      </c>
      <c r="D6772" t="s">
        <v>865</v>
      </c>
      <c r="F6772">
        <v>1000</v>
      </c>
    </row>
    <row r="6773" spans="1:6" x14ac:dyDescent="0.25">
      <c r="A6773">
        <v>6770</v>
      </c>
      <c r="B6773" t="s">
        <v>6566</v>
      </c>
      <c r="C6773" t="s">
        <v>168</v>
      </c>
      <c r="D6773" t="s">
        <v>631</v>
      </c>
      <c r="F6773">
        <v>1000</v>
      </c>
    </row>
    <row r="6774" spans="1:6" x14ac:dyDescent="0.25">
      <c r="A6774">
        <v>6771</v>
      </c>
      <c r="B6774" t="s">
        <v>6567</v>
      </c>
      <c r="C6774" t="s">
        <v>114</v>
      </c>
      <c r="D6774" t="s">
        <v>114</v>
      </c>
      <c r="F6774">
        <v>1000</v>
      </c>
    </row>
    <row r="6775" spans="1:6" x14ac:dyDescent="0.25">
      <c r="A6775">
        <v>6772</v>
      </c>
      <c r="B6775" t="s">
        <v>560</v>
      </c>
      <c r="C6775" t="s">
        <v>3642</v>
      </c>
      <c r="D6775" t="s">
        <v>241</v>
      </c>
      <c r="F6775">
        <v>1000</v>
      </c>
    </row>
    <row r="6776" spans="1:6" x14ac:dyDescent="0.25">
      <c r="A6776">
        <v>6773</v>
      </c>
      <c r="B6776" t="s">
        <v>6568</v>
      </c>
      <c r="C6776" t="s">
        <v>6569</v>
      </c>
      <c r="D6776" t="s">
        <v>71</v>
      </c>
      <c r="F6776">
        <v>1000</v>
      </c>
    </row>
    <row r="6777" spans="1:6" x14ac:dyDescent="0.25">
      <c r="A6777">
        <v>6774</v>
      </c>
      <c r="B6777" t="s">
        <v>493</v>
      </c>
      <c r="C6777" t="s">
        <v>82</v>
      </c>
      <c r="D6777" t="s">
        <v>6570</v>
      </c>
      <c r="F6777">
        <v>1000</v>
      </c>
    </row>
    <row r="6778" spans="1:6" x14ac:dyDescent="0.25">
      <c r="A6778">
        <v>6775</v>
      </c>
      <c r="B6778" t="s">
        <v>6571</v>
      </c>
      <c r="C6778" t="s">
        <v>82</v>
      </c>
      <c r="D6778" t="s">
        <v>1325</v>
      </c>
      <c r="F6778">
        <v>1000</v>
      </c>
    </row>
    <row r="6779" spans="1:6" x14ac:dyDescent="0.25">
      <c r="A6779">
        <v>6776</v>
      </c>
      <c r="B6779" t="s">
        <v>6572</v>
      </c>
      <c r="C6779" t="s">
        <v>1906</v>
      </c>
      <c r="D6779" t="s">
        <v>221</v>
      </c>
      <c r="F6779">
        <v>1000</v>
      </c>
    </row>
    <row r="6780" spans="1:6" x14ac:dyDescent="0.25">
      <c r="A6780">
        <v>6777</v>
      </c>
      <c r="B6780" t="s">
        <v>6573</v>
      </c>
      <c r="C6780" t="s">
        <v>6574</v>
      </c>
      <c r="D6780" t="s">
        <v>82</v>
      </c>
      <c r="F6780">
        <v>1000</v>
      </c>
    </row>
    <row r="6781" spans="1:6" x14ac:dyDescent="0.25">
      <c r="A6781">
        <v>6778</v>
      </c>
      <c r="B6781" t="s">
        <v>384</v>
      </c>
      <c r="C6781" t="s">
        <v>149</v>
      </c>
      <c r="D6781" t="s">
        <v>168</v>
      </c>
      <c r="F6781">
        <v>1000</v>
      </c>
    </row>
    <row r="6782" spans="1:6" x14ac:dyDescent="0.25">
      <c r="A6782">
        <v>6779</v>
      </c>
      <c r="B6782" t="s">
        <v>413</v>
      </c>
      <c r="C6782" t="s">
        <v>588</v>
      </c>
      <c r="D6782" t="s">
        <v>162</v>
      </c>
      <c r="F6782">
        <v>1000</v>
      </c>
    </row>
    <row r="6783" spans="1:6" x14ac:dyDescent="0.25">
      <c r="A6783">
        <v>6780</v>
      </c>
      <c r="B6783" t="s">
        <v>6575</v>
      </c>
      <c r="C6783" t="s">
        <v>84</v>
      </c>
      <c r="D6783" t="s">
        <v>1542</v>
      </c>
      <c r="F6783">
        <v>1000</v>
      </c>
    </row>
    <row r="6784" spans="1:6" x14ac:dyDescent="0.25">
      <c r="A6784">
        <v>6781</v>
      </c>
      <c r="B6784" t="s">
        <v>6423</v>
      </c>
      <c r="C6784" t="s">
        <v>6576</v>
      </c>
      <c r="D6784" t="s">
        <v>93</v>
      </c>
      <c r="F6784">
        <v>1000</v>
      </c>
    </row>
    <row r="6785" spans="1:6" x14ac:dyDescent="0.25">
      <c r="A6785">
        <v>6782</v>
      </c>
      <c r="B6785" t="s">
        <v>6577</v>
      </c>
      <c r="C6785" t="s">
        <v>412</v>
      </c>
      <c r="D6785" t="s">
        <v>1325</v>
      </c>
      <c r="F6785">
        <v>1000</v>
      </c>
    </row>
    <row r="6786" spans="1:6" x14ac:dyDescent="0.25">
      <c r="A6786">
        <v>6783</v>
      </c>
      <c r="B6786" t="s">
        <v>1381</v>
      </c>
      <c r="C6786" t="s">
        <v>180</v>
      </c>
      <c r="D6786" t="s">
        <v>3925</v>
      </c>
      <c r="F6786">
        <v>1000</v>
      </c>
    </row>
    <row r="6787" spans="1:6" x14ac:dyDescent="0.25">
      <c r="A6787">
        <v>6784</v>
      </c>
      <c r="B6787" t="s">
        <v>6578</v>
      </c>
      <c r="C6787" t="s">
        <v>87</v>
      </c>
      <c r="D6787" t="s">
        <v>782</v>
      </c>
      <c r="F6787">
        <v>1000</v>
      </c>
    </row>
    <row r="6788" spans="1:6" x14ac:dyDescent="0.25">
      <c r="A6788">
        <v>6785</v>
      </c>
      <c r="B6788" t="s">
        <v>6579</v>
      </c>
      <c r="C6788" t="s">
        <v>6580</v>
      </c>
      <c r="D6788" t="s">
        <v>156</v>
      </c>
      <c r="F6788">
        <v>1000</v>
      </c>
    </row>
    <row r="6789" spans="1:6" x14ac:dyDescent="0.25">
      <c r="A6789">
        <v>6786</v>
      </c>
      <c r="B6789" t="s">
        <v>6581</v>
      </c>
      <c r="C6789" t="s">
        <v>6582</v>
      </c>
      <c r="D6789" t="s">
        <v>96</v>
      </c>
      <c r="F6789">
        <v>1000</v>
      </c>
    </row>
    <row r="6790" spans="1:6" x14ac:dyDescent="0.25">
      <c r="A6790">
        <v>6787</v>
      </c>
      <c r="B6790" t="s">
        <v>471</v>
      </c>
      <c r="C6790" t="s">
        <v>108</v>
      </c>
      <c r="D6790" t="s">
        <v>931</v>
      </c>
      <c r="F6790">
        <v>1000</v>
      </c>
    </row>
    <row r="6791" spans="1:6" x14ac:dyDescent="0.25">
      <c r="A6791">
        <v>6788</v>
      </c>
      <c r="B6791" t="s">
        <v>6583</v>
      </c>
      <c r="C6791" t="s">
        <v>799</v>
      </c>
      <c r="D6791" t="s">
        <v>6584</v>
      </c>
      <c r="F6791">
        <v>1000</v>
      </c>
    </row>
    <row r="6792" spans="1:6" x14ac:dyDescent="0.25">
      <c r="A6792">
        <v>6789</v>
      </c>
      <c r="B6792" t="s">
        <v>3268</v>
      </c>
      <c r="C6792" t="s">
        <v>1422</v>
      </c>
      <c r="D6792" t="s">
        <v>3141</v>
      </c>
      <c r="F6792">
        <v>1000</v>
      </c>
    </row>
    <row r="6793" spans="1:6" x14ac:dyDescent="0.25">
      <c r="A6793">
        <v>6790</v>
      </c>
      <c r="B6793" t="s">
        <v>1245</v>
      </c>
      <c r="C6793" t="s">
        <v>425</v>
      </c>
      <c r="D6793" t="s">
        <v>93</v>
      </c>
      <c r="F6793">
        <v>1000</v>
      </c>
    </row>
    <row r="6794" spans="1:6" x14ac:dyDescent="0.25">
      <c r="A6794">
        <v>6791</v>
      </c>
      <c r="B6794" t="s">
        <v>6585</v>
      </c>
      <c r="C6794" t="s">
        <v>6586</v>
      </c>
      <c r="D6794" t="s">
        <v>525</v>
      </c>
      <c r="F6794">
        <v>1000</v>
      </c>
    </row>
    <row r="6795" spans="1:6" x14ac:dyDescent="0.25">
      <c r="A6795">
        <v>6792</v>
      </c>
      <c r="B6795" t="s">
        <v>433</v>
      </c>
      <c r="C6795" t="s">
        <v>5686</v>
      </c>
      <c r="D6795" t="s">
        <v>156</v>
      </c>
      <c r="F6795">
        <v>1000</v>
      </c>
    </row>
    <row r="6796" spans="1:6" x14ac:dyDescent="0.25">
      <c r="A6796">
        <v>6793</v>
      </c>
      <c r="B6796" t="s">
        <v>6587</v>
      </c>
      <c r="C6796" t="s">
        <v>1427</v>
      </c>
      <c r="D6796" t="s">
        <v>691</v>
      </c>
      <c r="F6796">
        <v>1000</v>
      </c>
    </row>
    <row r="6797" spans="1:6" x14ac:dyDescent="0.25">
      <c r="A6797">
        <v>6794</v>
      </c>
      <c r="B6797" t="s">
        <v>6588</v>
      </c>
      <c r="C6797" t="s">
        <v>1613</v>
      </c>
      <c r="D6797" t="s">
        <v>84</v>
      </c>
      <c r="F6797">
        <v>1000</v>
      </c>
    </row>
    <row r="6798" spans="1:6" x14ac:dyDescent="0.25">
      <c r="A6798">
        <v>6795</v>
      </c>
      <c r="B6798" t="s">
        <v>6589</v>
      </c>
      <c r="C6798" t="s">
        <v>3692</v>
      </c>
      <c r="D6798" t="s">
        <v>4105</v>
      </c>
      <c r="F6798">
        <v>1000</v>
      </c>
    </row>
    <row r="6799" spans="1:6" x14ac:dyDescent="0.25">
      <c r="A6799">
        <v>6796</v>
      </c>
      <c r="B6799" t="s">
        <v>6590</v>
      </c>
      <c r="C6799" t="s">
        <v>1169</v>
      </c>
      <c r="D6799" t="s">
        <v>1947</v>
      </c>
      <c r="F6799">
        <v>1000</v>
      </c>
    </row>
    <row r="6800" spans="1:6" x14ac:dyDescent="0.25">
      <c r="A6800">
        <v>6797</v>
      </c>
      <c r="B6800" t="s">
        <v>6591</v>
      </c>
      <c r="C6800" t="s">
        <v>547</v>
      </c>
      <c r="D6800" t="s">
        <v>131</v>
      </c>
      <c r="F6800">
        <v>1000</v>
      </c>
    </row>
    <row r="6801" spans="1:6" x14ac:dyDescent="0.25">
      <c r="A6801">
        <v>6798</v>
      </c>
      <c r="B6801" t="s">
        <v>6592</v>
      </c>
      <c r="C6801" t="s">
        <v>994</v>
      </c>
      <c r="D6801" t="s">
        <v>799</v>
      </c>
      <c r="F6801">
        <v>1000</v>
      </c>
    </row>
    <row r="6802" spans="1:6" x14ac:dyDescent="0.25">
      <c r="A6802">
        <v>6799</v>
      </c>
      <c r="B6802" t="s">
        <v>6593</v>
      </c>
      <c r="C6802" t="s">
        <v>3760</v>
      </c>
      <c r="D6802" t="s">
        <v>73</v>
      </c>
      <c r="F6802">
        <v>1000</v>
      </c>
    </row>
    <row r="6803" spans="1:6" x14ac:dyDescent="0.25">
      <c r="A6803">
        <v>6800</v>
      </c>
      <c r="B6803" t="s">
        <v>3403</v>
      </c>
      <c r="C6803" t="s">
        <v>128</v>
      </c>
      <c r="D6803" t="s">
        <v>87</v>
      </c>
      <c r="F6803">
        <v>1000</v>
      </c>
    </row>
    <row r="6804" spans="1:6" x14ac:dyDescent="0.25">
      <c r="A6804">
        <v>6801</v>
      </c>
      <c r="B6804" t="s">
        <v>3748</v>
      </c>
      <c r="C6804" t="s">
        <v>395</v>
      </c>
      <c r="D6804" t="s">
        <v>76</v>
      </c>
      <c r="F6804">
        <v>1000</v>
      </c>
    </row>
    <row r="6805" spans="1:6" x14ac:dyDescent="0.25">
      <c r="A6805">
        <v>6802</v>
      </c>
      <c r="B6805" t="s">
        <v>6594</v>
      </c>
      <c r="C6805" t="s">
        <v>2627</v>
      </c>
      <c r="D6805" t="s">
        <v>70</v>
      </c>
      <c r="F6805">
        <v>1000</v>
      </c>
    </row>
    <row r="6806" spans="1:6" x14ac:dyDescent="0.25">
      <c r="A6806">
        <v>6803</v>
      </c>
      <c r="B6806" t="s">
        <v>6595</v>
      </c>
      <c r="C6806" t="s">
        <v>6596</v>
      </c>
      <c r="D6806" t="s">
        <v>1186</v>
      </c>
      <c r="F6806">
        <v>1000</v>
      </c>
    </row>
    <row r="6807" spans="1:6" x14ac:dyDescent="0.25">
      <c r="A6807">
        <v>6804</v>
      </c>
      <c r="B6807" t="s">
        <v>6597</v>
      </c>
      <c r="C6807" t="s">
        <v>1176</v>
      </c>
      <c r="D6807" t="s">
        <v>6598</v>
      </c>
      <c r="F6807">
        <v>1000</v>
      </c>
    </row>
    <row r="6808" spans="1:6" x14ac:dyDescent="0.25">
      <c r="A6808">
        <v>6805</v>
      </c>
      <c r="B6808" t="s">
        <v>6599</v>
      </c>
      <c r="C6808" t="s">
        <v>1176</v>
      </c>
      <c r="D6808" t="s">
        <v>159</v>
      </c>
      <c r="F6808">
        <v>1000</v>
      </c>
    </row>
    <row r="6809" spans="1:6" x14ac:dyDescent="0.25">
      <c r="A6809">
        <v>6806</v>
      </c>
      <c r="B6809" t="s">
        <v>495</v>
      </c>
      <c r="C6809" t="s">
        <v>6600</v>
      </c>
      <c r="D6809" t="s">
        <v>82</v>
      </c>
      <c r="F6809">
        <v>1000</v>
      </c>
    </row>
    <row r="6810" spans="1:6" x14ac:dyDescent="0.25">
      <c r="A6810">
        <v>6807</v>
      </c>
      <c r="B6810" t="s">
        <v>6601</v>
      </c>
      <c r="C6810" t="s">
        <v>1822</v>
      </c>
      <c r="D6810" t="s">
        <v>795</v>
      </c>
      <c r="F6810">
        <v>1000</v>
      </c>
    </row>
    <row r="6811" spans="1:6" x14ac:dyDescent="0.25">
      <c r="A6811">
        <v>6808</v>
      </c>
      <c r="B6811" t="s">
        <v>6602</v>
      </c>
      <c r="C6811" t="s">
        <v>770</v>
      </c>
      <c r="D6811" t="s">
        <v>210</v>
      </c>
      <c r="F6811">
        <v>1000</v>
      </c>
    </row>
    <row r="6812" spans="1:6" x14ac:dyDescent="0.25">
      <c r="A6812">
        <v>6809</v>
      </c>
      <c r="B6812" t="s">
        <v>6603</v>
      </c>
      <c r="C6812" t="s">
        <v>129</v>
      </c>
      <c r="D6812" t="s">
        <v>331</v>
      </c>
      <c r="F6812">
        <v>1000</v>
      </c>
    </row>
    <row r="6813" spans="1:6" x14ac:dyDescent="0.25">
      <c r="A6813">
        <v>6810</v>
      </c>
      <c r="B6813" t="s">
        <v>6604</v>
      </c>
      <c r="C6813" t="s">
        <v>1452</v>
      </c>
      <c r="D6813" t="s">
        <v>104</v>
      </c>
      <c r="F6813">
        <v>1000</v>
      </c>
    </row>
    <row r="6814" spans="1:6" x14ac:dyDescent="0.25">
      <c r="A6814">
        <v>6811</v>
      </c>
      <c r="B6814" t="s">
        <v>6605</v>
      </c>
      <c r="C6814" t="s">
        <v>136</v>
      </c>
      <c r="D6814" t="s">
        <v>93</v>
      </c>
      <c r="F6814">
        <v>1000</v>
      </c>
    </row>
    <row r="6815" spans="1:6" x14ac:dyDescent="0.25">
      <c r="A6815">
        <v>6812</v>
      </c>
      <c r="B6815" t="s">
        <v>6606</v>
      </c>
      <c r="C6815" t="s">
        <v>1422</v>
      </c>
      <c r="D6815" t="s">
        <v>6607</v>
      </c>
      <c r="F6815">
        <v>1000</v>
      </c>
    </row>
    <row r="6816" spans="1:6" x14ac:dyDescent="0.25">
      <c r="A6816">
        <v>6813</v>
      </c>
      <c r="B6816" t="s">
        <v>2485</v>
      </c>
      <c r="C6816" t="s">
        <v>1018</v>
      </c>
      <c r="D6816" t="s">
        <v>70</v>
      </c>
      <c r="F6816">
        <v>1000</v>
      </c>
    </row>
    <row r="6817" spans="1:6" x14ac:dyDescent="0.25">
      <c r="A6817">
        <v>6814</v>
      </c>
      <c r="B6817" t="s">
        <v>334</v>
      </c>
      <c r="C6817" t="s">
        <v>1186</v>
      </c>
      <c r="D6817" t="s">
        <v>70</v>
      </c>
      <c r="F6817">
        <v>1000</v>
      </c>
    </row>
    <row r="6818" spans="1:6" x14ac:dyDescent="0.25">
      <c r="A6818">
        <v>6815</v>
      </c>
      <c r="B6818" t="s">
        <v>619</v>
      </c>
      <c r="C6818" t="s">
        <v>1199</v>
      </c>
      <c r="D6818" t="s">
        <v>76</v>
      </c>
      <c r="F6818">
        <v>1000</v>
      </c>
    </row>
    <row r="6819" spans="1:6" x14ac:dyDescent="0.25">
      <c r="A6819">
        <v>6816</v>
      </c>
      <c r="B6819" t="s">
        <v>6608</v>
      </c>
      <c r="C6819" t="s">
        <v>141</v>
      </c>
      <c r="D6819" t="s">
        <v>243</v>
      </c>
      <c r="F6819">
        <v>1000</v>
      </c>
    </row>
    <row r="6820" spans="1:6" x14ac:dyDescent="0.25">
      <c r="A6820">
        <v>6817</v>
      </c>
      <c r="B6820" t="s">
        <v>2496</v>
      </c>
      <c r="C6820" t="s">
        <v>583</v>
      </c>
      <c r="D6820" t="s">
        <v>168</v>
      </c>
      <c r="F6820">
        <v>1000</v>
      </c>
    </row>
    <row r="6821" spans="1:6" x14ac:dyDescent="0.25">
      <c r="A6821">
        <v>6818</v>
      </c>
      <c r="B6821" t="s">
        <v>6609</v>
      </c>
      <c r="C6821" t="s">
        <v>1607</v>
      </c>
      <c r="D6821" t="s">
        <v>577</v>
      </c>
      <c r="F6821">
        <v>1000</v>
      </c>
    </row>
    <row r="6822" spans="1:6" x14ac:dyDescent="0.25">
      <c r="A6822">
        <v>6819</v>
      </c>
      <c r="B6822" t="s">
        <v>6610</v>
      </c>
      <c r="C6822" t="s">
        <v>456</v>
      </c>
      <c r="D6822" t="s">
        <v>114</v>
      </c>
      <c r="F6822">
        <v>1000</v>
      </c>
    </row>
    <row r="6823" spans="1:6" x14ac:dyDescent="0.25">
      <c r="A6823">
        <v>6820</v>
      </c>
      <c r="B6823" t="s">
        <v>539</v>
      </c>
      <c r="C6823" t="s">
        <v>148</v>
      </c>
      <c r="D6823" t="s">
        <v>76</v>
      </c>
      <c r="F6823">
        <v>1000</v>
      </c>
    </row>
    <row r="6824" spans="1:6" x14ac:dyDescent="0.25">
      <c r="A6824">
        <v>6821</v>
      </c>
      <c r="B6824" t="s">
        <v>1208</v>
      </c>
      <c r="C6824" t="s">
        <v>148</v>
      </c>
      <c r="D6824" t="s">
        <v>168</v>
      </c>
      <c r="F6824">
        <v>1000</v>
      </c>
    </row>
    <row r="6825" spans="1:6" x14ac:dyDescent="0.25">
      <c r="A6825">
        <v>6822</v>
      </c>
      <c r="B6825" t="s">
        <v>492</v>
      </c>
      <c r="C6825" t="s">
        <v>210</v>
      </c>
      <c r="D6825" t="s">
        <v>395</v>
      </c>
      <c r="F6825">
        <v>1000</v>
      </c>
    </row>
    <row r="6826" spans="1:6" x14ac:dyDescent="0.25">
      <c r="A6826">
        <v>6823</v>
      </c>
      <c r="B6826" t="s">
        <v>6611</v>
      </c>
      <c r="C6826" t="s">
        <v>210</v>
      </c>
      <c r="D6826" t="s">
        <v>577</v>
      </c>
      <c r="F6826">
        <v>1000</v>
      </c>
    </row>
    <row r="6827" spans="1:6" x14ac:dyDescent="0.25">
      <c r="A6827">
        <v>6824</v>
      </c>
      <c r="B6827" t="s">
        <v>3065</v>
      </c>
      <c r="C6827" t="s">
        <v>210</v>
      </c>
      <c r="D6827" t="s">
        <v>577</v>
      </c>
      <c r="F6827">
        <v>1000</v>
      </c>
    </row>
    <row r="6828" spans="1:6" x14ac:dyDescent="0.25">
      <c r="A6828">
        <v>6825</v>
      </c>
      <c r="B6828" t="s">
        <v>80</v>
      </c>
      <c r="C6828" t="s">
        <v>210</v>
      </c>
      <c r="D6828" t="s">
        <v>819</v>
      </c>
      <c r="F6828">
        <v>1000</v>
      </c>
    </row>
    <row r="6829" spans="1:6" x14ac:dyDescent="0.25">
      <c r="A6829">
        <v>6826</v>
      </c>
      <c r="B6829" t="s">
        <v>620</v>
      </c>
      <c r="C6829" t="s">
        <v>210</v>
      </c>
      <c r="D6829" t="s">
        <v>93</v>
      </c>
      <c r="F6829">
        <v>1000</v>
      </c>
    </row>
    <row r="6830" spans="1:6" x14ac:dyDescent="0.25">
      <c r="A6830">
        <v>6827</v>
      </c>
      <c r="B6830" t="s">
        <v>3153</v>
      </c>
      <c r="C6830" t="s">
        <v>210</v>
      </c>
      <c r="D6830" t="s">
        <v>93</v>
      </c>
      <c r="F6830">
        <v>1000</v>
      </c>
    </row>
    <row r="6831" spans="1:6" x14ac:dyDescent="0.25">
      <c r="A6831">
        <v>6828</v>
      </c>
      <c r="B6831" t="s">
        <v>762</v>
      </c>
      <c r="C6831" t="s">
        <v>210</v>
      </c>
      <c r="D6831" t="s">
        <v>162</v>
      </c>
      <c r="F6831">
        <v>1000</v>
      </c>
    </row>
    <row r="6832" spans="1:6" x14ac:dyDescent="0.25">
      <c r="A6832">
        <v>6829</v>
      </c>
      <c r="B6832" t="s">
        <v>1983</v>
      </c>
      <c r="C6832" t="s">
        <v>210</v>
      </c>
      <c r="D6832" t="s">
        <v>162</v>
      </c>
      <c r="F6832">
        <v>1000</v>
      </c>
    </row>
    <row r="6833" spans="1:6" x14ac:dyDescent="0.25">
      <c r="A6833">
        <v>6830</v>
      </c>
      <c r="B6833" t="s">
        <v>594</v>
      </c>
      <c r="C6833" t="s">
        <v>599</v>
      </c>
      <c r="D6833" t="s">
        <v>629</v>
      </c>
      <c r="F6833">
        <v>1000</v>
      </c>
    </row>
    <row r="6834" spans="1:6" x14ac:dyDescent="0.25">
      <c r="A6834">
        <v>6831</v>
      </c>
      <c r="B6834" t="s">
        <v>5741</v>
      </c>
      <c r="C6834" t="s">
        <v>382</v>
      </c>
      <c r="D6834" t="s">
        <v>70</v>
      </c>
      <c r="F6834">
        <v>1000</v>
      </c>
    </row>
    <row r="6835" spans="1:6" x14ac:dyDescent="0.25">
      <c r="A6835">
        <v>6832</v>
      </c>
      <c r="B6835" t="s">
        <v>1239</v>
      </c>
      <c r="C6835" t="s">
        <v>243</v>
      </c>
      <c r="D6835" t="s">
        <v>187</v>
      </c>
      <c r="F6835">
        <v>1000</v>
      </c>
    </row>
    <row r="6836" spans="1:6" x14ac:dyDescent="0.25">
      <c r="A6836">
        <v>6833</v>
      </c>
      <c r="B6836" t="s">
        <v>6612</v>
      </c>
      <c r="C6836" t="s">
        <v>134</v>
      </c>
      <c r="D6836" t="s">
        <v>193</v>
      </c>
      <c r="F6836">
        <v>1000</v>
      </c>
    </row>
    <row r="6837" spans="1:6" x14ac:dyDescent="0.25">
      <c r="A6837">
        <v>6834</v>
      </c>
      <c r="B6837" t="s">
        <v>2674</v>
      </c>
      <c r="C6837" t="s">
        <v>134</v>
      </c>
      <c r="D6837" t="s">
        <v>529</v>
      </c>
      <c r="F6837">
        <v>1000</v>
      </c>
    </row>
    <row r="6838" spans="1:6" x14ac:dyDescent="0.25">
      <c r="A6838">
        <v>6835</v>
      </c>
      <c r="B6838" t="s">
        <v>370</v>
      </c>
      <c r="C6838" t="s">
        <v>164</v>
      </c>
      <c r="D6838" t="s">
        <v>76</v>
      </c>
      <c r="F6838">
        <v>1000</v>
      </c>
    </row>
    <row r="6839" spans="1:6" x14ac:dyDescent="0.25">
      <c r="A6839">
        <v>6836</v>
      </c>
      <c r="B6839" t="s">
        <v>6613</v>
      </c>
      <c r="C6839" t="s">
        <v>164</v>
      </c>
      <c r="D6839" t="s">
        <v>1361</v>
      </c>
      <c r="F6839">
        <v>1000</v>
      </c>
    </row>
    <row r="6840" spans="1:6" x14ac:dyDescent="0.25">
      <c r="A6840">
        <v>6837</v>
      </c>
      <c r="B6840" t="s">
        <v>6614</v>
      </c>
      <c r="C6840" t="s">
        <v>156</v>
      </c>
      <c r="D6840" t="s">
        <v>814</v>
      </c>
      <c r="F6840">
        <v>1000</v>
      </c>
    </row>
    <row r="6841" spans="1:6" x14ac:dyDescent="0.25">
      <c r="A6841">
        <v>6838</v>
      </c>
      <c r="B6841" t="s">
        <v>6615</v>
      </c>
      <c r="C6841" t="s">
        <v>156</v>
      </c>
      <c r="D6841" t="s">
        <v>141</v>
      </c>
      <c r="F6841">
        <v>1000</v>
      </c>
    </row>
    <row r="6842" spans="1:6" x14ac:dyDescent="0.25">
      <c r="A6842">
        <v>6839</v>
      </c>
      <c r="B6842" t="s">
        <v>6616</v>
      </c>
      <c r="C6842" t="s">
        <v>156</v>
      </c>
      <c r="D6842" t="s">
        <v>104</v>
      </c>
      <c r="F6842">
        <v>1000</v>
      </c>
    </row>
    <row r="6843" spans="1:6" x14ac:dyDescent="0.25">
      <c r="A6843">
        <v>6840</v>
      </c>
      <c r="B6843" t="s">
        <v>6617</v>
      </c>
      <c r="C6843" t="s">
        <v>156</v>
      </c>
      <c r="D6843" t="s">
        <v>713</v>
      </c>
      <c r="F6843">
        <v>1000</v>
      </c>
    </row>
    <row r="6844" spans="1:6" x14ac:dyDescent="0.25">
      <c r="A6844">
        <v>6841</v>
      </c>
      <c r="B6844" t="s">
        <v>5038</v>
      </c>
      <c r="C6844" t="s">
        <v>1468</v>
      </c>
      <c r="D6844" t="s">
        <v>892</v>
      </c>
      <c r="F6844">
        <v>1000</v>
      </c>
    </row>
    <row r="6845" spans="1:6" x14ac:dyDescent="0.25">
      <c r="A6845">
        <v>6842</v>
      </c>
      <c r="B6845" t="s">
        <v>961</v>
      </c>
      <c r="C6845" t="s">
        <v>865</v>
      </c>
      <c r="D6845" t="s">
        <v>866</v>
      </c>
      <c r="F6845">
        <v>1000</v>
      </c>
    </row>
    <row r="6846" spans="1:6" x14ac:dyDescent="0.25">
      <c r="A6846">
        <v>6843</v>
      </c>
      <c r="B6846" t="s">
        <v>6618</v>
      </c>
      <c r="C6846" t="s">
        <v>4797</v>
      </c>
      <c r="D6846" t="s">
        <v>156</v>
      </c>
      <c r="F6846">
        <v>1000</v>
      </c>
    </row>
    <row r="6847" spans="1:6" x14ac:dyDescent="0.25">
      <c r="A6847">
        <v>6844</v>
      </c>
      <c r="B6847" t="s">
        <v>6619</v>
      </c>
      <c r="C6847" t="s">
        <v>70</v>
      </c>
      <c r="D6847" t="s">
        <v>648</v>
      </c>
      <c r="F6847">
        <v>1000</v>
      </c>
    </row>
    <row r="6848" spans="1:6" x14ac:dyDescent="0.25">
      <c r="A6848">
        <v>6845</v>
      </c>
      <c r="B6848" t="s">
        <v>6620</v>
      </c>
      <c r="C6848" t="s">
        <v>70</v>
      </c>
      <c r="D6848" t="s">
        <v>6621</v>
      </c>
      <c r="F6848">
        <v>1000</v>
      </c>
    </row>
    <row r="6849" spans="1:6" x14ac:dyDescent="0.25">
      <c r="A6849">
        <v>6846</v>
      </c>
      <c r="B6849" t="s">
        <v>6622</v>
      </c>
      <c r="C6849" t="s">
        <v>1222</v>
      </c>
      <c r="D6849" t="s">
        <v>217</v>
      </c>
      <c r="F6849">
        <v>1000</v>
      </c>
    </row>
    <row r="6850" spans="1:6" x14ac:dyDescent="0.25">
      <c r="A6850">
        <v>6847</v>
      </c>
      <c r="B6850" t="s">
        <v>6623</v>
      </c>
      <c r="C6850" t="s">
        <v>73</v>
      </c>
      <c r="D6850" t="s">
        <v>1422</v>
      </c>
      <c r="F6850">
        <v>1000</v>
      </c>
    </row>
    <row r="6851" spans="1:6" x14ac:dyDescent="0.25">
      <c r="A6851">
        <v>6848</v>
      </c>
      <c r="B6851" t="s">
        <v>342</v>
      </c>
      <c r="C6851" t="s">
        <v>73</v>
      </c>
      <c r="D6851" t="s">
        <v>114</v>
      </c>
      <c r="F6851">
        <v>1000</v>
      </c>
    </row>
    <row r="6852" spans="1:6" x14ac:dyDescent="0.25">
      <c r="A6852">
        <v>6849</v>
      </c>
      <c r="B6852" t="s">
        <v>6624</v>
      </c>
      <c r="C6852" t="s">
        <v>73</v>
      </c>
      <c r="D6852" t="s">
        <v>6625</v>
      </c>
      <c r="F6852">
        <v>1000</v>
      </c>
    </row>
    <row r="6853" spans="1:6" x14ac:dyDescent="0.25">
      <c r="A6853">
        <v>6850</v>
      </c>
      <c r="B6853" t="s">
        <v>3650</v>
      </c>
      <c r="C6853" t="s">
        <v>73</v>
      </c>
      <c r="D6853" t="s">
        <v>162</v>
      </c>
      <c r="F6853">
        <v>1000</v>
      </c>
    </row>
    <row r="6854" spans="1:6" x14ac:dyDescent="0.25">
      <c r="A6854">
        <v>6851</v>
      </c>
      <c r="B6854" t="s">
        <v>6626</v>
      </c>
      <c r="C6854" t="s">
        <v>73</v>
      </c>
      <c r="D6854" t="s">
        <v>421</v>
      </c>
      <c r="F6854">
        <v>1000</v>
      </c>
    </row>
    <row r="6855" spans="1:6" x14ac:dyDescent="0.25">
      <c r="A6855">
        <v>6852</v>
      </c>
      <c r="B6855" t="s">
        <v>5468</v>
      </c>
      <c r="C6855" t="s">
        <v>76</v>
      </c>
      <c r="D6855" t="s">
        <v>241</v>
      </c>
      <c r="F6855">
        <v>1000</v>
      </c>
    </row>
    <row r="6856" spans="1:6" x14ac:dyDescent="0.25">
      <c r="A6856">
        <v>6853</v>
      </c>
      <c r="B6856" t="s">
        <v>6627</v>
      </c>
      <c r="C6856" t="s">
        <v>76</v>
      </c>
      <c r="D6856" t="s">
        <v>755</v>
      </c>
      <c r="F6856">
        <v>1000</v>
      </c>
    </row>
    <row r="6857" spans="1:6" x14ac:dyDescent="0.25">
      <c r="A6857">
        <v>6854</v>
      </c>
      <c r="B6857" t="s">
        <v>6628</v>
      </c>
      <c r="C6857" t="s">
        <v>76</v>
      </c>
      <c r="D6857" t="s">
        <v>617</v>
      </c>
      <c r="F6857">
        <v>1000</v>
      </c>
    </row>
    <row r="6858" spans="1:6" x14ac:dyDescent="0.25">
      <c r="A6858">
        <v>6855</v>
      </c>
      <c r="B6858" t="s">
        <v>626</v>
      </c>
      <c r="C6858" t="s">
        <v>76</v>
      </c>
      <c r="D6858" t="s">
        <v>70</v>
      </c>
      <c r="F6858">
        <v>1000</v>
      </c>
    </row>
    <row r="6859" spans="1:6" x14ac:dyDescent="0.25">
      <c r="A6859">
        <v>6856</v>
      </c>
      <c r="B6859" t="s">
        <v>6629</v>
      </c>
      <c r="C6859" t="s">
        <v>76</v>
      </c>
      <c r="D6859" t="s">
        <v>76</v>
      </c>
      <c r="F6859">
        <v>1000</v>
      </c>
    </row>
    <row r="6860" spans="1:6" x14ac:dyDescent="0.25">
      <c r="A6860">
        <v>6857</v>
      </c>
      <c r="B6860" t="s">
        <v>6630</v>
      </c>
      <c r="C6860" t="s">
        <v>76</v>
      </c>
      <c r="D6860" t="s">
        <v>187</v>
      </c>
      <c r="F6860">
        <v>1000</v>
      </c>
    </row>
    <row r="6861" spans="1:6" x14ac:dyDescent="0.25">
      <c r="A6861">
        <v>6858</v>
      </c>
      <c r="B6861" t="s">
        <v>6631</v>
      </c>
      <c r="C6861" t="s">
        <v>76</v>
      </c>
      <c r="D6861" t="s">
        <v>187</v>
      </c>
      <c r="F6861">
        <v>1000</v>
      </c>
    </row>
    <row r="6862" spans="1:6" x14ac:dyDescent="0.25">
      <c r="A6862">
        <v>6859</v>
      </c>
      <c r="B6862" t="s">
        <v>560</v>
      </c>
      <c r="C6862" t="s">
        <v>1087</v>
      </c>
      <c r="D6862" t="s">
        <v>70</v>
      </c>
      <c r="F6862">
        <v>1000</v>
      </c>
    </row>
    <row r="6863" spans="1:6" x14ac:dyDescent="0.25">
      <c r="A6863">
        <v>6860</v>
      </c>
      <c r="B6863" t="s">
        <v>3888</v>
      </c>
      <c r="C6863" t="s">
        <v>315</v>
      </c>
      <c r="D6863" t="s">
        <v>108</v>
      </c>
      <c r="F6863">
        <v>1000</v>
      </c>
    </row>
    <row r="6864" spans="1:6" x14ac:dyDescent="0.25">
      <c r="A6864">
        <v>6861</v>
      </c>
      <c r="B6864" t="s">
        <v>6632</v>
      </c>
      <c r="C6864" t="s">
        <v>1648</v>
      </c>
      <c r="D6864" t="s">
        <v>633</v>
      </c>
      <c r="F6864">
        <v>1000</v>
      </c>
    </row>
    <row r="6865" spans="1:6" x14ac:dyDescent="0.25">
      <c r="A6865">
        <v>6862</v>
      </c>
      <c r="B6865" t="s">
        <v>6078</v>
      </c>
      <c r="C6865" t="s">
        <v>1653</v>
      </c>
      <c r="D6865" t="s">
        <v>82</v>
      </c>
      <c r="F6865">
        <v>1000</v>
      </c>
    </row>
    <row r="6866" spans="1:6" x14ac:dyDescent="0.25">
      <c r="A6866">
        <v>6863</v>
      </c>
      <c r="B6866" t="s">
        <v>345</v>
      </c>
      <c r="C6866" t="s">
        <v>168</v>
      </c>
      <c r="D6866" t="s">
        <v>522</v>
      </c>
      <c r="F6866">
        <v>1000</v>
      </c>
    </row>
    <row r="6867" spans="1:6" x14ac:dyDescent="0.25">
      <c r="A6867">
        <v>6864</v>
      </c>
      <c r="B6867" t="s">
        <v>6633</v>
      </c>
      <c r="C6867" t="s">
        <v>168</v>
      </c>
      <c r="D6867" t="s">
        <v>152</v>
      </c>
      <c r="F6867">
        <v>1000</v>
      </c>
    </row>
    <row r="6868" spans="1:6" x14ac:dyDescent="0.25">
      <c r="A6868">
        <v>6865</v>
      </c>
      <c r="B6868" t="s">
        <v>6634</v>
      </c>
      <c r="C6868" t="s">
        <v>168</v>
      </c>
      <c r="D6868" t="s">
        <v>114</v>
      </c>
      <c r="F6868">
        <v>1000</v>
      </c>
    </row>
    <row r="6869" spans="1:6" x14ac:dyDescent="0.25">
      <c r="A6869">
        <v>6866</v>
      </c>
      <c r="B6869" t="s">
        <v>5927</v>
      </c>
      <c r="C6869" t="s">
        <v>168</v>
      </c>
      <c r="D6869" t="s">
        <v>82</v>
      </c>
      <c r="F6869">
        <v>1000</v>
      </c>
    </row>
    <row r="6870" spans="1:6" x14ac:dyDescent="0.25">
      <c r="A6870">
        <v>6867</v>
      </c>
      <c r="B6870" t="s">
        <v>6635</v>
      </c>
      <c r="C6870" t="s">
        <v>171</v>
      </c>
      <c r="D6870" t="s">
        <v>4052</v>
      </c>
      <c r="F6870">
        <v>1000</v>
      </c>
    </row>
    <row r="6871" spans="1:6" x14ac:dyDescent="0.25">
      <c r="A6871">
        <v>6868</v>
      </c>
      <c r="B6871" t="s">
        <v>1748</v>
      </c>
      <c r="C6871" t="s">
        <v>376</v>
      </c>
      <c r="D6871" t="s">
        <v>6636</v>
      </c>
      <c r="F6871">
        <v>1000</v>
      </c>
    </row>
    <row r="6872" spans="1:6" x14ac:dyDescent="0.25">
      <c r="A6872">
        <v>6869</v>
      </c>
      <c r="B6872" t="s">
        <v>6637</v>
      </c>
      <c r="C6872" t="s">
        <v>114</v>
      </c>
      <c r="D6872" t="s">
        <v>6397</v>
      </c>
      <c r="F6872">
        <v>1000</v>
      </c>
    </row>
    <row r="6873" spans="1:6" x14ac:dyDescent="0.25">
      <c r="A6873">
        <v>6870</v>
      </c>
      <c r="B6873" t="s">
        <v>4390</v>
      </c>
      <c r="C6873" t="s">
        <v>114</v>
      </c>
      <c r="D6873" t="s">
        <v>156</v>
      </c>
      <c r="F6873">
        <v>1000</v>
      </c>
    </row>
    <row r="6874" spans="1:6" x14ac:dyDescent="0.25">
      <c r="A6874">
        <v>6871</v>
      </c>
      <c r="B6874" t="s">
        <v>6638</v>
      </c>
      <c r="C6874" t="s">
        <v>114</v>
      </c>
      <c r="D6874" t="s">
        <v>70</v>
      </c>
      <c r="F6874">
        <v>1000</v>
      </c>
    </row>
    <row r="6875" spans="1:6" x14ac:dyDescent="0.25">
      <c r="A6875">
        <v>6872</v>
      </c>
      <c r="B6875" t="s">
        <v>6639</v>
      </c>
      <c r="C6875" t="s">
        <v>114</v>
      </c>
      <c r="D6875" t="s">
        <v>82</v>
      </c>
      <c r="F6875">
        <v>1000</v>
      </c>
    </row>
    <row r="6876" spans="1:6" x14ac:dyDescent="0.25">
      <c r="A6876">
        <v>6873</v>
      </c>
      <c r="B6876" t="s">
        <v>6640</v>
      </c>
      <c r="C6876" t="s">
        <v>114</v>
      </c>
      <c r="D6876" t="s">
        <v>844</v>
      </c>
      <c r="F6876">
        <v>1000</v>
      </c>
    </row>
    <row r="6877" spans="1:6" x14ac:dyDescent="0.25">
      <c r="A6877">
        <v>6874</v>
      </c>
      <c r="B6877" t="s">
        <v>6641</v>
      </c>
      <c r="C6877" t="s">
        <v>114</v>
      </c>
      <c r="D6877" t="s">
        <v>193</v>
      </c>
      <c r="F6877">
        <v>1000</v>
      </c>
    </row>
    <row r="6878" spans="1:6" x14ac:dyDescent="0.25">
      <c r="A6878">
        <v>6875</v>
      </c>
      <c r="B6878" t="s">
        <v>6642</v>
      </c>
      <c r="C6878" t="s">
        <v>114</v>
      </c>
      <c r="D6878" t="s">
        <v>86</v>
      </c>
      <c r="F6878">
        <v>1000</v>
      </c>
    </row>
    <row r="6879" spans="1:6" x14ac:dyDescent="0.25">
      <c r="A6879">
        <v>6876</v>
      </c>
      <c r="B6879" t="s">
        <v>2666</v>
      </c>
      <c r="C6879" t="s">
        <v>114</v>
      </c>
      <c r="D6879" t="s">
        <v>2994</v>
      </c>
      <c r="F6879">
        <v>1000</v>
      </c>
    </row>
    <row r="6880" spans="1:6" x14ac:dyDescent="0.25">
      <c r="A6880">
        <v>6877</v>
      </c>
      <c r="B6880" t="s">
        <v>485</v>
      </c>
      <c r="C6880" t="s">
        <v>282</v>
      </c>
      <c r="D6880" t="s">
        <v>343</v>
      </c>
      <c r="F6880">
        <v>1000</v>
      </c>
    </row>
    <row r="6881" spans="1:6" x14ac:dyDescent="0.25">
      <c r="A6881">
        <v>6878</v>
      </c>
      <c r="B6881" t="s">
        <v>6643</v>
      </c>
      <c r="C6881" t="s">
        <v>74</v>
      </c>
      <c r="D6881" t="s">
        <v>486</v>
      </c>
      <c r="F6881">
        <v>1000</v>
      </c>
    </row>
    <row r="6882" spans="1:6" x14ac:dyDescent="0.25">
      <c r="A6882">
        <v>6879</v>
      </c>
      <c r="B6882" t="s">
        <v>5019</v>
      </c>
      <c r="C6882" t="s">
        <v>933</v>
      </c>
      <c r="D6882" t="s">
        <v>245</v>
      </c>
      <c r="F6882">
        <v>1000</v>
      </c>
    </row>
    <row r="6883" spans="1:6" x14ac:dyDescent="0.25">
      <c r="A6883">
        <v>6880</v>
      </c>
      <c r="B6883" t="s">
        <v>6644</v>
      </c>
      <c r="C6883" t="s">
        <v>310</v>
      </c>
      <c r="D6883" t="s">
        <v>885</v>
      </c>
      <c r="F6883">
        <v>1000</v>
      </c>
    </row>
    <row r="6884" spans="1:6" x14ac:dyDescent="0.25">
      <c r="A6884">
        <v>6881</v>
      </c>
      <c r="B6884" t="s">
        <v>6645</v>
      </c>
      <c r="C6884" t="s">
        <v>380</v>
      </c>
      <c r="D6884" t="s">
        <v>1134</v>
      </c>
      <c r="F6884">
        <v>1000</v>
      </c>
    </row>
    <row r="6885" spans="1:6" x14ac:dyDescent="0.25">
      <c r="A6885">
        <v>6882</v>
      </c>
      <c r="B6885" t="s">
        <v>990</v>
      </c>
      <c r="C6885" t="s">
        <v>1671</v>
      </c>
      <c r="D6885" t="s">
        <v>76</v>
      </c>
      <c r="F6885">
        <v>1000</v>
      </c>
    </row>
    <row r="6886" spans="1:6" x14ac:dyDescent="0.25">
      <c r="A6886">
        <v>6883</v>
      </c>
      <c r="B6886" t="s">
        <v>6646</v>
      </c>
      <c r="C6886" t="s">
        <v>81</v>
      </c>
      <c r="D6886" t="s">
        <v>164</v>
      </c>
      <c r="F6886">
        <v>1000</v>
      </c>
    </row>
    <row r="6887" spans="1:6" x14ac:dyDescent="0.25">
      <c r="A6887">
        <v>6884</v>
      </c>
      <c r="B6887" t="s">
        <v>6647</v>
      </c>
      <c r="C6887" t="s">
        <v>81</v>
      </c>
      <c r="D6887" t="s">
        <v>588</v>
      </c>
      <c r="F6887">
        <v>1000</v>
      </c>
    </row>
    <row r="6888" spans="1:6" x14ac:dyDescent="0.25">
      <c r="A6888">
        <v>6885</v>
      </c>
      <c r="B6888" t="s">
        <v>2822</v>
      </c>
      <c r="C6888" t="s">
        <v>1263</v>
      </c>
      <c r="D6888" t="s">
        <v>1548</v>
      </c>
      <c r="F6888">
        <v>1000</v>
      </c>
    </row>
    <row r="6889" spans="1:6" x14ac:dyDescent="0.25">
      <c r="A6889">
        <v>6886</v>
      </c>
      <c r="B6889" t="s">
        <v>1474</v>
      </c>
      <c r="C6889" t="s">
        <v>1263</v>
      </c>
      <c r="D6889" t="s">
        <v>82</v>
      </c>
      <c r="F6889">
        <v>1000</v>
      </c>
    </row>
    <row r="6890" spans="1:6" x14ac:dyDescent="0.25">
      <c r="A6890">
        <v>6887</v>
      </c>
      <c r="B6890" t="s">
        <v>3863</v>
      </c>
      <c r="C6890" t="s">
        <v>82</v>
      </c>
      <c r="D6890" t="s">
        <v>77</v>
      </c>
      <c r="F6890">
        <v>1000</v>
      </c>
    </row>
    <row r="6891" spans="1:6" x14ac:dyDescent="0.25">
      <c r="A6891">
        <v>6888</v>
      </c>
      <c r="B6891" t="s">
        <v>725</v>
      </c>
      <c r="C6891" t="s">
        <v>6648</v>
      </c>
      <c r="D6891" t="s">
        <v>76</v>
      </c>
      <c r="F6891">
        <v>1000</v>
      </c>
    </row>
    <row r="6892" spans="1:6" x14ac:dyDescent="0.25">
      <c r="A6892">
        <v>6889</v>
      </c>
      <c r="B6892" t="s">
        <v>6649</v>
      </c>
      <c r="C6892" t="s">
        <v>332</v>
      </c>
      <c r="D6892" t="s">
        <v>70</v>
      </c>
      <c r="F6892">
        <v>1000</v>
      </c>
    </row>
    <row r="6893" spans="1:6" x14ac:dyDescent="0.25">
      <c r="A6893">
        <v>6890</v>
      </c>
      <c r="B6893" t="s">
        <v>1107</v>
      </c>
      <c r="C6893" t="s">
        <v>343</v>
      </c>
      <c r="D6893" t="s">
        <v>1285</v>
      </c>
      <c r="F6893">
        <v>1000</v>
      </c>
    </row>
    <row r="6894" spans="1:6" x14ac:dyDescent="0.25">
      <c r="A6894">
        <v>6891</v>
      </c>
      <c r="B6894" t="s">
        <v>3757</v>
      </c>
      <c r="C6894" t="s">
        <v>343</v>
      </c>
      <c r="D6894" t="s">
        <v>6650</v>
      </c>
      <c r="F6894">
        <v>1000</v>
      </c>
    </row>
    <row r="6895" spans="1:6" x14ac:dyDescent="0.25">
      <c r="A6895">
        <v>6892</v>
      </c>
      <c r="B6895" t="s">
        <v>1670</v>
      </c>
      <c r="C6895" t="s">
        <v>343</v>
      </c>
      <c r="D6895" t="s">
        <v>2637</v>
      </c>
      <c r="F6895">
        <v>1000</v>
      </c>
    </row>
    <row r="6896" spans="1:6" x14ac:dyDescent="0.25">
      <c r="A6896">
        <v>6893</v>
      </c>
      <c r="B6896" t="s">
        <v>5128</v>
      </c>
      <c r="C6896" t="s">
        <v>1025</v>
      </c>
      <c r="D6896" t="s">
        <v>710</v>
      </c>
      <c r="F6896">
        <v>1000</v>
      </c>
    </row>
    <row r="6897" spans="1:6" x14ac:dyDescent="0.25">
      <c r="A6897">
        <v>6894</v>
      </c>
      <c r="B6897" t="s">
        <v>6651</v>
      </c>
      <c r="C6897" t="s">
        <v>6157</v>
      </c>
      <c r="D6897" t="s">
        <v>114</v>
      </c>
      <c r="F6897">
        <v>1000</v>
      </c>
    </row>
    <row r="6898" spans="1:6" x14ac:dyDescent="0.25">
      <c r="A6898">
        <v>6895</v>
      </c>
      <c r="B6898" t="s">
        <v>6652</v>
      </c>
      <c r="C6898" t="s">
        <v>131</v>
      </c>
      <c r="D6898" t="s">
        <v>141</v>
      </c>
      <c r="F6898">
        <v>1000</v>
      </c>
    </row>
    <row r="6899" spans="1:6" x14ac:dyDescent="0.25">
      <c r="A6899">
        <v>6896</v>
      </c>
      <c r="B6899" t="s">
        <v>6653</v>
      </c>
      <c r="C6899" t="s">
        <v>131</v>
      </c>
      <c r="D6899" t="s">
        <v>194</v>
      </c>
      <c r="F6899">
        <v>1000</v>
      </c>
    </row>
    <row r="6900" spans="1:6" x14ac:dyDescent="0.25">
      <c r="A6900">
        <v>6897</v>
      </c>
      <c r="B6900" t="s">
        <v>6654</v>
      </c>
      <c r="C6900" t="s">
        <v>131</v>
      </c>
      <c r="D6900" t="s">
        <v>156</v>
      </c>
      <c r="F6900">
        <v>1000</v>
      </c>
    </row>
    <row r="6901" spans="1:6" x14ac:dyDescent="0.25">
      <c r="A6901">
        <v>6898</v>
      </c>
      <c r="B6901" t="s">
        <v>6655</v>
      </c>
      <c r="C6901" t="s">
        <v>707</v>
      </c>
      <c r="D6901" t="s">
        <v>6656</v>
      </c>
      <c r="F6901">
        <v>1000</v>
      </c>
    </row>
    <row r="6902" spans="1:6" x14ac:dyDescent="0.25">
      <c r="A6902">
        <v>6899</v>
      </c>
      <c r="B6902" t="s">
        <v>6657</v>
      </c>
      <c r="C6902" t="s">
        <v>504</v>
      </c>
      <c r="D6902" t="s">
        <v>104</v>
      </c>
      <c r="F6902">
        <v>1000</v>
      </c>
    </row>
    <row r="6903" spans="1:6" x14ac:dyDescent="0.25">
      <c r="A6903">
        <v>6900</v>
      </c>
      <c r="B6903" t="s">
        <v>6658</v>
      </c>
      <c r="C6903" t="s">
        <v>504</v>
      </c>
      <c r="D6903" t="s">
        <v>104</v>
      </c>
      <c r="F6903">
        <v>1000</v>
      </c>
    </row>
    <row r="6904" spans="1:6" x14ac:dyDescent="0.25">
      <c r="A6904">
        <v>6901</v>
      </c>
      <c r="B6904" t="s">
        <v>2932</v>
      </c>
      <c r="C6904" t="s">
        <v>963</v>
      </c>
      <c r="D6904" t="s">
        <v>1111</v>
      </c>
      <c r="F6904">
        <v>1000</v>
      </c>
    </row>
    <row r="6905" spans="1:6" x14ac:dyDescent="0.25">
      <c r="A6905">
        <v>6902</v>
      </c>
      <c r="B6905" t="s">
        <v>3164</v>
      </c>
      <c r="C6905" t="s">
        <v>214</v>
      </c>
      <c r="D6905" t="s">
        <v>553</v>
      </c>
      <c r="F6905">
        <v>1000</v>
      </c>
    </row>
    <row r="6906" spans="1:6" x14ac:dyDescent="0.25">
      <c r="A6906">
        <v>6903</v>
      </c>
      <c r="B6906" t="s">
        <v>5989</v>
      </c>
      <c r="C6906" t="s">
        <v>214</v>
      </c>
      <c r="D6906" t="s">
        <v>1598</v>
      </c>
      <c r="F6906">
        <v>1000</v>
      </c>
    </row>
    <row r="6907" spans="1:6" x14ac:dyDescent="0.25">
      <c r="A6907">
        <v>6904</v>
      </c>
      <c r="B6907" t="s">
        <v>6659</v>
      </c>
      <c r="C6907" t="s">
        <v>217</v>
      </c>
      <c r="D6907" t="s">
        <v>707</v>
      </c>
      <c r="F6907">
        <v>1000</v>
      </c>
    </row>
    <row r="6908" spans="1:6" x14ac:dyDescent="0.25">
      <c r="A6908">
        <v>6905</v>
      </c>
      <c r="B6908" t="s">
        <v>6660</v>
      </c>
      <c r="C6908" t="s">
        <v>217</v>
      </c>
      <c r="D6908" t="s">
        <v>300</v>
      </c>
      <c r="F6908">
        <v>1000</v>
      </c>
    </row>
    <row r="6909" spans="1:6" x14ac:dyDescent="0.25">
      <c r="A6909">
        <v>6906</v>
      </c>
      <c r="B6909" t="s">
        <v>677</v>
      </c>
      <c r="C6909" t="s">
        <v>217</v>
      </c>
      <c r="D6909" t="s">
        <v>506</v>
      </c>
      <c r="F6909">
        <v>1000</v>
      </c>
    </row>
    <row r="6910" spans="1:6" x14ac:dyDescent="0.25">
      <c r="A6910">
        <v>6907</v>
      </c>
      <c r="B6910" t="s">
        <v>6661</v>
      </c>
      <c r="C6910" t="s">
        <v>1287</v>
      </c>
      <c r="D6910" t="s">
        <v>955</v>
      </c>
      <c r="F6910">
        <v>1000</v>
      </c>
    </row>
    <row r="6911" spans="1:6" x14ac:dyDescent="0.25">
      <c r="A6911">
        <v>6908</v>
      </c>
      <c r="B6911" t="s">
        <v>334</v>
      </c>
      <c r="C6911" t="s">
        <v>1290</v>
      </c>
      <c r="D6911" t="s">
        <v>217</v>
      </c>
      <c r="F6911">
        <v>1000</v>
      </c>
    </row>
    <row r="6912" spans="1:6" x14ac:dyDescent="0.25">
      <c r="A6912">
        <v>6909</v>
      </c>
      <c r="B6912" t="s">
        <v>6662</v>
      </c>
      <c r="C6912" t="s">
        <v>245</v>
      </c>
      <c r="D6912" t="s">
        <v>82</v>
      </c>
      <c r="F6912">
        <v>1000</v>
      </c>
    </row>
    <row r="6913" spans="1:6" x14ac:dyDescent="0.25">
      <c r="A6913">
        <v>6910</v>
      </c>
      <c r="B6913" t="s">
        <v>6663</v>
      </c>
      <c r="C6913" t="s">
        <v>223</v>
      </c>
      <c r="D6913" t="s">
        <v>187</v>
      </c>
      <c r="F6913">
        <v>1000</v>
      </c>
    </row>
    <row r="6914" spans="1:6" x14ac:dyDescent="0.25">
      <c r="A6914">
        <v>6911</v>
      </c>
      <c r="B6914" t="s">
        <v>6664</v>
      </c>
      <c r="C6914" t="s">
        <v>223</v>
      </c>
      <c r="D6914" t="s">
        <v>348</v>
      </c>
      <c r="F6914">
        <v>1000</v>
      </c>
    </row>
    <row r="6915" spans="1:6" x14ac:dyDescent="0.25">
      <c r="A6915">
        <v>6912</v>
      </c>
      <c r="B6915" t="s">
        <v>6665</v>
      </c>
      <c r="C6915" t="s">
        <v>795</v>
      </c>
      <c r="D6915" t="s">
        <v>736</v>
      </c>
      <c r="F6915">
        <v>1000</v>
      </c>
    </row>
    <row r="6916" spans="1:6" x14ac:dyDescent="0.25">
      <c r="A6916">
        <v>6913</v>
      </c>
      <c r="B6916" t="s">
        <v>6666</v>
      </c>
      <c r="C6916" t="s">
        <v>353</v>
      </c>
      <c r="D6916" t="s">
        <v>114</v>
      </c>
      <c r="F6916">
        <v>1000</v>
      </c>
    </row>
    <row r="6917" spans="1:6" x14ac:dyDescent="0.25">
      <c r="A6917">
        <v>6914</v>
      </c>
      <c r="B6917" t="s">
        <v>6667</v>
      </c>
      <c r="C6917" t="s">
        <v>220</v>
      </c>
      <c r="D6917" t="s">
        <v>1045</v>
      </c>
      <c r="F6917">
        <v>1000</v>
      </c>
    </row>
    <row r="6918" spans="1:6" x14ac:dyDescent="0.25">
      <c r="A6918">
        <v>6915</v>
      </c>
      <c r="B6918" t="s">
        <v>399</v>
      </c>
      <c r="C6918" t="s">
        <v>1219</v>
      </c>
      <c r="D6918" t="s">
        <v>82</v>
      </c>
      <c r="F6918">
        <v>1000</v>
      </c>
    </row>
    <row r="6919" spans="1:6" x14ac:dyDescent="0.25">
      <c r="A6919">
        <v>6916</v>
      </c>
      <c r="B6919" t="s">
        <v>6668</v>
      </c>
      <c r="C6919" t="s">
        <v>287</v>
      </c>
      <c r="D6919" t="s">
        <v>168</v>
      </c>
      <c r="F6919">
        <v>1000</v>
      </c>
    </row>
    <row r="6920" spans="1:6" x14ac:dyDescent="0.25">
      <c r="A6920">
        <v>6917</v>
      </c>
      <c r="B6920" t="s">
        <v>3177</v>
      </c>
      <c r="C6920" t="s">
        <v>199</v>
      </c>
      <c r="D6920" t="s">
        <v>76</v>
      </c>
      <c r="F6920">
        <v>1000</v>
      </c>
    </row>
    <row r="6921" spans="1:6" x14ac:dyDescent="0.25">
      <c r="A6921">
        <v>6918</v>
      </c>
      <c r="B6921" t="s">
        <v>6669</v>
      </c>
      <c r="C6921" t="s">
        <v>146</v>
      </c>
      <c r="D6921" t="s">
        <v>2760</v>
      </c>
      <c r="F6921">
        <v>1000</v>
      </c>
    </row>
    <row r="6922" spans="1:6" x14ac:dyDescent="0.25">
      <c r="A6922">
        <v>6919</v>
      </c>
      <c r="B6922" t="s">
        <v>6670</v>
      </c>
      <c r="C6922" t="s">
        <v>187</v>
      </c>
      <c r="D6922" t="s">
        <v>168</v>
      </c>
      <c r="F6922">
        <v>1000</v>
      </c>
    </row>
    <row r="6923" spans="1:6" x14ac:dyDescent="0.25">
      <c r="A6923">
        <v>6920</v>
      </c>
      <c r="B6923" t="s">
        <v>6671</v>
      </c>
      <c r="C6923" t="s">
        <v>187</v>
      </c>
      <c r="D6923" t="s">
        <v>609</v>
      </c>
      <c r="F6923">
        <v>1000</v>
      </c>
    </row>
    <row r="6924" spans="1:6" x14ac:dyDescent="0.25">
      <c r="A6924">
        <v>6921</v>
      </c>
      <c r="B6924" t="s">
        <v>6672</v>
      </c>
      <c r="C6924" t="s">
        <v>1498</v>
      </c>
      <c r="D6924" t="s">
        <v>2641</v>
      </c>
      <c r="F6924">
        <v>1000</v>
      </c>
    </row>
    <row r="6925" spans="1:6" x14ac:dyDescent="0.25">
      <c r="A6925">
        <v>6922</v>
      </c>
      <c r="B6925" t="s">
        <v>6673</v>
      </c>
      <c r="C6925" t="s">
        <v>1755</v>
      </c>
      <c r="D6925" t="s">
        <v>257</v>
      </c>
      <c r="F6925">
        <v>1000</v>
      </c>
    </row>
    <row r="6926" spans="1:6" x14ac:dyDescent="0.25">
      <c r="A6926">
        <v>6923</v>
      </c>
      <c r="B6926" t="s">
        <v>6674</v>
      </c>
      <c r="C6926" t="s">
        <v>324</v>
      </c>
      <c r="D6926" t="s">
        <v>1025</v>
      </c>
      <c r="F6926">
        <v>1000</v>
      </c>
    </row>
    <row r="6927" spans="1:6" x14ac:dyDescent="0.25">
      <c r="A6927">
        <v>6924</v>
      </c>
      <c r="B6927" t="s">
        <v>6675</v>
      </c>
      <c r="C6927" t="s">
        <v>324</v>
      </c>
      <c r="D6927" t="s">
        <v>214</v>
      </c>
      <c r="F6927">
        <v>1000</v>
      </c>
    </row>
    <row r="6928" spans="1:6" x14ac:dyDescent="0.25">
      <c r="A6928">
        <v>6925</v>
      </c>
      <c r="B6928" t="s">
        <v>6676</v>
      </c>
      <c r="C6928" t="s">
        <v>84</v>
      </c>
      <c r="D6928" t="s">
        <v>141</v>
      </c>
      <c r="F6928">
        <v>1000</v>
      </c>
    </row>
    <row r="6929" spans="1:6" x14ac:dyDescent="0.25">
      <c r="A6929">
        <v>6926</v>
      </c>
      <c r="B6929" t="s">
        <v>6677</v>
      </c>
      <c r="C6929" t="s">
        <v>84</v>
      </c>
      <c r="D6929" t="s">
        <v>73</v>
      </c>
      <c r="F6929">
        <v>1000</v>
      </c>
    </row>
    <row r="6930" spans="1:6" x14ac:dyDescent="0.25">
      <c r="A6930">
        <v>6927</v>
      </c>
      <c r="B6930" t="s">
        <v>6678</v>
      </c>
      <c r="C6930" t="s">
        <v>84</v>
      </c>
      <c r="D6930" t="s">
        <v>84</v>
      </c>
      <c r="F6930">
        <v>1000</v>
      </c>
    </row>
    <row r="6931" spans="1:6" x14ac:dyDescent="0.25">
      <c r="A6931">
        <v>6928</v>
      </c>
      <c r="B6931" t="s">
        <v>6679</v>
      </c>
      <c r="C6931" t="s">
        <v>295</v>
      </c>
      <c r="D6931" t="s">
        <v>1862</v>
      </c>
      <c r="F6931">
        <v>1000</v>
      </c>
    </row>
    <row r="6932" spans="1:6" x14ac:dyDescent="0.25">
      <c r="A6932">
        <v>6929</v>
      </c>
      <c r="B6932" t="s">
        <v>6680</v>
      </c>
      <c r="C6932" t="s">
        <v>425</v>
      </c>
      <c r="D6932" t="s">
        <v>415</v>
      </c>
      <c r="F6932">
        <v>1000</v>
      </c>
    </row>
    <row r="6933" spans="1:6" x14ac:dyDescent="0.25">
      <c r="A6933">
        <v>6930</v>
      </c>
      <c r="B6933" t="s">
        <v>4649</v>
      </c>
      <c r="C6933" t="s">
        <v>425</v>
      </c>
      <c r="D6933" t="s">
        <v>149</v>
      </c>
      <c r="F6933">
        <v>1000</v>
      </c>
    </row>
    <row r="6934" spans="1:6" x14ac:dyDescent="0.25">
      <c r="A6934">
        <v>6931</v>
      </c>
      <c r="B6934" t="s">
        <v>3174</v>
      </c>
      <c r="C6934" t="s">
        <v>527</v>
      </c>
      <c r="D6934" t="s">
        <v>84</v>
      </c>
      <c r="F6934">
        <v>1000</v>
      </c>
    </row>
    <row r="6935" spans="1:6" x14ac:dyDescent="0.25">
      <c r="A6935">
        <v>6932</v>
      </c>
      <c r="B6935" t="s">
        <v>6681</v>
      </c>
      <c r="C6935" t="s">
        <v>769</v>
      </c>
      <c r="D6935" t="s">
        <v>76</v>
      </c>
      <c r="F6935">
        <v>1000</v>
      </c>
    </row>
    <row r="6936" spans="1:6" x14ac:dyDescent="0.25">
      <c r="A6936">
        <v>6933</v>
      </c>
      <c r="B6936" t="s">
        <v>3045</v>
      </c>
      <c r="C6936" t="s">
        <v>6682</v>
      </c>
      <c r="D6936" t="s">
        <v>210</v>
      </c>
      <c r="F6936">
        <v>1000</v>
      </c>
    </row>
    <row r="6937" spans="1:6" x14ac:dyDescent="0.25">
      <c r="A6937">
        <v>6934</v>
      </c>
      <c r="B6937" t="s">
        <v>6683</v>
      </c>
      <c r="C6937" t="s">
        <v>123</v>
      </c>
      <c r="D6937" t="s">
        <v>70</v>
      </c>
      <c r="F6937">
        <v>1000</v>
      </c>
    </row>
    <row r="6938" spans="1:6" x14ac:dyDescent="0.25">
      <c r="A6938">
        <v>6935</v>
      </c>
      <c r="B6938" t="s">
        <v>6684</v>
      </c>
      <c r="C6938" t="s">
        <v>553</v>
      </c>
      <c r="D6938" t="s">
        <v>134</v>
      </c>
      <c r="F6938">
        <v>1000</v>
      </c>
    </row>
    <row r="6939" spans="1:6" x14ac:dyDescent="0.25">
      <c r="A6939">
        <v>6936</v>
      </c>
      <c r="B6939" t="s">
        <v>5770</v>
      </c>
      <c r="C6939" t="s">
        <v>3034</v>
      </c>
      <c r="D6939" t="s">
        <v>245</v>
      </c>
      <c r="F6939">
        <v>1000</v>
      </c>
    </row>
    <row r="6940" spans="1:6" x14ac:dyDescent="0.25">
      <c r="A6940">
        <v>6937</v>
      </c>
      <c r="B6940" t="s">
        <v>6685</v>
      </c>
      <c r="C6940" t="s">
        <v>395</v>
      </c>
      <c r="D6940" t="s">
        <v>194</v>
      </c>
      <c r="F6940">
        <v>1000</v>
      </c>
    </row>
    <row r="6941" spans="1:6" x14ac:dyDescent="0.25">
      <c r="A6941">
        <v>6938</v>
      </c>
      <c r="B6941" t="s">
        <v>6686</v>
      </c>
      <c r="C6941" t="s">
        <v>451</v>
      </c>
      <c r="D6941" t="s">
        <v>337</v>
      </c>
      <c r="F6941">
        <v>1000</v>
      </c>
    </row>
    <row r="6942" spans="1:6" x14ac:dyDescent="0.25">
      <c r="A6942">
        <v>6939</v>
      </c>
      <c r="B6942" t="s">
        <v>6687</v>
      </c>
      <c r="C6942" t="s">
        <v>355</v>
      </c>
      <c r="D6942" t="s">
        <v>656</v>
      </c>
      <c r="F6942">
        <v>1000</v>
      </c>
    </row>
    <row r="6943" spans="1:6" x14ac:dyDescent="0.25">
      <c r="A6943">
        <v>6940</v>
      </c>
      <c r="B6943" t="s">
        <v>684</v>
      </c>
      <c r="C6943" t="s">
        <v>6688</v>
      </c>
      <c r="D6943" t="s">
        <v>232</v>
      </c>
      <c r="F6943">
        <v>1000</v>
      </c>
    </row>
    <row r="6944" spans="1:6" x14ac:dyDescent="0.25">
      <c r="A6944">
        <v>6941</v>
      </c>
      <c r="B6944" t="s">
        <v>5327</v>
      </c>
      <c r="C6944" t="s">
        <v>1398</v>
      </c>
      <c r="D6944" t="s">
        <v>76</v>
      </c>
      <c r="F6944">
        <v>1000</v>
      </c>
    </row>
    <row r="6945" spans="1:6" x14ac:dyDescent="0.25">
      <c r="A6945">
        <v>6942</v>
      </c>
      <c r="B6945" t="s">
        <v>4707</v>
      </c>
      <c r="C6945" t="s">
        <v>6689</v>
      </c>
      <c r="D6945" t="s">
        <v>76</v>
      </c>
      <c r="F6945">
        <v>1000</v>
      </c>
    </row>
    <row r="6946" spans="1:6" x14ac:dyDescent="0.25">
      <c r="A6946">
        <v>6943</v>
      </c>
      <c r="B6946" t="s">
        <v>6169</v>
      </c>
      <c r="C6946" t="s">
        <v>294</v>
      </c>
      <c r="D6946" t="s">
        <v>421</v>
      </c>
      <c r="F6946">
        <v>1000</v>
      </c>
    </row>
    <row r="6947" spans="1:6" x14ac:dyDescent="0.25">
      <c r="A6947">
        <v>6944</v>
      </c>
      <c r="B6947" t="s">
        <v>6690</v>
      </c>
      <c r="C6947" t="s">
        <v>1018</v>
      </c>
      <c r="D6947" t="s">
        <v>572</v>
      </c>
      <c r="F6947">
        <v>1000</v>
      </c>
    </row>
    <row r="6948" spans="1:6" x14ac:dyDescent="0.25">
      <c r="A6948">
        <v>6945</v>
      </c>
      <c r="B6948" t="s">
        <v>6691</v>
      </c>
      <c r="C6948" t="s">
        <v>649</v>
      </c>
      <c r="D6948" t="s">
        <v>168</v>
      </c>
      <c r="F6948">
        <v>1000</v>
      </c>
    </row>
    <row r="6949" spans="1:6" x14ac:dyDescent="0.25">
      <c r="A6949">
        <v>6946</v>
      </c>
      <c r="B6949" t="s">
        <v>6692</v>
      </c>
      <c r="C6949" t="s">
        <v>649</v>
      </c>
      <c r="D6949" t="s">
        <v>633</v>
      </c>
      <c r="F6949">
        <v>1000</v>
      </c>
    </row>
    <row r="6950" spans="1:6" x14ac:dyDescent="0.25">
      <c r="A6950">
        <v>6947</v>
      </c>
      <c r="B6950" t="s">
        <v>6693</v>
      </c>
      <c r="C6950" t="s">
        <v>1191</v>
      </c>
      <c r="D6950" t="s">
        <v>398</v>
      </c>
      <c r="F6950">
        <v>1000</v>
      </c>
    </row>
    <row r="6951" spans="1:6" x14ac:dyDescent="0.25">
      <c r="A6951">
        <v>6948</v>
      </c>
      <c r="B6951" t="s">
        <v>1245</v>
      </c>
      <c r="C6951" t="s">
        <v>327</v>
      </c>
      <c r="D6951" t="s">
        <v>1556</v>
      </c>
      <c r="F6951">
        <v>1000</v>
      </c>
    </row>
    <row r="6952" spans="1:6" x14ac:dyDescent="0.25">
      <c r="A6952">
        <v>6949</v>
      </c>
      <c r="B6952" t="s">
        <v>2698</v>
      </c>
      <c r="C6952" t="s">
        <v>327</v>
      </c>
      <c r="D6952" t="s">
        <v>214</v>
      </c>
      <c r="F6952">
        <v>1000</v>
      </c>
    </row>
    <row r="6953" spans="1:6" x14ac:dyDescent="0.25">
      <c r="A6953">
        <v>6950</v>
      </c>
      <c r="B6953" t="s">
        <v>6694</v>
      </c>
      <c r="C6953" t="s">
        <v>583</v>
      </c>
      <c r="D6953" t="s">
        <v>1043</v>
      </c>
      <c r="F6953">
        <v>1000</v>
      </c>
    </row>
    <row r="6954" spans="1:6" x14ac:dyDescent="0.25">
      <c r="A6954">
        <v>6951</v>
      </c>
      <c r="B6954" t="s">
        <v>6695</v>
      </c>
      <c r="C6954" t="s">
        <v>67</v>
      </c>
      <c r="D6954" t="s">
        <v>159</v>
      </c>
      <c r="F6954">
        <v>1000</v>
      </c>
    </row>
    <row r="6955" spans="1:6" x14ac:dyDescent="0.25">
      <c r="A6955">
        <v>6952</v>
      </c>
      <c r="B6955" t="s">
        <v>6696</v>
      </c>
      <c r="C6955" t="s">
        <v>210</v>
      </c>
      <c r="D6955" t="s">
        <v>214</v>
      </c>
      <c r="F6955">
        <v>1000</v>
      </c>
    </row>
    <row r="6956" spans="1:6" x14ac:dyDescent="0.25">
      <c r="A6956">
        <v>6953</v>
      </c>
      <c r="B6956" t="s">
        <v>6697</v>
      </c>
      <c r="C6956" t="s">
        <v>164</v>
      </c>
      <c r="D6956" t="s">
        <v>143</v>
      </c>
      <c r="F6956">
        <v>1000</v>
      </c>
    </row>
    <row r="6957" spans="1:6" x14ac:dyDescent="0.25">
      <c r="A6957">
        <v>6954</v>
      </c>
      <c r="B6957" t="s">
        <v>6698</v>
      </c>
      <c r="C6957" t="s">
        <v>1078</v>
      </c>
      <c r="D6957" t="s">
        <v>187</v>
      </c>
      <c r="F6957">
        <v>1000</v>
      </c>
    </row>
    <row r="6958" spans="1:6" x14ac:dyDescent="0.25">
      <c r="A6958">
        <v>6955</v>
      </c>
      <c r="B6958" t="s">
        <v>6699</v>
      </c>
      <c r="C6958" t="s">
        <v>156</v>
      </c>
      <c r="D6958" t="s">
        <v>880</v>
      </c>
      <c r="F6958">
        <v>1000</v>
      </c>
    </row>
    <row r="6959" spans="1:6" x14ac:dyDescent="0.25">
      <c r="A6959">
        <v>6956</v>
      </c>
      <c r="B6959" t="s">
        <v>383</v>
      </c>
      <c r="C6959" t="s">
        <v>156</v>
      </c>
      <c r="D6959" t="s">
        <v>760</v>
      </c>
      <c r="F6959">
        <v>1000</v>
      </c>
    </row>
    <row r="6960" spans="1:6" x14ac:dyDescent="0.25">
      <c r="A6960">
        <v>6957</v>
      </c>
      <c r="B6960" t="s">
        <v>523</v>
      </c>
      <c r="C6960" t="s">
        <v>6570</v>
      </c>
      <c r="D6960" t="s">
        <v>169</v>
      </c>
      <c r="F6960">
        <v>1000</v>
      </c>
    </row>
    <row r="6961" spans="1:6" x14ac:dyDescent="0.25">
      <c r="A6961">
        <v>6958</v>
      </c>
      <c r="B6961" t="s">
        <v>6700</v>
      </c>
      <c r="C6961" t="s">
        <v>70</v>
      </c>
      <c r="D6961" t="s">
        <v>6701</v>
      </c>
      <c r="F6961">
        <v>1000</v>
      </c>
    </row>
    <row r="6962" spans="1:6" x14ac:dyDescent="0.25">
      <c r="A6962">
        <v>6959</v>
      </c>
      <c r="B6962" t="s">
        <v>3160</v>
      </c>
      <c r="C6962" t="s">
        <v>70</v>
      </c>
      <c r="D6962" t="s">
        <v>129</v>
      </c>
      <c r="F6962">
        <v>1000</v>
      </c>
    </row>
    <row r="6963" spans="1:6" x14ac:dyDescent="0.25">
      <c r="A6963">
        <v>6960</v>
      </c>
      <c r="B6963" t="s">
        <v>6702</v>
      </c>
      <c r="C6963" t="s">
        <v>70</v>
      </c>
      <c r="D6963" t="s">
        <v>5026</v>
      </c>
      <c r="F6963">
        <v>1000</v>
      </c>
    </row>
    <row r="6964" spans="1:6" x14ac:dyDescent="0.25">
      <c r="A6964">
        <v>6961</v>
      </c>
      <c r="B6964" t="s">
        <v>6703</v>
      </c>
      <c r="C6964" t="s">
        <v>70</v>
      </c>
      <c r="D6964" t="s">
        <v>955</v>
      </c>
      <c r="F6964">
        <v>1000</v>
      </c>
    </row>
    <row r="6965" spans="1:6" x14ac:dyDescent="0.25">
      <c r="A6965">
        <v>6962</v>
      </c>
      <c r="B6965" t="s">
        <v>6704</v>
      </c>
      <c r="C6965" t="s">
        <v>70</v>
      </c>
      <c r="D6965" t="s">
        <v>253</v>
      </c>
      <c r="F6965">
        <v>1000</v>
      </c>
    </row>
    <row r="6966" spans="1:6" x14ac:dyDescent="0.25">
      <c r="A6966">
        <v>6963</v>
      </c>
      <c r="B6966" t="s">
        <v>132</v>
      </c>
      <c r="C6966" t="s">
        <v>70</v>
      </c>
      <c r="D6966" t="s">
        <v>256</v>
      </c>
      <c r="F6966">
        <v>1000</v>
      </c>
    </row>
    <row r="6967" spans="1:6" x14ac:dyDescent="0.25">
      <c r="A6967">
        <v>6964</v>
      </c>
      <c r="B6967" t="s">
        <v>6705</v>
      </c>
      <c r="C6967" t="s">
        <v>6706</v>
      </c>
      <c r="D6967" t="s">
        <v>6707</v>
      </c>
      <c r="F6967">
        <v>1000</v>
      </c>
    </row>
    <row r="6968" spans="1:6" x14ac:dyDescent="0.25">
      <c r="A6968">
        <v>6965</v>
      </c>
      <c r="B6968" t="s">
        <v>6708</v>
      </c>
      <c r="C6968" t="s">
        <v>73</v>
      </c>
      <c r="D6968" t="s">
        <v>131</v>
      </c>
      <c r="F6968">
        <v>1000</v>
      </c>
    </row>
    <row r="6969" spans="1:6" x14ac:dyDescent="0.25">
      <c r="A6969">
        <v>6966</v>
      </c>
      <c r="B6969" t="s">
        <v>6709</v>
      </c>
      <c r="C6969" t="s">
        <v>73</v>
      </c>
      <c r="D6969" t="s">
        <v>108</v>
      </c>
      <c r="F6969">
        <v>1000</v>
      </c>
    </row>
    <row r="6970" spans="1:6" x14ac:dyDescent="0.25">
      <c r="A6970">
        <v>6967</v>
      </c>
      <c r="B6970" t="s">
        <v>6710</v>
      </c>
      <c r="C6970" t="s">
        <v>76</v>
      </c>
      <c r="D6970" t="s">
        <v>558</v>
      </c>
      <c r="F6970">
        <v>1000</v>
      </c>
    </row>
    <row r="6971" spans="1:6" x14ac:dyDescent="0.25">
      <c r="A6971">
        <v>6968</v>
      </c>
      <c r="B6971" t="s">
        <v>6711</v>
      </c>
      <c r="C6971" t="s">
        <v>76</v>
      </c>
      <c r="D6971" t="s">
        <v>156</v>
      </c>
      <c r="F6971">
        <v>1000</v>
      </c>
    </row>
    <row r="6972" spans="1:6" x14ac:dyDescent="0.25">
      <c r="A6972">
        <v>6969</v>
      </c>
      <c r="B6972" t="s">
        <v>132</v>
      </c>
      <c r="C6972" t="s">
        <v>76</v>
      </c>
      <c r="D6972" t="s">
        <v>1068</v>
      </c>
      <c r="F6972">
        <v>1000</v>
      </c>
    </row>
    <row r="6973" spans="1:6" x14ac:dyDescent="0.25">
      <c r="A6973">
        <v>6970</v>
      </c>
      <c r="B6973" t="s">
        <v>1993</v>
      </c>
      <c r="C6973" t="s">
        <v>76</v>
      </c>
      <c r="D6973" t="s">
        <v>84</v>
      </c>
      <c r="F6973">
        <v>1000</v>
      </c>
    </row>
    <row r="6974" spans="1:6" x14ac:dyDescent="0.25">
      <c r="A6974">
        <v>6971</v>
      </c>
      <c r="B6974" t="s">
        <v>6712</v>
      </c>
      <c r="C6974" t="s">
        <v>76</v>
      </c>
      <c r="D6974" t="s">
        <v>93</v>
      </c>
      <c r="F6974">
        <v>1000</v>
      </c>
    </row>
    <row r="6975" spans="1:6" x14ac:dyDescent="0.25">
      <c r="A6975">
        <v>6972</v>
      </c>
      <c r="B6975" t="s">
        <v>6713</v>
      </c>
      <c r="C6975" t="s">
        <v>76</v>
      </c>
      <c r="D6975" t="s">
        <v>364</v>
      </c>
      <c r="F6975">
        <v>1000</v>
      </c>
    </row>
    <row r="6976" spans="1:6" x14ac:dyDescent="0.25">
      <c r="A6976">
        <v>6973</v>
      </c>
      <c r="B6976" t="s">
        <v>6714</v>
      </c>
      <c r="C6976" t="s">
        <v>1648</v>
      </c>
      <c r="D6976" t="s">
        <v>131</v>
      </c>
      <c r="F6976">
        <v>1000</v>
      </c>
    </row>
    <row r="6977" spans="1:6" x14ac:dyDescent="0.25">
      <c r="A6977">
        <v>6974</v>
      </c>
      <c r="B6977" t="s">
        <v>6715</v>
      </c>
      <c r="C6977" t="s">
        <v>114</v>
      </c>
      <c r="D6977" t="s">
        <v>184</v>
      </c>
      <c r="F6977">
        <v>1000</v>
      </c>
    </row>
    <row r="6978" spans="1:6" x14ac:dyDescent="0.25">
      <c r="A6978">
        <v>6975</v>
      </c>
      <c r="B6978" t="s">
        <v>6716</v>
      </c>
      <c r="C6978" t="s">
        <v>114</v>
      </c>
      <c r="D6978" t="s">
        <v>184</v>
      </c>
      <c r="F6978">
        <v>1000</v>
      </c>
    </row>
    <row r="6979" spans="1:6" x14ac:dyDescent="0.25">
      <c r="A6979">
        <v>6976</v>
      </c>
      <c r="B6979" t="s">
        <v>6717</v>
      </c>
      <c r="C6979" t="s">
        <v>114</v>
      </c>
      <c r="D6979" t="s">
        <v>74</v>
      </c>
      <c r="F6979">
        <v>1000</v>
      </c>
    </row>
    <row r="6980" spans="1:6" x14ac:dyDescent="0.25">
      <c r="A6980">
        <v>6977</v>
      </c>
      <c r="B6980" t="s">
        <v>6718</v>
      </c>
      <c r="C6980" t="s">
        <v>337</v>
      </c>
      <c r="D6980" t="s">
        <v>6149</v>
      </c>
      <c r="F6980">
        <v>1000</v>
      </c>
    </row>
    <row r="6981" spans="1:6" x14ac:dyDescent="0.25">
      <c r="A6981">
        <v>6978</v>
      </c>
      <c r="B6981" t="s">
        <v>831</v>
      </c>
      <c r="C6981" t="s">
        <v>369</v>
      </c>
      <c r="D6981" t="s">
        <v>1536</v>
      </c>
      <c r="F6981">
        <v>1000</v>
      </c>
    </row>
    <row r="6982" spans="1:6" x14ac:dyDescent="0.25">
      <c r="A6982">
        <v>6979</v>
      </c>
      <c r="B6982" t="s">
        <v>6719</v>
      </c>
      <c r="C6982" t="s">
        <v>981</v>
      </c>
      <c r="D6982" t="s">
        <v>1162</v>
      </c>
      <c r="F6982">
        <v>1000</v>
      </c>
    </row>
    <row r="6983" spans="1:6" x14ac:dyDescent="0.25">
      <c r="A6983">
        <v>6980</v>
      </c>
      <c r="B6983" t="s">
        <v>6720</v>
      </c>
      <c r="C6983" t="s">
        <v>82</v>
      </c>
      <c r="D6983" t="s">
        <v>387</v>
      </c>
      <c r="F6983">
        <v>1000</v>
      </c>
    </row>
    <row r="6984" spans="1:6" x14ac:dyDescent="0.25">
      <c r="A6984">
        <v>6981</v>
      </c>
      <c r="B6984" t="s">
        <v>5000</v>
      </c>
      <c r="C6984" t="s">
        <v>82</v>
      </c>
      <c r="D6984" t="s">
        <v>6721</v>
      </c>
      <c r="F6984">
        <v>1000</v>
      </c>
    </row>
    <row r="6985" spans="1:6" x14ac:dyDescent="0.25">
      <c r="A6985">
        <v>6982</v>
      </c>
      <c r="B6985" t="s">
        <v>560</v>
      </c>
      <c r="C6985" t="s">
        <v>6722</v>
      </c>
      <c r="D6985" t="s">
        <v>84</v>
      </c>
      <c r="F6985">
        <v>1000</v>
      </c>
    </row>
    <row r="6986" spans="1:6" x14ac:dyDescent="0.25">
      <c r="A6986">
        <v>6983</v>
      </c>
      <c r="B6986" t="s">
        <v>6723</v>
      </c>
      <c r="C6986" t="s">
        <v>609</v>
      </c>
      <c r="D6986" t="s">
        <v>1149</v>
      </c>
      <c r="F6986">
        <v>1000</v>
      </c>
    </row>
    <row r="6987" spans="1:6" x14ac:dyDescent="0.25">
      <c r="A6987">
        <v>6984</v>
      </c>
      <c r="B6987" t="s">
        <v>6724</v>
      </c>
      <c r="C6987" t="s">
        <v>111</v>
      </c>
      <c r="D6987" t="s">
        <v>171</v>
      </c>
      <c r="F6987">
        <v>1000</v>
      </c>
    </row>
    <row r="6988" spans="1:6" x14ac:dyDescent="0.25">
      <c r="A6988">
        <v>6985</v>
      </c>
      <c r="B6988" t="s">
        <v>662</v>
      </c>
      <c r="C6988" t="s">
        <v>343</v>
      </c>
      <c r="D6988" t="s">
        <v>6725</v>
      </c>
      <c r="F6988">
        <v>1000</v>
      </c>
    </row>
    <row r="6989" spans="1:6" x14ac:dyDescent="0.25">
      <c r="A6989">
        <v>6986</v>
      </c>
      <c r="B6989" t="s">
        <v>6726</v>
      </c>
      <c r="C6989" t="s">
        <v>545</v>
      </c>
      <c r="D6989" t="s">
        <v>6149</v>
      </c>
      <c r="F6989">
        <v>1000</v>
      </c>
    </row>
    <row r="6990" spans="1:6" x14ac:dyDescent="0.25">
      <c r="A6990">
        <v>6987</v>
      </c>
      <c r="B6990" t="s">
        <v>6727</v>
      </c>
      <c r="C6990" t="s">
        <v>131</v>
      </c>
      <c r="D6990" t="s">
        <v>131</v>
      </c>
      <c r="F6990">
        <v>1000</v>
      </c>
    </row>
    <row r="6991" spans="1:6" x14ac:dyDescent="0.25">
      <c r="A6991">
        <v>6988</v>
      </c>
      <c r="B6991" t="s">
        <v>6728</v>
      </c>
      <c r="C6991" t="s">
        <v>131</v>
      </c>
      <c r="D6991" t="s">
        <v>131</v>
      </c>
      <c r="F6991">
        <v>1000</v>
      </c>
    </row>
    <row r="6992" spans="1:6" x14ac:dyDescent="0.25">
      <c r="A6992">
        <v>6989</v>
      </c>
      <c r="B6992" t="s">
        <v>6729</v>
      </c>
      <c r="C6992" t="s">
        <v>131</v>
      </c>
      <c r="D6992" t="s">
        <v>217</v>
      </c>
      <c r="F6992">
        <v>1000</v>
      </c>
    </row>
    <row r="6993" spans="1:6" x14ac:dyDescent="0.25">
      <c r="A6993">
        <v>6990</v>
      </c>
      <c r="B6993" t="s">
        <v>6730</v>
      </c>
      <c r="C6993" t="s">
        <v>131</v>
      </c>
      <c r="D6993" t="s">
        <v>217</v>
      </c>
      <c r="F6993">
        <v>1000</v>
      </c>
    </row>
    <row r="6994" spans="1:6" x14ac:dyDescent="0.25">
      <c r="A6994">
        <v>6991</v>
      </c>
      <c r="B6994" t="s">
        <v>6731</v>
      </c>
      <c r="C6994" t="s">
        <v>6732</v>
      </c>
      <c r="D6994" t="s">
        <v>70</v>
      </c>
      <c r="F6994">
        <v>1000</v>
      </c>
    </row>
    <row r="6995" spans="1:6" x14ac:dyDescent="0.25">
      <c r="A6995">
        <v>6992</v>
      </c>
      <c r="B6995" t="s">
        <v>6733</v>
      </c>
      <c r="C6995" t="s">
        <v>691</v>
      </c>
      <c r="D6995" t="s">
        <v>1890</v>
      </c>
      <c r="F6995">
        <v>1000</v>
      </c>
    </row>
    <row r="6996" spans="1:6" x14ac:dyDescent="0.25">
      <c r="A6996">
        <v>6993</v>
      </c>
      <c r="B6996" t="s">
        <v>620</v>
      </c>
      <c r="C6996" t="s">
        <v>1111</v>
      </c>
      <c r="D6996" t="s">
        <v>897</v>
      </c>
      <c r="F6996">
        <v>1000</v>
      </c>
    </row>
    <row r="6997" spans="1:6" x14ac:dyDescent="0.25">
      <c r="A6997">
        <v>6994</v>
      </c>
      <c r="B6997" t="s">
        <v>6734</v>
      </c>
      <c r="C6997" t="s">
        <v>89</v>
      </c>
      <c r="D6997" t="s">
        <v>1191</v>
      </c>
      <c r="F6997">
        <v>1000</v>
      </c>
    </row>
    <row r="6998" spans="1:6" x14ac:dyDescent="0.25">
      <c r="A6998">
        <v>6995</v>
      </c>
      <c r="B6998" t="s">
        <v>6735</v>
      </c>
      <c r="C6998" t="s">
        <v>89</v>
      </c>
      <c r="D6998" t="s">
        <v>682</v>
      </c>
      <c r="F6998">
        <v>1000</v>
      </c>
    </row>
    <row r="6999" spans="1:6" x14ac:dyDescent="0.25">
      <c r="A6999">
        <v>6996</v>
      </c>
      <c r="B6999" t="s">
        <v>2274</v>
      </c>
      <c r="C6999" t="s">
        <v>1290</v>
      </c>
      <c r="D6999" t="s">
        <v>851</v>
      </c>
      <c r="F6999">
        <v>1000</v>
      </c>
    </row>
    <row r="7000" spans="1:6" x14ac:dyDescent="0.25">
      <c r="A7000">
        <v>6997</v>
      </c>
      <c r="B7000" t="s">
        <v>6736</v>
      </c>
      <c r="C7000" t="s">
        <v>245</v>
      </c>
      <c r="D7000" t="s">
        <v>769</v>
      </c>
      <c r="F7000">
        <v>1000</v>
      </c>
    </row>
    <row r="7001" spans="1:6" x14ac:dyDescent="0.25">
      <c r="A7001">
        <v>6998</v>
      </c>
      <c r="B7001" t="s">
        <v>6737</v>
      </c>
      <c r="C7001" t="s">
        <v>6738</v>
      </c>
      <c r="D7001" t="s">
        <v>70</v>
      </c>
      <c r="F7001">
        <v>1000</v>
      </c>
    </row>
    <row r="7002" spans="1:6" x14ac:dyDescent="0.25">
      <c r="A7002">
        <v>6999</v>
      </c>
      <c r="B7002" t="s">
        <v>6273</v>
      </c>
      <c r="C7002" t="s">
        <v>969</v>
      </c>
      <c r="D7002" t="s">
        <v>6739</v>
      </c>
      <c r="F7002">
        <v>1000</v>
      </c>
    </row>
    <row r="7003" spans="1:6" x14ac:dyDescent="0.25">
      <c r="A7003">
        <v>7000</v>
      </c>
      <c r="B7003" t="s">
        <v>6740</v>
      </c>
      <c r="C7003" t="s">
        <v>2148</v>
      </c>
      <c r="D7003" t="s">
        <v>303</v>
      </c>
      <c r="F7003">
        <v>1000</v>
      </c>
    </row>
    <row r="7004" spans="1:6" x14ac:dyDescent="0.25">
      <c r="A7004">
        <v>7001</v>
      </c>
      <c r="B7004" t="s">
        <v>6741</v>
      </c>
      <c r="C7004" t="s">
        <v>149</v>
      </c>
      <c r="D7004" t="s">
        <v>1422</v>
      </c>
      <c r="F7004">
        <v>1000</v>
      </c>
    </row>
    <row r="7005" spans="1:6" x14ac:dyDescent="0.25">
      <c r="A7005">
        <v>7002</v>
      </c>
      <c r="B7005" t="s">
        <v>6742</v>
      </c>
      <c r="C7005" t="s">
        <v>287</v>
      </c>
      <c r="D7005" t="s">
        <v>963</v>
      </c>
      <c r="F7005">
        <v>1000</v>
      </c>
    </row>
    <row r="7006" spans="1:6" x14ac:dyDescent="0.25">
      <c r="A7006">
        <v>7003</v>
      </c>
      <c r="B7006" t="s">
        <v>6743</v>
      </c>
      <c r="C7006" t="s">
        <v>287</v>
      </c>
      <c r="D7006" t="s">
        <v>253</v>
      </c>
      <c r="F7006">
        <v>1000</v>
      </c>
    </row>
    <row r="7007" spans="1:6" x14ac:dyDescent="0.25">
      <c r="A7007">
        <v>7004</v>
      </c>
      <c r="B7007" t="s">
        <v>132</v>
      </c>
      <c r="C7007" t="s">
        <v>1236</v>
      </c>
      <c r="D7007" t="s">
        <v>76</v>
      </c>
      <c r="F7007">
        <v>1000</v>
      </c>
    </row>
    <row r="7008" spans="1:6" x14ac:dyDescent="0.25">
      <c r="A7008">
        <v>7005</v>
      </c>
      <c r="B7008" t="s">
        <v>748</v>
      </c>
      <c r="C7008" t="s">
        <v>226</v>
      </c>
      <c r="D7008" t="s">
        <v>121</v>
      </c>
      <c r="F7008">
        <v>1000</v>
      </c>
    </row>
    <row r="7009" spans="1:6" x14ac:dyDescent="0.25">
      <c r="A7009">
        <v>7006</v>
      </c>
      <c r="B7009" t="s">
        <v>6744</v>
      </c>
      <c r="C7009" t="s">
        <v>226</v>
      </c>
      <c r="D7009" t="s">
        <v>1149</v>
      </c>
      <c r="F7009">
        <v>1000</v>
      </c>
    </row>
    <row r="7010" spans="1:6" x14ac:dyDescent="0.25">
      <c r="A7010">
        <v>7007</v>
      </c>
      <c r="B7010" t="s">
        <v>6745</v>
      </c>
      <c r="C7010" t="s">
        <v>187</v>
      </c>
      <c r="D7010" t="s">
        <v>113</v>
      </c>
      <c r="F7010">
        <v>1000</v>
      </c>
    </row>
    <row r="7011" spans="1:6" x14ac:dyDescent="0.25">
      <c r="A7011">
        <v>7008</v>
      </c>
      <c r="B7011" t="s">
        <v>3764</v>
      </c>
      <c r="C7011" t="s">
        <v>187</v>
      </c>
      <c r="D7011" t="s">
        <v>71</v>
      </c>
      <c r="F7011">
        <v>1000</v>
      </c>
    </row>
    <row r="7012" spans="1:6" x14ac:dyDescent="0.25">
      <c r="A7012">
        <v>7009</v>
      </c>
      <c r="B7012" t="s">
        <v>1371</v>
      </c>
      <c r="C7012" t="s">
        <v>187</v>
      </c>
      <c r="D7012" t="s">
        <v>412</v>
      </c>
      <c r="F7012">
        <v>1000</v>
      </c>
    </row>
    <row r="7013" spans="1:6" x14ac:dyDescent="0.25">
      <c r="A7013">
        <v>7010</v>
      </c>
      <c r="B7013" t="s">
        <v>413</v>
      </c>
      <c r="C7013" t="s">
        <v>187</v>
      </c>
      <c r="D7013" t="s">
        <v>851</v>
      </c>
      <c r="F7013">
        <v>1000</v>
      </c>
    </row>
    <row r="7014" spans="1:6" x14ac:dyDescent="0.25">
      <c r="A7014">
        <v>7011</v>
      </c>
      <c r="B7014" t="s">
        <v>6746</v>
      </c>
      <c r="C7014" t="s">
        <v>2014</v>
      </c>
      <c r="D7014" t="s">
        <v>1222</v>
      </c>
      <c r="F7014">
        <v>1000</v>
      </c>
    </row>
    <row r="7015" spans="1:6" x14ac:dyDescent="0.25">
      <c r="A7015">
        <v>7012</v>
      </c>
      <c r="B7015" t="s">
        <v>6747</v>
      </c>
      <c r="C7015" t="s">
        <v>2154</v>
      </c>
      <c r="D7015" t="s">
        <v>1422</v>
      </c>
      <c r="F7015">
        <v>1000</v>
      </c>
    </row>
    <row r="7016" spans="1:6" x14ac:dyDescent="0.25">
      <c r="A7016">
        <v>7013</v>
      </c>
      <c r="B7016" t="s">
        <v>6748</v>
      </c>
      <c r="C7016" t="s">
        <v>84</v>
      </c>
      <c r="D7016" t="s">
        <v>1222</v>
      </c>
      <c r="F7016">
        <v>1000</v>
      </c>
    </row>
    <row r="7017" spans="1:6" x14ac:dyDescent="0.25">
      <c r="A7017">
        <v>7014</v>
      </c>
      <c r="B7017" t="s">
        <v>6749</v>
      </c>
      <c r="C7017" t="s">
        <v>497</v>
      </c>
      <c r="D7017" t="s">
        <v>210</v>
      </c>
      <c r="F7017">
        <v>1000</v>
      </c>
    </row>
    <row r="7018" spans="1:6" x14ac:dyDescent="0.25">
      <c r="A7018">
        <v>7015</v>
      </c>
      <c r="B7018" t="s">
        <v>6750</v>
      </c>
      <c r="C7018" t="s">
        <v>3296</v>
      </c>
      <c r="D7018" t="s">
        <v>727</v>
      </c>
      <c r="F7018">
        <v>1000</v>
      </c>
    </row>
    <row r="7019" spans="1:6" x14ac:dyDescent="0.25">
      <c r="A7019">
        <v>7016</v>
      </c>
      <c r="B7019" t="s">
        <v>6751</v>
      </c>
      <c r="C7019" t="s">
        <v>405</v>
      </c>
      <c r="D7019" t="s">
        <v>210</v>
      </c>
      <c r="F7019">
        <v>1000</v>
      </c>
    </row>
    <row r="7020" spans="1:6" x14ac:dyDescent="0.25">
      <c r="A7020">
        <v>7017</v>
      </c>
      <c r="B7020" t="s">
        <v>6752</v>
      </c>
      <c r="C7020" t="s">
        <v>340</v>
      </c>
      <c r="D7020" t="s">
        <v>149</v>
      </c>
      <c r="F7020">
        <v>1000</v>
      </c>
    </row>
    <row r="7021" spans="1:6" x14ac:dyDescent="0.25">
      <c r="A7021">
        <v>7018</v>
      </c>
      <c r="B7021" t="s">
        <v>6753</v>
      </c>
      <c r="C7021" t="s">
        <v>235</v>
      </c>
      <c r="D7021" t="s">
        <v>93</v>
      </c>
      <c r="F7021">
        <v>1000</v>
      </c>
    </row>
    <row r="7022" spans="1:6" x14ac:dyDescent="0.25">
      <c r="A7022">
        <v>7019</v>
      </c>
      <c r="B7022" t="s">
        <v>317</v>
      </c>
      <c r="C7022" t="s">
        <v>93</v>
      </c>
      <c r="D7022" t="s">
        <v>129</v>
      </c>
      <c r="F7022">
        <v>1000</v>
      </c>
    </row>
    <row r="7023" spans="1:6" x14ac:dyDescent="0.25">
      <c r="A7023">
        <v>7020</v>
      </c>
      <c r="B7023" t="s">
        <v>6754</v>
      </c>
      <c r="C7023" t="s">
        <v>93</v>
      </c>
      <c r="D7023" t="s">
        <v>70</v>
      </c>
      <c r="F7023">
        <v>1000</v>
      </c>
    </row>
    <row r="7024" spans="1:6" x14ac:dyDescent="0.25">
      <c r="A7024">
        <v>7021</v>
      </c>
      <c r="B7024" t="s">
        <v>6755</v>
      </c>
      <c r="C7024" t="s">
        <v>93</v>
      </c>
      <c r="D7024" t="s">
        <v>86</v>
      </c>
      <c r="F7024">
        <v>1000</v>
      </c>
    </row>
    <row r="7025" spans="1:6" x14ac:dyDescent="0.25">
      <c r="A7025">
        <v>7022</v>
      </c>
      <c r="B7025" t="s">
        <v>6756</v>
      </c>
      <c r="C7025" t="s">
        <v>93</v>
      </c>
      <c r="D7025" t="s">
        <v>131</v>
      </c>
      <c r="F7025">
        <v>1000</v>
      </c>
    </row>
    <row r="7026" spans="1:6" x14ac:dyDescent="0.25">
      <c r="A7026">
        <v>7023</v>
      </c>
      <c r="B7026" t="s">
        <v>620</v>
      </c>
      <c r="C7026" t="s">
        <v>431</v>
      </c>
      <c r="D7026" t="s">
        <v>114</v>
      </c>
      <c r="F7026">
        <v>1000</v>
      </c>
    </row>
    <row r="7027" spans="1:6" x14ac:dyDescent="0.25">
      <c r="A7027">
        <v>7024</v>
      </c>
      <c r="B7027" t="s">
        <v>6757</v>
      </c>
      <c r="C7027" t="s">
        <v>237</v>
      </c>
      <c r="D7027" t="s">
        <v>6758</v>
      </c>
      <c r="F7027">
        <v>1000</v>
      </c>
    </row>
    <row r="7028" spans="1:6" x14ac:dyDescent="0.25">
      <c r="A7028">
        <v>7025</v>
      </c>
      <c r="B7028" t="s">
        <v>1203</v>
      </c>
      <c r="C7028" t="s">
        <v>978</v>
      </c>
      <c r="D7028" t="s">
        <v>547</v>
      </c>
      <c r="F7028">
        <v>1000</v>
      </c>
    </row>
    <row r="7029" spans="1:6" x14ac:dyDescent="0.25">
      <c r="A7029">
        <v>7026</v>
      </c>
      <c r="B7029" t="s">
        <v>6759</v>
      </c>
      <c r="C7029" t="s">
        <v>983</v>
      </c>
      <c r="D7029" t="s">
        <v>131</v>
      </c>
      <c r="F7029">
        <v>1000</v>
      </c>
    </row>
    <row r="7030" spans="1:6" x14ac:dyDescent="0.25">
      <c r="A7030">
        <v>7027</v>
      </c>
      <c r="B7030" t="s">
        <v>6760</v>
      </c>
      <c r="C7030" t="s">
        <v>215</v>
      </c>
      <c r="D7030" t="s">
        <v>287</v>
      </c>
      <c r="F7030">
        <v>1000</v>
      </c>
    </row>
    <row r="7031" spans="1:6" x14ac:dyDescent="0.25">
      <c r="A7031">
        <v>7028</v>
      </c>
      <c r="B7031" t="s">
        <v>5561</v>
      </c>
      <c r="C7031" t="s">
        <v>2608</v>
      </c>
      <c r="D7031" t="s">
        <v>76</v>
      </c>
      <c r="F7031">
        <v>1000</v>
      </c>
    </row>
    <row r="7032" spans="1:6" x14ac:dyDescent="0.25">
      <c r="A7032">
        <v>7029</v>
      </c>
      <c r="B7032" t="s">
        <v>6761</v>
      </c>
      <c r="C7032" t="s">
        <v>2608</v>
      </c>
      <c r="D7032" t="s">
        <v>76</v>
      </c>
      <c r="F7032">
        <v>1000</v>
      </c>
    </row>
    <row r="7033" spans="1:6" x14ac:dyDescent="0.25">
      <c r="A7033">
        <v>7030</v>
      </c>
      <c r="B7033" t="s">
        <v>6762</v>
      </c>
      <c r="C7033" t="s">
        <v>162</v>
      </c>
      <c r="D7033" t="s">
        <v>1001</v>
      </c>
      <c r="F7033">
        <v>1000</v>
      </c>
    </row>
    <row r="7034" spans="1:6" x14ac:dyDescent="0.25">
      <c r="A7034">
        <v>7031</v>
      </c>
      <c r="B7034" t="s">
        <v>6763</v>
      </c>
      <c r="C7034" t="s">
        <v>162</v>
      </c>
      <c r="D7034" t="s">
        <v>70</v>
      </c>
      <c r="F7034">
        <v>1000</v>
      </c>
    </row>
    <row r="7035" spans="1:6" x14ac:dyDescent="0.25">
      <c r="A7035">
        <v>7032</v>
      </c>
      <c r="B7035" t="s">
        <v>6764</v>
      </c>
      <c r="C7035" t="s">
        <v>162</v>
      </c>
      <c r="D7035" t="s">
        <v>70</v>
      </c>
      <c r="F7035">
        <v>1000</v>
      </c>
    </row>
    <row r="7036" spans="1:6" x14ac:dyDescent="0.25">
      <c r="A7036">
        <v>7033</v>
      </c>
      <c r="B7036" t="s">
        <v>6765</v>
      </c>
      <c r="C7036" t="s">
        <v>162</v>
      </c>
      <c r="D7036" t="s">
        <v>1087</v>
      </c>
      <c r="F7036">
        <v>1000</v>
      </c>
    </row>
    <row r="7037" spans="1:6" x14ac:dyDescent="0.25">
      <c r="A7037">
        <v>7034</v>
      </c>
      <c r="B7037" t="s">
        <v>6766</v>
      </c>
      <c r="C7037" t="s">
        <v>1888</v>
      </c>
      <c r="D7037" t="s">
        <v>253</v>
      </c>
      <c r="F7037">
        <v>1000</v>
      </c>
    </row>
    <row r="7038" spans="1:6" x14ac:dyDescent="0.25">
      <c r="A7038">
        <v>7035</v>
      </c>
      <c r="B7038" t="s">
        <v>6767</v>
      </c>
      <c r="C7038" t="s">
        <v>261</v>
      </c>
      <c r="D7038" t="s">
        <v>89</v>
      </c>
      <c r="F7038">
        <v>1000</v>
      </c>
    </row>
    <row r="7039" spans="1:6" x14ac:dyDescent="0.25">
      <c r="A7039">
        <v>7036</v>
      </c>
      <c r="B7039" t="s">
        <v>6768</v>
      </c>
      <c r="C7039" t="s">
        <v>857</v>
      </c>
      <c r="D7039" t="s">
        <v>162</v>
      </c>
      <c r="F7039">
        <v>1000</v>
      </c>
    </row>
    <row r="7040" spans="1:6" x14ac:dyDescent="0.25">
      <c r="A7040">
        <v>7037</v>
      </c>
      <c r="B7040" t="s">
        <v>6769</v>
      </c>
      <c r="C7040" t="s">
        <v>2296</v>
      </c>
      <c r="D7040" t="s">
        <v>70</v>
      </c>
      <c r="F7040">
        <v>1000</v>
      </c>
    </row>
    <row r="7041" spans="1:6" x14ac:dyDescent="0.25">
      <c r="A7041">
        <v>7038</v>
      </c>
      <c r="B7041" t="s">
        <v>6770</v>
      </c>
      <c r="C7041" t="s">
        <v>6180</v>
      </c>
      <c r="D7041" t="s">
        <v>727</v>
      </c>
      <c r="F7041">
        <v>1000</v>
      </c>
    </row>
    <row r="7042" spans="1:6" x14ac:dyDescent="0.25">
      <c r="A7042">
        <v>7039</v>
      </c>
      <c r="B7042" t="s">
        <v>6771</v>
      </c>
      <c r="C7042" t="s">
        <v>106</v>
      </c>
      <c r="D7042" t="s">
        <v>136</v>
      </c>
      <c r="F7042">
        <v>1000</v>
      </c>
    </row>
    <row r="7043" spans="1:6" x14ac:dyDescent="0.25">
      <c r="A7043">
        <v>7040</v>
      </c>
      <c r="B7043" t="s">
        <v>551</v>
      </c>
      <c r="C7043" t="s">
        <v>106</v>
      </c>
      <c r="D7043" t="s">
        <v>193</v>
      </c>
      <c r="F7043">
        <v>1000</v>
      </c>
    </row>
    <row r="7044" spans="1:6" x14ac:dyDescent="0.25">
      <c r="A7044">
        <v>7041</v>
      </c>
      <c r="B7044" t="s">
        <v>935</v>
      </c>
      <c r="C7044" t="s">
        <v>774</v>
      </c>
      <c r="D7044" t="s">
        <v>282</v>
      </c>
      <c r="F7044">
        <v>1000</v>
      </c>
    </row>
    <row r="7045" spans="1:6" x14ac:dyDescent="0.25">
      <c r="A7045">
        <v>7042</v>
      </c>
      <c r="B7045" t="s">
        <v>6772</v>
      </c>
      <c r="C7045" t="s">
        <v>774</v>
      </c>
      <c r="D7045" t="s">
        <v>1514</v>
      </c>
      <c r="F7045">
        <v>1000</v>
      </c>
    </row>
    <row r="7046" spans="1:6" x14ac:dyDescent="0.25">
      <c r="A7046">
        <v>7043</v>
      </c>
      <c r="B7046" t="s">
        <v>6773</v>
      </c>
      <c r="C7046" t="s">
        <v>803</v>
      </c>
      <c r="D7046" t="s">
        <v>777</v>
      </c>
      <c r="F7046">
        <v>1000</v>
      </c>
    </row>
    <row r="7047" spans="1:6" x14ac:dyDescent="0.25">
      <c r="A7047">
        <v>7044</v>
      </c>
      <c r="B7047" t="s">
        <v>6774</v>
      </c>
      <c r="C7047" t="s">
        <v>364</v>
      </c>
      <c r="D7047" t="s">
        <v>421</v>
      </c>
      <c r="F7047">
        <v>1000</v>
      </c>
    </row>
    <row r="7048" spans="1:6" x14ac:dyDescent="0.25">
      <c r="A7048">
        <v>7045</v>
      </c>
      <c r="B7048" t="s">
        <v>6775</v>
      </c>
      <c r="C7048" t="s">
        <v>1811</v>
      </c>
      <c r="D7048" t="s">
        <v>514</v>
      </c>
      <c r="F7048">
        <v>1000</v>
      </c>
    </row>
    <row r="7049" spans="1:6" x14ac:dyDescent="0.25">
      <c r="A7049">
        <v>7046</v>
      </c>
      <c r="B7049" t="s">
        <v>6776</v>
      </c>
      <c r="C7049" t="s">
        <v>265</v>
      </c>
      <c r="D7049" t="s">
        <v>310</v>
      </c>
      <c r="F7049">
        <v>1000</v>
      </c>
    </row>
    <row r="7050" spans="1:6" x14ac:dyDescent="0.25">
      <c r="A7050">
        <v>7047</v>
      </c>
      <c r="B7050" t="s">
        <v>6777</v>
      </c>
      <c r="C7050" t="s">
        <v>108</v>
      </c>
      <c r="D7050" t="s">
        <v>158</v>
      </c>
      <c r="F7050">
        <v>1000</v>
      </c>
    </row>
    <row r="7051" spans="1:6" x14ac:dyDescent="0.25">
      <c r="A7051">
        <v>7048</v>
      </c>
      <c r="B7051" t="s">
        <v>6778</v>
      </c>
      <c r="C7051" t="s">
        <v>851</v>
      </c>
      <c r="D7051" t="s">
        <v>159</v>
      </c>
      <c r="F7051">
        <v>1000</v>
      </c>
    </row>
    <row r="7052" spans="1:6" x14ac:dyDescent="0.25">
      <c r="A7052">
        <v>7049</v>
      </c>
      <c r="B7052" t="s">
        <v>839</v>
      </c>
      <c r="C7052" t="s">
        <v>2974</v>
      </c>
      <c r="D7052" t="s">
        <v>425</v>
      </c>
      <c r="F7052">
        <v>1000</v>
      </c>
    </row>
    <row r="7053" spans="1:6" x14ac:dyDescent="0.25">
      <c r="A7053">
        <v>7050</v>
      </c>
      <c r="B7053" t="s">
        <v>1793</v>
      </c>
      <c r="C7053" t="s">
        <v>6779</v>
      </c>
      <c r="D7053" t="s">
        <v>1261</v>
      </c>
      <c r="F7053">
        <v>1000</v>
      </c>
    </row>
    <row r="7054" spans="1:6" x14ac:dyDescent="0.25">
      <c r="A7054">
        <v>7051</v>
      </c>
      <c r="B7054" t="s">
        <v>5784</v>
      </c>
      <c r="C7054" t="s">
        <v>855</v>
      </c>
      <c r="D7054" t="s">
        <v>294</v>
      </c>
      <c r="F7054">
        <v>1000</v>
      </c>
    </row>
    <row r="7055" spans="1:6" x14ac:dyDescent="0.25">
      <c r="A7055">
        <v>7052</v>
      </c>
      <c r="B7055" t="s">
        <v>6780</v>
      </c>
      <c r="C7055" t="s">
        <v>278</v>
      </c>
      <c r="D7055" t="s">
        <v>504</v>
      </c>
      <c r="F7055">
        <v>1000</v>
      </c>
    </row>
    <row r="7056" spans="1:6" x14ac:dyDescent="0.25">
      <c r="A7056">
        <v>7053</v>
      </c>
      <c r="B7056" t="s">
        <v>546</v>
      </c>
      <c r="C7056" t="s">
        <v>4445</v>
      </c>
      <c r="D7056" t="s">
        <v>343</v>
      </c>
      <c r="F7056">
        <v>1000</v>
      </c>
    </row>
    <row r="7057" spans="1:6" x14ac:dyDescent="0.25">
      <c r="A7057">
        <v>7054</v>
      </c>
      <c r="B7057" t="s">
        <v>6781</v>
      </c>
      <c r="C7057" t="s">
        <v>295</v>
      </c>
      <c r="D7057" t="s">
        <v>82</v>
      </c>
      <c r="F7057">
        <v>1000</v>
      </c>
    </row>
    <row r="7058" spans="1:6" x14ac:dyDescent="0.25">
      <c r="A7058">
        <v>7055</v>
      </c>
      <c r="B7058" t="s">
        <v>1718</v>
      </c>
      <c r="C7058" t="s">
        <v>1370</v>
      </c>
      <c r="D7058" t="s">
        <v>1801</v>
      </c>
      <c r="F7058">
        <v>1000</v>
      </c>
    </row>
    <row r="7059" spans="1:6" x14ac:dyDescent="0.25">
      <c r="A7059">
        <v>7056</v>
      </c>
      <c r="B7059" t="s">
        <v>2310</v>
      </c>
      <c r="C7059" t="s">
        <v>425</v>
      </c>
      <c r="D7059" t="s">
        <v>395</v>
      </c>
      <c r="F7059">
        <v>1000</v>
      </c>
    </row>
    <row r="7060" spans="1:6" x14ac:dyDescent="0.25">
      <c r="A7060">
        <v>7057</v>
      </c>
      <c r="B7060" t="s">
        <v>2953</v>
      </c>
      <c r="C7060" t="s">
        <v>527</v>
      </c>
      <c r="D7060" t="s">
        <v>885</v>
      </c>
      <c r="F7060">
        <v>1000</v>
      </c>
    </row>
    <row r="7061" spans="1:6" x14ac:dyDescent="0.25">
      <c r="A7061">
        <v>7058</v>
      </c>
      <c r="B7061" t="s">
        <v>2112</v>
      </c>
      <c r="C7061" t="s">
        <v>1542</v>
      </c>
      <c r="D7061" t="s">
        <v>355</v>
      </c>
      <c r="F7061">
        <v>1000</v>
      </c>
    </row>
    <row r="7062" spans="1:6" x14ac:dyDescent="0.25">
      <c r="A7062">
        <v>7059</v>
      </c>
      <c r="B7062" t="s">
        <v>3312</v>
      </c>
      <c r="C7062" t="s">
        <v>1910</v>
      </c>
      <c r="D7062" t="s">
        <v>529</v>
      </c>
      <c r="F7062">
        <v>1000</v>
      </c>
    </row>
    <row r="7063" spans="1:6" x14ac:dyDescent="0.25">
      <c r="A7063">
        <v>7060</v>
      </c>
      <c r="B7063" t="s">
        <v>3879</v>
      </c>
      <c r="C7063" t="s">
        <v>535</v>
      </c>
      <c r="D7063" t="s">
        <v>1149</v>
      </c>
      <c r="F7063">
        <v>1000</v>
      </c>
    </row>
    <row r="7064" spans="1:6" x14ac:dyDescent="0.25">
      <c r="A7064">
        <v>7061</v>
      </c>
      <c r="B7064" t="s">
        <v>4756</v>
      </c>
      <c r="C7064" t="s">
        <v>121</v>
      </c>
      <c r="D7064" t="s">
        <v>123</v>
      </c>
      <c r="F7064">
        <v>1000</v>
      </c>
    </row>
    <row r="7065" spans="1:6" x14ac:dyDescent="0.25">
      <c r="A7065">
        <v>7062</v>
      </c>
      <c r="B7065" t="s">
        <v>6782</v>
      </c>
      <c r="C7065" t="s">
        <v>415</v>
      </c>
      <c r="D7065" t="s">
        <v>572</v>
      </c>
      <c r="F7065">
        <v>1000</v>
      </c>
    </row>
    <row r="7066" spans="1:6" x14ac:dyDescent="0.25">
      <c r="A7066">
        <v>7063</v>
      </c>
      <c r="B7066" t="s">
        <v>6783</v>
      </c>
      <c r="C7066" t="s">
        <v>1167</v>
      </c>
      <c r="D7066" t="s">
        <v>223</v>
      </c>
      <c r="F7066">
        <v>1000</v>
      </c>
    </row>
    <row r="7067" spans="1:6" x14ac:dyDescent="0.25">
      <c r="A7067">
        <v>7064</v>
      </c>
      <c r="B7067" t="s">
        <v>2861</v>
      </c>
      <c r="C7067" t="s">
        <v>708</v>
      </c>
      <c r="D7067" t="s">
        <v>184</v>
      </c>
      <c r="F7067">
        <v>1000</v>
      </c>
    </row>
    <row r="7068" spans="1:6" x14ac:dyDescent="0.25">
      <c r="A7068">
        <v>7065</v>
      </c>
      <c r="B7068" t="s">
        <v>6784</v>
      </c>
      <c r="C7068" t="s">
        <v>584</v>
      </c>
      <c r="D7068" t="s">
        <v>805</v>
      </c>
      <c r="F7068">
        <v>1000</v>
      </c>
    </row>
    <row r="7069" spans="1:6" x14ac:dyDescent="0.25">
      <c r="A7069">
        <v>7066</v>
      </c>
      <c r="B7069" t="s">
        <v>594</v>
      </c>
      <c r="C7069" t="s">
        <v>123</v>
      </c>
      <c r="D7069" t="s">
        <v>1025</v>
      </c>
      <c r="F7069">
        <v>1000</v>
      </c>
    </row>
    <row r="7070" spans="1:6" x14ac:dyDescent="0.25">
      <c r="A7070">
        <v>7067</v>
      </c>
      <c r="B7070" t="s">
        <v>1245</v>
      </c>
      <c r="C7070" t="s">
        <v>437</v>
      </c>
      <c r="D7070" t="s">
        <v>380</v>
      </c>
      <c r="F7070">
        <v>1000</v>
      </c>
    </row>
    <row r="7071" spans="1:6" x14ac:dyDescent="0.25">
      <c r="A7071">
        <v>7068</v>
      </c>
      <c r="B7071" t="s">
        <v>6785</v>
      </c>
      <c r="C7071" t="s">
        <v>125</v>
      </c>
      <c r="D7071" t="s">
        <v>2296</v>
      </c>
      <c r="F7071">
        <v>1000</v>
      </c>
    </row>
    <row r="7072" spans="1:6" x14ac:dyDescent="0.25">
      <c r="A7072">
        <v>7069</v>
      </c>
      <c r="B7072" t="s">
        <v>6786</v>
      </c>
      <c r="C7072" t="s">
        <v>352</v>
      </c>
      <c r="D7072" t="s">
        <v>110</v>
      </c>
      <c r="F7072">
        <v>1000</v>
      </c>
    </row>
    <row r="7073" spans="1:6" x14ac:dyDescent="0.25">
      <c r="A7073">
        <v>7070</v>
      </c>
      <c r="B7073" t="s">
        <v>6787</v>
      </c>
      <c r="C7073" t="s">
        <v>1982</v>
      </c>
      <c r="D7073" t="s">
        <v>1111</v>
      </c>
      <c r="F7073">
        <v>1000</v>
      </c>
    </row>
    <row r="7074" spans="1:6" x14ac:dyDescent="0.25">
      <c r="A7074">
        <v>7071</v>
      </c>
      <c r="B7074" t="s">
        <v>6788</v>
      </c>
      <c r="C7074" t="s">
        <v>441</v>
      </c>
      <c r="D7074" t="s">
        <v>873</v>
      </c>
      <c r="F7074">
        <v>1000</v>
      </c>
    </row>
    <row r="7075" spans="1:6" x14ac:dyDescent="0.25">
      <c r="A7075">
        <v>7072</v>
      </c>
      <c r="B7075" t="s">
        <v>1744</v>
      </c>
      <c r="C7075" t="s">
        <v>2221</v>
      </c>
      <c r="D7075" t="s">
        <v>70</v>
      </c>
      <c r="F7075">
        <v>1000</v>
      </c>
    </row>
    <row r="7076" spans="1:6" x14ac:dyDescent="0.25">
      <c r="A7076">
        <v>7073</v>
      </c>
      <c r="B7076" t="s">
        <v>6789</v>
      </c>
      <c r="C7076" t="s">
        <v>5652</v>
      </c>
      <c r="D7076" t="s">
        <v>340</v>
      </c>
      <c r="F7076">
        <v>1000</v>
      </c>
    </row>
    <row r="7077" spans="1:6" x14ac:dyDescent="0.25">
      <c r="A7077">
        <v>7074</v>
      </c>
      <c r="B7077" t="s">
        <v>6790</v>
      </c>
      <c r="C7077" t="s">
        <v>451</v>
      </c>
      <c r="D7077" t="s">
        <v>82</v>
      </c>
      <c r="F7077">
        <v>1000</v>
      </c>
    </row>
    <row r="7078" spans="1:6" x14ac:dyDescent="0.25">
      <c r="A7078">
        <v>7075</v>
      </c>
      <c r="B7078" t="s">
        <v>4332</v>
      </c>
      <c r="C7078" t="s">
        <v>1139</v>
      </c>
      <c r="D7078" t="s">
        <v>93</v>
      </c>
      <c r="F7078">
        <v>1000</v>
      </c>
    </row>
    <row r="7079" spans="1:6" x14ac:dyDescent="0.25">
      <c r="A7079">
        <v>7076</v>
      </c>
      <c r="B7079" t="s">
        <v>6791</v>
      </c>
      <c r="C7079" t="s">
        <v>2294</v>
      </c>
      <c r="D7079" t="s">
        <v>392</v>
      </c>
      <c r="F7079">
        <v>1000</v>
      </c>
    </row>
    <row r="7080" spans="1:6" x14ac:dyDescent="0.25">
      <c r="A7080">
        <v>7077</v>
      </c>
      <c r="B7080" t="s">
        <v>6792</v>
      </c>
      <c r="C7080" t="s">
        <v>355</v>
      </c>
      <c r="D7080" t="s">
        <v>327</v>
      </c>
      <c r="F7080">
        <v>1000</v>
      </c>
    </row>
    <row r="7081" spans="1:6" x14ac:dyDescent="0.25">
      <c r="A7081">
        <v>7078</v>
      </c>
      <c r="B7081" t="s">
        <v>6793</v>
      </c>
      <c r="C7081" t="s">
        <v>3545</v>
      </c>
      <c r="D7081" t="s">
        <v>401</v>
      </c>
      <c r="F7081">
        <v>1000</v>
      </c>
    </row>
    <row r="7082" spans="1:6" x14ac:dyDescent="0.25">
      <c r="A7082">
        <v>7079</v>
      </c>
      <c r="B7082" t="s">
        <v>6794</v>
      </c>
      <c r="C7082" t="s">
        <v>919</v>
      </c>
      <c r="D7082" t="s">
        <v>131</v>
      </c>
      <c r="F7082">
        <v>1000</v>
      </c>
    </row>
    <row r="7083" spans="1:6" x14ac:dyDescent="0.25">
      <c r="A7083">
        <v>7080</v>
      </c>
      <c r="B7083" t="s">
        <v>2508</v>
      </c>
      <c r="C7083" t="s">
        <v>1571</v>
      </c>
      <c r="D7083" t="s">
        <v>1511</v>
      </c>
      <c r="F7083">
        <v>1000</v>
      </c>
    </row>
    <row r="7084" spans="1:6" x14ac:dyDescent="0.25">
      <c r="A7084">
        <v>7081</v>
      </c>
      <c r="B7084" t="s">
        <v>493</v>
      </c>
      <c r="C7084" t="s">
        <v>2055</v>
      </c>
      <c r="D7084" t="s">
        <v>171</v>
      </c>
      <c r="F7084">
        <v>1000</v>
      </c>
    </row>
    <row r="7085" spans="1:6" x14ac:dyDescent="0.25">
      <c r="A7085">
        <v>7082</v>
      </c>
      <c r="B7085" t="s">
        <v>1892</v>
      </c>
      <c r="C7085" t="s">
        <v>2055</v>
      </c>
      <c r="D7085" t="s">
        <v>313</v>
      </c>
      <c r="F7085">
        <v>1000</v>
      </c>
    </row>
    <row r="7086" spans="1:6" x14ac:dyDescent="0.25">
      <c r="A7086">
        <v>7083</v>
      </c>
      <c r="B7086" t="s">
        <v>6795</v>
      </c>
      <c r="C7086" t="s">
        <v>3064</v>
      </c>
      <c r="D7086" t="s">
        <v>4145</v>
      </c>
      <c r="F7086">
        <v>1000</v>
      </c>
    </row>
    <row r="7087" spans="1:6" x14ac:dyDescent="0.25">
      <c r="A7087">
        <v>7084</v>
      </c>
      <c r="B7087" t="s">
        <v>6796</v>
      </c>
      <c r="C7087" t="s">
        <v>6797</v>
      </c>
      <c r="D7087" t="s">
        <v>1448</v>
      </c>
      <c r="F7087">
        <v>1000</v>
      </c>
    </row>
    <row r="7088" spans="1:6" x14ac:dyDescent="0.25">
      <c r="A7088">
        <v>7085</v>
      </c>
      <c r="B7088" t="s">
        <v>6798</v>
      </c>
      <c r="C7088" t="s">
        <v>6799</v>
      </c>
      <c r="D7088" t="s">
        <v>385</v>
      </c>
      <c r="F7088">
        <v>1000</v>
      </c>
    </row>
    <row r="7089" spans="1:6" x14ac:dyDescent="0.25">
      <c r="A7089">
        <v>7086</v>
      </c>
      <c r="B7089" t="s">
        <v>6800</v>
      </c>
      <c r="C7089" t="s">
        <v>631</v>
      </c>
      <c r="D7089" t="s">
        <v>162</v>
      </c>
      <c r="F7089">
        <v>1000</v>
      </c>
    </row>
    <row r="7090" spans="1:6" x14ac:dyDescent="0.25">
      <c r="A7090">
        <v>7087</v>
      </c>
      <c r="B7090" t="s">
        <v>2241</v>
      </c>
      <c r="C7090" t="s">
        <v>6801</v>
      </c>
      <c r="D7090" t="s">
        <v>162</v>
      </c>
      <c r="F7090">
        <v>1000</v>
      </c>
    </row>
    <row r="7091" spans="1:6" x14ac:dyDescent="0.25">
      <c r="A7091">
        <v>7088</v>
      </c>
      <c r="B7091" t="s">
        <v>3537</v>
      </c>
      <c r="C7091" t="s">
        <v>2048</v>
      </c>
      <c r="D7091" t="s">
        <v>114</v>
      </c>
      <c r="F7091">
        <v>1000</v>
      </c>
    </row>
    <row r="7092" spans="1:6" x14ac:dyDescent="0.25">
      <c r="A7092">
        <v>7089</v>
      </c>
      <c r="B7092" t="s">
        <v>1847</v>
      </c>
      <c r="C7092" t="s">
        <v>136</v>
      </c>
      <c r="D7092" t="s">
        <v>156</v>
      </c>
      <c r="F7092">
        <v>1000</v>
      </c>
    </row>
    <row r="7093" spans="1:6" x14ac:dyDescent="0.25">
      <c r="A7093">
        <v>7090</v>
      </c>
      <c r="B7093" t="s">
        <v>6802</v>
      </c>
      <c r="C7093" t="s">
        <v>136</v>
      </c>
      <c r="D7093" t="s">
        <v>287</v>
      </c>
      <c r="F7093">
        <v>1000</v>
      </c>
    </row>
    <row r="7094" spans="1:6" x14ac:dyDescent="0.25">
      <c r="A7094">
        <v>7091</v>
      </c>
      <c r="B7094" t="s">
        <v>6803</v>
      </c>
      <c r="C7094" t="s">
        <v>1422</v>
      </c>
      <c r="D7094" t="s">
        <v>631</v>
      </c>
      <c r="F7094">
        <v>1000</v>
      </c>
    </row>
    <row r="7095" spans="1:6" x14ac:dyDescent="0.25">
      <c r="A7095">
        <v>7092</v>
      </c>
      <c r="B7095" t="s">
        <v>793</v>
      </c>
      <c r="C7095" t="s">
        <v>1018</v>
      </c>
      <c r="D7095" t="s">
        <v>73</v>
      </c>
      <c r="F7095">
        <v>1000</v>
      </c>
    </row>
    <row r="7096" spans="1:6" x14ac:dyDescent="0.25">
      <c r="A7096">
        <v>7093</v>
      </c>
      <c r="B7096" t="s">
        <v>4384</v>
      </c>
      <c r="C7096" t="s">
        <v>1018</v>
      </c>
      <c r="D7096" t="s">
        <v>76</v>
      </c>
      <c r="F7096">
        <v>1000</v>
      </c>
    </row>
    <row r="7097" spans="1:6" x14ac:dyDescent="0.25">
      <c r="A7097">
        <v>7094</v>
      </c>
      <c r="B7097" t="s">
        <v>6804</v>
      </c>
      <c r="C7097" t="s">
        <v>297</v>
      </c>
      <c r="D7097" t="s">
        <v>243</v>
      </c>
      <c r="F7097">
        <v>1000</v>
      </c>
    </row>
    <row r="7098" spans="1:6" x14ac:dyDescent="0.25">
      <c r="A7098">
        <v>7095</v>
      </c>
      <c r="B7098" t="s">
        <v>6805</v>
      </c>
      <c r="C7098" t="s">
        <v>71</v>
      </c>
      <c r="D7098" t="s">
        <v>76</v>
      </c>
      <c r="F7098">
        <v>1000</v>
      </c>
    </row>
    <row r="7099" spans="1:6" x14ac:dyDescent="0.25">
      <c r="A7099">
        <v>7096</v>
      </c>
      <c r="B7099" t="s">
        <v>6357</v>
      </c>
      <c r="C7099" t="s">
        <v>71</v>
      </c>
      <c r="D7099" t="s">
        <v>2355</v>
      </c>
      <c r="F7099">
        <v>1000</v>
      </c>
    </row>
    <row r="7100" spans="1:6" x14ac:dyDescent="0.25">
      <c r="A7100">
        <v>7097</v>
      </c>
      <c r="B7100" t="s">
        <v>576</v>
      </c>
      <c r="C7100" t="s">
        <v>2641</v>
      </c>
      <c r="D7100" t="s">
        <v>108</v>
      </c>
      <c r="F7100">
        <v>1000</v>
      </c>
    </row>
    <row r="7101" spans="1:6" x14ac:dyDescent="0.25">
      <c r="A7101">
        <v>7098</v>
      </c>
      <c r="B7101" t="s">
        <v>293</v>
      </c>
      <c r="C7101" t="s">
        <v>1191</v>
      </c>
      <c r="D7101" t="s">
        <v>168</v>
      </c>
      <c r="F7101">
        <v>1000</v>
      </c>
    </row>
    <row r="7102" spans="1:6" x14ac:dyDescent="0.25">
      <c r="A7102">
        <v>7099</v>
      </c>
      <c r="B7102" t="s">
        <v>662</v>
      </c>
      <c r="C7102" t="s">
        <v>6806</v>
      </c>
      <c r="D7102" t="s">
        <v>609</v>
      </c>
      <c r="F7102">
        <v>1000</v>
      </c>
    </row>
    <row r="7103" spans="1:6" x14ac:dyDescent="0.25">
      <c r="A7103">
        <v>7100</v>
      </c>
      <c r="B7103" t="s">
        <v>6807</v>
      </c>
      <c r="C7103" t="s">
        <v>572</v>
      </c>
      <c r="D7103" t="s">
        <v>1169</v>
      </c>
      <c r="F7103">
        <v>1000</v>
      </c>
    </row>
    <row r="7104" spans="1:6" x14ac:dyDescent="0.25">
      <c r="A7104">
        <v>7101</v>
      </c>
      <c r="B7104" t="s">
        <v>6808</v>
      </c>
      <c r="C7104" t="s">
        <v>862</v>
      </c>
      <c r="D7104" t="s">
        <v>405</v>
      </c>
      <c r="F7104">
        <v>1000</v>
      </c>
    </row>
    <row r="7105" spans="1:6" x14ac:dyDescent="0.25">
      <c r="A7105">
        <v>7102</v>
      </c>
      <c r="B7105" t="s">
        <v>6809</v>
      </c>
      <c r="C7105" t="s">
        <v>862</v>
      </c>
      <c r="D7105" t="s">
        <v>405</v>
      </c>
      <c r="F7105">
        <v>1000</v>
      </c>
    </row>
    <row r="7106" spans="1:6" x14ac:dyDescent="0.25">
      <c r="A7106">
        <v>7103</v>
      </c>
      <c r="B7106" t="s">
        <v>6810</v>
      </c>
      <c r="C7106" t="s">
        <v>489</v>
      </c>
      <c r="D7106" t="s">
        <v>797</v>
      </c>
      <c r="F7106">
        <v>1000</v>
      </c>
    </row>
    <row r="7107" spans="1:6" x14ac:dyDescent="0.25">
      <c r="A7107">
        <v>7104</v>
      </c>
      <c r="B7107" t="s">
        <v>839</v>
      </c>
      <c r="C7107" t="s">
        <v>152</v>
      </c>
      <c r="D7107" t="s">
        <v>437</v>
      </c>
      <c r="F7107">
        <v>1000</v>
      </c>
    </row>
    <row r="7108" spans="1:6" x14ac:dyDescent="0.25">
      <c r="A7108">
        <v>7105</v>
      </c>
      <c r="B7108" t="s">
        <v>6811</v>
      </c>
      <c r="C7108" t="s">
        <v>152</v>
      </c>
      <c r="D7108" t="s">
        <v>6812</v>
      </c>
      <c r="F7108">
        <v>1000</v>
      </c>
    </row>
    <row r="7109" spans="1:6" x14ac:dyDescent="0.25">
      <c r="A7109">
        <v>7106</v>
      </c>
      <c r="B7109" t="s">
        <v>6813</v>
      </c>
      <c r="C7109" t="s">
        <v>456</v>
      </c>
      <c r="D7109" t="s">
        <v>223</v>
      </c>
      <c r="F7109">
        <v>1000</v>
      </c>
    </row>
    <row r="7110" spans="1:6" x14ac:dyDescent="0.25">
      <c r="A7110">
        <v>7107</v>
      </c>
      <c r="B7110" t="s">
        <v>6814</v>
      </c>
      <c r="C7110" t="s">
        <v>1136</v>
      </c>
      <c r="D7110" t="s">
        <v>162</v>
      </c>
      <c r="F7110">
        <v>1000</v>
      </c>
    </row>
    <row r="7111" spans="1:6" x14ac:dyDescent="0.25">
      <c r="A7111">
        <v>7108</v>
      </c>
      <c r="B7111" t="s">
        <v>6815</v>
      </c>
      <c r="C7111" t="s">
        <v>148</v>
      </c>
      <c r="D7111" t="s">
        <v>392</v>
      </c>
      <c r="F7111">
        <v>1000</v>
      </c>
    </row>
    <row r="7112" spans="1:6" x14ac:dyDescent="0.25">
      <c r="A7112">
        <v>7109</v>
      </c>
      <c r="B7112" t="s">
        <v>6816</v>
      </c>
      <c r="C7112" t="s">
        <v>210</v>
      </c>
      <c r="D7112" t="s">
        <v>114</v>
      </c>
      <c r="F7112">
        <v>1000</v>
      </c>
    </row>
    <row r="7113" spans="1:6" x14ac:dyDescent="0.25">
      <c r="A7113">
        <v>7110</v>
      </c>
      <c r="B7113" t="s">
        <v>2524</v>
      </c>
      <c r="C7113" t="s">
        <v>210</v>
      </c>
      <c r="D7113" t="s">
        <v>978</v>
      </c>
      <c r="F7113">
        <v>1000</v>
      </c>
    </row>
    <row r="7114" spans="1:6" x14ac:dyDescent="0.25">
      <c r="A7114">
        <v>7111</v>
      </c>
      <c r="B7114" t="s">
        <v>585</v>
      </c>
      <c r="C7114" t="s">
        <v>104</v>
      </c>
      <c r="D7114" t="s">
        <v>2789</v>
      </c>
      <c r="F7114">
        <v>1000</v>
      </c>
    </row>
    <row r="7115" spans="1:6" x14ac:dyDescent="0.25">
      <c r="A7115">
        <v>7112</v>
      </c>
      <c r="B7115" t="s">
        <v>6817</v>
      </c>
      <c r="C7115" t="s">
        <v>104</v>
      </c>
      <c r="D7115" t="s">
        <v>162</v>
      </c>
      <c r="F7115">
        <v>1000</v>
      </c>
    </row>
    <row r="7116" spans="1:6" x14ac:dyDescent="0.25">
      <c r="A7116">
        <v>7113</v>
      </c>
      <c r="B7116" t="s">
        <v>6818</v>
      </c>
      <c r="C7116" t="s">
        <v>6819</v>
      </c>
      <c r="D7116" t="s">
        <v>331</v>
      </c>
      <c r="F7116">
        <v>1000</v>
      </c>
    </row>
    <row r="7117" spans="1:6" x14ac:dyDescent="0.25">
      <c r="A7117">
        <v>7114</v>
      </c>
      <c r="B7117" t="s">
        <v>6820</v>
      </c>
      <c r="C7117" t="s">
        <v>599</v>
      </c>
      <c r="D7117" t="s">
        <v>187</v>
      </c>
      <c r="F7117">
        <v>1000</v>
      </c>
    </row>
    <row r="7118" spans="1:6" x14ac:dyDescent="0.25">
      <c r="A7118">
        <v>7115</v>
      </c>
      <c r="B7118" t="s">
        <v>6821</v>
      </c>
      <c r="C7118" t="s">
        <v>6822</v>
      </c>
      <c r="D7118" t="s">
        <v>425</v>
      </c>
      <c r="F7118">
        <v>1000</v>
      </c>
    </row>
    <row r="7119" spans="1:6" x14ac:dyDescent="0.25">
      <c r="A7119">
        <v>7116</v>
      </c>
      <c r="B7119" t="s">
        <v>4275</v>
      </c>
      <c r="C7119" t="s">
        <v>154</v>
      </c>
      <c r="D7119" t="s">
        <v>609</v>
      </c>
      <c r="F7119">
        <v>1000</v>
      </c>
    </row>
    <row r="7120" spans="1:6" x14ac:dyDescent="0.25">
      <c r="A7120">
        <v>7117</v>
      </c>
      <c r="B7120" t="s">
        <v>6823</v>
      </c>
      <c r="C7120" t="s">
        <v>134</v>
      </c>
      <c r="D7120" t="s">
        <v>241</v>
      </c>
      <c r="F7120">
        <v>1000</v>
      </c>
    </row>
    <row r="7121" spans="1:6" x14ac:dyDescent="0.25">
      <c r="A7121">
        <v>7118</v>
      </c>
      <c r="B7121" t="s">
        <v>6824</v>
      </c>
      <c r="C7121" t="s">
        <v>6825</v>
      </c>
      <c r="D7121" t="s">
        <v>1378</v>
      </c>
      <c r="F7121">
        <v>1000</v>
      </c>
    </row>
    <row r="7122" spans="1:6" x14ac:dyDescent="0.25">
      <c r="A7122">
        <v>7119</v>
      </c>
      <c r="B7122" t="s">
        <v>1934</v>
      </c>
      <c r="C7122" t="s">
        <v>6826</v>
      </c>
      <c r="D7122" t="s">
        <v>76</v>
      </c>
      <c r="F7122">
        <v>1000</v>
      </c>
    </row>
    <row r="7123" spans="1:6" x14ac:dyDescent="0.25">
      <c r="A7123">
        <v>7120</v>
      </c>
      <c r="B7123" t="s">
        <v>6827</v>
      </c>
      <c r="C7123" t="s">
        <v>164</v>
      </c>
      <c r="D7123" t="s">
        <v>168</v>
      </c>
      <c r="F7123">
        <v>1000</v>
      </c>
    </row>
    <row r="7124" spans="1:6" x14ac:dyDescent="0.25">
      <c r="A7124">
        <v>7121</v>
      </c>
      <c r="B7124" t="s">
        <v>6828</v>
      </c>
      <c r="C7124" t="s">
        <v>713</v>
      </c>
      <c r="D7124" t="s">
        <v>599</v>
      </c>
      <c r="F7124">
        <v>1000</v>
      </c>
    </row>
    <row r="7125" spans="1:6" x14ac:dyDescent="0.25">
      <c r="A7125">
        <v>7122</v>
      </c>
      <c r="B7125" t="s">
        <v>132</v>
      </c>
      <c r="C7125" t="s">
        <v>156</v>
      </c>
      <c r="D7125" t="s">
        <v>6829</v>
      </c>
      <c r="F7125">
        <v>1000</v>
      </c>
    </row>
    <row r="7126" spans="1:6" x14ac:dyDescent="0.25">
      <c r="A7126">
        <v>7123</v>
      </c>
      <c r="B7126" t="s">
        <v>6830</v>
      </c>
      <c r="C7126" t="s">
        <v>156</v>
      </c>
      <c r="D7126" t="s">
        <v>419</v>
      </c>
      <c r="F7126">
        <v>1000</v>
      </c>
    </row>
    <row r="7127" spans="1:6" x14ac:dyDescent="0.25">
      <c r="A7127">
        <v>7124</v>
      </c>
      <c r="B7127" t="s">
        <v>2956</v>
      </c>
      <c r="C7127" t="s">
        <v>1081</v>
      </c>
      <c r="D7127" t="s">
        <v>108</v>
      </c>
      <c r="F7127">
        <v>1000</v>
      </c>
    </row>
    <row r="7128" spans="1:6" x14ac:dyDescent="0.25">
      <c r="A7128">
        <v>7125</v>
      </c>
      <c r="B7128" t="s">
        <v>6831</v>
      </c>
      <c r="C7128" t="s">
        <v>6832</v>
      </c>
      <c r="D7128" t="s">
        <v>84</v>
      </c>
      <c r="F7128">
        <v>1000</v>
      </c>
    </row>
    <row r="7129" spans="1:6" x14ac:dyDescent="0.25">
      <c r="A7129">
        <v>7126</v>
      </c>
      <c r="B7129" t="s">
        <v>6833</v>
      </c>
      <c r="C7129" t="s">
        <v>1979</v>
      </c>
      <c r="D7129" t="s">
        <v>1585</v>
      </c>
      <c r="F7129">
        <v>1000</v>
      </c>
    </row>
    <row r="7130" spans="1:6" x14ac:dyDescent="0.25">
      <c r="A7130">
        <v>7127</v>
      </c>
      <c r="B7130" t="s">
        <v>334</v>
      </c>
      <c r="C7130" t="s">
        <v>70</v>
      </c>
      <c r="D7130" t="s">
        <v>1370</v>
      </c>
      <c r="F7130">
        <v>1000</v>
      </c>
    </row>
    <row r="7131" spans="1:6" x14ac:dyDescent="0.25">
      <c r="A7131">
        <v>7128</v>
      </c>
      <c r="B7131" t="s">
        <v>6834</v>
      </c>
      <c r="C7131" t="s">
        <v>70</v>
      </c>
      <c r="D7131" t="s">
        <v>355</v>
      </c>
      <c r="F7131">
        <v>1000</v>
      </c>
    </row>
    <row r="7132" spans="1:6" x14ac:dyDescent="0.25">
      <c r="A7132">
        <v>7129</v>
      </c>
      <c r="B7132" t="s">
        <v>757</v>
      </c>
      <c r="C7132" t="s">
        <v>70</v>
      </c>
      <c r="D7132" t="s">
        <v>168</v>
      </c>
      <c r="F7132">
        <v>1000</v>
      </c>
    </row>
    <row r="7133" spans="1:6" x14ac:dyDescent="0.25">
      <c r="A7133">
        <v>7130</v>
      </c>
      <c r="B7133" t="s">
        <v>6835</v>
      </c>
      <c r="C7133" t="s">
        <v>70</v>
      </c>
      <c r="D7133" t="s">
        <v>114</v>
      </c>
      <c r="F7133">
        <v>1000</v>
      </c>
    </row>
    <row r="7134" spans="1:6" x14ac:dyDescent="0.25">
      <c r="A7134">
        <v>7131</v>
      </c>
      <c r="B7134" t="s">
        <v>2696</v>
      </c>
      <c r="C7134" t="s">
        <v>70</v>
      </c>
      <c r="D7134" t="s">
        <v>114</v>
      </c>
      <c r="F7134">
        <v>1000</v>
      </c>
    </row>
    <row r="7135" spans="1:6" x14ac:dyDescent="0.25">
      <c r="A7135">
        <v>7132</v>
      </c>
      <c r="B7135" t="s">
        <v>4930</v>
      </c>
      <c r="C7135" t="s">
        <v>70</v>
      </c>
      <c r="D7135" t="s">
        <v>795</v>
      </c>
      <c r="F7135">
        <v>1000</v>
      </c>
    </row>
    <row r="7136" spans="1:6" x14ac:dyDescent="0.25">
      <c r="A7136">
        <v>7133</v>
      </c>
      <c r="B7136" t="s">
        <v>3384</v>
      </c>
      <c r="C7136" t="s">
        <v>70</v>
      </c>
      <c r="D7136" t="s">
        <v>187</v>
      </c>
      <c r="F7136">
        <v>1000</v>
      </c>
    </row>
    <row r="7137" spans="1:6" x14ac:dyDescent="0.25">
      <c r="A7137">
        <v>7134</v>
      </c>
      <c r="B7137" t="s">
        <v>6836</v>
      </c>
      <c r="C7137" t="s">
        <v>70</v>
      </c>
      <c r="D7137" t="s">
        <v>300</v>
      </c>
      <c r="F7137">
        <v>1000</v>
      </c>
    </row>
    <row r="7138" spans="1:6" x14ac:dyDescent="0.25">
      <c r="A7138">
        <v>7135</v>
      </c>
      <c r="B7138" t="s">
        <v>6709</v>
      </c>
      <c r="C7138" t="s">
        <v>70</v>
      </c>
      <c r="D7138" t="s">
        <v>2817</v>
      </c>
      <c r="F7138">
        <v>1000</v>
      </c>
    </row>
    <row r="7139" spans="1:6" x14ac:dyDescent="0.25">
      <c r="A7139">
        <v>7136</v>
      </c>
      <c r="B7139" t="s">
        <v>6837</v>
      </c>
      <c r="C7139" t="s">
        <v>70</v>
      </c>
      <c r="D7139" t="s">
        <v>1325</v>
      </c>
      <c r="F7139">
        <v>1000</v>
      </c>
    </row>
    <row r="7140" spans="1:6" x14ac:dyDescent="0.25">
      <c r="A7140">
        <v>7137</v>
      </c>
      <c r="B7140" t="s">
        <v>6838</v>
      </c>
      <c r="C7140" t="s">
        <v>778</v>
      </c>
      <c r="D7140" t="s">
        <v>114</v>
      </c>
      <c r="F7140">
        <v>1000</v>
      </c>
    </row>
    <row r="7141" spans="1:6" x14ac:dyDescent="0.25">
      <c r="A7141">
        <v>7138</v>
      </c>
      <c r="B7141" t="s">
        <v>6839</v>
      </c>
      <c r="C7141" t="s">
        <v>1628</v>
      </c>
      <c r="D7141" t="s">
        <v>691</v>
      </c>
      <c r="F7141">
        <v>1000</v>
      </c>
    </row>
    <row r="7142" spans="1:6" x14ac:dyDescent="0.25">
      <c r="A7142">
        <v>7139</v>
      </c>
      <c r="B7142" t="s">
        <v>6840</v>
      </c>
      <c r="C7142" t="s">
        <v>2446</v>
      </c>
      <c r="D7142" t="s">
        <v>74</v>
      </c>
      <c r="F7142">
        <v>1000</v>
      </c>
    </row>
    <row r="7143" spans="1:6" x14ac:dyDescent="0.25">
      <c r="A7143">
        <v>7140</v>
      </c>
      <c r="B7143" t="s">
        <v>6841</v>
      </c>
      <c r="C7143" t="s">
        <v>73</v>
      </c>
      <c r="D7143" t="s">
        <v>300</v>
      </c>
      <c r="F7143">
        <v>1000</v>
      </c>
    </row>
    <row r="7144" spans="1:6" x14ac:dyDescent="0.25">
      <c r="A7144">
        <v>7141</v>
      </c>
      <c r="B7144" t="s">
        <v>1074</v>
      </c>
      <c r="C7144" t="s">
        <v>6842</v>
      </c>
      <c r="D7144" t="s">
        <v>164</v>
      </c>
      <c r="F7144">
        <v>1000</v>
      </c>
    </row>
    <row r="7145" spans="1:6" x14ac:dyDescent="0.25">
      <c r="A7145">
        <v>7142</v>
      </c>
      <c r="B7145" t="s">
        <v>762</v>
      </c>
      <c r="C7145" t="s">
        <v>76</v>
      </c>
      <c r="D7145" t="s">
        <v>272</v>
      </c>
      <c r="F7145">
        <v>1000</v>
      </c>
    </row>
    <row r="7146" spans="1:6" x14ac:dyDescent="0.25">
      <c r="A7146">
        <v>7143</v>
      </c>
      <c r="B7146" t="s">
        <v>6843</v>
      </c>
      <c r="C7146" t="s">
        <v>76</v>
      </c>
      <c r="D7146" t="s">
        <v>1176</v>
      </c>
      <c r="F7146">
        <v>1000</v>
      </c>
    </row>
    <row r="7147" spans="1:6" x14ac:dyDescent="0.25">
      <c r="A7147">
        <v>7144</v>
      </c>
      <c r="B7147" t="s">
        <v>6844</v>
      </c>
      <c r="C7147" t="s">
        <v>76</v>
      </c>
      <c r="D7147" t="s">
        <v>276</v>
      </c>
      <c r="F7147">
        <v>1000</v>
      </c>
    </row>
    <row r="7148" spans="1:6" x14ac:dyDescent="0.25">
      <c r="A7148">
        <v>7145</v>
      </c>
      <c r="B7148" t="s">
        <v>6845</v>
      </c>
      <c r="C7148" t="s">
        <v>76</v>
      </c>
      <c r="D7148" t="s">
        <v>380</v>
      </c>
      <c r="F7148">
        <v>1000</v>
      </c>
    </row>
    <row r="7149" spans="1:6" x14ac:dyDescent="0.25">
      <c r="A7149">
        <v>7146</v>
      </c>
      <c r="B7149" t="s">
        <v>6846</v>
      </c>
      <c r="C7149" t="s">
        <v>76</v>
      </c>
      <c r="D7149" t="s">
        <v>6847</v>
      </c>
      <c r="F7149">
        <v>1000</v>
      </c>
    </row>
    <row r="7150" spans="1:6" x14ac:dyDescent="0.25">
      <c r="A7150">
        <v>7147</v>
      </c>
      <c r="B7150" t="s">
        <v>6848</v>
      </c>
      <c r="C7150" t="s">
        <v>76</v>
      </c>
      <c r="D7150" t="s">
        <v>346</v>
      </c>
      <c r="F7150">
        <v>1000</v>
      </c>
    </row>
    <row r="7151" spans="1:6" x14ac:dyDescent="0.25">
      <c r="A7151">
        <v>7148</v>
      </c>
      <c r="B7151" t="s">
        <v>6849</v>
      </c>
      <c r="C7151" t="s">
        <v>76</v>
      </c>
      <c r="D7151" t="s">
        <v>5413</v>
      </c>
      <c r="F7151">
        <v>1000</v>
      </c>
    </row>
    <row r="7152" spans="1:6" x14ac:dyDescent="0.25">
      <c r="A7152">
        <v>7149</v>
      </c>
      <c r="B7152" t="s">
        <v>6850</v>
      </c>
      <c r="C7152" t="s">
        <v>76</v>
      </c>
      <c r="D7152" t="s">
        <v>340</v>
      </c>
      <c r="F7152">
        <v>1000</v>
      </c>
    </row>
    <row r="7153" spans="1:6" x14ac:dyDescent="0.25">
      <c r="A7153">
        <v>7150</v>
      </c>
      <c r="B7153" t="s">
        <v>6851</v>
      </c>
      <c r="C7153" t="s">
        <v>76</v>
      </c>
      <c r="D7153" t="s">
        <v>259</v>
      </c>
      <c r="F7153">
        <v>1000</v>
      </c>
    </row>
    <row r="7154" spans="1:6" x14ac:dyDescent="0.25">
      <c r="A7154">
        <v>7151</v>
      </c>
      <c r="B7154" t="s">
        <v>3249</v>
      </c>
      <c r="C7154" t="s">
        <v>76</v>
      </c>
      <c r="D7154" t="s">
        <v>106</v>
      </c>
      <c r="F7154">
        <v>1000</v>
      </c>
    </row>
    <row r="7155" spans="1:6" x14ac:dyDescent="0.25">
      <c r="A7155">
        <v>7152</v>
      </c>
      <c r="B7155" t="s">
        <v>662</v>
      </c>
      <c r="C7155" t="s">
        <v>76</v>
      </c>
      <c r="D7155" t="s">
        <v>6852</v>
      </c>
      <c r="F7155">
        <v>1000</v>
      </c>
    </row>
    <row r="7156" spans="1:6" x14ac:dyDescent="0.25">
      <c r="A7156">
        <v>7153</v>
      </c>
      <c r="B7156" t="s">
        <v>3574</v>
      </c>
      <c r="C7156" t="s">
        <v>6853</v>
      </c>
      <c r="D7156" t="s">
        <v>809</v>
      </c>
      <c r="F7156">
        <v>1000</v>
      </c>
    </row>
    <row r="7157" spans="1:6" x14ac:dyDescent="0.25">
      <c r="A7157">
        <v>7154</v>
      </c>
      <c r="B7157" t="s">
        <v>6854</v>
      </c>
      <c r="C7157" t="s">
        <v>6855</v>
      </c>
      <c r="D7157" t="s">
        <v>93</v>
      </c>
      <c r="F7157">
        <v>1000</v>
      </c>
    </row>
    <row r="7158" spans="1:6" x14ac:dyDescent="0.25">
      <c r="A7158">
        <v>7155</v>
      </c>
      <c r="B7158" t="s">
        <v>4865</v>
      </c>
      <c r="C7158" t="s">
        <v>315</v>
      </c>
      <c r="D7158" t="s">
        <v>352</v>
      </c>
      <c r="F7158">
        <v>1000</v>
      </c>
    </row>
    <row r="7159" spans="1:6" x14ac:dyDescent="0.25">
      <c r="A7159">
        <v>7156</v>
      </c>
      <c r="B7159" t="s">
        <v>6856</v>
      </c>
      <c r="C7159" t="s">
        <v>168</v>
      </c>
      <c r="D7159" t="s">
        <v>380</v>
      </c>
      <c r="F7159">
        <v>1000</v>
      </c>
    </row>
    <row r="7160" spans="1:6" x14ac:dyDescent="0.25">
      <c r="A7160">
        <v>7157</v>
      </c>
      <c r="B7160" t="s">
        <v>4910</v>
      </c>
      <c r="C7160" t="s">
        <v>168</v>
      </c>
      <c r="D7160" t="s">
        <v>892</v>
      </c>
      <c r="F7160">
        <v>1000</v>
      </c>
    </row>
    <row r="7161" spans="1:6" x14ac:dyDescent="0.25">
      <c r="A7161">
        <v>7158</v>
      </c>
      <c r="B7161" t="s">
        <v>6857</v>
      </c>
      <c r="C7161" t="s">
        <v>168</v>
      </c>
      <c r="D7161" t="s">
        <v>2026</v>
      </c>
      <c r="F7161">
        <v>1000</v>
      </c>
    </row>
    <row r="7162" spans="1:6" x14ac:dyDescent="0.25">
      <c r="A7162">
        <v>7159</v>
      </c>
      <c r="B7162" t="s">
        <v>5266</v>
      </c>
      <c r="C7162" t="s">
        <v>171</v>
      </c>
      <c r="D7162" t="s">
        <v>171</v>
      </c>
      <c r="F7162">
        <v>1000</v>
      </c>
    </row>
    <row r="7163" spans="1:6" x14ac:dyDescent="0.25">
      <c r="A7163">
        <v>7160</v>
      </c>
      <c r="B7163" t="s">
        <v>6858</v>
      </c>
      <c r="C7163" t="s">
        <v>171</v>
      </c>
      <c r="D7163" t="s">
        <v>5335</v>
      </c>
      <c r="F7163">
        <v>1000</v>
      </c>
    </row>
    <row r="7164" spans="1:6" x14ac:dyDescent="0.25">
      <c r="A7164">
        <v>7161</v>
      </c>
      <c r="B7164" t="s">
        <v>2347</v>
      </c>
      <c r="C7164" t="s">
        <v>171</v>
      </c>
      <c r="D7164" t="s">
        <v>1111</v>
      </c>
      <c r="F7164">
        <v>1000</v>
      </c>
    </row>
    <row r="7165" spans="1:6" x14ac:dyDescent="0.25">
      <c r="A7165">
        <v>7162</v>
      </c>
      <c r="B7165" t="s">
        <v>765</v>
      </c>
      <c r="C7165" t="s">
        <v>376</v>
      </c>
      <c r="D7165" t="s">
        <v>84</v>
      </c>
      <c r="F7165">
        <v>1000</v>
      </c>
    </row>
    <row r="7166" spans="1:6" x14ac:dyDescent="0.25">
      <c r="A7166">
        <v>7163</v>
      </c>
      <c r="B7166" t="s">
        <v>6859</v>
      </c>
      <c r="C7166" t="s">
        <v>6860</v>
      </c>
      <c r="D7166" t="s">
        <v>760</v>
      </c>
      <c r="F7166">
        <v>1000</v>
      </c>
    </row>
    <row r="7167" spans="1:6" x14ac:dyDescent="0.25">
      <c r="A7167">
        <v>7164</v>
      </c>
      <c r="B7167" t="s">
        <v>6861</v>
      </c>
      <c r="C7167" t="s">
        <v>114</v>
      </c>
      <c r="D7167" t="s">
        <v>1176</v>
      </c>
      <c r="F7167">
        <v>1000</v>
      </c>
    </row>
    <row r="7168" spans="1:6" x14ac:dyDescent="0.25">
      <c r="A7168">
        <v>7165</v>
      </c>
      <c r="B7168" t="s">
        <v>6862</v>
      </c>
      <c r="C7168" t="s">
        <v>114</v>
      </c>
      <c r="D7168" t="s">
        <v>148</v>
      </c>
      <c r="F7168">
        <v>1000</v>
      </c>
    </row>
    <row r="7169" spans="1:6" x14ac:dyDescent="0.25">
      <c r="A7169">
        <v>7166</v>
      </c>
      <c r="B7169" t="s">
        <v>6863</v>
      </c>
      <c r="C7169" t="s">
        <v>114</v>
      </c>
      <c r="D7169" t="s">
        <v>3535</v>
      </c>
      <c r="F7169">
        <v>1000</v>
      </c>
    </row>
    <row r="7170" spans="1:6" x14ac:dyDescent="0.25">
      <c r="A7170">
        <v>7167</v>
      </c>
      <c r="B7170" t="s">
        <v>6864</v>
      </c>
      <c r="C7170" t="s">
        <v>114</v>
      </c>
      <c r="D7170" t="s">
        <v>114</v>
      </c>
      <c r="F7170">
        <v>1000</v>
      </c>
    </row>
    <row r="7171" spans="1:6" x14ac:dyDescent="0.25">
      <c r="A7171">
        <v>7168</v>
      </c>
      <c r="B7171" t="s">
        <v>6865</v>
      </c>
      <c r="C7171" t="s">
        <v>114</v>
      </c>
      <c r="D7171" t="s">
        <v>461</v>
      </c>
      <c r="F7171">
        <v>1000</v>
      </c>
    </row>
    <row r="7172" spans="1:6" x14ac:dyDescent="0.25">
      <c r="A7172">
        <v>7169</v>
      </c>
      <c r="B7172" t="s">
        <v>6866</v>
      </c>
      <c r="C7172" t="s">
        <v>114</v>
      </c>
      <c r="D7172" t="s">
        <v>529</v>
      </c>
      <c r="F7172">
        <v>1000</v>
      </c>
    </row>
    <row r="7173" spans="1:6" x14ac:dyDescent="0.25">
      <c r="A7173">
        <v>7170</v>
      </c>
      <c r="B7173" t="s">
        <v>5520</v>
      </c>
      <c r="C7173" t="s">
        <v>337</v>
      </c>
      <c r="D7173" t="s">
        <v>148</v>
      </c>
      <c r="F7173">
        <v>1000</v>
      </c>
    </row>
    <row r="7174" spans="1:6" x14ac:dyDescent="0.25">
      <c r="A7174">
        <v>7171</v>
      </c>
      <c r="B7174" t="s">
        <v>6867</v>
      </c>
      <c r="C7174" t="s">
        <v>823</v>
      </c>
      <c r="D7174" t="s">
        <v>162</v>
      </c>
      <c r="F7174">
        <v>1000</v>
      </c>
    </row>
    <row r="7175" spans="1:6" x14ac:dyDescent="0.25">
      <c r="A7175">
        <v>7172</v>
      </c>
      <c r="B7175" t="s">
        <v>6868</v>
      </c>
      <c r="C7175" t="s">
        <v>74</v>
      </c>
      <c r="D7175" t="s">
        <v>892</v>
      </c>
      <c r="F7175">
        <v>1000</v>
      </c>
    </row>
    <row r="7176" spans="1:6" x14ac:dyDescent="0.25">
      <c r="A7176">
        <v>7173</v>
      </c>
      <c r="B7176" t="s">
        <v>6869</v>
      </c>
      <c r="C7176" t="s">
        <v>482</v>
      </c>
      <c r="D7176" t="s">
        <v>1728</v>
      </c>
      <c r="F7176">
        <v>1000</v>
      </c>
    </row>
    <row r="7177" spans="1:6" x14ac:dyDescent="0.25">
      <c r="A7177">
        <v>7174</v>
      </c>
      <c r="B7177" t="s">
        <v>6870</v>
      </c>
      <c r="C7177" t="s">
        <v>872</v>
      </c>
      <c r="D7177" t="s">
        <v>643</v>
      </c>
      <c r="F7177">
        <v>1000</v>
      </c>
    </row>
    <row r="7178" spans="1:6" x14ac:dyDescent="0.25">
      <c r="A7178">
        <v>7175</v>
      </c>
      <c r="B7178" t="s">
        <v>6871</v>
      </c>
      <c r="C7178" t="s">
        <v>380</v>
      </c>
      <c r="D7178" t="s">
        <v>6872</v>
      </c>
      <c r="F7178">
        <v>1000</v>
      </c>
    </row>
    <row r="7179" spans="1:6" x14ac:dyDescent="0.25">
      <c r="A7179">
        <v>7176</v>
      </c>
      <c r="B7179" t="s">
        <v>6873</v>
      </c>
      <c r="C7179" t="s">
        <v>380</v>
      </c>
      <c r="D7179" t="s">
        <v>73</v>
      </c>
      <c r="F7179">
        <v>1000</v>
      </c>
    </row>
    <row r="7180" spans="1:6" x14ac:dyDescent="0.25">
      <c r="A7180">
        <v>7177</v>
      </c>
      <c r="B7180" t="s">
        <v>6874</v>
      </c>
      <c r="C7180" t="s">
        <v>380</v>
      </c>
      <c r="D7180" t="s">
        <v>313</v>
      </c>
      <c r="F7180">
        <v>1000</v>
      </c>
    </row>
    <row r="7181" spans="1:6" x14ac:dyDescent="0.25">
      <c r="A7181">
        <v>7178</v>
      </c>
      <c r="B7181" t="s">
        <v>826</v>
      </c>
      <c r="C7181" t="s">
        <v>1333</v>
      </c>
      <c r="D7181" t="s">
        <v>245</v>
      </c>
      <c r="F7181">
        <v>1000</v>
      </c>
    </row>
    <row r="7182" spans="1:6" x14ac:dyDescent="0.25">
      <c r="A7182">
        <v>7179</v>
      </c>
      <c r="B7182" t="s">
        <v>6875</v>
      </c>
      <c r="C7182" t="s">
        <v>6876</v>
      </c>
      <c r="D7182" t="s">
        <v>2791</v>
      </c>
      <c r="F7182">
        <v>1000</v>
      </c>
    </row>
    <row r="7183" spans="1:6" x14ac:dyDescent="0.25">
      <c r="A7183">
        <v>7180</v>
      </c>
      <c r="B7183" t="s">
        <v>293</v>
      </c>
      <c r="C7183" t="s">
        <v>6877</v>
      </c>
      <c r="D7183" t="s">
        <v>609</v>
      </c>
      <c r="F7183">
        <v>1000</v>
      </c>
    </row>
    <row r="7184" spans="1:6" x14ac:dyDescent="0.25">
      <c r="A7184">
        <v>7181</v>
      </c>
      <c r="B7184" t="s">
        <v>293</v>
      </c>
      <c r="C7184" t="s">
        <v>81</v>
      </c>
      <c r="D7184" t="s">
        <v>6878</v>
      </c>
      <c r="F7184">
        <v>1000</v>
      </c>
    </row>
    <row r="7185" spans="1:6" x14ac:dyDescent="0.25">
      <c r="A7185">
        <v>7182</v>
      </c>
      <c r="B7185" t="s">
        <v>6879</v>
      </c>
      <c r="C7185" t="s">
        <v>81</v>
      </c>
      <c r="D7185" t="s">
        <v>93</v>
      </c>
      <c r="F7185">
        <v>1000</v>
      </c>
    </row>
    <row r="7186" spans="1:6" x14ac:dyDescent="0.25">
      <c r="A7186">
        <v>7183</v>
      </c>
      <c r="B7186" t="s">
        <v>765</v>
      </c>
      <c r="C7186" t="s">
        <v>940</v>
      </c>
      <c r="D7186" t="s">
        <v>265</v>
      </c>
      <c r="F7186">
        <v>1000</v>
      </c>
    </row>
    <row r="7187" spans="1:6" x14ac:dyDescent="0.25">
      <c r="A7187">
        <v>7184</v>
      </c>
      <c r="B7187" t="s">
        <v>6880</v>
      </c>
      <c r="C7187" t="s">
        <v>269</v>
      </c>
      <c r="D7187" t="s">
        <v>331</v>
      </c>
      <c r="F7187">
        <v>1000</v>
      </c>
    </row>
    <row r="7188" spans="1:6" x14ac:dyDescent="0.25">
      <c r="A7188">
        <v>7185</v>
      </c>
      <c r="B7188" t="s">
        <v>6881</v>
      </c>
      <c r="C7188" t="s">
        <v>82</v>
      </c>
      <c r="D7188" t="s">
        <v>154</v>
      </c>
      <c r="F7188">
        <v>1000</v>
      </c>
    </row>
    <row r="7189" spans="1:6" x14ac:dyDescent="0.25">
      <c r="A7189">
        <v>7186</v>
      </c>
      <c r="B7189" t="s">
        <v>6483</v>
      </c>
      <c r="C7189" t="s">
        <v>82</v>
      </c>
      <c r="D7189" t="s">
        <v>465</v>
      </c>
      <c r="F7189">
        <v>1000</v>
      </c>
    </row>
    <row r="7190" spans="1:6" x14ac:dyDescent="0.25">
      <c r="A7190">
        <v>7187</v>
      </c>
      <c r="B7190" t="s">
        <v>728</v>
      </c>
      <c r="C7190" t="s">
        <v>82</v>
      </c>
      <c r="D7190" t="s">
        <v>1468</v>
      </c>
      <c r="F7190">
        <v>1000</v>
      </c>
    </row>
    <row r="7191" spans="1:6" x14ac:dyDescent="0.25">
      <c r="A7191">
        <v>7188</v>
      </c>
      <c r="B7191" t="s">
        <v>6882</v>
      </c>
      <c r="C7191" t="s">
        <v>82</v>
      </c>
      <c r="D7191" t="s">
        <v>70</v>
      </c>
      <c r="F7191">
        <v>1000</v>
      </c>
    </row>
    <row r="7192" spans="1:6" x14ac:dyDescent="0.25">
      <c r="A7192">
        <v>7189</v>
      </c>
      <c r="B7192" t="s">
        <v>6883</v>
      </c>
      <c r="C7192" t="s">
        <v>82</v>
      </c>
      <c r="D7192" t="s">
        <v>6884</v>
      </c>
      <c r="F7192">
        <v>1000</v>
      </c>
    </row>
    <row r="7193" spans="1:6" x14ac:dyDescent="0.25">
      <c r="A7193">
        <v>7190</v>
      </c>
      <c r="B7193" t="s">
        <v>6885</v>
      </c>
      <c r="C7193" t="s">
        <v>82</v>
      </c>
      <c r="D7193" t="s">
        <v>340</v>
      </c>
      <c r="F7193">
        <v>1000</v>
      </c>
    </row>
    <row r="7194" spans="1:6" x14ac:dyDescent="0.25">
      <c r="A7194">
        <v>7191</v>
      </c>
      <c r="B7194" t="s">
        <v>619</v>
      </c>
      <c r="C7194" t="s">
        <v>82</v>
      </c>
      <c r="D7194" t="s">
        <v>506</v>
      </c>
      <c r="F7194">
        <v>1000</v>
      </c>
    </row>
    <row r="7195" spans="1:6" x14ac:dyDescent="0.25">
      <c r="A7195">
        <v>7192</v>
      </c>
      <c r="B7195" t="s">
        <v>3330</v>
      </c>
      <c r="C7195" t="s">
        <v>82</v>
      </c>
      <c r="D7195" t="s">
        <v>108</v>
      </c>
      <c r="F7195">
        <v>1000</v>
      </c>
    </row>
    <row r="7196" spans="1:6" x14ac:dyDescent="0.25">
      <c r="A7196">
        <v>7193</v>
      </c>
      <c r="B7196" t="s">
        <v>6886</v>
      </c>
      <c r="C7196" t="s">
        <v>111</v>
      </c>
      <c r="D7196" t="s">
        <v>3078</v>
      </c>
      <c r="F7196">
        <v>1000</v>
      </c>
    </row>
    <row r="7197" spans="1:6" x14ac:dyDescent="0.25">
      <c r="A7197">
        <v>7194</v>
      </c>
      <c r="B7197" t="s">
        <v>6887</v>
      </c>
      <c r="C7197" t="s">
        <v>111</v>
      </c>
      <c r="D7197" t="s">
        <v>196</v>
      </c>
      <c r="F7197">
        <v>1000</v>
      </c>
    </row>
    <row r="7198" spans="1:6" x14ac:dyDescent="0.25">
      <c r="A7198">
        <v>7195</v>
      </c>
      <c r="B7198" t="s">
        <v>6888</v>
      </c>
      <c r="C7198" t="s">
        <v>2681</v>
      </c>
      <c r="D7198" t="s">
        <v>253</v>
      </c>
      <c r="F7198">
        <v>1000</v>
      </c>
    </row>
    <row r="7199" spans="1:6" x14ac:dyDescent="0.25">
      <c r="A7199">
        <v>7196</v>
      </c>
      <c r="B7199" t="s">
        <v>6889</v>
      </c>
      <c r="C7199" t="s">
        <v>169</v>
      </c>
      <c r="D7199" t="s">
        <v>131</v>
      </c>
      <c r="F7199">
        <v>1000</v>
      </c>
    </row>
    <row r="7200" spans="1:6" x14ac:dyDescent="0.25">
      <c r="A7200">
        <v>7197</v>
      </c>
      <c r="B7200" t="s">
        <v>6890</v>
      </c>
      <c r="C7200" t="s">
        <v>6891</v>
      </c>
      <c r="D7200" t="s">
        <v>162</v>
      </c>
      <c r="F7200">
        <v>1000</v>
      </c>
    </row>
    <row r="7201" spans="1:6" x14ac:dyDescent="0.25">
      <c r="A7201">
        <v>7198</v>
      </c>
      <c r="B7201" t="s">
        <v>6892</v>
      </c>
      <c r="C7201" t="s">
        <v>679</v>
      </c>
      <c r="D7201" t="s">
        <v>2446</v>
      </c>
      <c r="F7201">
        <v>1000</v>
      </c>
    </row>
    <row r="7202" spans="1:6" x14ac:dyDescent="0.25">
      <c r="A7202">
        <v>7199</v>
      </c>
      <c r="B7202" t="s">
        <v>6893</v>
      </c>
      <c r="C7202" t="s">
        <v>193</v>
      </c>
      <c r="D7202" t="s">
        <v>114</v>
      </c>
      <c r="F7202">
        <v>1000</v>
      </c>
    </row>
    <row r="7203" spans="1:6" x14ac:dyDescent="0.25">
      <c r="A7203">
        <v>7200</v>
      </c>
      <c r="B7203" t="s">
        <v>6894</v>
      </c>
      <c r="C7203" t="s">
        <v>131</v>
      </c>
      <c r="D7203" t="s">
        <v>70</v>
      </c>
      <c r="F7203">
        <v>1000</v>
      </c>
    </row>
    <row r="7204" spans="1:6" x14ac:dyDescent="0.25">
      <c r="A7204">
        <v>7201</v>
      </c>
      <c r="B7204" t="s">
        <v>6895</v>
      </c>
      <c r="C7204" t="s">
        <v>131</v>
      </c>
      <c r="D7204" t="s">
        <v>187</v>
      </c>
      <c r="F7204">
        <v>1000</v>
      </c>
    </row>
    <row r="7205" spans="1:6" x14ac:dyDescent="0.25">
      <c r="A7205">
        <v>7202</v>
      </c>
      <c r="B7205" t="s">
        <v>4482</v>
      </c>
      <c r="C7205" t="s">
        <v>131</v>
      </c>
      <c r="D7205" t="s">
        <v>431</v>
      </c>
      <c r="F7205">
        <v>1000</v>
      </c>
    </row>
    <row r="7206" spans="1:6" x14ac:dyDescent="0.25">
      <c r="A7206">
        <v>7203</v>
      </c>
      <c r="B7206" t="s">
        <v>6896</v>
      </c>
      <c r="C7206" t="s">
        <v>131</v>
      </c>
      <c r="D7206" t="s">
        <v>174</v>
      </c>
      <c r="F7206">
        <v>1000</v>
      </c>
    </row>
    <row r="7207" spans="1:6" x14ac:dyDescent="0.25">
      <c r="A7207">
        <v>7204</v>
      </c>
      <c r="B7207" t="s">
        <v>6897</v>
      </c>
      <c r="C7207" t="s">
        <v>691</v>
      </c>
      <c r="D7207" t="s">
        <v>194</v>
      </c>
      <c r="F7207">
        <v>1000</v>
      </c>
    </row>
    <row r="7208" spans="1:6" x14ac:dyDescent="0.25">
      <c r="A7208">
        <v>7205</v>
      </c>
      <c r="B7208" t="s">
        <v>6898</v>
      </c>
      <c r="C7208" t="s">
        <v>2769</v>
      </c>
      <c r="D7208" t="s">
        <v>736</v>
      </c>
      <c r="F7208">
        <v>1000</v>
      </c>
    </row>
    <row r="7209" spans="1:6" x14ac:dyDescent="0.25">
      <c r="A7209">
        <v>7206</v>
      </c>
      <c r="B7209" t="s">
        <v>6404</v>
      </c>
      <c r="C7209" t="s">
        <v>702</v>
      </c>
      <c r="D7209" t="s">
        <v>736</v>
      </c>
      <c r="F7209">
        <v>1000</v>
      </c>
    </row>
    <row r="7210" spans="1:6" x14ac:dyDescent="0.25">
      <c r="A7210">
        <v>7207</v>
      </c>
      <c r="B7210" t="s">
        <v>3035</v>
      </c>
      <c r="C7210" t="s">
        <v>89</v>
      </c>
      <c r="D7210" t="s">
        <v>1043</v>
      </c>
      <c r="F7210">
        <v>1000</v>
      </c>
    </row>
    <row r="7211" spans="1:6" x14ac:dyDescent="0.25">
      <c r="A7211">
        <v>7208</v>
      </c>
      <c r="B7211" t="s">
        <v>6899</v>
      </c>
      <c r="C7211" t="s">
        <v>204</v>
      </c>
      <c r="D7211" t="s">
        <v>171</v>
      </c>
      <c r="F7211">
        <v>1000</v>
      </c>
    </row>
    <row r="7212" spans="1:6" x14ac:dyDescent="0.25">
      <c r="A7212">
        <v>7209</v>
      </c>
      <c r="B7212" t="s">
        <v>6483</v>
      </c>
      <c r="C7212" t="s">
        <v>1068</v>
      </c>
      <c r="D7212" t="s">
        <v>1222</v>
      </c>
      <c r="F7212">
        <v>1000</v>
      </c>
    </row>
    <row r="7213" spans="1:6" x14ac:dyDescent="0.25">
      <c r="A7213">
        <v>7210</v>
      </c>
      <c r="B7213" t="s">
        <v>725</v>
      </c>
      <c r="C7213" t="s">
        <v>6900</v>
      </c>
      <c r="D7213" t="s">
        <v>76</v>
      </c>
      <c r="F7213">
        <v>1000</v>
      </c>
    </row>
    <row r="7214" spans="1:6" x14ac:dyDescent="0.25">
      <c r="A7214">
        <v>7211</v>
      </c>
      <c r="B7214" t="s">
        <v>6901</v>
      </c>
      <c r="C7214" t="s">
        <v>963</v>
      </c>
      <c r="D7214" t="s">
        <v>194</v>
      </c>
      <c r="F7214">
        <v>1000</v>
      </c>
    </row>
    <row r="7215" spans="1:6" x14ac:dyDescent="0.25">
      <c r="A7215">
        <v>7212</v>
      </c>
      <c r="B7215" t="s">
        <v>433</v>
      </c>
      <c r="C7215" t="s">
        <v>885</v>
      </c>
      <c r="D7215" t="s">
        <v>3353</v>
      </c>
      <c r="F7215">
        <v>1000</v>
      </c>
    </row>
    <row r="7216" spans="1:6" x14ac:dyDescent="0.25">
      <c r="A7216">
        <v>7213</v>
      </c>
      <c r="B7216" t="s">
        <v>6902</v>
      </c>
      <c r="C7216" t="s">
        <v>329</v>
      </c>
      <c r="D7216" t="s">
        <v>82</v>
      </c>
      <c r="F7216">
        <v>1000</v>
      </c>
    </row>
    <row r="7217" spans="1:6" x14ac:dyDescent="0.25">
      <c r="A7217">
        <v>7214</v>
      </c>
      <c r="B7217" t="s">
        <v>6903</v>
      </c>
      <c r="C7217" t="s">
        <v>217</v>
      </c>
      <c r="D7217" t="s">
        <v>1199</v>
      </c>
      <c r="F7217">
        <v>1000</v>
      </c>
    </row>
    <row r="7218" spans="1:6" x14ac:dyDescent="0.25">
      <c r="A7218">
        <v>7215</v>
      </c>
      <c r="B7218" t="s">
        <v>6904</v>
      </c>
      <c r="C7218" t="s">
        <v>217</v>
      </c>
      <c r="D7218" t="s">
        <v>73</v>
      </c>
      <c r="F7218">
        <v>1000</v>
      </c>
    </row>
    <row r="7219" spans="1:6" x14ac:dyDescent="0.25">
      <c r="A7219">
        <v>7216</v>
      </c>
      <c r="B7219" t="s">
        <v>6905</v>
      </c>
      <c r="C7219" t="s">
        <v>217</v>
      </c>
      <c r="D7219" t="s">
        <v>885</v>
      </c>
      <c r="F7219">
        <v>1000</v>
      </c>
    </row>
    <row r="7220" spans="1:6" x14ac:dyDescent="0.25">
      <c r="A7220">
        <v>7217</v>
      </c>
      <c r="B7220" t="s">
        <v>1283</v>
      </c>
      <c r="C7220" t="s">
        <v>6906</v>
      </c>
      <c r="D7220" t="s">
        <v>93</v>
      </c>
      <c r="F7220">
        <v>1000</v>
      </c>
    </row>
    <row r="7221" spans="1:6" x14ac:dyDescent="0.25">
      <c r="A7221">
        <v>7218</v>
      </c>
      <c r="B7221" t="s">
        <v>383</v>
      </c>
      <c r="C7221" t="s">
        <v>391</v>
      </c>
      <c r="D7221" t="s">
        <v>572</v>
      </c>
      <c r="F7221">
        <v>1000</v>
      </c>
    </row>
    <row r="7222" spans="1:6" x14ac:dyDescent="0.25">
      <c r="A7222">
        <v>7219</v>
      </c>
      <c r="B7222" t="s">
        <v>6907</v>
      </c>
      <c r="C7222" t="s">
        <v>223</v>
      </c>
      <c r="D7222" t="s">
        <v>1694</v>
      </c>
      <c r="F7222">
        <v>1000</v>
      </c>
    </row>
    <row r="7223" spans="1:6" x14ac:dyDescent="0.25">
      <c r="A7223">
        <v>7220</v>
      </c>
      <c r="B7223" t="s">
        <v>6908</v>
      </c>
      <c r="C7223" t="s">
        <v>223</v>
      </c>
      <c r="D7223" t="s">
        <v>814</v>
      </c>
      <c r="F7223">
        <v>1000</v>
      </c>
    </row>
    <row r="7224" spans="1:6" x14ac:dyDescent="0.25">
      <c r="A7224">
        <v>7221</v>
      </c>
      <c r="B7224" t="s">
        <v>6909</v>
      </c>
      <c r="C7224" t="s">
        <v>223</v>
      </c>
      <c r="D7224" t="s">
        <v>337</v>
      </c>
      <c r="F7224">
        <v>1000</v>
      </c>
    </row>
    <row r="7225" spans="1:6" x14ac:dyDescent="0.25">
      <c r="A7225">
        <v>7222</v>
      </c>
      <c r="B7225" t="s">
        <v>6910</v>
      </c>
      <c r="C7225" t="s">
        <v>6911</v>
      </c>
      <c r="D7225" t="s">
        <v>256</v>
      </c>
      <c r="F7225">
        <v>1000</v>
      </c>
    </row>
    <row r="7226" spans="1:6" x14ac:dyDescent="0.25">
      <c r="A7226">
        <v>7223</v>
      </c>
      <c r="B7226" t="s">
        <v>6912</v>
      </c>
      <c r="C7226" t="s">
        <v>218</v>
      </c>
      <c r="D7226" t="s">
        <v>193</v>
      </c>
      <c r="F7226">
        <v>1000</v>
      </c>
    </row>
    <row r="7227" spans="1:6" x14ac:dyDescent="0.25">
      <c r="A7227">
        <v>7224</v>
      </c>
      <c r="B7227" t="s">
        <v>6913</v>
      </c>
      <c r="C7227" t="s">
        <v>795</v>
      </c>
      <c r="D7227" t="s">
        <v>199</v>
      </c>
      <c r="F7227">
        <v>1000</v>
      </c>
    </row>
    <row r="7228" spans="1:6" x14ac:dyDescent="0.25">
      <c r="A7228">
        <v>7225</v>
      </c>
      <c r="B7228" t="s">
        <v>5327</v>
      </c>
      <c r="C7228" t="s">
        <v>795</v>
      </c>
      <c r="D7228" t="s">
        <v>84</v>
      </c>
      <c r="F7228">
        <v>1000</v>
      </c>
    </row>
    <row r="7229" spans="1:6" x14ac:dyDescent="0.25">
      <c r="A7229">
        <v>7226</v>
      </c>
      <c r="B7229" t="s">
        <v>1496</v>
      </c>
      <c r="C7229" t="s">
        <v>220</v>
      </c>
      <c r="D7229" t="s">
        <v>297</v>
      </c>
      <c r="F7229">
        <v>1000</v>
      </c>
    </row>
    <row r="7230" spans="1:6" x14ac:dyDescent="0.25">
      <c r="A7230">
        <v>7227</v>
      </c>
      <c r="B7230" t="s">
        <v>6914</v>
      </c>
      <c r="C7230" t="s">
        <v>6915</v>
      </c>
      <c r="D7230" t="s">
        <v>114</v>
      </c>
      <c r="F7230">
        <v>1000</v>
      </c>
    </row>
    <row r="7231" spans="1:6" x14ac:dyDescent="0.25">
      <c r="A7231">
        <v>7228</v>
      </c>
      <c r="B7231" t="s">
        <v>6916</v>
      </c>
      <c r="C7231" t="s">
        <v>1219</v>
      </c>
      <c r="D7231" t="s">
        <v>256</v>
      </c>
      <c r="F7231">
        <v>1000</v>
      </c>
    </row>
    <row r="7232" spans="1:6" x14ac:dyDescent="0.25">
      <c r="A7232">
        <v>7229</v>
      </c>
      <c r="B7232" t="s">
        <v>1245</v>
      </c>
      <c r="C7232" t="s">
        <v>149</v>
      </c>
      <c r="D7232" t="s">
        <v>2844</v>
      </c>
      <c r="F7232">
        <v>1000</v>
      </c>
    </row>
    <row r="7233" spans="1:6" x14ac:dyDescent="0.25">
      <c r="A7233">
        <v>7230</v>
      </c>
      <c r="B7233" t="s">
        <v>6917</v>
      </c>
      <c r="C7233" t="s">
        <v>588</v>
      </c>
      <c r="D7233" t="s">
        <v>74</v>
      </c>
      <c r="F7233">
        <v>1000</v>
      </c>
    </row>
    <row r="7234" spans="1:6" x14ac:dyDescent="0.25">
      <c r="A7234">
        <v>7231</v>
      </c>
      <c r="B7234" t="s">
        <v>5919</v>
      </c>
      <c r="C7234" t="s">
        <v>588</v>
      </c>
      <c r="D7234" t="s">
        <v>897</v>
      </c>
      <c r="F7234">
        <v>1000</v>
      </c>
    </row>
    <row r="7235" spans="1:6" x14ac:dyDescent="0.25">
      <c r="A7235">
        <v>7232</v>
      </c>
      <c r="B7235" t="s">
        <v>6918</v>
      </c>
      <c r="C7235" t="s">
        <v>287</v>
      </c>
      <c r="D7235" t="s">
        <v>156</v>
      </c>
      <c r="F7235">
        <v>1000</v>
      </c>
    </row>
    <row r="7236" spans="1:6" x14ac:dyDescent="0.25">
      <c r="A7236">
        <v>7233</v>
      </c>
      <c r="B7236" t="s">
        <v>2822</v>
      </c>
      <c r="C7236" t="s">
        <v>287</v>
      </c>
      <c r="D7236" t="s">
        <v>256</v>
      </c>
      <c r="F7236">
        <v>1000</v>
      </c>
    </row>
    <row r="7237" spans="1:6" x14ac:dyDescent="0.25">
      <c r="A7237">
        <v>7234</v>
      </c>
      <c r="B7237" t="s">
        <v>2861</v>
      </c>
      <c r="C7237" t="s">
        <v>1986</v>
      </c>
      <c r="D7237" t="s">
        <v>380</v>
      </c>
      <c r="F7237">
        <v>1000</v>
      </c>
    </row>
    <row r="7238" spans="1:6" x14ac:dyDescent="0.25">
      <c r="A7238">
        <v>7235</v>
      </c>
      <c r="B7238" t="s">
        <v>6919</v>
      </c>
      <c r="C7238" t="s">
        <v>2463</v>
      </c>
      <c r="D7238" t="s">
        <v>693</v>
      </c>
      <c r="F7238">
        <v>1000</v>
      </c>
    </row>
    <row r="7239" spans="1:6" x14ac:dyDescent="0.25">
      <c r="A7239">
        <v>7236</v>
      </c>
      <c r="B7239" t="s">
        <v>6920</v>
      </c>
      <c r="C7239" t="s">
        <v>1236</v>
      </c>
      <c r="D7239" t="s">
        <v>82</v>
      </c>
      <c r="F7239">
        <v>1000</v>
      </c>
    </row>
    <row r="7240" spans="1:6" x14ac:dyDescent="0.25">
      <c r="A7240">
        <v>7237</v>
      </c>
      <c r="B7240" t="s">
        <v>5644</v>
      </c>
      <c r="C7240" t="s">
        <v>5817</v>
      </c>
      <c r="D7240" t="s">
        <v>660</v>
      </c>
      <c r="F7240">
        <v>1000</v>
      </c>
    </row>
    <row r="7241" spans="1:6" x14ac:dyDescent="0.25">
      <c r="A7241">
        <v>7238</v>
      </c>
      <c r="B7241" t="s">
        <v>6921</v>
      </c>
      <c r="C7241" t="s">
        <v>1917</v>
      </c>
      <c r="D7241" t="s">
        <v>156</v>
      </c>
      <c r="F7241">
        <v>1000</v>
      </c>
    </row>
    <row r="7242" spans="1:6" x14ac:dyDescent="0.25">
      <c r="A7242">
        <v>7239</v>
      </c>
      <c r="B7242" t="s">
        <v>6922</v>
      </c>
      <c r="C7242" t="s">
        <v>187</v>
      </c>
      <c r="D7242" t="s">
        <v>565</v>
      </c>
      <c r="F7242">
        <v>1000</v>
      </c>
    </row>
    <row r="7243" spans="1:6" x14ac:dyDescent="0.25">
      <c r="A7243">
        <v>7240</v>
      </c>
      <c r="B7243" t="s">
        <v>6923</v>
      </c>
      <c r="C7243" t="s">
        <v>187</v>
      </c>
      <c r="D7243" t="s">
        <v>156</v>
      </c>
      <c r="F7243">
        <v>1000</v>
      </c>
    </row>
    <row r="7244" spans="1:6" x14ac:dyDescent="0.25">
      <c r="A7244">
        <v>7241</v>
      </c>
      <c r="B7244" t="s">
        <v>384</v>
      </c>
      <c r="C7244" t="s">
        <v>1438</v>
      </c>
      <c r="D7244" t="s">
        <v>131</v>
      </c>
      <c r="F7244">
        <v>1000</v>
      </c>
    </row>
    <row r="7245" spans="1:6" x14ac:dyDescent="0.25">
      <c r="A7245">
        <v>7242</v>
      </c>
      <c r="B7245" t="s">
        <v>6924</v>
      </c>
      <c r="C7245" t="s">
        <v>1438</v>
      </c>
      <c r="D7245" t="s">
        <v>162</v>
      </c>
      <c r="F7245">
        <v>1000</v>
      </c>
    </row>
    <row r="7246" spans="1:6" x14ac:dyDescent="0.25">
      <c r="A7246">
        <v>7243</v>
      </c>
      <c r="B7246" t="s">
        <v>6925</v>
      </c>
      <c r="C7246" t="s">
        <v>392</v>
      </c>
      <c r="D7246" t="s">
        <v>168</v>
      </c>
      <c r="F7246">
        <v>1000</v>
      </c>
    </row>
    <row r="7247" spans="1:6" x14ac:dyDescent="0.25">
      <c r="A7247">
        <v>7244</v>
      </c>
      <c r="B7247" t="s">
        <v>1997</v>
      </c>
      <c r="C7247" t="s">
        <v>738</v>
      </c>
      <c r="D7247" t="s">
        <v>171</v>
      </c>
      <c r="F7247">
        <v>1000</v>
      </c>
    </row>
    <row r="7248" spans="1:6" x14ac:dyDescent="0.25">
      <c r="A7248">
        <v>7245</v>
      </c>
      <c r="B7248" t="s">
        <v>6926</v>
      </c>
      <c r="C7248" t="s">
        <v>738</v>
      </c>
      <c r="D7248" t="s">
        <v>162</v>
      </c>
      <c r="F7248">
        <v>1000</v>
      </c>
    </row>
    <row r="7249" spans="1:6" x14ac:dyDescent="0.25">
      <c r="A7249">
        <v>7246</v>
      </c>
      <c r="B7249" t="s">
        <v>6927</v>
      </c>
      <c r="C7249" t="s">
        <v>6928</v>
      </c>
      <c r="D7249" t="s">
        <v>713</v>
      </c>
      <c r="F7249">
        <v>1000</v>
      </c>
    </row>
    <row r="7250" spans="1:6" x14ac:dyDescent="0.25">
      <c r="A7250">
        <v>7247</v>
      </c>
      <c r="B7250" t="s">
        <v>6929</v>
      </c>
      <c r="C7250" t="s">
        <v>2159</v>
      </c>
      <c r="D7250" t="s">
        <v>210</v>
      </c>
      <c r="F7250">
        <v>1000</v>
      </c>
    </row>
    <row r="7251" spans="1:6" x14ac:dyDescent="0.25">
      <c r="A7251">
        <v>7248</v>
      </c>
      <c r="B7251" t="s">
        <v>903</v>
      </c>
      <c r="C7251" t="s">
        <v>84</v>
      </c>
      <c r="D7251" t="s">
        <v>73</v>
      </c>
      <c r="F7251">
        <v>1000</v>
      </c>
    </row>
    <row r="7252" spans="1:6" x14ac:dyDescent="0.25">
      <c r="A7252">
        <v>7249</v>
      </c>
      <c r="B7252" t="s">
        <v>2797</v>
      </c>
      <c r="C7252" t="s">
        <v>84</v>
      </c>
      <c r="D7252" t="s">
        <v>86</v>
      </c>
      <c r="F7252">
        <v>1000</v>
      </c>
    </row>
    <row r="7253" spans="1:6" x14ac:dyDescent="0.25">
      <c r="A7253">
        <v>7250</v>
      </c>
      <c r="B7253" t="s">
        <v>6930</v>
      </c>
      <c r="C7253" t="s">
        <v>84</v>
      </c>
      <c r="D7253" t="s">
        <v>873</v>
      </c>
      <c r="F7253">
        <v>1000</v>
      </c>
    </row>
    <row r="7254" spans="1:6" x14ac:dyDescent="0.25">
      <c r="A7254">
        <v>7251</v>
      </c>
      <c r="B7254" t="s">
        <v>1873</v>
      </c>
      <c r="C7254" t="s">
        <v>497</v>
      </c>
      <c r="D7254" t="s">
        <v>787</v>
      </c>
      <c r="F7254">
        <v>1000</v>
      </c>
    </row>
    <row r="7255" spans="1:6" x14ac:dyDescent="0.25">
      <c r="A7255">
        <v>7252</v>
      </c>
      <c r="B7255" t="s">
        <v>6931</v>
      </c>
      <c r="C7255" t="s">
        <v>497</v>
      </c>
      <c r="D7255" t="s">
        <v>2317</v>
      </c>
      <c r="F7255">
        <v>1000</v>
      </c>
    </row>
    <row r="7256" spans="1:6" x14ac:dyDescent="0.25">
      <c r="A7256">
        <v>7253</v>
      </c>
      <c r="B7256" t="s">
        <v>3240</v>
      </c>
      <c r="C7256" t="s">
        <v>497</v>
      </c>
      <c r="D7256" t="s">
        <v>885</v>
      </c>
      <c r="F7256">
        <v>1000</v>
      </c>
    </row>
    <row r="7257" spans="1:6" x14ac:dyDescent="0.25">
      <c r="A7257">
        <v>7254</v>
      </c>
      <c r="B7257" t="s">
        <v>6932</v>
      </c>
      <c r="C7257" t="s">
        <v>497</v>
      </c>
      <c r="D7257" t="s">
        <v>300</v>
      </c>
      <c r="F7257">
        <v>1000</v>
      </c>
    </row>
    <row r="7258" spans="1:6" x14ac:dyDescent="0.25">
      <c r="A7258">
        <v>7255</v>
      </c>
      <c r="B7258" t="s">
        <v>6933</v>
      </c>
      <c r="C7258" t="s">
        <v>497</v>
      </c>
      <c r="D7258" t="s">
        <v>514</v>
      </c>
      <c r="F7258">
        <v>1000</v>
      </c>
    </row>
    <row r="7259" spans="1:6" x14ac:dyDescent="0.25">
      <c r="A7259">
        <v>7256</v>
      </c>
      <c r="B7259" t="s">
        <v>6934</v>
      </c>
      <c r="C7259" t="s">
        <v>1122</v>
      </c>
      <c r="D7259" t="s">
        <v>1222</v>
      </c>
      <c r="F7259">
        <v>1000</v>
      </c>
    </row>
    <row r="7260" spans="1:6" x14ac:dyDescent="0.25">
      <c r="A7260">
        <v>7257</v>
      </c>
      <c r="B7260" t="s">
        <v>6935</v>
      </c>
      <c r="C7260" t="s">
        <v>1122</v>
      </c>
      <c r="D7260" t="s">
        <v>114</v>
      </c>
      <c r="F7260">
        <v>1000</v>
      </c>
    </row>
    <row r="7261" spans="1:6" x14ac:dyDescent="0.25">
      <c r="A7261">
        <v>7258</v>
      </c>
      <c r="B7261" t="s">
        <v>6936</v>
      </c>
      <c r="C7261" t="s">
        <v>6937</v>
      </c>
      <c r="D7261" t="s">
        <v>3847</v>
      </c>
      <c r="F7261">
        <v>1000</v>
      </c>
    </row>
    <row r="7262" spans="1:6" x14ac:dyDescent="0.25">
      <c r="A7262">
        <v>7259</v>
      </c>
      <c r="B7262" t="s">
        <v>1156</v>
      </c>
      <c r="C7262" t="s">
        <v>446</v>
      </c>
      <c r="D7262" t="s">
        <v>1136</v>
      </c>
      <c r="F7262">
        <v>1000</v>
      </c>
    </row>
    <row r="7263" spans="1:6" x14ac:dyDescent="0.25">
      <c r="A7263">
        <v>7260</v>
      </c>
      <c r="B7263" t="s">
        <v>1301</v>
      </c>
      <c r="C7263" t="s">
        <v>300</v>
      </c>
      <c r="D7263" t="s">
        <v>572</v>
      </c>
      <c r="F7263">
        <v>1000</v>
      </c>
    </row>
    <row r="7264" spans="1:6" x14ac:dyDescent="0.25">
      <c r="A7264">
        <v>7261</v>
      </c>
      <c r="B7264" t="s">
        <v>6938</v>
      </c>
      <c r="C7264" t="s">
        <v>1514</v>
      </c>
      <c r="D7264" t="s">
        <v>156</v>
      </c>
      <c r="F7264">
        <v>1000</v>
      </c>
    </row>
    <row r="7265" spans="1:6" x14ac:dyDescent="0.25">
      <c r="A7265">
        <v>7262</v>
      </c>
      <c r="B7265" t="s">
        <v>1301</v>
      </c>
      <c r="C7265" t="s">
        <v>159</v>
      </c>
      <c r="D7265" t="s">
        <v>87</v>
      </c>
      <c r="F7265">
        <v>1000</v>
      </c>
    </row>
    <row r="7266" spans="1:6" x14ac:dyDescent="0.25">
      <c r="A7266">
        <v>7263</v>
      </c>
      <c r="B7266" t="s">
        <v>3574</v>
      </c>
      <c r="C7266" t="s">
        <v>159</v>
      </c>
      <c r="D7266" t="s">
        <v>87</v>
      </c>
      <c r="F7266">
        <v>1000</v>
      </c>
    </row>
    <row r="7267" spans="1:6" x14ac:dyDescent="0.25">
      <c r="A7267">
        <v>7264</v>
      </c>
      <c r="B7267" t="s">
        <v>6939</v>
      </c>
      <c r="C7267" t="s">
        <v>340</v>
      </c>
      <c r="D7267" t="s">
        <v>1910</v>
      </c>
      <c r="F7267">
        <v>1000</v>
      </c>
    </row>
    <row r="7268" spans="1:6" x14ac:dyDescent="0.25">
      <c r="A7268">
        <v>7265</v>
      </c>
      <c r="B7268" t="s">
        <v>6940</v>
      </c>
      <c r="C7268" t="s">
        <v>340</v>
      </c>
      <c r="D7268" t="s">
        <v>484</v>
      </c>
      <c r="F7268">
        <v>1000</v>
      </c>
    </row>
    <row r="7269" spans="1:6" x14ac:dyDescent="0.25">
      <c r="A7269">
        <v>7266</v>
      </c>
      <c r="B7269" t="s">
        <v>6941</v>
      </c>
      <c r="C7269" t="s">
        <v>340</v>
      </c>
      <c r="D7269" t="s">
        <v>385</v>
      </c>
      <c r="F7269">
        <v>1000</v>
      </c>
    </row>
    <row r="7270" spans="1:6" x14ac:dyDescent="0.25">
      <c r="A7270">
        <v>7267</v>
      </c>
      <c r="B7270" t="s">
        <v>6942</v>
      </c>
      <c r="C7270" t="s">
        <v>235</v>
      </c>
      <c r="D7270" t="s">
        <v>1601</v>
      </c>
      <c r="F7270">
        <v>1000</v>
      </c>
    </row>
    <row r="7271" spans="1:6" x14ac:dyDescent="0.25">
      <c r="A7271">
        <v>7268</v>
      </c>
      <c r="B7271" t="s">
        <v>1817</v>
      </c>
      <c r="C7271" t="s">
        <v>93</v>
      </c>
      <c r="D7271" t="s">
        <v>168</v>
      </c>
      <c r="F7271">
        <v>1000</v>
      </c>
    </row>
    <row r="7272" spans="1:6" x14ac:dyDescent="0.25">
      <c r="A7272">
        <v>7269</v>
      </c>
      <c r="B7272" t="s">
        <v>6943</v>
      </c>
      <c r="C7272" t="s">
        <v>93</v>
      </c>
      <c r="D7272" t="s">
        <v>171</v>
      </c>
      <c r="F7272">
        <v>1000</v>
      </c>
    </row>
    <row r="7273" spans="1:6" x14ac:dyDescent="0.25">
      <c r="A7273">
        <v>7270</v>
      </c>
      <c r="B7273" t="s">
        <v>6944</v>
      </c>
      <c r="C7273" t="s">
        <v>93</v>
      </c>
      <c r="D7273" t="s">
        <v>6945</v>
      </c>
      <c r="F7273">
        <v>1000</v>
      </c>
    </row>
    <row r="7274" spans="1:6" x14ac:dyDescent="0.25">
      <c r="A7274">
        <v>7271</v>
      </c>
      <c r="B7274" t="s">
        <v>5881</v>
      </c>
      <c r="C7274" t="s">
        <v>93</v>
      </c>
      <c r="D7274" t="s">
        <v>588</v>
      </c>
      <c r="F7274">
        <v>1000</v>
      </c>
    </row>
    <row r="7275" spans="1:6" x14ac:dyDescent="0.25">
      <c r="A7275">
        <v>7272</v>
      </c>
      <c r="B7275" t="s">
        <v>619</v>
      </c>
      <c r="C7275" t="s">
        <v>93</v>
      </c>
      <c r="D7275" t="s">
        <v>93</v>
      </c>
      <c r="F7275">
        <v>1000</v>
      </c>
    </row>
    <row r="7276" spans="1:6" x14ac:dyDescent="0.25">
      <c r="A7276">
        <v>7273</v>
      </c>
      <c r="B7276" t="s">
        <v>662</v>
      </c>
      <c r="C7276" t="s">
        <v>93</v>
      </c>
      <c r="D7276" t="s">
        <v>108</v>
      </c>
      <c r="F7276">
        <v>1000</v>
      </c>
    </row>
    <row r="7277" spans="1:6" x14ac:dyDescent="0.25">
      <c r="A7277">
        <v>7274</v>
      </c>
      <c r="B7277" t="s">
        <v>6086</v>
      </c>
      <c r="C7277" t="s">
        <v>93</v>
      </c>
      <c r="D7277" t="s">
        <v>514</v>
      </c>
      <c r="F7277">
        <v>1000</v>
      </c>
    </row>
    <row r="7278" spans="1:6" x14ac:dyDescent="0.25">
      <c r="A7278">
        <v>7275</v>
      </c>
      <c r="B7278" t="s">
        <v>6946</v>
      </c>
      <c r="C7278" t="s">
        <v>93</v>
      </c>
      <c r="D7278" t="s">
        <v>502</v>
      </c>
      <c r="F7278">
        <v>1000</v>
      </c>
    </row>
    <row r="7279" spans="1:6" x14ac:dyDescent="0.25">
      <c r="A7279">
        <v>7276</v>
      </c>
      <c r="B7279" t="s">
        <v>4728</v>
      </c>
      <c r="C7279" t="s">
        <v>410</v>
      </c>
      <c r="D7279" t="s">
        <v>76</v>
      </c>
      <c r="F7279">
        <v>1000</v>
      </c>
    </row>
    <row r="7280" spans="1:6" x14ac:dyDescent="0.25">
      <c r="A7280">
        <v>7277</v>
      </c>
      <c r="B7280" t="s">
        <v>1341</v>
      </c>
      <c r="C7280" t="s">
        <v>1980</v>
      </c>
      <c r="D7280" t="s">
        <v>369</v>
      </c>
      <c r="F7280">
        <v>1000</v>
      </c>
    </row>
    <row r="7281" spans="1:6" x14ac:dyDescent="0.25">
      <c r="A7281">
        <v>7278</v>
      </c>
      <c r="B7281" t="s">
        <v>6947</v>
      </c>
      <c r="C7281" t="s">
        <v>925</v>
      </c>
      <c r="D7281" t="s">
        <v>108</v>
      </c>
      <c r="F7281">
        <v>1000</v>
      </c>
    </row>
    <row r="7282" spans="1:6" x14ac:dyDescent="0.25">
      <c r="A7282">
        <v>7279</v>
      </c>
      <c r="B7282" t="s">
        <v>1622</v>
      </c>
      <c r="C7282" t="s">
        <v>253</v>
      </c>
      <c r="D7282" t="s">
        <v>1514</v>
      </c>
      <c r="F7282">
        <v>1000</v>
      </c>
    </row>
    <row r="7283" spans="1:6" x14ac:dyDescent="0.25">
      <c r="A7283">
        <v>7280</v>
      </c>
      <c r="B7283" t="s">
        <v>3054</v>
      </c>
      <c r="C7283" t="s">
        <v>412</v>
      </c>
      <c r="D7283" t="s">
        <v>1111</v>
      </c>
      <c r="F7283">
        <v>1000</v>
      </c>
    </row>
    <row r="7284" spans="1:6" x14ac:dyDescent="0.25">
      <c r="A7284">
        <v>7281</v>
      </c>
      <c r="B7284" t="s">
        <v>3538</v>
      </c>
      <c r="C7284" t="s">
        <v>215</v>
      </c>
      <c r="D7284" t="s">
        <v>6948</v>
      </c>
      <c r="F7284">
        <v>1000</v>
      </c>
    </row>
    <row r="7285" spans="1:6" x14ac:dyDescent="0.25">
      <c r="A7285">
        <v>7282</v>
      </c>
      <c r="B7285" t="s">
        <v>1926</v>
      </c>
      <c r="C7285" t="s">
        <v>215</v>
      </c>
      <c r="D7285" t="s">
        <v>156</v>
      </c>
      <c r="F7285">
        <v>1000</v>
      </c>
    </row>
    <row r="7286" spans="1:6" x14ac:dyDescent="0.25">
      <c r="A7286">
        <v>7283</v>
      </c>
      <c r="B7286" t="s">
        <v>397</v>
      </c>
      <c r="C7286" t="s">
        <v>215</v>
      </c>
      <c r="D7286" t="s">
        <v>337</v>
      </c>
      <c r="F7286">
        <v>1000</v>
      </c>
    </row>
    <row r="7287" spans="1:6" x14ac:dyDescent="0.25">
      <c r="A7287">
        <v>7284</v>
      </c>
      <c r="B7287" t="s">
        <v>6949</v>
      </c>
      <c r="C7287" t="s">
        <v>215</v>
      </c>
      <c r="D7287" t="s">
        <v>300</v>
      </c>
      <c r="F7287">
        <v>1000</v>
      </c>
    </row>
    <row r="7288" spans="1:6" x14ac:dyDescent="0.25">
      <c r="A7288">
        <v>7285</v>
      </c>
      <c r="B7288" t="s">
        <v>5107</v>
      </c>
      <c r="C7288" t="s">
        <v>2608</v>
      </c>
      <c r="D7288" t="s">
        <v>707</v>
      </c>
      <c r="F7288">
        <v>1000</v>
      </c>
    </row>
    <row r="7289" spans="1:6" x14ac:dyDescent="0.25">
      <c r="A7289">
        <v>7286</v>
      </c>
      <c r="B7289" t="s">
        <v>6950</v>
      </c>
      <c r="C7289" t="s">
        <v>866</v>
      </c>
      <c r="D7289" t="s">
        <v>2513</v>
      </c>
      <c r="F7289">
        <v>1000</v>
      </c>
    </row>
    <row r="7290" spans="1:6" x14ac:dyDescent="0.25">
      <c r="A7290">
        <v>7287</v>
      </c>
      <c r="B7290" t="s">
        <v>6951</v>
      </c>
      <c r="C7290" t="s">
        <v>1325</v>
      </c>
      <c r="D7290" t="s">
        <v>114</v>
      </c>
      <c r="F7290">
        <v>1000</v>
      </c>
    </row>
    <row r="7291" spans="1:6" x14ac:dyDescent="0.25">
      <c r="A7291">
        <v>7288</v>
      </c>
      <c r="B7291" t="s">
        <v>6952</v>
      </c>
      <c r="C7291" t="s">
        <v>162</v>
      </c>
      <c r="D7291" t="s">
        <v>553</v>
      </c>
      <c r="F7291">
        <v>1000</v>
      </c>
    </row>
    <row r="7292" spans="1:6" x14ac:dyDescent="0.25">
      <c r="A7292">
        <v>7289</v>
      </c>
      <c r="B7292" t="s">
        <v>2508</v>
      </c>
      <c r="C7292" t="s">
        <v>162</v>
      </c>
      <c r="D7292" t="s">
        <v>682</v>
      </c>
      <c r="F7292">
        <v>1000</v>
      </c>
    </row>
    <row r="7293" spans="1:6" x14ac:dyDescent="0.25">
      <c r="A7293">
        <v>7290</v>
      </c>
      <c r="B7293" t="s">
        <v>6953</v>
      </c>
      <c r="C7293" t="s">
        <v>162</v>
      </c>
      <c r="D7293" t="s">
        <v>6954</v>
      </c>
      <c r="F7293">
        <v>1000</v>
      </c>
    </row>
    <row r="7294" spans="1:6" x14ac:dyDescent="0.25">
      <c r="A7294">
        <v>7291</v>
      </c>
      <c r="B7294" t="s">
        <v>6955</v>
      </c>
      <c r="C7294" t="s">
        <v>162</v>
      </c>
      <c r="D7294" t="s">
        <v>149</v>
      </c>
      <c r="F7294">
        <v>1000</v>
      </c>
    </row>
    <row r="7295" spans="1:6" x14ac:dyDescent="0.25">
      <c r="A7295">
        <v>7292</v>
      </c>
      <c r="B7295" t="s">
        <v>288</v>
      </c>
      <c r="C7295" t="s">
        <v>162</v>
      </c>
      <c r="D7295" t="s">
        <v>187</v>
      </c>
      <c r="F7295">
        <v>1000</v>
      </c>
    </row>
    <row r="7296" spans="1:6" x14ac:dyDescent="0.25">
      <c r="A7296">
        <v>7293</v>
      </c>
      <c r="B7296" t="s">
        <v>6956</v>
      </c>
      <c r="C7296" t="s">
        <v>162</v>
      </c>
      <c r="D7296" t="s">
        <v>497</v>
      </c>
      <c r="F7296">
        <v>1000</v>
      </c>
    </row>
    <row r="7297" spans="1:6" x14ac:dyDescent="0.25">
      <c r="A7297">
        <v>7294</v>
      </c>
      <c r="B7297" t="s">
        <v>6957</v>
      </c>
      <c r="C7297" t="s">
        <v>162</v>
      </c>
      <c r="D7297" t="s">
        <v>3246</v>
      </c>
      <c r="F7297">
        <v>1000</v>
      </c>
    </row>
    <row r="7298" spans="1:6" x14ac:dyDescent="0.25">
      <c r="A7298">
        <v>7295</v>
      </c>
      <c r="B7298" t="s">
        <v>6958</v>
      </c>
      <c r="C7298" t="s">
        <v>754</v>
      </c>
      <c r="D7298" t="s">
        <v>1391</v>
      </c>
      <c r="F7298">
        <v>1000</v>
      </c>
    </row>
    <row r="7299" spans="1:6" x14ac:dyDescent="0.25">
      <c r="A7299">
        <v>7296</v>
      </c>
      <c r="B7299" t="s">
        <v>6959</v>
      </c>
      <c r="C7299" t="s">
        <v>421</v>
      </c>
      <c r="D7299" t="s">
        <v>497</v>
      </c>
      <c r="F7299">
        <v>1000</v>
      </c>
    </row>
    <row r="7300" spans="1:6" x14ac:dyDescent="0.25">
      <c r="A7300">
        <v>7297</v>
      </c>
      <c r="B7300" t="s">
        <v>681</v>
      </c>
      <c r="C7300" t="s">
        <v>416</v>
      </c>
      <c r="D7300" t="s">
        <v>1136</v>
      </c>
      <c r="F7300">
        <v>1000</v>
      </c>
    </row>
    <row r="7301" spans="1:6" x14ac:dyDescent="0.25">
      <c r="A7301">
        <v>7298</v>
      </c>
      <c r="B7301" t="s">
        <v>2451</v>
      </c>
      <c r="C7301" t="s">
        <v>2187</v>
      </c>
      <c r="D7301" t="s">
        <v>588</v>
      </c>
      <c r="F7301">
        <v>1000</v>
      </c>
    </row>
    <row r="7302" spans="1:6" x14ac:dyDescent="0.25">
      <c r="A7302">
        <v>7299</v>
      </c>
      <c r="B7302" t="s">
        <v>6960</v>
      </c>
      <c r="C7302" t="s">
        <v>442</v>
      </c>
      <c r="D7302" t="s">
        <v>297</v>
      </c>
      <c r="F7302">
        <v>1000</v>
      </c>
    </row>
    <row r="7303" spans="1:6" x14ac:dyDescent="0.25">
      <c r="A7303">
        <v>7300</v>
      </c>
      <c r="B7303" t="s">
        <v>6407</v>
      </c>
      <c r="C7303" t="s">
        <v>442</v>
      </c>
      <c r="D7303" t="s">
        <v>1890</v>
      </c>
      <c r="F7303">
        <v>1000</v>
      </c>
    </row>
    <row r="7304" spans="1:6" x14ac:dyDescent="0.25">
      <c r="A7304">
        <v>7301</v>
      </c>
      <c r="B7304" t="s">
        <v>6961</v>
      </c>
      <c r="C7304" t="s">
        <v>439</v>
      </c>
      <c r="D7304" t="s">
        <v>111</v>
      </c>
      <c r="F7304">
        <v>1000</v>
      </c>
    </row>
    <row r="7305" spans="1:6" x14ac:dyDescent="0.25">
      <c r="A7305">
        <v>7302</v>
      </c>
      <c r="B7305" t="s">
        <v>594</v>
      </c>
      <c r="C7305" t="s">
        <v>4207</v>
      </c>
      <c r="D7305" t="s">
        <v>168</v>
      </c>
      <c r="F7305">
        <v>1000</v>
      </c>
    </row>
    <row r="7306" spans="1:6" x14ac:dyDescent="0.25">
      <c r="A7306">
        <v>7303</v>
      </c>
      <c r="B7306" t="s">
        <v>6962</v>
      </c>
      <c r="C7306" t="s">
        <v>106</v>
      </c>
      <c r="D7306" t="s">
        <v>1862</v>
      </c>
      <c r="F7306">
        <v>1000</v>
      </c>
    </row>
    <row r="7307" spans="1:6" x14ac:dyDescent="0.25">
      <c r="A7307">
        <v>7304</v>
      </c>
      <c r="B7307" t="s">
        <v>979</v>
      </c>
      <c r="C7307" t="s">
        <v>106</v>
      </c>
      <c r="D7307" t="s">
        <v>70</v>
      </c>
      <c r="F7307">
        <v>1000</v>
      </c>
    </row>
    <row r="7308" spans="1:6" x14ac:dyDescent="0.25">
      <c r="A7308">
        <v>7305</v>
      </c>
      <c r="B7308" t="s">
        <v>6963</v>
      </c>
      <c r="C7308" t="s">
        <v>106</v>
      </c>
      <c r="D7308" t="s">
        <v>217</v>
      </c>
      <c r="F7308">
        <v>1000</v>
      </c>
    </row>
    <row r="7309" spans="1:6" x14ac:dyDescent="0.25">
      <c r="A7309">
        <v>7306</v>
      </c>
      <c r="B7309" t="s">
        <v>662</v>
      </c>
      <c r="C7309" t="s">
        <v>106</v>
      </c>
      <c r="D7309" t="s">
        <v>149</v>
      </c>
      <c r="F7309">
        <v>1000</v>
      </c>
    </row>
    <row r="7310" spans="1:6" x14ac:dyDescent="0.25">
      <c r="A7310">
        <v>7307</v>
      </c>
      <c r="B7310" t="s">
        <v>1010</v>
      </c>
      <c r="C7310" t="s">
        <v>106</v>
      </c>
      <c r="D7310" t="s">
        <v>226</v>
      </c>
      <c r="F7310">
        <v>1000</v>
      </c>
    </row>
    <row r="7311" spans="1:6" x14ac:dyDescent="0.25">
      <c r="A7311">
        <v>7308</v>
      </c>
      <c r="B7311" t="s">
        <v>6964</v>
      </c>
      <c r="C7311" t="s">
        <v>106</v>
      </c>
      <c r="D7311" t="s">
        <v>2608</v>
      </c>
      <c r="F7311">
        <v>1000</v>
      </c>
    </row>
    <row r="7312" spans="1:6" x14ac:dyDescent="0.25">
      <c r="A7312">
        <v>7309</v>
      </c>
      <c r="B7312" t="s">
        <v>6965</v>
      </c>
      <c r="C7312" t="s">
        <v>106</v>
      </c>
      <c r="D7312" t="s">
        <v>536</v>
      </c>
      <c r="F7312">
        <v>1000</v>
      </c>
    </row>
    <row r="7313" spans="1:6" x14ac:dyDescent="0.25">
      <c r="A7313">
        <v>7310</v>
      </c>
      <c r="B7313" t="s">
        <v>6966</v>
      </c>
      <c r="C7313" t="s">
        <v>774</v>
      </c>
      <c r="D7313" t="s">
        <v>6135</v>
      </c>
      <c r="F7313">
        <v>1000</v>
      </c>
    </row>
    <row r="7314" spans="1:6" x14ac:dyDescent="0.25">
      <c r="A7314">
        <v>7311</v>
      </c>
      <c r="B7314" t="s">
        <v>4582</v>
      </c>
      <c r="C7314" t="s">
        <v>777</v>
      </c>
      <c r="D7314" t="s">
        <v>1149</v>
      </c>
      <c r="F7314">
        <v>1000</v>
      </c>
    </row>
    <row r="7315" spans="1:6" x14ac:dyDescent="0.25">
      <c r="A7315">
        <v>7312</v>
      </c>
      <c r="B7315" t="s">
        <v>6466</v>
      </c>
      <c r="C7315" t="s">
        <v>782</v>
      </c>
      <c r="D7315" t="s">
        <v>816</v>
      </c>
      <c r="F7315">
        <v>1000</v>
      </c>
    </row>
    <row r="7316" spans="1:6" x14ac:dyDescent="0.25">
      <c r="A7316">
        <v>7313</v>
      </c>
      <c r="B7316" t="s">
        <v>6967</v>
      </c>
      <c r="C7316" t="s">
        <v>1811</v>
      </c>
      <c r="D7316" t="s">
        <v>643</v>
      </c>
      <c r="F7316">
        <v>1000</v>
      </c>
    </row>
    <row r="7317" spans="1:6" x14ac:dyDescent="0.25">
      <c r="A7317">
        <v>7314</v>
      </c>
      <c r="B7317" t="s">
        <v>6968</v>
      </c>
      <c r="C7317" t="s">
        <v>108</v>
      </c>
      <c r="D7317" t="s">
        <v>6969</v>
      </c>
      <c r="F7317">
        <v>1000</v>
      </c>
    </row>
    <row r="7318" spans="1:6" x14ac:dyDescent="0.25">
      <c r="A7318">
        <v>7315</v>
      </c>
      <c r="B7318" t="s">
        <v>6970</v>
      </c>
      <c r="C7318" t="s">
        <v>108</v>
      </c>
      <c r="D7318" t="s">
        <v>340</v>
      </c>
      <c r="F7318">
        <v>1000</v>
      </c>
    </row>
    <row r="7319" spans="1:6" x14ac:dyDescent="0.25">
      <c r="A7319">
        <v>7316</v>
      </c>
      <c r="B7319" t="s">
        <v>6971</v>
      </c>
      <c r="C7319" t="s">
        <v>108</v>
      </c>
      <c r="D7319" t="s">
        <v>789</v>
      </c>
      <c r="F7319">
        <v>1000</v>
      </c>
    </row>
    <row r="7320" spans="1:6" x14ac:dyDescent="0.25">
      <c r="A7320">
        <v>7317</v>
      </c>
      <c r="B7320" t="s">
        <v>397</v>
      </c>
      <c r="C7320" t="s">
        <v>1511</v>
      </c>
      <c r="D7320" t="s">
        <v>82</v>
      </c>
      <c r="F7320">
        <v>1000</v>
      </c>
    </row>
    <row r="7321" spans="1:6" x14ac:dyDescent="0.25">
      <c r="A7321">
        <v>7318</v>
      </c>
      <c r="B7321" t="s">
        <v>1718</v>
      </c>
      <c r="C7321" t="s">
        <v>2039</v>
      </c>
      <c r="D7321" t="s">
        <v>340</v>
      </c>
      <c r="F7321">
        <v>1000</v>
      </c>
    </row>
    <row r="7322" spans="1:6" x14ac:dyDescent="0.25">
      <c r="A7322">
        <v>7319</v>
      </c>
      <c r="B7322" t="s">
        <v>6972</v>
      </c>
      <c r="C7322" t="s">
        <v>313</v>
      </c>
      <c r="D7322" t="s">
        <v>131</v>
      </c>
      <c r="F7322">
        <v>1000</v>
      </c>
    </row>
    <row r="7323" spans="1:6" x14ac:dyDescent="0.25">
      <c r="A7323">
        <v>7320</v>
      </c>
      <c r="B7323" t="s">
        <v>776</v>
      </c>
      <c r="C7323" t="s">
        <v>514</v>
      </c>
      <c r="D7323" t="s">
        <v>341</v>
      </c>
      <c r="F7323">
        <v>1000</v>
      </c>
    </row>
    <row r="7324" spans="1:6" x14ac:dyDescent="0.25">
      <c r="A7324">
        <v>7321</v>
      </c>
      <c r="B7324" t="s">
        <v>6973</v>
      </c>
      <c r="C7324" t="s">
        <v>268</v>
      </c>
      <c r="D7324" t="s">
        <v>93</v>
      </c>
      <c r="F7324">
        <v>1000</v>
      </c>
    </row>
    <row r="7325" spans="1:6" x14ac:dyDescent="0.25">
      <c r="A7325">
        <v>7322</v>
      </c>
      <c r="B7325" t="s">
        <v>4632</v>
      </c>
      <c r="C7325" t="s">
        <v>999</v>
      </c>
      <c r="D7325" t="s">
        <v>73</v>
      </c>
      <c r="F7325">
        <v>1000</v>
      </c>
    </row>
    <row r="7326" spans="1:6" x14ac:dyDescent="0.25">
      <c r="A7326">
        <v>7323</v>
      </c>
      <c r="B7326" t="s">
        <v>413</v>
      </c>
      <c r="C7326" t="s">
        <v>303</v>
      </c>
      <c r="D7326" t="s">
        <v>3469</v>
      </c>
      <c r="F7326">
        <v>1000</v>
      </c>
    </row>
    <row r="7327" spans="1:6" x14ac:dyDescent="0.25">
      <c r="A7327">
        <v>7324</v>
      </c>
      <c r="B7327" t="s">
        <v>1965</v>
      </c>
      <c r="C7327" t="s">
        <v>1536</v>
      </c>
      <c r="D7327" t="s">
        <v>380</v>
      </c>
      <c r="F7327">
        <v>1000</v>
      </c>
    </row>
    <row r="7328" spans="1:6" x14ac:dyDescent="0.25">
      <c r="A7328">
        <v>7325</v>
      </c>
      <c r="B7328" t="s">
        <v>6974</v>
      </c>
      <c r="C7328" t="s">
        <v>873</v>
      </c>
      <c r="D7328" t="s">
        <v>727</v>
      </c>
      <c r="F7328">
        <v>1000</v>
      </c>
    </row>
    <row r="7329" spans="1:6" x14ac:dyDescent="0.25">
      <c r="A7329">
        <v>7326</v>
      </c>
      <c r="B7329" t="s">
        <v>6975</v>
      </c>
      <c r="C7329" t="s">
        <v>271</v>
      </c>
      <c r="D7329" t="s">
        <v>1174</v>
      </c>
      <c r="F7329">
        <v>1000</v>
      </c>
    </row>
    <row r="7330" spans="1:6" x14ac:dyDescent="0.25">
      <c r="A7330">
        <v>7327</v>
      </c>
      <c r="B7330" t="s">
        <v>6976</v>
      </c>
      <c r="C7330" t="s">
        <v>275</v>
      </c>
      <c r="D7330" t="s">
        <v>114</v>
      </c>
      <c r="F7330">
        <v>1000</v>
      </c>
    </row>
    <row r="7331" spans="1:6" x14ac:dyDescent="0.25">
      <c r="A7331">
        <v>7328</v>
      </c>
      <c r="B7331" t="s">
        <v>6977</v>
      </c>
      <c r="C7331" t="s">
        <v>278</v>
      </c>
      <c r="D7331" t="s">
        <v>73</v>
      </c>
      <c r="F7331">
        <v>1000</v>
      </c>
    </row>
    <row r="7332" spans="1:6" x14ac:dyDescent="0.25">
      <c r="A7332">
        <v>7329</v>
      </c>
      <c r="B7332" t="s">
        <v>6978</v>
      </c>
      <c r="C7332" t="s">
        <v>278</v>
      </c>
      <c r="D7332" t="s">
        <v>3121</v>
      </c>
      <c r="F7332">
        <v>1000</v>
      </c>
    </row>
    <row r="7333" spans="1:6" x14ac:dyDescent="0.25">
      <c r="A7333">
        <v>7330</v>
      </c>
      <c r="B7333" t="s">
        <v>6979</v>
      </c>
      <c r="C7333" t="s">
        <v>536</v>
      </c>
      <c r="D7333" t="s">
        <v>1471</v>
      </c>
      <c r="F7333">
        <v>1000</v>
      </c>
    </row>
    <row r="7334" spans="1:6" x14ac:dyDescent="0.25">
      <c r="A7334">
        <v>7331</v>
      </c>
      <c r="B7334" t="s">
        <v>6980</v>
      </c>
      <c r="C7334" t="s">
        <v>1361</v>
      </c>
      <c r="D7334" t="s">
        <v>369</v>
      </c>
      <c r="F7334">
        <v>1000</v>
      </c>
    </row>
    <row r="7335" spans="1:6" x14ac:dyDescent="0.25">
      <c r="A7335">
        <v>7332</v>
      </c>
      <c r="B7335" t="s">
        <v>1208</v>
      </c>
      <c r="C7335" t="s">
        <v>6981</v>
      </c>
      <c r="D7335" t="s">
        <v>1914</v>
      </c>
      <c r="F7335">
        <v>1000</v>
      </c>
    </row>
    <row r="7336" spans="1:6" x14ac:dyDescent="0.25">
      <c r="A7336">
        <v>7333</v>
      </c>
      <c r="B7336" t="s">
        <v>6982</v>
      </c>
      <c r="C7336" t="s">
        <v>527</v>
      </c>
      <c r="D7336" t="s">
        <v>176</v>
      </c>
      <c r="F7336">
        <v>1000</v>
      </c>
    </row>
    <row r="7337" spans="1:6" x14ac:dyDescent="0.25">
      <c r="A7337">
        <v>7334</v>
      </c>
      <c r="B7337" t="s">
        <v>6983</v>
      </c>
      <c r="C7337" t="s">
        <v>121</v>
      </c>
      <c r="D7337" t="s">
        <v>214</v>
      </c>
      <c r="F7337">
        <v>1000</v>
      </c>
    </row>
    <row r="7338" spans="1:6" x14ac:dyDescent="0.25">
      <c r="A7338">
        <v>7335</v>
      </c>
      <c r="B7338" t="s">
        <v>6984</v>
      </c>
      <c r="C7338" t="s">
        <v>6985</v>
      </c>
      <c r="D7338" t="s">
        <v>159</v>
      </c>
      <c r="F7338">
        <v>1000</v>
      </c>
    </row>
    <row r="7339" spans="1:6" x14ac:dyDescent="0.25">
      <c r="A7339">
        <v>7336</v>
      </c>
      <c r="B7339" t="s">
        <v>560</v>
      </c>
      <c r="C7339" t="s">
        <v>126</v>
      </c>
      <c r="D7339" t="s">
        <v>572</v>
      </c>
      <c r="F7339">
        <v>1000</v>
      </c>
    </row>
    <row r="7340" spans="1:6" x14ac:dyDescent="0.25">
      <c r="A7340">
        <v>7337</v>
      </c>
      <c r="B7340" t="s">
        <v>6986</v>
      </c>
      <c r="C7340" t="s">
        <v>352</v>
      </c>
      <c r="D7340" t="s">
        <v>156</v>
      </c>
      <c r="F7340">
        <v>1000</v>
      </c>
    </row>
    <row r="7341" spans="1:6" x14ac:dyDescent="0.25">
      <c r="A7341">
        <v>7338</v>
      </c>
      <c r="B7341" t="s">
        <v>662</v>
      </c>
      <c r="C7341" t="s">
        <v>3123</v>
      </c>
      <c r="D7341" t="s">
        <v>331</v>
      </c>
      <c r="F7341">
        <v>1000</v>
      </c>
    </row>
    <row r="7342" spans="1:6" x14ac:dyDescent="0.25">
      <c r="A7342">
        <v>7339</v>
      </c>
      <c r="B7342" t="s">
        <v>2864</v>
      </c>
      <c r="C7342" t="s">
        <v>128</v>
      </c>
      <c r="D7342" t="s">
        <v>108</v>
      </c>
      <c r="F7342">
        <v>1000</v>
      </c>
    </row>
    <row r="7343" spans="1:6" x14ac:dyDescent="0.25">
      <c r="A7343">
        <v>7340</v>
      </c>
      <c r="B7343" t="s">
        <v>739</v>
      </c>
      <c r="C7343" t="s">
        <v>221</v>
      </c>
      <c r="D7343" t="s">
        <v>400</v>
      </c>
      <c r="F7343">
        <v>1000</v>
      </c>
    </row>
    <row r="7344" spans="1:6" x14ac:dyDescent="0.25">
      <c r="A7344">
        <v>7341</v>
      </c>
      <c r="B7344" t="s">
        <v>6987</v>
      </c>
      <c r="C7344" t="s">
        <v>444</v>
      </c>
      <c r="D7344" t="s">
        <v>818</v>
      </c>
      <c r="F7344">
        <v>1000</v>
      </c>
    </row>
    <row r="7345" spans="1:6" x14ac:dyDescent="0.25">
      <c r="A7345">
        <v>7342</v>
      </c>
      <c r="B7345" t="s">
        <v>6988</v>
      </c>
      <c r="C7345" t="s">
        <v>1176</v>
      </c>
      <c r="D7345" t="s">
        <v>6722</v>
      </c>
      <c r="F7345">
        <v>1000</v>
      </c>
    </row>
    <row r="7346" spans="1:6" x14ac:dyDescent="0.25">
      <c r="A7346">
        <v>7343</v>
      </c>
      <c r="B7346" t="s">
        <v>6513</v>
      </c>
      <c r="C7346" t="s">
        <v>6989</v>
      </c>
      <c r="D7346" t="s">
        <v>196</v>
      </c>
      <c r="F7346">
        <v>1000</v>
      </c>
    </row>
    <row r="7347" spans="1:6" x14ac:dyDescent="0.25">
      <c r="A7347">
        <v>7344</v>
      </c>
      <c r="B7347" t="s">
        <v>399</v>
      </c>
      <c r="C7347" t="s">
        <v>6990</v>
      </c>
      <c r="D7347" t="s">
        <v>121</v>
      </c>
      <c r="F7347">
        <v>1000</v>
      </c>
    </row>
    <row r="7348" spans="1:6" x14ac:dyDescent="0.25">
      <c r="A7348">
        <v>7345</v>
      </c>
      <c r="B7348" t="s">
        <v>6991</v>
      </c>
      <c r="C7348" t="s">
        <v>1398</v>
      </c>
      <c r="D7348" t="s">
        <v>82</v>
      </c>
      <c r="F7348">
        <v>1000</v>
      </c>
    </row>
    <row r="7349" spans="1:6" x14ac:dyDescent="0.25">
      <c r="A7349">
        <v>7346</v>
      </c>
      <c r="B7349" t="s">
        <v>6992</v>
      </c>
      <c r="C7349" t="s">
        <v>2513</v>
      </c>
      <c r="D7349" t="s">
        <v>453</v>
      </c>
      <c r="F7349">
        <v>1000</v>
      </c>
    </row>
    <row r="7350" spans="1:6" x14ac:dyDescent="0.25">
      <c r="A7350">
        <v>7347</v>
      </c>
      <c r="B7350" t="s">
        <v>6993</v>
      </c>
      <c r="C7350" t="s">
        <v>6994</v>
      </c>
      <c r="D7350" t="s">
        <v>996</v>
      </c>
      <c r="F7350">
        <v>1000</v>
      </c>
    </row>
    <row r="7351" spans="1:6" x14ac:dyDescent="0.25">
      <c r="A7351">
        <v>7348</v>
      </c>
      <c r="B7351" t="s">
        <v>5198</v>
      </c>
      <c r="C7351" t="s">
        <v>915</v>
      </c>
      <c r="D7351" t="s">
        <v>313</v>
      </c>
      <c r="F7351">
        <v>1000</v>
      </c>
    </row>
    <row r="7352" spans="1:6" x14ac:dyDescent="0.25">
      <c r="A7352">
        <v>7349</v>
      </c>
      <c r="B7352" t="s">
        <v>1245</v>
      </c>
      <c r="C7352" t="s">
        <v>294</v>
      </c>
      <c r="D7352" t="s">
        <v>6995</v>
      </c>
      <c r="F7352">
        <v>1000</v>
      </c>
    </row>
    <row r="7353" spans="1:6" x14ac:dyDescent="0.25">
      <c r="A7353">
        <v>7350</v>
      </c>
      <c r="B7353" t="s">
        <v>399</v>
      </c>
      <c r="C7353" t="s">
        <v>1918</v>
      </c>
      <c r="D7353" t="s">
        <v>567</v>
      </c>
      <c r="F7353">
        <v>1000</v>
      </c>
    </row>
    <row r="7354" spans="1:6" x14ac:dyDescent="0.25">
      <c r="A7354">
        <v>7351</v>
      </c>
      <c r="B7354" t="s">
        <v>6996</v>
      </c>
      <c r="C7354" t="s">
        <v>1918</v>
      </c>
      <c r="D7354" t="s">
        <v>131</v>
      </c>
      <c r="F7354">
        <v>1000</v>
      </c>
    </row>
    <row r="7355" spans="1:6" x14ac:dyDescent="0.25">
      <c r="A7355">
        <v>7352</v>
      </c>
      <c r="B7355" t="s">
        <v>728</v>
      </c>
      <c r="C7355" t="s">
        <v>840</v>
      </c>
      <c r="D7355" t="s">
        <v>6997</v>
      </c>
      <c r="F7355">
        <v>1000</v>
      </c>
    </row>
    <row r="7356" spans="1:6" x14ac:dyDescent="0.25">
      <c r="A7356">
        <v>7353</v>
      </c>
      <c r="B7356" t="s">
        <v>620</v>
      </c>
      <c r="C7356" t="s">
        <v>136</v>
      </c>
      <c r="D7356" t="s">
        <v>2637</v>
      </c>
      <c r="F7356">
        <v>1000</v>
      </c>
    </row>
    <row r="7357" spans="1:6" x14ac:dyDescent="0.25">
      <c r="A7357">
        <v>7354</v>
      </c>
      <c r="B7357" t="s">
        <v>490</v>
      </c>
      <c r="C7357" t="s">
        <v>136</v>
      </c>
      <c r="D7357" t="s">
        <v>1811</v>
      </c>
      <c r="F7357">
        <v>1000</v>
      </c>
    </row>
    <row r="7358" spans="1:6" x14ac:dyDescent="0.25">
      <c r="A7358">
        <v>7355</v>
      </c>
      <c r="B7358" t="s">
        <v>1864</v>
      </c>
      <c r="C7358" t="s">
        <v>1424</v>
      </c>
      <c r="D7358" t="s">
        <v>4147</v>
      </c>
      <c r="F7358">
        <v>1000</v>
      </c>
    </row>
    <row r="7359" spans="1:6" x14ac:dyDescent="0.25">
      <c r="A7359">
        <v>7356</v>
      </c>
      <c r="B7359" t="s">
        <v>6998</v>
      </c>
      <c r="C7359" t="s">
        <v>1018</v>
      </c>
      <c r="D7359" t="s">
        <v>340</v>
      </c>
      <c r="F7359">
        <v>1000</v>
      </c>
    </row>
    <row r="7360" spans="1:6" x14ac:dyDescent="0.25">
      <c r="A7360">
        <v>7357</v>
      </c>
      <c r="B7360" t="s">
        <v>732</v>
      </c>
      <c r="C7360" t="s">
        <v>1441</v>
      </c>
      <c r="D7360" t="s">
        <v>6999</v>
      </c>
      <c r="F7360">
        <v>1000</v>
      </c>
    </row>
    <row r="7361" spans="1:6" x14ac:dyDescent="0.25">
      <c r="A7361">
        <v>7358</v>
      </c>
      <c r="B7361" t="s">
        <v>433</v>
      </c>
      <c r="C7361" t="s">
        <v>71</v>
      </c>
      <c r="D7361" t="s">
        <v>84</v>
      </c>
      <c r="F7361">
        <v>1000</v>
      </c>
    </row>
    <row r="7362" spans="1:6" x14ac:dyDescent="0.25">
      <c r="A7362">
        <v>7359</v>
      </c>
      <c r="B7362" t="s">
        <v>7000</v>
      </c>
      <c r="C7362" t="s">
        <v>572</v>
      </c>
      <c r="D7362" t="s">
        <v>272</v>
      </c>
      <c r="F7362">
        <v>1000</v>
      </c>
    </row>
    <row r="7363" spans="1:6" x14ac:dyDescent="0.25">
      <c r="A7363">
        <v>7360</v>
      </c>
      <c r="B7363" t="s">
        <v>7001</v>
      </c>
      <c r="C7363" t="s">
        <v>152</v>
      </c>
      <c r="D7363" t="s">
        <v>114</v>
      </c>
      <c r="F7363">
        <v>1000</v>
      </c>
    </row>
    <row r="7364" spans="1:6" x14ac:dyDescent="0.25">
      <c r="A7364">
        <v>7361</v>
      </c>
      <c r="B7364" t="s">
        <v>7002</v>
      </c>
      <c r="C7364" t="s">
        <v>1610</v>
      </c>
      <c r="D7364" t="s">
        <v>1136</v>
      </c>
      <c r="F7364">
        <v>1000</v>
      </c>
    </row>
    <row r="7365" spans="1:6" x14ac:dyDescent="0.25">
      <c r="A7365">
        <v>7362</v>
      </c>
      <c r="B7365" t="s">
        <v>7003</v>
      </c>
      <c r="C7365" t="s">
        <v>148</v>
      </c>
      <c r="D7365" t="s">
        <v>431</v>
      </c>
      <c r="F7365">
        <v>1000</v>
      </c>
    </row>
    <row r="7366" spans="1:6" x14ac:dyDescent="0.25">
      <c r="A7366">
        <v>7363</v>
      </c>
      <c r="B7366" t="s">
        <v>6468</v>
      </c>
      <c r="C7366" t="s">
        <v>210</v>
      </c>
      <c r="D7366" t="s">
        <v>76</v>
      </c>
      <c r="F7366">
        <v>1000</v>
      </c>
    </row>
    <row r="7367" spans="1:6" x14ac:dyDescent="0.25">
      <c r="A7367">
        <v>7364</v>
      </c>
      <c r="B7367" t="s">
        <v>6641</v>
      </c>
      <c r="C7367" t="s">
        <v>156</v>
      </c>
      <c r="D7367" t="s">
        <v>315</v>
      </c>
      <c r="F7367">
        <v>1000</v>
      </c>
    </row>
    <row r="7368" spans="1:6" x14ac:dyDescent="0.25">
      <c r="A7368">
        <v>7365</v>
      </c>
      <c r="B7368" t="s">
        <v>7004</v>
      </c>
      <c r="C7368" t="s">
        <v>1011</v>
      </c>
      <c r="D7368" t="s">
        <v>444</v>
      </c>
      <c r="F7368">
        <v>1000</v>
      </c>
    </row>
    <row r="7369" spans="1:6" x14ac:dyDescent="0.25">
      <c r="A7369">
        <v>7366</v>
      </c>
      <c r="B7369" t="s">
        <v>7005</v>
      </c>
      <c r="C7369" t="s">
        <v>1011</v>
      </c>
      <c r="D7369" t="s">
        <v>76</v>
      </c>
      <c r="F7369">
        <v>1000</v>
      </c>
    </row>
    <row r="7370" spans="1:6" x14ac:dyDescent="0.25">
      <c r="A7370">
        <v>7367</v>
      </c>
      <c r="B7370" t="s">
        <v>7006</v>
      </c>
      <c r="C7370" t="s">
        <v>1011</v>
      </c>
      <c r="D7370" t="s">
        <v>1111</v>
      </c>
      <c r="F7370">
        <v>1000</v>
      </c>
    </row>
    <row r="7371" spans="1:6" x14ac:dyDescent="0.25">
      <c r="A7371">
        <v>7368</v>
      </c>
      <c r="B7371" t="s">
        <v>7007</v>
      </c>
      <c r="C7371" t="s">
        <v>1448</v>
      </c>
      <c r="D7371" t="s">
        <v>3121</v>
      </c>
      <c r="F7371">
        <v>1000</v>
      </c>
    </row>
    <row r="7372" spans="1:6" x14ac:dyDescent="0.25">
      <c r="A7372">
        <v>7369</v>
      </c>
      <c r="B7372" t="s">
        <v>7008</v>
      </c>
      <c r="C7372" t="s">
        <v>70</v>
      </c>
      <c r="D7372" t="s">
        <v>128</v>
      </c>
      <c r="F7372">
        <v>1000</v>
      </c>
    </row>
    <row r="7373" spans="1:6" x14ac:dyDescent="0.25">
      <c r="A7373">
        <v>7370</v>
      </c>
      <c r="B7373" t="s">
        <v>7009</v>
      </c>
      <c r="C7373" t="s">
        <v>70</v>
      </c>
      <c r="D7373" t="s">
        <v>76</v>
      </c>
      <c r="F7373">
        <v>1000</v>
      </c>
    </row>
    <row r="7374" spans="1:6" x14ac:dyDescent="0.25">
      <c r="A7374">
        <v>7371</v>
      </c>
      <c r="B7374" t="s">
        <v>7010</v>
      </c>
      <c r="C7374" t="s">
        <v>70</v>
      </c>
      <c r="D7374" t="s">
        <v>282</v>
      </c>
      <c r="F7374">
        <v>1000</v>
      </c>
    </row>
    <row r="7375" spans="1:6" x14ac:dyDescent="0.25">
      <c r="A7375">
        <v>7372</v>
      </c>
      <c r="B7375" t="s">
        <v>620</v>
      </c>
      <c r="C7375" t="s">
        <v>70</v>
      </c>
      <c r="D7375" t="s">
        <v>82</v>
      </c>
      <c r="F7375">
        <v>1000</v>
      </c>
    </row>
    <row r="7376" spans="1:6" x14ac:dyDescent="0.25">
      <c r="A7376">
        <v>7373</v>
      </c>
      <c r="B7376" t="s">
        <v>7011</v>
      </c>
      <c r="C7376" t="s">
        <v>70</v>
      </c>
      <c r="D7376" t="s">
        <v>93</v>
      </c>
      <c r="F7376">
        <v>1000</v>
      </c>
    </row>
    <row r="7377" spans="1:6" x14ac:dyDescent="0.25">
      <c r="A7377">
        <v>7374</v>
      </c>
      <c r="B7377" t="s">
        <v>7012</v>
      </c>
      <c r="C7377" t="s">
        <v>70</v>
      </c>
      <c r="D7377" t="s">
        <v>6621</v>
      </c>
      <c r="F7377">
        <v>1000</v>
      </c>
    </row>
    <row r="7378" spans="1:6" x14ac:dyDescent="0.25">
      <c r="A7378">
        <v>7375</v>
      </c>
      <c r="B7378" t="s">
        <v>6614</v>
      </c>
      <c r="C7378" t="s">
        <v>2446</v>
      </c>
      <c r="D7378" t="s">
        <v>4144</v>
      </c>
      <c r="F7378">
        <v>1000</v>
      </c>
    </row>
    <row r="7379" spans="1:6" x14ac:dyDescent="0.25">
      <c r="A7379">
        <v>7376</v>
      </c>
      <c r="B7379" t="s">
        <v>7013</v>
      </c>
      <c r="C7379" t="s">
        <v>73</v>
      </c>
      <c r="D7379" t="s">
        <v>482</v>
      </c>
      <c r="F7379">
        <v>1000</v>
      </c>
    </row>
    <row r="7380" spans="1:6" x14ac:dyDescent="0.25">
      <c r="A7380">
        <v>7377</v>
      </c>
      <c r="B7380" t="s">
        <v>7014</v>
      </c>
      <c r="C7380" t="s">
        <v>76</v>
      </c>
      <c r="D7380" t="s">
        <v>123</v>
      </c>
      <c r="F7380">
        <v>1000</v>
      </c>
    </row>
    <row r="7381" spans="1:6" x14ac:dyDescent="0.25">
      <c r="A7381">
        <v>7378</v>
      </c>
      <c r="B7381" t="s">
        <v>7015</v>
      </c>
      <c r="C7381" t="s">
        <v>76</v>
      </c>
      <c r="D7381" t="s">
        <v>1424</v>
      </c>
      <c r="F7381">
        <v>1000</v>
      </c>
    </row>
    <row r="7382" spans="1:6" x14ac:dyDescent="0.25">
      <c r="A7382">
        <v>7379</v>
      </c>
      <c r="B7382" t="s">
        <v>7016</v>
      </c>
      <c r="C7382" t="s">
        <v>76</v>
      </c>
      <c r="D7382" t="s">
        <v>114</v>
      </c>
      <c r="F7382">
        <v>1000</v>
      </c>
    </row>
    <row r="7383" spans="1:6" x14ac:dyDescent="0.25">
      <c r="A7383">
        <v>7380</v>
      </c>
      <c r="B7383" t="s">
        <v>6447</v>
      </c>
      <c r="C7383" t="s">
        <v>76</v>
      </c>
      <c r="D7383" t="s">
        <v>114</v>
      </c>
      <c r="F7383">
        <v>1000</v>
      </c>
    </row>
    <row r="7384" spans="1:6" x14ac:dyDescent="0.25">
      <c r="A7384">
        <v>7381</v>
      </c>
      <c r="B7384" t="s">
        <v>2222</v>
      </c>
      <c r="C7384" t="s">
        <v>76</v>
      </c>
      <c r="D7384" t="s">
        <v>707</v>
      </c>
      <c r="F7384">
        <v>1000</v>
      </c>
    </row>
    <row r="7385" spans="1:6" x14ac:dyDescent="0.25">
      <c r="A7385">
        <v>7382</v>
      </c>
      <c r="B7385" t="s">
        <v>7017</v>
      </c>
      <c r="C7385" t="s">
        <v>76</v>
      </c>
      <c r="D7385" t="s">
        <v>220</v>
      </c>
      <c r="F7385">
        <v>1000</v>
      </c>
    </row>
    <row r="7386" spans="1:6" x14ac:dyDescent="0.25">
      <c r="A7386">
        <v>7383</v>
      </c>
      <c r="B7386" t="s">
        <v>7018</v>
      </c>
      <c r="C7386" t="s">
        <v>76</v>
      </c>
      <c r="D7386" t="s">
        <v>7019</v>
      </c>
      <c r="F7386">
        <v>1000</v>
      </c>
    </row>
    <row r="7387" spans="1:6" x14ac:dyDescent="0.25">
      <c r="A7387">
        <v>7384</v>
      </c>
      <c r="B7387" t="s">
        <v>7020</v>
      </c>
      <c r="C7387" t="s">
        <v>315</v>
      </c>
      <c r="D7387" t="s">
        <v>553</v>
      </c>
      <c r="F7387">
        <v>1000</v>
      </c>
    </row>
    <row r="7388" spans="1:6" x14ac:dyDescent="0.25">
      <c r="A7388">
        <v>7385</v>
      </c>
      <c r="B7388" t="s">
        <v>7021</v>
      </c>
      <c r="C7388" t="s">
        <v>315</v>
      </c>
      <c r="D7388" t="s">
        <v>489</v>
      </c>
      <c r="F7388">
        <v>1000</v>
      </c>
    </row>
    <row r="7389" spans="1:6" x14ac:dyDescent="0.25">
      <c r="A7389">
        <v>7386</v>
      </c>
      <c r="B7389" t="s">
        <v>7022</v>
      </c>
      <c r="C7389" t="s">
        <v>7023</v>
      </c>
      <c r="D7389" t="s">
        <v>7024</v>
      </c>
      <c r="F7389">
        <v>1000</v>
      </c>
    </row>
    <row r="7390" spans="1:6" x14ac:dyDescent="0.25">
      <c r="A7390">
        <v>7387</v>
      </c>
      <c r="B7390" t="s">
        <v>7025</v>
      </c>
      <c r="C7390" t="s">
        <v>168</v>
      </c>
      <c r="D7390" t="s">
        <v>713</v>
      </c>
      <c r="F7390">
        <v>1000</v>
      </c>
    </row>
    <row r="7391" spans="1:6" x14ac:dyDescent="0.25">
      <c r="A7391">
        <v>7388</v>
      </c>
      <c r="B7391" t="s">
        <v>7026</v>
      </c>
      <c r="C7391" t="s">
        <v>168</v>
      </c>
      <c r="D7391" t="s">
        <v>337</v>
      </c>
      <c r="F7391">
        <v>1000</v>
      </c>
    </row>
    <row r="7392" spans="1:6" x14ac:dyDescent="0.25">
      <c r="A7392">
        <v>7389</v>
      </c>
      <c r="B7392" t="s">
        <v>495</v>
      </c>
      <c r="C7392" t="s">
        <v>171</v>
      </c>
      <c r="D7392" t="s">
        <v>266</v>
      </c>
      <c r="F7392">
        <v>1000</v>
      </c>
    </row>
    <row r="7393" spans="1:6" x14ac:dyDescent="0.25">
      <c r="A7393">
        <v>7390</v>
      </c>
      <c r="B7393" t="s">
        <v>626</v>
      </c>
      <c r="C7393" t="s">
        <v>114</v>
      </c>
      <c r="D7393" t="s">
        <v>295</v>
      </c>
      <c r="F7393">
        <v>1000</v>
      </c>
    </row>
    <row r="7394" spans="1:6" x14ac:dyDescent="0.25">
      <c r="A7394">
        <v>7391</v>
      </c>
      <c r="B7394" t="s">
        <v>3208</v>
      </c>
      <c r="C7394" t="s">
        <v>114</v>
      </c>
      <c r="D7394" t="s">
        <v>2513</v>
      </c>
      <c r="F7394">
        <v>1000</v>
      </c>
    </row>
    <row r="7395" spans="1:6" x14ac:dyDescent="0.25">
      <c r="A7395">
        <v>7392</v>
      </c>
      <c r="B7395" t="s">
        <v>7027</v>
      </c>
      <c r="C7395" t="s">
        <v>114</v>
      </c>
      <c r="D7395" t="s">
        <v>446</v>
      </c>
      <c r="F7395">
        <v>1000</v>
      </c>
    </row>
    <row r="7396" spans="1:6" x14ac:dyDescent="0.25">
      <c r="A7396">
        <v>7393</v>
      </c>
      <c r="B7396" t="s">
        <v>7028</v>
      </c>
      <c r="C7396" t="s">
        <v>380</v>
      </c>
      <c r="D7396" t="s">
        <v>114</v>
      </c>
      <c r="F7396">
        <v>1000</v>
      </c>
    </row>
    <row r="7397" spans="1:6" x14ac:dyDescent="0.25">
      <c r="A7397">
        <v>7394</v>
      </c>
      <c r="B7397" t="s">
        <v>7029</v>
      </c>
      <c r="C7397" t="s">
        <v>380</v>
      </c>
      <c r="D7397" t="s">
        <v>2608</v>
      </c>
      <c r="F7397">
        <v>1000</v>
      </c>
    </row>
    <row r="7398" spans="1:6" x14ac:dyDescent="0.25">
      <c r="A7398">
        <v>7395</v>
      </c>
      <c r="B7398" t="s">
        <v>7030</v>
      </c>
      <c r="C7398" t="s">
        <v>380</v>
      </c>
      <c r="D7398" t="s">
        <v>4207</v>
      </c>
      <c r="F7398">
        <v>1000</v>
      </c>
    </row>
    <row r="7399" spans="1:6" x14ac:dyDescent="0.25">
      <c r="A7399">
        <v>7396</v>
      </c>
      <c r="B7399" t="s">
        <v>7031</v>
      </c>
      <c r="C7399" t="s">
        <v>380</v>
      </c>
      <c r="D7399" t="s">
        <v>4207</v>
      </c>
      <c r="F7399">
        <v>1000</v>
      </c>
    </row>
    <row r="7400" spans="1:6" x14ac:dyDescent="0.25">
      <c r="A7400">
        <v>7397</v>
      </c>
      <c r="B7400" t="s">
        <v>7032</v>
      </c>
      <c r="C7400" t="s">
        <v>380</v>
      </c>
      <c r="D7400" t="s">
        <v>4331</v>
      </c>
      <c r="F7400">
        <v>1000</v>
      </c>
    </row>
    <row r="7401" spans="1:6" x14ac:dyDescent="0.25">
      <c r="A7401">
        <v>7398</v>
      </c>
      <c r="B7401" t="s">
        <v>495</v>
      </c>
      <c r="C7401" t="s">
        <v>7033</v>
      </c>
      <c r="D7401" t="s">
        <v>89</v>
      </c>
      <c r="F7401">
        <v>1000</v>
      </c>
    </row>
    <row r="7402" spans="1:6" x14ac:dyDescent="0.25">
      <c r="A7402">
        <v>7399</v>
      </c>
      <c r="B7402" t="s">
        <v>7034</v>
      </c>
      <c r="C7402" t="s">
        <v>82</v>
      </c>
      <c r="D7402" t="s">
        <v>1018</v>
      </c>
      <c r="F7402">
        <v>1000</v>
      </c>
    </row>
    <row r="7403" spans="1:6" x14ac:dyDescent="0.25">
      <c r="A7403">
        <v>7400</v>
      </c>
      <c r="B7403" t="s">
        <v>7035</v>
      </c>
      <c r="C7403" t="s">
        <v>82</v>
      </c>
      <c r="D7403" t="s">
        <v>104</v>
      </c>
      <c r="F7403">
        <v>1000</v>
      </c>
    </row>
    <row r="7404" spans="1:6" x14ac:dyDescent="0.25">
      <c r="A7404">
        <v>7401</v>
      </c>
      <c r="B7404" t="s">
        <v>7036</v>
      </c>
      <c r="C7404" t="s">
        <v>82</v>
      </c>
      <c r="D7404" t="s">
        <v>82</v>
      </c>
      <c r="F7404">
        <v>1000</v>
      </c>
    </row>
    <row r="7405" spans="1:6" x14ac:dyDescent="0.25">
      <c r="A7405">
        <v>7402</v>
      </c>
      <c r="B7405" t="s">
        <v>7037</v>
      </c>
      <c r="C7405" t="s">
        <v>82</v>
      </c>
      <c r="D7405" t="s">
        <v>588</v>
      </c>
      <c r="F7405">
        <v>1000</v>
      </c>
    </row>
    <row r="7406" spans="1:6" x14ac:dyDescent="0.25">
      <c r="A7406">
        <v>7403</v>
      </c>
      <c r="B7406" t="s">
        <v>7038</v>
      </c>
      <c r="C7406" t="s">
        <v>844</v>
      </c>
      <c r="D7406" t="s">
        <v>114</v>
      </c>
      <c r="F7406">
        <v>1000</v>
      </c>
    </row>
    <row r="7407" spans="1:6" x14ac:dyDescent="0.25">
      <c r="A7407">
        <v>7404</v>
      </c>
      <c r="B7407" t="s">
        <v>7039</v>
      </c>
      <c r="C7407" t="s">
        <v>169</v>
      </c>
      <c r="D7407" t="s">
        <v>7040</v>
      </c>
      <c r="F7407">
        <v>1000</v>
      </c>
    </row>
    <row r="7408" spans="1:6" x14ac:dyDescent="0.25">
      <c r="A7408">
        <v>7405</v>
      </c>
      <c r="B7408" t="s">
        <v>7041</v>
      </c>
      <c r="C7408" t="s">
        <v>7042</v>
      </c>
      <c r="D7408" t="s">
        <v>194</v>
      </c>
      <c r="F7408">
        <v>1000</v>
      </c>
    </row>
    <row r="7409" spans="1:6" x14ac:dyDescent="0.25">
      <c r="A7409">
        <v>7406</v>
      </c>
      <c r="B7409" t="s">
        <v>852</v>
      </c>
      <c r="C7409" t="s">
        <v>131</v>
      </c>
      <c r="D7409" t="s">
        <v>437</v>
      </c>
      <c r="F7409">
        <v>1000</v>
      </c>
    </row>
    <row r="7410" spans="1:6" x14ac:dyDescent="0.25">
      <c r="A7410">
        <v>7407</v>
      </c>
      <c r="B7410" t="s">
        <v>2932</v>
      </c>
      <c r="C7410" t="s">
        <v>131</v>
      </c>
      <c r="D7410" t="s">
        <v>187</v>
      </c>
      <c r="F7410">
        <v>1000</v>
      </c>
    </row>
    <row r="7411" spans="1:6" x14ac:dyDescent="0.25">
      <c r="A7411">
        <v>7408</v>
      </c>
      <c r="B7411" t="s">
        <v>447</v>
      </c>
      <c r="C7411" t="s">
        <v>131</v>
      </c>
      <c r="D7411" t="s">
        <v>93</v>
      </c>
      <c r="F7411">
        <v>1000</v>
      </c>
    </row>
    <row r="7412" spans="1:6" x14ac:dyDescent="0.25">
      <c r="A7412">
        <v>7409</v>
      </c>
      <c r="B7412" t="s">
        <v>7043</v>
      </c>
      <c r="C7412" t="s">
        <v>131</v>
      </c>
      <c r="D7412" t="s">
        <v>431</v>
      </c>
      <c r="F7412">
        <v>1000</v>
      </c>
    </row>
    <row r="7413" spans="1:6" x14ac:dyDescent="0.25">
      <c r="A7413">
        <v>7410</v>
      </c>
      <c r="B7413" t="s">
        <v>1104</v>
      </c>
      <c r="C7413" t="s">
        <v>131</v>
      </c>
      <c r="D7413" t="s">
        <v>108</v>
      </c>
      <c r="F7413">
        <v>1000</v>
      </c>
    </row>
    <row r="7414" spans="1:6" x14ac:dyDescent="0.25">
      <c r="A7414">
        <v>7411</v>
      </c>
      <c r="B7414" t="s">
        <v>7044</v>
      </c>
      <c r="C7414" t="s">
        <v>1111</v>
      </c>
      <c r="D7414" t="s">
        <v>3486</v>
      </c>
      <c r="F7414">
        <v>1000</v>
      </c>
    </row>
    <row r="7415" spans="1:6" x14ac:dyDescent="0.25">
      <c r="A7415">
        <v>7412</v>
      </c>
      <c r="B7415" t="s">
        <v>7045</v>
      </c>
      <c r="C7415" t="s">
        <v>702</v>
      </c>
      <c r="D7415" t="s">
        <v>597</v>
      </c>
      <c r="F7415">
        <v>1000</v>
      </c>
    </row>
    <row r="7416" spans="1:6" x14ac:dyDescent="0.25">
      <c r="A7416">
        <v>7413</v>
      </c>
      <c r="B7416" t="s">
        <v>1655</v>
      </c>
      <c r="C7416" t="s">
        <v>89</v>
      </c>
      <c r="D7416" t="s">
        <v>84</v>
      </c>
      <c r="F7416">
        <v>1000</v>
      </c>
    </row>
    <row r="7417" spans="1:6" x14ac:dyDescent="0.25">
      <c r="A7417">
        <v>7414</v>
      </c>
      <c r="B7417" t="s">
        <v>7046</v>
      </c>
      <c r="C7417" t="s">
        <v>7047</v>
      </c>
      <c r="D7417" t="s">
        <v>162</v>
      </c>
      <c r="F7417">
        <v>1000</v>
      </c>
    </row>
    <row r="7418" spans="1:6" x14ac:dyDescent="0.25">
      <c r="A7418">
        <v>7415</v>
      </c>
      <c r="B7418" t="s">
        <v>1877</v>
      </c>
      <c r="C7418" t="s">
        <v>1068</v>
      </c>
      <c r="D7418" t="s">
        <v>760</v>
      </c>
      <c r="F7418">
        <v>1000</v>
      </c>
    </row>
    <row r="7419" spans="1:6" x14ac:dyDescent="0.25">
      <c r="A7419">
        <v>7416</v>
      </c>
      <c r="B7419" t="s">
        <v>7048</v>
      </c>
      <c r="C7419" t="s">
        <v>1290</v>
      </c>
      <c r="D7419" t="s">
        <v>431</v>
      </c>
      <c r="F7419">
        <v>1000</v>
      </c>
    </row>
    <row r="7420" spans="1:6" x14ac:dyDescent="0.25">
      <c r="A7420">
        <v>7417</v>
      </c>
      <c r="B7420" t="s">
        <v>7049</v>
      </c>
      <c r="C7420" t="s">
        <v>245</v>
      </c>
      <c r="D7420" t="s">
        <v>82</v>
      </c>
      <c r="F7420">
        <v>1000</v>
      </c>
    </row>
    <row r="7421" spans="1:6" x14ac:dyDescent="0.25">
      <c r="A7421">
        <v>7418</v>
      </c>
      <c r="B7421" t="s">
        <v>7050</v>
      </c>
      <c r="C7421" t="s">
        <v>2789</v>
      </c>
      <c r="D7421" t="s">
        <v>514</v>
      </c>
      <c r="F7421">
        <v>1000</v>
      </c>
    </row>
    <row r="7422" spans="1:6" x14ac:dyDescent="0.25">
      <c r="A7422">
        <v>7419</v>
      </c>
      <c r="B7422" t="s">
        <v>7051</v>
      </c>
      <c r="C7422" t="s">
        <v>2722</v>
      </c>
      <c r="D7422" t="s">
        <v>2317</v>
      </c>
      <c r="F7422">
        <v>1000</v>
      </c>
    </row>
    <row r="7423" spans="1:6" x14ac:dyDescent="0.25">
      <c r="A7423">
        <v>7420</v>
      </c>
      <c r="B7423" t="s">
        <v>4897</v>
      </c>
      <c r="C7423" t="s">
        <v>1905</v>
      </c>
      <c r="D7423" t="s">
        <v>70</v>
      </c>
      <c r="F7423">
        <v>1000</v>
      </c>
    </row>
    <row r="7424" spans="1:6" x14ac:dyDescent="0.25">
      <c r="A7424">
        <v>7421</v>
      </c>
      <c r="B7424" t="s">
        <v>719</v>
      </c>
      <c r="C7424" t="s">
        <v>223</v>
      </c>
      <c r="D7424" t="s">
        <v>444</v>
      </c>
      <c r="F7424">
        <v>1000</v>
      </c>
    </row>
    <row r="7425" spans="1:6" x14ac:dyDescent="0.25">
      <c r="A7425">
        <v>7422</v>
      </c>
      <c r="B7425" t="s">
        <v>345</v>
      </c>
      <c r="C7425" t="s">
        <v>223</v>
      </c>
      <c r="D7425" t="s">
        <v>885</v>
      </c>
      <c r="F7425">
        <v>1000</v>
      </c>
    </row>
    <row r="7426" spans="1:6" x14ac:dyDescent="0.25">
      <c r="A7426">
        <v>7423</v>
      </c>
      <c r="B7426" t="s">
        <v>7052</v>
      </c>
      <c r="C7426" t="s">
        <v>220</v>
      </c>
      <c r="D7426" t="s">
        <v>7053</v>
      </c>
      <c r="F7426">
        <v>1000</v>
      </c>
    </row>
    <row r="7427" spans="1:6" x14ac:dyDescent="0.25">
      <c r="A7427">
        <v>7424</v>
      </c>
      <c r="B7427" t="s">
        <v>7054</v>
      </c>
      <c r="C7427" t="s">
        <v>3121</v>
      </c>
      <c r="D7427" t="s">
        <v>803</v>
      </c>
      <c r="F7427">
        <v>1000</v>
      </c>
    </row>
    <row r="7428" spans="1:6" x14ac:dyDescent="0.25">
      <c r="A7428">
        <v>7425</v>
      </c>
      <c r="B7428" t="s">
        <v>433</v>
      </c>
      <c r="C7428" t="s">
        <v>1728</v>
      </c>
      <c r="D7428" t="s">
        <v>156</v>
      </c>
      <c r="F7428">
        <v>1000</v>
      </c>
    </row>
    <row r="7429" spans="1:6" x14ac:dyDescent="0.25">
      <c r="A7429">
        <v>7426</v>
      </c>
      <c r="B7429" t="s">
        <v>5000</v>
      </c>
      <c r="C7429" t="s">
        <v>7055</v>
      </c>
      <c r="D7429" t="s">
        <v>2027</v>
      </c>
      <c r="F7429">
        <v>1000</v>
      </c>
    </row>
    <row r="7430" spans="1:6" x14ac:dyDescent="0.25">
      <c r="A7430">
        <v>7427</v>
      </c>
      <c r="B7430" t="s">
        <v>7056</v>
      </c>
      <c r="C7430" t="s">
        <v>287</v>
      </c>
      <c r="D7430" t="s">
        <v>93</v>
      </c>
      <c r="F7430">
        <v>1000</v>
      </c>
    </row>
    <row r="7431" spans="1:6" x14ac:dyDescent="0.25">
      <c r="A7431">
        <v>7428</v>
      </c>
      <c r="B7431" t="s">
        <v>7057</v>
      </c>
      <c r="C7431" t="s">
        <v>199</v>
      </c>
      <c r="D7431" t="s">
        <v>253</v>
      </c>
      <c r="F7431">
        <v>1000</v>
      </c>
    </row>
    <row r="7432" spans="1:6" x14ac:dyDescent="0.25">
      <c r="A7432">
        <v>7429</v>
      </c>
      <c r="B7432" t="s">
        <v>7058</v>
      </c>
      <c r="C7432" t="s">
        <v>623</v>
      </c>
      <c r="D7432" t="s">
        <v>146</v>
      </c>
      <c r="F7432">
        <v>1000</v>
      </c>
    </row>
    <row r="7433" spans="1:6" x14ac:dyDescent="0.25">
      <c r="A7433">
        <v>7430</v>
      </c>
      <c r="B7433" t="s">
        <v>7059</v>
      </c>
      <c r="C7433" t="s">
        <v>226</v>
      </c>
      <c r="D7433" t="s">
        <v>114</v>
      </c>
      <c r="F7433">
        <v>1000</v>
      </c>
    </row>
    <row r="7434" spans="1:6" x14ac:dyDescent="0.25">
      <c r="A7434">
        <v>7431</v>
      </c>
      <c r="B7434" t="s">
        <v>7060</v>
      </c>
      <c r="C7434" t="s">
        <v>187</v>
      </c>
      <c r="D7434" t="s">
        <v>76</v>
      </c>
      <c r="F7434">
        <v>1000</v>
      </c>
    </row>
    <row r="7435" spans="1:6" x14ac:dyDescent="0.25">
      <c r="A7435">
        <v>7432</v>
      </c>
      <c r="B7435" t="s">
        <v>7061</v>
      </c>
      <c r="C7435" t="s">
        <v>686</v>
      </c>
      <c r="D7435" t="s">
        <v>70</v>
      </c>
      <c r="F7435">
        <v>1000</v>
      </c>
    </row>
    <row r="7436" spans="1:6" x14ac:dyDescent="0.25">
      <c r="A7436">
        <v>7433</v>
      </c>
      <c r="B7436" t="s">
        <v>7062</v>
      </c>
      <c r="C7436" t="s">
        <v>738</v>
      </c>
      <c r="D7436" t="s">
        <v>93</v>
      </c>
      <c r="F7436">
        <v>1000</v>
      </c>
    </row>
    <row r="7437" spans="1:6" x14ac:dyDescent="0.25">
      <c r="A7437">
        <v>7434</v>
      </c>
      <c r="B7437" t="s">
        <v>7063</v>
      </c>
      <c r="C7437" t="s">
        <v>232</v>
      </c>
      <c r="D7437" t="s">
        <v>70</v>
      </c>
      <c r="F7437">
        <v>1000</v>
      </c>
    </row>
    <row r="7438" spans="1:6" x14ac:dyDescent="0.25">
      <c r="A7438">
        <v>7435</v>
      </c>
      <c r="B7438" t="s">
        <v>7064</v>
      </c>
      <c r="C7438" t="s">
        <v>232</v>
      </c>
      <c r="D7438" t="s">
        <v>1174</v>
      </c>
      <c r="F7438">
        <v>1000</v>
      </c>
    </row>
    <row r="7439" spans="1:6" x14ac:dyDescent="0.25">
      <c r="A7439">
        <v>7436</v>
      </c>
      <c r="B7439" t="s">
        <v>7065</v>
      </c>
      <c r="C7439" t="s">
        <v>84</v>
      </c>
      <c r="D7439" t="s">
        <v>114</v>
      </c>
      <c r="F7439">
        <v>1000</v>
      </c>
    </row>
    <row r="7440" spans="1:6" x14ac:dyDescent="0.25">
      <c r="A7440">
        <v>7437</v>
      </c>
      <c r="B7440" t="s">
        <v>7066</v>
      </c>
      <c r="C7440" t="s">
        <v>84</v>
      </c>
      <c r="D7440" t="s">
        <v>300</v>
      </c>
      <c r="F7440">
        <v>1000</v>
      </c>
    </row>
    <row r="7441" spans="1:6" x14ac:dyDescent="0.25">
      <c r="A7441">
        <v>7438</v>
      </c>
      <c r="B7441" t="s">
        <v>175</v>
      </c>
      <c r="C7441" t="s">
        <v>1514</v>
      </c>
      <c r="D7441" t="s">
        <v>214</v>
      </c>
      <c r="F7441">
        <v>1000</v>
      </c>
    </row>
    <row r="7442" spans="1:6" x14ac:dyDescent="0.25">
      <c r="A7442">
        <v>7439</v>
      </c>
      <c r="B7442" t="s">
        <v>7067</v>
      </c>
      <c r="C7442" t="s">
        <v>235</v>
      </c>
      <c r="D7442" t="s">
        <v>1122</v>
      </c>
      <c r="F7442">
        <v>1000</v>
      </c>
    </row>
    <row r="7443" spans="1:6" x14ac:dyDescent="0.25">
      <c r="A7443">
        <v>7440</v>
      </c>
      <c r="B7443" t="s">
        <v>7068</v>
      </c>
      <c r="C7443" t="s">
        <v>93</v>
      </c>
      <c r="D7443" t="s">
        <v>410</v>
      </c>
      <c r="F7443">
        <v>1000</v>
      </c>
    </row>
    <row r="7444" spans="1:6" x14ac:dyDescent="0.25">
      <c r="A7444">
        <v>7441</v>
      </c>
      <c r="B7444" t="s">
        <v>107</v>
      </c>
      <c r="C7444" t="s">
        <v>250</v>
      </c>
      <c r="D7444" t="s">
        <v>187</v>
      </c>
      <c r="F7444">
        <v>1000</v>
      </c>
    </row>
    <row r="7445" spans="1:6" x14ac:dyDescent="0.25">
      <c r="A7445">
        <v>7442</v>
      </c>
      <c r="B7445" t="s">
        <v>6349</v>
      </c>
      <c r="C7445" t="s">
        <v>866</v>
      </c>
      <c r="D7445" t="s">
        <v>121</v>
      </c>
      <c r="F7445">
        <v>1000</v>
      </c>
    </row>
    <row r="7446" spans="1:6" x14ac:dyDescent="0.25">
      <c r="A7446">
        <v>7443</v>
      </c>
      <c r="B7446" t="s">
        <v>1670</v>
      </c>
      <c r="C7446" t="s">
        <v>2503</v>
      </c>
      <c r="D7446" t="s">
        <v>425</v>
      </c>
      <c r="F7446">
        <v>1000</v>
      </c>
    </row>
    <row r="7447" spans="1:6" x14ac:dyDescent="0.25">
      <c r="A7447">
        <v>7444</v>
      </c>
      <c r="B7447" t="s">
        <v>7069</v>
      </c>
      <c r="C7447" t="s">
        <v>162</v>
      </c>
      <c r="D7447" t="s">
        <v>795</v>
      </c>
      <c r="F7447">
        <v>1000</v>
      </c>
    </row>
    <row r="7448" spans="1:6" x14ac:dyDescent="0.25">
      <c r="A7448">
        <v>7445</v>
      </c>
      <c r="B7448" t="s">
        <v>7070</v>
      </c>
      <c r="C7448" t="s">
        <v>162</v>
      </c>
      <c r="D7448" t="s">
        <v>1236</v>
      </c>
      <c r="F7448">
        <v>1000</v>
      </c>
    </row>
    <row r="7449" spans="1:6" x14ac:dyDescent="0.25">
      <c r="A7449">
        <v>7446</v>
      </c>
      <c r="B7449" t="s">
        <v>7071</v>
      </c>
      <c r="C7449" t="s">
        <v>1792</v>
      </c>
      <c r="D7449" t="s">
        <v>656</v>
      </c>
      <c r="F7449">
        <v>1000</v>
      </c>
    </row>
    <row r="7450" spans="1:6" x14ac:dyDescent="0.25">
      <c r="A7450">
        <v>7447</v>
      </c>
      <c r="B7450" t="s">
        <v>124</v>
      </c>
      <c r="C7450" t="s">
        <v>103</v>
      </c>
      <c r="D7450" t="s">
        <v>3545</v>
      </c>
      <c r="F7450">
        <v>1000</v>
      </c>
    </row>
    <row r="7451" spans="1:6" x14ac:dyDescent="0.25">
      <c r="A7451">
        <v>7448</v>
      </c>
      <c r="B7451" t="s">
        <v>7072</v>
      </c>
      <c r="C7451" t="s">
        <v>442</v>
      </c>
      <c r="D7451" t="s">
        <v>486</v>
      </c>
      <c r="F7451">
        <v>1000</v>
      </c>
    </row>
    <row r="7452" spans="1:6" x14ac:dyDescent="0.25">
      <c r="A7452">
        <v>7449</v>
      </c>
      <c r="B7452" t="s">
        <v>1804</v>
      </c>
      <c r="C7452" t="s">
        <v>106</v>
      </c>
      <c r="D7452" t="s">
        <v>70</v>
      </c>
      <c r="F7452">
        <v>1000</v>
      </c>
    </row>
    <row r="7453" spans="1:6" x14ac:dyDescent="0.25">
      <c r="A7453">
        <v>7450</v>
      </c>
      <c r="B7453" t="s">
        <v>2058</v>
      </c>
      <c r="C7453" t="s">
        <v>106</v>
      </c>
      <c r="D7453" t="s">
        <v>394</v>
      </c>
      <c r="F7453">
        <v>1000</v>
      </c>
    </row>
    <row r="7454" spans="1:6" x14ac:dyDescent="0.25">
      <c r="A7454">
        <v>7451</v>
      </c>
      <c r="B7454" t="s">
        <v>7073</v>
      </c>
      <c r="C7454" t="s">
        <v>348</v>
      </c>
      <c r="D7454" t="s">
        <v>221</v>
      </c>
      <c r="F7454">
        <v>1000</v>
      </c>
    </row>
    <row r="7455" spans="1:6" x14ac:dyDescent="0.25">
      <c r="A7455">
        <v>7452</v>
      </c>
      <c r="B7455" t="s">
        <v>1765</v>
      </c>
      <c r="C7455" t="s">
        <v>266</v>
      </c>
      <c r="D7455" t="s">
        <v>297</v>
      </c>
      <c r="F7455">
        <v>1000</v>
      </c>
    </row>
    <row r="7456" spans="1:6" x14ac:dyDescent="0.25">
      <c r="A7456">
        <v>7453</v>
      </c>
      <c r="B7456" t="s">
        <v>383</v>
      </c>
      <c r="C7456" t="s">
        <v>266</v>
      </c>
      <c r="D7456" t="s">
        <v>297</v>
      </c>
      <c r="F7456">
        <v>1000</v>
      </c>
    </row>
    <row r="7457" spans="1:6" x14ac:dyDescent="0.25">
      <c r="A7457">
        <v>7454</v>
      </c>
      <c r="B7457" t="s">
        <v>7074</v>
      </c>
      <c r="C7457" t="s">
        <v>3200</v>
      </c>
      <c r="D7457" t="s">
        <v>164</v>
      </c>
      <c r="F7457">
        <v>1000</v>
      </c>
    </row>
    <row r="7458" spans="1:6" x14ac:dyDescent="0.25">
      <c r="A7458">
        <v>7455</v>
      </c>
      <c r="B7458" t="s">
        <v>5253</v>
      </c>
      <c r="C7458" t="s">
        <v>265</v>
      </c>
      <c r="D7458" t="s">
        <v>2846</v>
      </c>
      <c r="F7458">
        <v>1000</v>
      </c>
    </row>
    <row r="7459" spans="1:6" x14ac:dyDescent="0.25">
      <c r="A7459">
        <v>7456</v>
      </c>
      <c r="B7459" t="s">
        <v>7075</v>
      </c>
      <c r="C7459" t="s">
        <v>108</v>
      </c>
      <c r="D7459" t="s">
        <v>114</v>
      </c>
      <c r="F7459">
        <v>1000</v>
      </c>
    </row>
    <row r="7460" spans="1:6" x14ac:dyDescent="0.25">
      <c r="A7460">
        <v>7457</v>
      </c>
      <c r="B7460" t="s">
        <v>7076</v>
      </c>
      <c r="C7460" t="s">
        <v>108</v>
      </c>
      <c r="D7460" t="s">
        <v>525</v>
      </c>
      <c r="F7460">
        <v>1000</v>
      </c>
    </row>
    <row r="7461" spans="1:6" x14ac:dyDescent="0.25">
      <c r="A7461">
        <v>7458</v>
      </c>
      <c r="B7461" t="s">
        <v>7077</v>
      </c>
      <c r="C7461" t="s">
        <v>110</v>
      </c>
      <c r="D7461" t="s">
        <v>1918</v>
      </c>
      <c r="F7461">
        <v>1000</v>
      </c>
    </row>
    <row r="7462" spans="1:6" x14ac:dyDescent="0.25">
      <c r="A7462">
        <v>7459</v>
      </c>
      <c r="B7462" t="s">
        <v>7078</v>
      </c>
      <c r="C7462" t="s">
        <v>536</v>
      </c>
      <c r="D7462" t="s">
        <v>73</v>
      </c>
      <c r="F7462">
        <v>1000</v>
      </c>
    </row>
    <row r="7463" spans="1:6" x14ac:dyDescent="0.25">
      <c r="A7463">
        <v>7460</v>
      </c>
      <c r="B7463" t="s">
        <v>7079</v>
      </c>
      <c r="C7463" t="s">
        <v>522</v>
      </c>
      <c r="D7463" t="s">
        <v>89</v>
      </c>
      <c r="F7463">
        <v>1000</v>
      </c>
    </row>
    <row r="7464" spans="1:6" x14ac:dyDescent="0.25">
      <c r="A7464">
        <v>7461</v>
      </c>
      <c r="B7464" t="s">
        <v>560</v>
      </c>
      <c r="C7464" t="s">
        <v>532</v>
      </c>
      <c r="D7464" t="s">
        <v>148</v>
      </c>
      <c r="F7464">
        <v>1000</v>
      </c>
    </row>
    <row r="7465" spans="1:6" x14ac:dyDescent="0.25">
      <c r="A7465">
        <v>7462</v>
      </c>
      <c r="B7465" t="s">
        <v>3065</v>
      </c>
      <c r="C7465" t="s">
        <v>1737</v>
      </c>
      <c r="D7465" t="s">
        <v>104</v>
      </c>
      <c r="F7465">
        <v>1000</v>
      </c>
    </row>
    <row r="7466" spans="1:6" x14ac:dyDescent="0.25">
      <c r="A7466">
        <v>7463</v>
      </c>
      <c r="B7466" t="s">
        <v>7080</v>
      </c>
      <c r="C7466" t="s">
        <v>542</v>
      </c>
      <c r="D7466" t="s">
        <v>769</v>
      </c>
      <c r="F7466">
        <v>1000</v>
      </c>
    </row>
    <row r="7467" spans="1:6" x14ac:dyDescent="0.25">
      <c r="A7467">
        <v>7464</v>
      </c>
      <c r="B7467" t="s">
        <v>7081</v>
      </c>
      <c r="C7467" t="s">
        <v>3760</v>
      </c>
      <c r="D7467" t="s">
        <v>2707</v>
      </c>
      <c r="F7467">
        <v>1000</v>
      </c>
    </row>
    <row r="7468" spans="1:6" x14ac:dyDescent="0.25">
      <c r="A7468">
        <v>7465</v>
      </c>
      <c r="B7468" t="s">
        <v>7082</v>
      </c>
      <c r="C7468" t="s">
        <v>7083</v>
      </c>
      <c r="D7468" t="s">
        <v>149</v>
      </c>
      <c r="F7468">
        <v>1000</v>
      </c>
    </row>
    <row r="7469" spans="1:6" x14ac:dyDescent="0.25">
      <c r="A7469">
        <v>7466</v>
      </c>
      <c r="B7469" t="s">
        <v>7084</v>
      </c>
      <c r="C7469" t="s">
        <v>5339</v>
      </c>
      <c r="D7469" t="s">
        <v>313</v>
      </c>
      <c r="F7469">
        <v>1000</v>
      </c>
    </row>
    <row r="7470" spans="1:6" x14ac:dyDescent="0.25">
      <c r="A7470">
        <v>7467</v>
      </c>
      <c r="B7470" t="s">
        <v>743</v>
      </c>
      <c r="C7470" t="s">
        <v>129</v>
      </c>
      <c r="D7470" t="s">
        <v>168</v>
      </c>
      <c r="F7470">
        <v>1000</v>
      </c>
    </row>
    <row r="7471" spans="1:6" x14ac:dyDescent="0.25">
      <c r="A7471">
        <v>7468</v>
      </c>
      <c r="B7471" t="s">
        <v>7085</v>
      </c>
      <c r="C7471" t="s">
        <v>811</v>
      </c>
      <c r="D7471" t="s">
        <v>567</v>
      </c>
      <c r="F7471">
        <v>1000</v>
      </c>
    </row>
    <row r="7472" spans="1:6" x14ac:dyDescent="0.25">
      <c r="A7472">
        <v>7469</v>
      </c>
      <c r="B7472" t="s">
        <v>7086</v>
      </c>
      <c r="C7472" t="s">
        <v>809</v>
      </c>
      <c r="D7472" t="s">
        <v>156</v>
      </c>
      <c r="F7472">
        <v>1000</v>
      </c>
    </row>
    <row r="7473" spans="1:6" x14ac:dyDescent="0.25">
      <c r="A7473">
        <v>7470</v>
      </c>
      <c r="B7473" t="s">
        <v>7087</v>
      </c>
      <c r="C7473" t="s">
        <v>3078</v>
      </c>
      <c r="D7473" t="s">
        <v>256</v>
      </c>
      <c r="F7473">
        <v>1000</v>
      </c>
    </row>
    <row r="7474" spans="1:6" x14ac:dyDescent="0.25">
      <c r="A7474">
        <v>7471</v>
      </c>
      <c r="B7474" t="s">
        <v>5882</v>
      </c>
      <c r="C7474" t="s">
        <v>71</v>
      </c>
      <c r="D7474" t="s">
        <v>981</v>
      </c>
      <c r="F7474">
        <v>1000</v>
      </c>
    </row>
    <row r="7475" spans="1:6" x14ac:dyDescent="0.25">
      <c r="A7475">
        <v>7472</v>
      </c>
      <c r="B7475" t="s">
        <v>1817</v>
      </c>
      <c r="C7475" t="s">
        <v>1191</v>
      </c>
      <c r="D7475" t="s">
        <v>1648</v>
      </c>
      <c r="F7475">
        <v>1000</v>
      </c>
    </row>
    <row r="7476" spans="1:6" x14ac:dyDescent="0.25">
      <c r="A7476">
        <v>7473</v>
      </c>
      <c r="B7476" t="s">
        <v>7088</v>
      </c>
      <c r="C7476" t="s">
        <v>327</v>
      </c>
      <c r="D7476" t="s">
        <v>769</v>
      </c>
      <c r="F7476">
        <v>1000</v>
      </c>
    </row>
    <row r="7477" spans="1:6" x14ac:dyDescent="0.25">
      <c r="A7477">
        <v>7474</v>
      </c>
      <c r="B7477" t="s">
        <v>1627</v>
      </c>
      <c r="C7477" t="s">
        <v>141</v>
      </c>
      <c r="D7477" t="s">
        <v>71</v>
      </c>
      <c r="F7477">
        <v>1000</v>
      </c>
    </row>
    <row r="7478" spans="1:6" x14ac:dyDescent="0.25">
      <c r="A7478">
        <v>7475</v>
      </c>
      <c r="B7478" t="s">
        <v>7089</v>
      </c>
      <c r="C7478" t="s">
        <v>7090</v>
      </c>
      <c r="D7478" t="s">
        <v>93</v>
      </c>
      <c r="F7478">
        <v>1000</v>
      </c>
    </row>
    <row r="7479" spans="1:6" x14ac:dyDescent="0.25">
      <c r="A7479">
        <v>7476</v>
      </c>
      <c r="B7479" t="s">
        <v>7091</v>
      </c>
      <c r="C7479" t="s">
        <v>7092</v>
      </c>
      <c r="D7479" t="s">
        <v>114</v>
      </c>
      <c r="F7479">
        <v>1000</v>
      </c>
    </row>
    <row r="7480" spans="1:6" x14ac:dyDescent="0.25">
      <c r="A7480">
        <v>7477</v>
      </c>
      <c r="B7480" t="s">
        <v>7093</v>
      </c>
      <c r="C7480" t="s">
        <v>367</v>
      </c>
      <c r="D7480" t="s">
        <v>93</v>
      </c>
      <c r="F7480">
        <v>1000</v>
      </c>
    </row>
    <row r="7481" spans="1:6" x14ac:dyDescent="0.25">
      <c r="A7481">
        <v>7478</v>
      </c>
      <c r="B7481" t="s">
        <v>7094</v>
      </c>
      <c r="C7481" t="s">
        <v>643</v>
      </c>
      <c r="D7481" t="s">
        <v>2376</v>
      </c>
      <c r="F7481">
        <v>1000</v>
      </c>
    </row>
    <row r="7482" spans="1:6" x14ac:dyDescent="0.25">
      <c r="A7482">
        <v>7479</v>
      </c>
      <c r="B7482" t="s">
        <v>7095</v>
      </c>
      <c r="C7482" t="s">
        <v>154</v>
      </c>
      <c r="D7482" t="s">
        <v>278</v>
      </c>
      <c r="F7482">
        <v>1000</v>
      </c>
    </row>
    <row r="7483" spans="1:6" x14ac:dyDescent="0.25">
      <c r="A7483">
        <v>7480</v>
      </c>
      <c r="B7483" t="s">
        <v>7096</v>
      </c>
      <c r="C7483" t="s">
        <v>156</v>
      </c>
      <c r="D7483" t="s">
        <v>431</v>
      </c>
      <c r="F7483">
        <v>1000</v>
      </c>
    </row>
    <row r="7484" spans="1:6" x14ac:dyDescent="0.25">
      <c r="A7484">
        <v>7481</v>
      </c>
      <c r="B7484" t="s">
        <v>7097</v>
      </c>
      <c r="C7484" t="s">
        <v>70</v>
      </c>
      <c r="D7484" t="s">
        <v>199</v>
      </c>
      <c r="F7484">
        <v>1000</v>
      </c>
    </row>
    <row r="7485" spans="1:6" x14ac:dyDescent="0.25">
      <c r="A7485">
        <v>7482</v>
      </c>
      <c r="B7485" t="s">
        <v>7098</v>
      </c>
      <c r="C7485" t="s">
        <v>70</v>
      </c>
      <c r="D7485" t="s">
        <v>187</v>
      </c>
      <c r="F7485">
        <v>1000</v>
      </c>
    </row>
    <row r="7486" spans="1:6" x14ac:dyDescent="0.25">
      <c r="A7486">
        <v>7483</v>
      </c>
      <c r="B7486" t="s">
        <v>7099</v>
      </c>
      <c r="C7486" t="s">
        <v>778</v>
      </c>
      <c r="D7486" t="s">
        <v>331</v>
      </c>
      <c r="F7486">
        <v>1000</v>
      </c>
    </row>
    <row r="7487" spans="1:6" x14ac:dyDescent="0.25">
      <c r="A7487">
        <v>7484</v>
      </c>
      <c r="B7487" t="s">
        <v>6886</v>
      </c>
      <c r="C7487" t="s">
        <v>76</v>
      </c>
      <c r="D7487" t="s">
        <v>1724</v>
      </c>
      <c r="F7487">
        <v>1000</v>
      </c>
    </row>
    <row r="7488" spans="1:6" x14ac:dyDescent="0.25">
      <c r="A7488">
        <v>7485</v>
      </c>
      <c r="B7488" t="s">
        <v>7100</v>
      </c>
      <c r="C7488" t="s">
        <v>76</v>
      </c>
      <c r="D7488" t="s">
        <v>235</v>
      </c>
      <c r="F7488">
        <v>1000</v>
      </c>
    </row>
    <row r="7489" spans="1:6" x14ac:dyDescent="0.25">
      <c r="A7489">
        <v>7486</v>
      </c>
      <c r="B7489" t="s">
        <v>7101</v>
      </c>
      <c r="C7489" t="s">
        <v>76</v>
      </c>
      <c r="D7489" t="s">
        <v>93</v>
      </c>
      <c r="F7489">
        <v>1000</v>
      </c>
    </row>
    <row r="7490" spans="1:6" x14ac:dyDescent="0.25">
      <c r="A7490">
        <v>7487</v>
      </c>
      <c r="B7490" t="s">
        <v>7102</v>
      </c>
      <c r="C7490" t="s">
        <v>76</v>
      </c>
      <c r="D7490" t="s">
        <v>925</v>
      </c>
      <c r="F7490">
        <v>1000</v>
      </c>
    </row>
    <row r="7491" spans="1:6" x14ac:dyDescent="0.25">
      <c r="A7491">
        <v>7488</v>
      </c>
      <c r="B7491" t="s">
        <v>7103</v>
      </c>
      <c r="C7491" t="s">
        <v>76</v>
      </c>
      <c r="D7491" t="s">
        <v>7104</v>
      </c>
      <c r="F7491">
        <v>1000</v>
      </c>
    </row>
    <row r="7492" spans="1:6" x14ac:dyDescent="0.25">
      <c r="A7492">
        <v>7489</v>
      </c>
      <c r="B7492" t="s">
        <v>7105</v>
      </c>
      <c r="C7492" t="s">
        <v>76</v>
      </c>
      <c r="D7492" t="s">
        <v>106</v>
      </c>
      <c r="F7492">
        <v>1000</v>
      </c>
    </row>
    <row r="7493" spans="1:6" x14ac:dyDescent="0.25">
      <c r="A7493">
        <v>7490</v>
      </c>
      <c r="B7493" t="s">
        <v>5200</v>
      </c>
      <c r="C7493" t="s">
        <v>76</v>
      </c>
      <c r="D7493" t="s">
        <v>7106</v>
      </c>
      <c r="F7493">
        <v>1000</v>
      </c>
    </row>
    <row r="7494" spans="1:6" x14ac:dyDescent="0.25">
      <c r="A7494">
        <v>7491</v>
      </c>
      <c r="B7494" t="s">
        <v>7107</v>
      </c>
      <c r="C7494" t="s">
        <v>76</v>
      </c>
      <c r="D7494" t="s">
        <v>196</v>
      </c>
      <c r="F7494">
        <v>1000</v>
      </c>
    </row>
    <row r="7495" spans="1:6" x14ac:dyDescent="0.25">
      <c r="A7495">
        <v>7492</v>
      </c>
      <c r="B7495" t="s">
        <v>413</v>
      </c>
      <c r="C7495" t="s">
        <v>114</v>
      </c>
      <c r="D7495" t="s">
        <v>7108</v>
      </c>
      <c r="F7495">
        <v>1000</v>
      </c>
    </row>
    <row r="7496" spans="1:6" x14ac:dyDescent="0.25">
      <c r="A7496">
        <v>7493</v>
      </c>
      <c r="B7496" t="s">
        <v>7109</v>
      </c>
      <c r="C7496" t="s">
        <v>114</v>
      </c>
      <c r="D7496" t="s">
        <v>114</v>
      </c>
      <c r="F7496">
        <v>1000</v>
      </c>
    </row>
    <row r="7497" spans="1:6" x14ac:dyDescent="0.25">
      <c r="A7497">
        <v>7494</v>
      </c>
      <c r="B7497" t="s">
        <v>7110</v>
      </c>
      <c r="C7497" t="s">
        <v>114</v>
      </c>
      <c r="D7497" t="s">
        <v>337</v>
      </c>
      <c r="F7497">
        <v>1000</v>
      </c>
    </row>
    <row r="7498" spans="1:6" x14ac:dyDescent="0.25">
      <c r="A7498">
        <v>7495</v>
      </c>
      <c r="B7498" t="s">
        <v>7111</v>
      </c>
      <c r="C7498" t="s">
        <v>176</v>
      </c>
      <c r="D7498" t="s">
        <v>70</v>
      </c>
      <c r="F7498">
        <v>1000</v>
      </c>
    </row>
    <row r="7499" spans="1:6" x14ac:dyDescent="0.25">
      <c r="A7499">
        <v>7496</v>
      </c>
      <c r="B7499" t="s">
        <v>7112</v>
      </c>
      <c r="C7499" t="s">
        <v>7113</v>
      </c>
      <c r="D7499" t="s">
        <v>204</v>
      </c>
      <c r="F7499">
        <v>1000</v>
      </c>
    </row>
    <row r="7500" spans="1:6" x14ac:dyDescent="0.25">
      <c r="A7500">
        <v>7497</v>
      </c>
      <c r="B7500" t="s">
        <v>7114</v>
      </c>
      <c r="C7500" t="s">
        <v>380</v>
      </c>
      <c r="D7500" t="s">
        <v>89</v>
      </c>
      <c r="F7500">
        <v>1000</v>
      </c>
    </row>
    <row r="7501" spans="1:6" x14ac:dyDescent="0.25">
      <c r="A7501">
        <v>7498</v>
      </c>
      <c r="B7501" t="s">
        <v>7115</v>
      </c>
      <c r="C7501" t="s">
        <v>981</v>
      </c>
      <c r="D7501" t="s">
        <v>542</v>
      </c>
      <c r="F7501">
        <v>1000</v>
      </c>
    </row>
    <row r="7502" spans="1:6" x14ac:dyDescent="0.25">
      <c r="A7502">
        <v>7499</v>
      </c>
      <c r="B7502" t="s">
        <v>132</v>
      </c>
      <c r="C7502" t="s">
        <v>82</v>
      </c>
      <c r="D7502" t="s">
        <v>162</v>
      </c>
      <c r="F7502">
        <v>1000</v>
      </c>
    </row>
    <row r="7503" spans="1:6" x14ac:dyDescent="0.25">
      <c r="A7503">
        <v>7500</v>
      </c>
      <c r="B7503" t="s">
        <v>7116</v>
      </c>
      <c r="C7503" t="s">
        <v>82</v>
      </c>
      <c r="D7503" t="s">
        <v>162</v>
      </c>
      <c r="F7503">
        <v>1000</v>
      </c>
    </row>
    <row r="7504" spans="1:6" x14ac:dyDescent="0.25">
      <c r="A7504">
        <v>7501</v>
      </c>
      <c r="B7504" t="s">
        <v>7117</v>
      </c>
      <c r="C7504" t="s">
        <v>343</v>
      </c>
      <c r="D7504" t="s">
        <v>70</v>
      </c>
      <c r="F7504">
        <v>1000</v>
      </c>
    </row>
    <row r="7505" spans="1:6" x14ac:dyDescent="0.25">
      <c r="A7505">
        <v>7502</v>
      </c>
      <c r="B7505" t="s">
        <v>7118</v>
      </c>
      <c r="C7505" t="s">
        <v>682</v>
      </c>
      <c r="D7505" t="s">
        <v>84</v>
      </c>
      <c r="F7505">
        <v>1000</v>
      </c>
    </row>
    <row r="7506" spans="1:6" x14ac:dyDescent="0.25">
      <c r="A7506">
        <v>7503</v>
      </c>
      <c r="B7506" t="s">
        <v>7119</v>
      </c>
      <c r="C7506" t="s">
        <v>131</v>
      </c>
      <c r="D7506" t="s">
        <v>282</v>
      </c>
      <c r="F7506">
        <v>1000</v>
      </c>
    </row>
    <row r="7507" spans="1:6" x14ac:dyDescent="0.25">
      <c r="A7507">
        <v>7504</v>
      </c>
      <c r="B7507" t="s">
        <v>7120</v>
      </c>
      <c r="C7507" t="s">
        <v>1111</v>
      </c>
      <c r="D7507" t="s">
        <v>243</v>
      </c>
      <c r="F7507">
        <v>1000</v>
      </c>
    </row>
    <row r="7508" spans="1:6" x14ac:dyDescent="0.25">
      <c r="A7508">
        <v>7505</v>
      </c>
      <c r="B7508" t="s">
        <v>7121</v>
      </c>
      <c r="C7508" t="s">
        <v>387</v>
      </c>
      <c r="D7508" t="s">
        <v>7122</v>
      </c>
      <c r="F7508">
        <v>1000</v>
      </c>
    </row>
    <row r="7509" spans="1:6" x14ac:dyDescent="0.25">
      <c r="A7509">
        <v>7506</v>
      </c>
      <c r="B7509" t="s">
        <v>7123</v>
      </c>
      <c r="C7509" t="s">
        <v>4525</v>
      </c>
      <c r="D7509" t="s">
        <v>84</v>
      </c>
      <c r="F7509">
        <v>1000</v>
      </c>
    </row>
    <row r="7510" spans="1:6" x14ac:dyDescent="0.25">
      <c r="A7510">
        <v>7507</v>
      </c>
      <c r="B7510" t="s">
        <v>1214</v>
      </c>
      <c r="C7510" t="s">
        <v>963</v>
      </c>
      <c r="D7510" t="s">
        <v>1219</v>
      </c>
      <c r="F7510">
        <v>1000</v>
      </c>
    </row>
    <row r="7511" spans="1:6" x14ac:dyDescent="0.25">
      <c r="A7511">
        <v>7508</v>
      </c>
      <c r="B7511" t="s">
        <v>7124</v>
      </c>
      <c r="C7511" t="s">
        <v>214</v>
      </c>
      <c r="D7511" t="s">
        <v>1526</v>
      </c>
      <c r="F7511">
        <v>1000</v>
      </c>
    </row>
    <row r="7512" spans="1:6" x14ac:dyDescent="0.25">
      <c r="A7512">
        <v>7509</v>
      </c>
      <c r="B7512" t="s">
        <v>7125</v>
      </c>
      <c r="C7512" t="s">
        <v>329</v>
      </c>
      <c r="D7512" t="s">
        <v>131</v>
      </c>
      <c r="F7512">
        <v>1000</v>
      </c>
    </row>
    <row r="7513" spans="1:6" x14ac:dyDescent="0.25">
      <c r="A7513">
        <v>7510</v>
      </c>
      <c r="B7513" t="s">
        <v>7126</v>
      </c>
      <c r="C7513" t="s">
        <v>245</v>
      </c>
      <c r="D7513" t="s">
        <v>82</v>
      </c>
      <c r="F7513">
        <v>1000</v>
      </c>
    </row>
    <row r="7514" spans="1:6" x14ac:dyDescent="0.25">
      <c r="A7514">
        <v>7511</v>
      </c>
      <c r="B7514" t="s">
        <v>7127</v>
      </c>
      <c r="C7514" t="s">
        <v>223</v>
      </c>
      <c r="D7514" t="s">
        <v>114</v>
      </c>
      <c r="F7514">
        <v>1000</v>
      </c>
    </row>
    <row r="7515" spans="1:6" x14ac:dyDescent="0.25">
      <c r="A7515">
        <v>7512</v>
      </c>
      <c r="B7515" t="s">
        <v>7128</v>
      </c>
      <c r="C7515" t="s">
        <v>795</v>
      </c>
      <c r="D7515" t="s">
        <v>137</v>
      </c>
      <c r="F7515">
        <v>1000</v>
      </c>
    </row>
    <row r="7516" spans="1:6" x14ac:dyDescent="0.25">
      <c r="A7516">
        <v>7513</v>
      </c>
      <c r="B7516" t="s">
        <v>7129</v>
      </c>
      <c r="C7516" t="s">
        <v>1363</v>
      </c>
      <c r="D7516" t="s">
        <v>343</v>
      </c>
      <c r="F7516">
        <v>1000</v>
      </c>
    </row>
    <row r="7517" spans="1:6" x14ac:dyDescent="0.25">
      <c r="A7517">
        <v>7514</v>
      </c>
      <c r="B7517" t="s">
        <v>560</v>
      </c>
      <c r="C7517" t="s">
        <v>588</v>
      </c>
      <c r="D7517" t="s">
        <v>1134</v>
      </c>
      <c r="F7517">
        <v>1000</v>
      </c>
    </row>
    <row r="7518" spans="1:6" x14ac:dyDescent="0.25">
      <c r="A7518">
        <v>7515</v>
      </c>
      <c r="B7518" t="s">
        <v>124</v>
      </c>
      <c r="C7518" t="s">
        <v>287</v>
      </c>
      <c r="D7518" t="s">
        <v>114</v>
      </c>
      <c r="F7518">
        <v>1000</v>
      </c>
    </row>
    <row r="7519" spans="1:6" x14ac:dyDescent="0.25">
      <c r="A7519">
        <v>7516</v>
      </c>
      <c r="B7519" t="s">
        <v>7130</v>
      </c>
      <c r="C7519" t="s">
        <v>698</v>
      </c>
      <c r="D7519" t="s">
        <v>114</v>
      </c>
      <c r="F7519">
        <v>1000</v>
      </c>
    </row>
    <row r="7520" spans="1:6" x14ac:dyDescent="0.25">
      <c r="A7520">
        <v>7517</v>
      </c>
      <c r="B7520" t="s">
        <v>5049</v>
      </c>
      <c r="C7520" t="s">
        <v>199</v>
      </c>
      <c r="D7520" t="s">
        <v>271</v>
      </c>
      <c r="F7520">
        <v>1000</v>
      </c>
    </row>
    <row r="7521" spans="1:6" x14ac:dyDescent="0.25">
      <c r="A7521">
        <v>7518</v>
      </c>
      <c r="B7521" t="s">
        <v>7131</v>
      </c>
      <c r="C7521" t="s">
        <v>226</v>
      </c>
      <c r="D7521" t="s">
        <v>588</v>
      </c>
      <c r="F7521">
        <v>1000</v>
      </c>
    </row>
    <row r="7522" spans="1:6" x14ac:dyDescent="0.25">
      <c r="A7522">
        <v>7519</v>
      </c>
      <c r="B7522" t="s">
        <v>735</v>
      </c>
      <c r="C7522" t="s">
        <v>187</v>
      </c>
      <c r="D7522" t="s">
        <v>121</v>
      </c>
      <c r="F7522">
        <v>1000</v>
      </c>
    </row>
    <row r="7523" spans="1:6" x14ac:dyDescent="0.25">
      <c r="A7523">
        <v>7520</v>
      </c>
      <c r="B7523" t="s">
        <v>7132</v>
      </c>
      <c r="C7523" t="s">
        <v>187</v>
      </c>
      <c r="D7523" t="s">
        <v>131</v>
      </c>
      <c r="F7523">
        <v>1000</v>
      </c>
    </row>
    <row r="7524" spans="1:6" x14ac:dyDescent="0.25">
      <c r="A7524">
        <v>7521</v>
      </c>
      <c r="B7524" t="s">
        <v>1228</v>
      </c>
      <c r="C7524" t="s">
        <v>187</v>
      </c>
      <c r="D7524" t="s">
        <v>187</v>
      </c>
      <c r="F7524">
        <v>1000</v>
      </c>
    </row>
    <row r="7525" spans="1:6" x14ac:dyDescent="0.25">
      <c r="A7525">
        <v>7522</v>
      </c>
      <c r="B7525" t="s">
        <v>7133</v>
      </c>
      <c r="C7525" t="s">
        <v>7134</v>
      </c>
      <c r="D7525" t="s">
        <v>572</v>
      </c>
      <c r="F7525">
        <v>1000</v>
      </c>
    </row>
    <row r="7526" spans="1:6" x14ac:dyDescent="0.25">
      <c r="A7526">
        <v>7523</v>
      </c>
      <c r="B7526" t="s">
        <v>7135</v>
      </c>
      <c r="C7526" t="s">
        <v>738</v>
      </c>
      <c r="D7526" t="s">
        <v>7136</v>
      </c>
      <c r="F7526">
        <v>1000</v>
      </c>
    </row>
    <row r="7527" spans="1:6" x14ac:dyDescent="0.25">
      <c r="A7527">
        <v>7524</v>
      </c>
      <c r="B7527" t="s">
        <v>7137</v>
      </c>
      <c r="C7527" t="s">
        <v>738</v>
      </c>
      <c r="D7527" t="s">
        <v>1114</v>
      </c>
      <c r="F7527">
        <v>1000</v>
      </c>
    </row>
    <row r="7528" spans="1:6" x14ac:dyDescent="0.25">
      <c r="A7528">
        <v>7525</v>
      </c>
      <c r="B7528" t="s">
        <v>7138</v>
      </c>
      <c r="C7528" t="s">
        <v>324</v>
      </c>
      <c r="D7528" t="s">
        <v>553</v>
      </c>
      <c r="F7528">
        <v>1000</v>
      </c>
    </row>
    <row r="7529" spans="1:6" x14ac:dyDescent="0.25">
      <c r="A7529">
        <v>7526</v>
      </c>
      <c r="B7529" t="s">
        <v>1407</v>
      </c>
      <c r="C7529" t="s">
        <v>324</v>
      </c>
      <c r="D7529" t="s">
        <v>1100</v>
      </c>
      <c r="F7529">
        <v>1000</v>
      </c>
    </row>
    <row r="7530" spans="1:6" x14ac:dyDescent="0.25">
      <c r="A7530">
        <v>7527</v>
      </c>
      <c r="B7530" t="s">
        <v>7139</v>
      </c>
      <c r="C7530" t="s">
        <v>84</v>
      </c>
      <c r="D7530" t="s">
        <v>82</v>
      </c>
      <c r="F7530">
        <v>1000</v>
      </c>
    </row>
    <row r="7531" spans="1:6" x14ac:dyDescent="0.25">
      <c r="A7531">
        <v>7528</v>
      </c>
      <c r="B7531" t="s">
        <v>7140</v>
      </c>
      <c r="C7531" t="s">
        <v>340</v>
      </c>
      <c r="D7531" t="s">
        <v>106</v>
      </c>
      <c r="F7531">
        <v>1000</v>
      </c>
    </row>
    <row r="7532" spans="1:6" x14ac:dyDescent="0.25">
      <c r="A7532">
        <v>7529</v>
      </c>
      <c r="B7532" t="s">
        <v>5139</v>
      </c>
      <c r="C7532" t="s">
        <v>93</v>
      </c>
      <c r="D7532" t="s">
        <v>284</v>
      </c>
      <c r="F7532">
        <v>1000</v>
      </c>
    </row>
    <row r="7533" spans="1:6" x14ac:dyDescent="0.25">
      <c r="A7533">
        <v>7530</v>
      </c>
      <c r="B7533" t="s">
        <v>821</v>
      </c>
      <c r="C7533" t="s">
        <v>93</v>
      </c>
      <c r="D7533" t="s">
        <v>169</v>
      </c>
      <c r="F7533">
        <v>1000</v>
      </c>
    </row>
    <row r="7534" spans="1:6" x14ac:dyDescent="0.25">
      <c r="A7534">
        <v>7531</v>
      </c>
      <c r="B7534" t="s">
        <v>7141</v>
      </c>
      <c r="C7534" t="s">
        <v>93</v>
      </c>
      <c r="D7534" t="s">
        <v>7142</v>
      </c>
      <c r="F7534">
        <v>1000</v>
      </c>
    </row>
    <row r="7535" spans="1:6" x14ac:dyDescent="0.25">
      <c r="A7535">
        <v>7532</v>
      </c>
      <c r="B7535" t="s">
        <v>7143</v>
      </c>
      <c r="C7535" t="s">
        <v>93</v>
      </c>
      <c r="D7535" t="s">
        <v>232</v>
      </c>
      <c r="F7535">
        <v>1000</v>
      </c>
    </row>
    <row r="7536" spans="1:6" x14ac:dyDescent="0.25">
      <c r="A7536">
        <v>7533</v>
      </c>
      <c r="B7536" t="s">
        <v>1670</v>
      </c>
      <c r="C7536" t="s">
        <v>93</v>
      </c>
      <c r="D7536" t="s">
        <v>84</v>
      </c>
      <c r="F7536">
        <v>1000</v>
      </c>
    </row>
    <row r="7537" spans="1:6" x14ac:dyDescent="0.25">
      <c r="A7537">
        <v>7534</v>
      </c>
      <c r="B7537" t="s">
        <v>7144</v>
      </c>
      <c r="C7537" t="s">
        <v>137</v>
      </c>
      <c r="D7537" t="s">
        <v>1139</v>
      </c>
      <c r="F7537">
        <v>1000</v>
      </c>
    </row>
    <row r="7538" spans="1:6" x14ac:dyDescent="0.25">
      <c r="A7538">
        <v>7535</v>
      </c>
      <c r="B7538" t="s">
        <v>105</v>
      </c>
      <c r="C7538" t="s">
        <v>250</v>
      </c>
      <c r="D7538" t="s">
        <v>76</v>
      </c>
      <c r="F7538">
        <v>1000</v>
      </c>
    </row>
    <row r="7539" spans="1:6" x14ac:dyDescent="0.25">
      <c r="A7539">
        <v>7536</v>
      </c>
      <c r="B7539" t="s">
        <v>3574</v>
      </c>
      <c r="C7539" t="s">
        <v>253</v>
      </c>
      <c r="D7539" t="s">
        <v>282</v>
      </c>
      <c r="F7539">
        <v>1000</v>
      </c>
    </row>
    <row r="7540" spans="1:6" x14ac:dyDescent="0.25">
      <c r="A7540">
        <v>7537</v>
      </c>
      <c r="B7540" t="s">
        <v>413</v>
      </c>
      <c r="C7540" t="s">
        <v>1788</v>
      </c>
      <c r="D7540" t="s">
        <v>340</v>
      </c>
      <c r="F7540">
        <v>1000</v>
      </c>
    </row>
    <row r="7541" spans="1:6" x14ac:dyDescent="0.25">
      <c r="A7541">
        <v>7538</v>
      </c>
      <c r="B7541" t="s">
        <v>393</v>
      </c>
      <c r="C7541" t="s">
        <v>162</v>
      </c>
      <c r="D7541" t="s">
        <v>114</v>
      </c>
      <c r="F7541">
        <v>1000</v>
      </c>
    </row>
    <row r="7542" spans="1:6" x14ac:dyDescent="0.25">
      <c r="A7542">
        <v>7539</v>
      </c>
      <c r="B7542" t="s">
        <v>5216</v>
      </c>
      <c r="C7542" t="s">
        <v>506</v>
      </c>
      <c r="D7542" t="s">
        <v>187</v>
      </c>
      <c r="F7542">
        <v>1000</v>
      </c>
    </row>
    <row r="7543" spans="1:6" x14ac:dyDescent="0.25">
      <c r="A7543">
        <v>7540</v>
      </c>
      <c r="B7543" t="s">
        <v>7145</v>
      </c>
      <c r="C7543" t="s">
        <v>1792</v>
      </c>
      <c r="D7543" t="s">
        <v>156</v>
      </c>
      <c r="F7543">
        <v>1000</v>
      </c>
    </row>
    <row r="7544" spans="1:6" x14ac:dyDescent="0.25">
      <c r="A7544">
        <v>7541</v>
      </c>
      <c r="B7544" t="s">
        <v>105</v>
      </c>
      <c r="C7544" t="s">
        <v>377</v>
      </c>
      <c r="D7544" t="s">
        <v>141</v>
      </c>
      <c r="F7544">
        <v>1000</v>
      </c>
    </row>
    <row r="7545" spans="1:6" x14ac:dyDescent="0.25">
      <c r="A7545">
        <v>7542</v>
      </c>
      <c r="B7545" t="s">
        <v>7146</v>
      </c>
      <c r="C7545" t="s">
        <v>7147</v>
      </c>
      <c r="D7545" t="s">
        <v>204</v>
      </c>
      <c r="F7545">
        <v>1000</v>
      </c>
    </row>
    <row r="7546" spans="1:6" x14ac:dyDescent="0.25">
      <c r="A7546">
        <v>7543</v>
      </c>
      <c r="B7546" t="s">
        <v>7148</v>
      </c>
      <c r="C7546" t="s">
        <v>106</v>
      </c>
      <c r="D7546" t="s">
        <v>994</v>
      </c>
      <c r="F7546">
        <v>1000</v>
      </c>
    </row>
    <row r="7547" spans="1:6" x14ac:dyDescent="0.25">
      <c r="A7547">
        <v>7544</v>
      </c>
      <c r="B7547" t="s">
        <v>7149</v>
      </c>
      <c r="C7547" t="s">
        <v>4331</v>
      </c>
      <c r="D7547" t="s">
        <v>7150</v>
      </c>
      <c r="F7547">
        <v>1000</v>
      </c>
    </row>
    <row r="7548" spans="1:6" x14ac:dyDescent="0.25">
      <c r="A7548">
        <v>7545</v>
      </c>
      <c r="B7548" t="s">
        <v>7151</v>
      </c>
      <c r="C7548" t="s">
        <v>364</v>
      </c>
      <c r="D7548" t="s">
        <v>1398</v>
      </c>
      <c r="F7548">
        <v>1000</v>
      </c>
    </row>
    <row r="7549" spans="1:6" x14ac:dyDescent="0.25">
      <c r="A7549">
        <v>7546</v>
      </c>
      <c r="B7549" t="s">
        <v>943</v>
      </c>
      <c r="C7549" t="s">
        <v>364</v>
      </c>
      <c r="D7549" t="s">
        <v>76</v>
      </c>
      <c r="F7549">
        <v>1000</v>
      </c>
    </row>
    <row r="7550" spans="1:6" x14ac:dyDescent="0.25">
      <c r="A7550">
        <v>7547</v>
      </c>
      <c r="B7550" t="s">
        <v>5327</v>
      </c>
      <c r="C7550" t="s">
        <v>789</v>
      </c>
      <c r="D7550" t="s">
        <v>1468</v>
      </c>
      <c r="F7550">
        <v>1000</v>
      </c>
    </row>
    <row r="7551" spans="1:6" x14ac:dyDescent="0.25">
      <c r="A7551">
        <v>7548</v>
      </c>
      <c r="B7551" t="s">
        <v>383</v>
      </c>
      <c r="C7551" t="s">
        <v>1811</v>
      </c>
      <c r="D7551" t="s">
        <v>442</v>
      </c>
      <c r="F7551">
        <v>1000</v>
      </c>
    </row>
    <row r="7552" spans="1:6" x14ac:dyDescent="0.25">
      <c r="A7552">
        <v>7549</v>
      </c>
      <c r="B7552" t="s">
        <v>2176</v>
      </c>
      <c r="C7552" t="s">
        <v>265</v>
      </c>
      <c r="D7552" t="s">
        <v>297</v>
      </c>
      <c r="F7552">
        <v>1000</v>
      </c>
    </row>
    <row r="7553" spans="1:6" x14ac:dyDescent="0.25">
      <c r="A7553">
        <v>7550</v>
      </c>
      <c r="B7553" t="s">
        <v>7152</v>
      </c>
      <c r="C7553" t="s">
        <v>265</v>
      </c>
      <c r="D7553" t="s">
        <v>1906</v>
      </c>
      <c r="F7553">
        <v>1000</v>
      </c>
    </row>
    <row r="7554" spans="1:6" x14ac:dyDescent="0.25">
      <c r="A7554">
        <v>7551</v>
      </c>
      <c r="B7554" t="s">
        <v>746</v>
      </c>
      <c r="C7554" t="s">
        <v>108</v>
      </c>
      <c r="D7554" t="s">
        <v>7153</v>
      </c>
      <c r="F7554">
        <v>1000</v>
      </c>
    </row>
    <row r="7555" spans="1:6" x14ac:dyDescent="0.25">
      <c r="A7555">
        <v>7552</v>
      </c>
      <c r="B7555" t="s">
        <v>7154</v>
      </c>
      <c r="C7555" t="s">
        <v>108</v>
      </c>
      <c r="D7555" t="s">
        <v>1755</v>
      </c>
      <c r="F7555">
        <v>1000</v>
      </c>
    </row>
    <row r="7556" spans="1:6" x14ac:dyDescent="0.25">
      <c r="A7556">
        <v>7553</v>
      </c>
      <c r="B7556" t="s">
        <v>7155</v>
      </c>
      <c r="C7556" t="s">
        <v>851</v>
      </c>
      <c r="D7556" t="s">
        <v>380</v>
      </c>
      <c r="F7556">
        <v>1000</v>
      </c>
    </row>
    <row r="7557" spans="1:6" x14ac:dyDescent="0.25">
      <c r="A7557">
        <v>7554</v>
      </c>
      <c r="B7557" t="s">
        <v>4544</v>
      </c>
      <c r="C7557" t="s">
        <v>5394</v>
      </c>
      <c r="D7557" t="s">
        <v>93</v>
      </c>
      <c r="F7557">
        <v>1000</v>
      </c>
    </row>
    <row r="7558" spans="1:6" x14ac:dyDescent="0.25">
      <c r="A7558">
        <v>7555</v>
      </c>
      <c r="B7558" t="s">
        <v>956</v>
      </c>
      <c r="C7558" t="s">
        <v>897</v>
      </c>
      <c r="D7558" t="s">
        <v>256</v>
      </c>
      <c r="F7558">
        <v>1000</v>
      </c>
    </row>
    <row r="7559" spans="1:6" x14ac:dyDescent="0.25">
      <c r="A7559">
        <v>7556</v>
      </c>
      <c r="B7559" t="s">
        <v>5186</v>
      </c>
      <c r="C7559" t="s">
        <v>897</v>
      </c>
      <c r="D7559" t="s">
        <v>256</v>
      </c>
      <c r="F7559">
        <v>1000</v>
      </c>
    </row>
    <row r="7560" spans="1:6" x14ac:dyDescent="0.25">
      <c r="A7560">
        <v>7557</v>
      </c>
      <c r="B7560" t="s">
        <v>7156</v>
      </c>
      <c r="C7560" t="s">
        <v>189</v>
      </c>
      <c r="D7560" t="s">
        <v>76</v>
      </c>
      <c r="F7560">
        <v>1000</v>
      </c>
    </row>
    <row r="7561" spans="1:6" x14ac:dyDescent="0.25">
      <c r="A7561">
        <v>7558</v>
      </c>
      <c r="B7561" t="s">
        <v>4159</v>
      </c>
      <c r="C7561" t="s">
        <v>1910</v>
      </c>
      <c r="D7561" t="s">
        <v>631</v>
      </c>
      <c r="F7561">
        <v>1000</v>
      </c>
    </row>
    <row r="7562" spans="1:6" x14ac:dyDescent="0.25">
      <c r="A7562">
        <v>7559</v>
      </c>
      <c r="B7562" t="s">
        <v>7157</v>
      </c>
      <c r="C7562" t="s">
        <v>909</v>
      </c>
      <c r="D7562" t="s">
        <v>108</v>
      </c>
      <c r="F7562">
        <v>1000</v>
      </c>
    </row>
    <row r="7563" spans="1:6" x14ac:dyDescent="0.25">
      <c r="A7563">
        <v>7560</v>
      </c>
      <c r="B7563" t="s">
        <v>7158</v>
      </c>
      <c r="C7563" t="s">
        <v>121</v>
      </c>
      <c r="D7563" t="s">
        <v>114</v>
      </c>
      <c r="F7563">
        <v>1000</v>
      </c>
    </row>
    <row r="7564" spans="1:6" x14ac:dyDescent="0.25">
      <c r="A7564">
        <v>7561</v>
      </c>
      <c r="B7564" t="s">
        <v>7159</v>
      </c>
      <c r="C7564" t="s">
        <v>121</v>
      </c>
      <c r="D7564" t="s">
        <v>803</v>
      </c>
      <c r="F7564">
        <v>1000</v>
      </c>
    </row>
    <row r="7565" spans="1:6" x14ac:dyDescent="0.25">
      <c r="A7565">
        <v>7562</v>
      </c>
      <c r="B7565" t="s">
        <v>725</v>
      </c>
      <c r="C7565" t="s">
        <v>1737</v>
      </c>
      <c r="D7565" t="s">
        <v>106</v>
      </c>
      <c r="F7565">
        <v>1000</v>
      </c>
    </row>
    <row r="7566" spans="1:6" x14ac:dyDescent="0.25">
      <c r="A7566">
        <v>7563</v>
      </c>
      <c r="B7566" t="s">
        <v>7160</v>
      </c>
      <c r="C7566" t="s">
        <v>1649</v>
      </c>
      <c r="D7566" t="s">
        <v>93</v>
      </c>
      <c r="F7566">
        <v>1000</v>
      </c>
    </row>
    <row r="7567" spans="1:6" x14ac:dyDescent="0.25">
      <c r="A7567">
        <v>7564</v>
      </c>
      <c r="B7567" t="s">
        <v>7161</v>
      </c>
      <c r="C7567" t="s">
        <v>1694</v>
      </c>
      <c r="D7567" t="s">
        <v>131</v>
      </c>
      <c r="F7567">
        <v>1000</v>
      </c>
    </row>
    <row r="7568" spans="1:6" x14ac:dyDescent="0.25">
      <c r="A7568">
        <v>7565</v>
      </c>
      <c r="B7568" t="s">
        <v>2710</v>
      </c>
      <c r="C7568" t="s">
        <v>292</v>
      </c>
      <c r="D7568" t="s">
        <v>340</v>
      </c>
      <c r="F7568">
        <v>1000</v>
      </c>
    </row>
    <row r="7569" spans="1:6" x14ac:dyDescent="0.25">
      <c r="A7569">
        <v>7566</v>
      </c>
      <c r="B7569" t="s">
        <v>7162</v>
      </c>
      <c r="C7569" t="s">
        <v>437</v>
      </c>
      <c r="D7569" t="s">
        <v>4797</v>
      </c>
      <c r="F7569">
        <v>1000</v>
      </c>
    </row>
    <row r="7570" spans="1:6" x14ac:dyDescent="0.25">
      <c r="A7570">
        <v>7567</v>
      </c>
      <c r="B7570" t="s">
        <v>4159</v>
      </c>
      <c r="C7570" t="s">
        <v>5523</v>
      </c>
      <c r="D7570" t="s">
        <v>1068</v>
      </c>
      <c r="F7570">
        <v>1000</v>
      </c>
    </row>
    <row r="7571" spans="1:6" x14ac:dyDescent="0.25">
      <c r="A7571">
        <v>7568</v>
      </c>
      <c r="B7571" t="s">
        <v>7163</v>
      </c>
      <c r="C7571" t="s">
        <v>553</v>
      </c>
      <c r="D7571" t="s">
        <v>609</v>
      </c>
      <c r="F7571">
        <v>1000</v>
      </c>
    </row>
    <row r="7572" spans="1:6" x14ac:dyDescent="0.25">
      <c r="A7572">
        <v>7569</v>
      </c>
      <c r="B7572" t="s">
        <v>965</v>
      </c>
      <c r="C7572" t="s">
        <v>451</v>
      </c>
      <c r="D7572" t="s">
        <v>604</v>
      </c>
      <c r="F7572">
        <v>1000</v>
      </c>
    </row>
    <row r="7573" spans="1:6" x14ac:dyDescent="0.25">
      <c r="A7573">
        <v>7570</v>
      </c>
      <c r="B7573" t="s">
        <v>4050</v>
      </c>
      <c r="C7573" t="s">
        <v>7164</v>
      </c>
      <c r="D7573" t="s">
        <v>2027</v>
      </c>
      <c r="F7573">
        <v>1000</v>
      </c>
    </row>
    <row r="7574" spans="1:6" x14ac:dyDescent="0.25">
      <c r="A7574">
        <v>7571</v>
      </c>
      <c r="B7574" t="s">
        <v>7165</v>
      </c>
      <c r="C7574" t="s">
        <v>919</v>
      </c>
      <c r="D7574" t="s">
        <v>256</v>
      </c>
      <c r="F7574">
        <v>1000</v>
      </c>
    </row>
    <row r="7575" spans="1:6" x14ac:dyDescent="0.25">
      <c r="A7575">
        <v>7572</v>
      </c>
      <c r="B7575" t="s">
        <v>7166</v>
      </c>
      <c r="C7575" t="s">
        <v>1396</v>
      </c>
      <c r="D7575" t="s">
        <v>162</v>
      </c>
      <c r="F7575">
        <v>1000</v>
      </c>
    </row>
    <row r="7576" spans="1:6" x14ac:dyDescent="0.25">
      <c r="A7576">
        <v>7573</v>
      </c>
      <c r="B7576" t="s">
        <v>7167</v>
      </c>
      <c r="C7576" t="s">
        <v>1398</v>
      </c>
      <c r="D7576" t="s">
        <v>376</v>
      </c>
      <c r="F7576">
        <v>1000</v>
      </c>
    </row>
    <row r="7577" spans="1:6" x14ac:dyDescent="0.25">
      <c r="A7577">
        <v>7574</v>
      </c>
      <c r="B7577" t="s">
        <v>396</v>
      </c>
      <c r="C7577" t="s">
        <v>1398</v>
      </c>
      <c r="D7577" t="s">
        <v>253</v>
      </c>
      <c r="F7577">
        <v>1000</v>
      </c>
    </row>
    <row r="7578" spans="1:6" x14ac:dyDescent="0.25">
      <c r="A7578">
        <v>7575</v>
      </c>
      <c r="B7578" t="s">
        <v>7168</v>
      </c>
      <c r="C7578" t="s">
        <v>808</v>
      </c>
      <c r="D7578" t="s">
        <v>76</v>
      </c>
      <c r="F7578">
        <v>1000</v>
      </c>
    </row>
    <row r="7579" spans="1:6" x14ac:dyDescent="0.25">
      <c r="A7579">
        <v>7576</v>
      </c>
      <c r="B7579" t="s">
        <v>7169</v>
      </c>
      <c r="C7579" t="s">
        <v>631</v>
      </c>
      <c r="D7579" t="s">
        <v>963</v>
      </c>
      <c r="F7579">
        <v>1000</v>
      </c>
    </row>
    <row r="7580" spans="1:6" x14ac:dyDescent="0.25">
      <c r="A7580">
        <v>7577</v>
      </c>
      <c r="B7580" t="s">
        <v>345</v>
      </c>
      <c r="C7580" t="s">
        <v>136</v>
      </c>
      <c r="D7580" t="s">
        <v>154</v>
      </c>
      <c r="F7580">
        <v>1000</v>
      </c>
    </row>
    <row r="7581" spans="1:6" x14ac:dyDescent="0.25">
      <c r="A7581">
        <v>7578</v>
      </c>
      <c r="B7581" t="s">
        <v>3403</v>
      </c>
      <c r="C7581" t="s">
        <v>297</v>
      </c>
      <c r="D7581" t="s">
        <v>346</v>
      </c>
      <c r="F7581">
        <v>1000</v>
      </c>
    </row>
    <row r="7582" spans="1:6" x14ac:dyDescent="0.25">
      <c r="A7582">
        <v>7579</v>
      </c>
      <c r="B7582" t="s">
        <v>7170</v>
      </c>
      <c r="C7582" t="s">
        <v>814</v>
      </c>
      <c r="D7582" t="s">
        <v>221</v>
      </c>
      <c r="F7582">
        <v>1000</v>
      </c>
    </row>
    <row r="7583" spans="1:6" x14ac:dyDescent="0.25">
      <c r="A7583">
        <v>7580</v>
      </c>
      <c r="B7583" t="s">
        <v>3424</v>
      </c>
      <c r="C7583" t="s">
        <v>814</v>
      </c>
      <c r="D7583" t="s">
        <v>327</v>
      </c>
      <c r="F7583">
        <v>1000</v>
      </c>
    </row>
    <row r="7584" spans="1:6" x14ac:dyDescent="0.25">
      <c r="A7584">
        <v>7581</v>
      </c>
      <c r="B7584" t="s">
        <v>779</v>
      </c>
      <c r="C7584" t="s">
        <v>1191</v>
      </c>
      <c r="D7584" t="s">
        <v>104</v>
      </c>
      <c r="F7584">
        <v>1000</v>
      </c>
    </row>
    <row r="7585" spans="1:6" x14ac:dyDescent="0.25">
      <c r="A7585">
        <v>7582</v>
      </c>
      <c r="B7585" t="s">
        <v>7171</v>
      </c>
      <c r="C7585" t="s">
        <v>2312</v>
      </c>
      <c r="D7585" t="s">
        <v>949</v>
      </c>
      <c r="F7585">
        <v>1000</v>
      </c>
    </row>
    <row r="7586" spans="1:6" x14ac:dyDescent="0.25">
      <c r="A7586">
        <v>7583</v>
      </c>
      <c r="B7586" t="s">
        <v>7172</v>
      </c>
      <c r="C7586" t="s">
        <v>2523</v>
      </c>
      <c r="D7586" t="s">
        <v>1363</v>
      </c>
      <c r="F7586">
        <v>1000</v>
      </c>
    </row>
    <row r="7587" spans="1:6" x14ac:dyDescent="0.25">
      <c r="A7587">
        <v>7584</v>
      </c>
      <c r="B7587" t="s">
        <v>7173</v>
      </c>
      <c r="C7587" t="s">
        <v>327</v>
      </c>
      <c r="D7587" t="s">
        <v>76</v>
      </c>
      <c r="F7587">
        <v>1000</v>
      </c>
    </row>
    <row r="7588" spans="1:6" x14ac:dyDescent="0.25">
      <c r="A7588">
        <v>7585</v>
      </c>
      <c r="B7588" t="s">
        <v>7174</v>
      </c>
      <c r="C7588" t="s">
        <v>456</v>
      </c>
      <c r="D7588" t="s">
        <v>465</v>
      </c>
      <c r="F7588">
        <v>1000</v>
      </c>
    </row>
    <row r="7589" spans="1:6" x14ac:dyDescent="0.25">
      <c r="A7589">
        <v>7586</v>
      </c>
      <c r="B7589" t="s">
        <v>7175</v>
      </c>
      <c r="C7589" t="s">
        <v>2528</v>
      </c>
      <c r="D7589" t="s">
        <v>315</v>
      </c>
      <c r="F7589">
        <v>1000</v>
      </c>
    </row>
    <row r="7590" spans="1:6" x14ac:dyDescent="0.25">
      <c r="A7590">
        <v>7587</v>
      </c>
      <c r="B7590" t="s">
        <v>7176</v>
      </c>
      <c r="C7590" t="s">
        <v>148</v>
      </c>
      <c r="D7590" t="s">
        <v>131</v>
      </c>
      <c r="F7590">
        <v>1000</v>
      </c>
    </row>
    <row r="7591" spans="1:6" x14ac:dyDescent="0.25">
      <c r="A7591">
        <v>7588</v>
      </c>
      <c r="B7591" t="s">
        <v>7177</v>
      </c>
      <c r="C7591" t="s">
        <v>210</v>
      </c>
      <c r="D7591" t="s">
        <v>136</v>
      </c>
      <c r="F7591">
        <v>1000</v>
      </c>
    </row>
    <row r="7592" spans="1:6" x14ac:dyDescent="0.25">
      <c r="A7592">
        <v>7589</v>
      </c>
      <c r="B7592" t="s">
        <v>7178</v>
      </c>
      <c r="C7592" t="s">
        <v>367</v>
      </c>
      <c r="D7592" t="s">
        <v>114</v>
      </c>
      <c r="F7592">
        <v>1000</v>
      </c>
    </row>
    <row r="7593" spans="1:6" x14ac:dyDescent="0.25">
      <c r="A7593">
        <v>7590</v>
      </c>
      <c r="B7593" t="s">
        <v>1627</v>
      </c>
      <c r="C7593" t="s">
        <v>7179</v>
      </c>
      <c r="D7593" t="s">
        <v>343</v>
      </c>
      <c r="F7593">
        <v>1000</v>
      </c>
    </row>
    <row r="7594" spans="1:6" x14ac:dyDescent="0.25">
      <c r="A7594">
        <v>7591</v>
      </c>
      <c r="B7594" t="s">
        <v>7180</v>
      </c>
      <c r="C7594" t="s">
        <v>643</v>
      </c>
      <c r="D7594" t="s">
        <v>187</v>
      </c>
      <c r="F7594">
        <v>1000</v>
      </c>
    </row>
    <row r="7595" spans="1:6" x14ac:dyDescent="0.25">
      <c r="A7595">
        <v>7592</v>
      </c>
      <c r="B7595" t="s">
        <v>7181</v>
      </c>
      <c r="C7595" t="s">
        <v>713</v>
      </c>
      <c r="D7595" t="s">
        <v>171</v>
      </c>
      <c r="F7595">
        <v>1000</v>
      </c>
    </row>
    <row r="7596" spans="1:6" x14ac:dyDescent="0.25">
      <c r="A7596">
        <v>7593</v>
      </c>
      <c r="B7596" t="s">
        <v>7182</v>
      </c>
      <c r="C7596" t="s">
        <v>156</v>
      </c>
      <c r="D7596" t="s">
        <v>465</v>
      </c>
      <c r="F7596">
        <v>1000</v>
      </c>
    </row>
    <row r="7597" spans="1:6" x14ac:dyDescent="0.25">
      <c r="A7597">
        <v>7594</v>
      </c>
      <c r="B7597" t="s">
        <v>7183</v>
      </c>
      <c r="C7597" t="s">
        <v>156</v>
      </c>
      <c r="D7597" t="s">
        <v>82</v>
      </c>
      <c r="F7597">
        <v>1000</v>
      </c>
    </row>
    <row r="7598" spans="1:6" x14ac:dyDescent="0.25">
      <c r="A7598">
        <v>7595</v>
      </c>
      <c r="B7598" t="s">
        <v>3909</v>
      </c>
      <c r="C7598" t="s">
        <v>156</v>
      </c>
      <c r="D7598" t="s">
        <v>754</v>
      </c>
      <c r="F7598">
        <v>1000</v>
      </c>
    </row>
    <row r="7599" spans="1:6" x14ac:dyDescent="0.25">
      <c r="A7599">
        <v>7596</v>
      </c>
      <c r="B7599" t="s">
        <v>7184</v>
      </c>
      <c r="C7599" t="s">
        <v>6832</v>
      </c>
      <c r="D7599" t="s">
        <v>332</v>
      </c>
      <c r="F7599">
        <v>1000</v>
      </c>
    </row>
    <row r="7600" spans="1:6" x14ac:dyDescent="0.25">
      <c r="A7600">
        <v>7597</v>
      </c>
      <c r="B7600" t="s">
        <v>7185</v>
      </c>
      <c r="C7600" t="s">
        <v>70</v>
      </c>
      <c r="D7600" t="s">
        <v>4022</v>
      </c>
      <c r="F7600">
        <v>1000</v>
      </c>
    </row>
    <row r="7601" spans="1:6" x14ac:dyDescent="0.25">
      <c r="A7601">
        <v>7598</v>
      </c>
      <c r="B7601" t="s">
        <v>7186</v>
      </c>
      <c r="C7601" t="s">
        <v>70</v>
      </c>
      <c r="D7601" t="s">
        <v>6596</v>
      </c>
      <c r="F7601">
        <v>1000</v>
      </c>
    </row>
    <row r="7602" spans="1:6" x14ac:dyDescent="0.25">
      <c r="A7602">
        <v>7599</v>
      </c>
      <c r="B7602" t="s">
        <v>7187</v>
      </c>
      <c r="C7602" t="s">
        <v>70</v>
      </c>
      <c r="D7602" t="s">
        <v>158</v>
      </c>
      <c r="F7602">
        <v>1000</v>
      </c>
    </row>
    <row r="7603" spans="1:6" x14ac:dyDescent="0.25">
      <c r="A7603">
        <v>7600</v>
      </c>
      <c r="B7603" t="s">
        <v>7188</v>
      </c>
      <c r="C7603" t="s">
        <v>70</v>
      </c>
      <c r="D7603" t="s">
        <v>1100</v>
      </c>
      <c r="F7603">
        <v>1000</v>
      </c>
    </row>
    <row r="7604" spans="1:6" x14ac:dyDescent="0.25">
      <c r="A7604">
        <v>7601</v>
      </c>
      <c r="B7604" t="s">
        <v>399</v>
      </c>
      <c r="C7604" t="s">
        <v>70</v>
      </c>
      <c r="D7604" t="s">
        <v>497</v>
      </c>
      <c r="F7604">
        <v>1000</v>
      </c>
    </row>
    <row r="7605" spans="1:6" x14ac:dyDescent="0.25">
      <c r="A7605">
        <v>7602</v>
      </c>
      <c r="B7605" t="s">
        <v>7189</v>
      </c>
      <c r="C7605" t="s">
        <v>70</v>
      </c>
      <c r="D7605" t="s">
        <v>253</v>
      </c>
      <c r="F7605">
        <v>1000</v>
      </c>
    </row>
    <row r="7606" spans="1:6" x14ac:dyDescent="0.25">
      <c r="A7606">
        <v>7603</v>
      </c>
      <c r="B7606" t="s">
        <v>7190</v>
      </c>
      <c r="C7606" t="s">
        <v>73</v>
      </c>
      <c r="D7606" t="s">
        <v>346</v>
      </c>
      <c r="F7606">
        <v>1000</v>
      </c>
    </row>
    <row r="7607" spans="1:6" x14ac:dyDescent="0.25">
      <c r="A7607">
        <v>7604</v>
      </c>
      <c r="B7607" t="s">
        <v>7191</v>
      </c>
      <c r="C7607" t="s">
        <v>73</v>
      </c>
      <c r="D7607" t="s">
        <v>7192</v>
      </c>
      <c r="F7607">
        <v>1000</v>
      </c>
    </row>
    <row r="7608" spans="1:6" x14ac:dyDescent="0.25">
      <c r="A7608">
        <v>7605</v>
      </c>
      <c r="B7608" t="s">
        <v>7193</v>
      </c>
      <c r="C7608" t="s">
        <v>73</v>
      </c>
      <c r="D7608" t="s">
        <v>119</v>
      </c>
      <c r="F7608">
        <v>1000</v>
      </c>
    </row>
    <row r="7609" spans="1:6" x14ac:dyDescent="0.25">
      <c r="A7609">
        <v>7606</v>
      </c>
      <c r="B7609" t="s">
        <v>7194</v>
      </c>
      <c r="C7609" t="s">
        <v>76</v>
      </c>
      <c r="D7609" t="s">
        <v>276</v>
      </c>
      <c r="F7609">
        <v>1000</v>
      </c>
    </row>
    <row r="7610" spans="1:6" x14ac:dyDescent="0.25">
      <c r="A7610">
        <v>7607</v>
      </c>
      <c r="B7610" t="s">
        <v>1309</v>
      </c>
      <c r="C7610" t="s">
        <v>76</v>
      </c>
      <c r="D7610" t="s">
        <v>70</v>
      </c>
      <c r="F7610">
        <v>1000</v>
      </c>
    </row>
    <row r="7611" spans="1:6" x14ac:dyDescent="0.25">
      <c r="A7611">
        <v>7608</v>
      </c>
      <c r="B7611" t="s">
        <v>1470</v>
      </c>
      <c r="C7611" t="s">
        <v>76</v>
      </c>
      <c r="D7611" t="s">
        <v>1511</v>
      </c>
      <c r="F7611">
        <v>1000</v>
      </c>
    </row>
    <row r="7612" spans="1:6" x14ac:dyDescent="0.25">
      <c r="A7612">
        <v>7609</v>
      </c>
      <c r="B7612" t="s">
        <v>7195</v>
      </c>
      <c r="C7612" t="s">
        <v>76</v>
      </c>
      <c r="D7612" t="s">
        <v>1511</v>
      </c>
      <c r="F7612">
        <v>1000</v>
      </c>
    </row>
    <row r="7613" spans="1:6" x14ac:dyDescent="0.25">
      <c r="A7613">
        <v>7610</v>
      </c>
      <c r="B7613" t="s">
        <v>7196</v>
      </c>
      <c r="C7613" t="s">
        <v>168</v>
      </c>
      <c r="D7613" t="s">
        <v>76</v>
      </c>
      <c r="F7613">
        <v>1000</v>
      </c>
    </row>
    <row r="7614" spans="1:6" x14ac:dyDescent="0.25">
      <c r="A7614">
        <v>7611</v>
      </c>
      <c r="B7614" t="s">
        <v>697</v>
      </c>
      <c r="C7614" t="s">
        <v>3851</v>
      </c>
      <c r="D7614" t="s">
        <v>913</v>
      </c>
      <c r="F7614">
        <v>1000</v>
      </c>
    </row>
    <row r="7615" spans="1:6" x14ac:dyDescent="0.25">
      <c r="A7615">
        <v>7612</v>
      </c>
      <c r="B7615" t="s">
        <v>5041</v>
      </c>
      <c r="C7615" t="s">
        <v>114</v>
      </c>
      <c r="D7615" t="s">
        <v>70</v>
      </c>
      <c r="F7615">
        <v>1000</v>
      </c>
    </row>
    <row r="7616" spans="1:6" x14ac:dyDescent="0.25">
      <c r="A7616">
        <v>7613</v>
      </c>
      <c r="B7616" t="s">
        <v>4663</v>
      </c>
      <c r="C7616" t="s">
        <v>114</v>
      </c>
      <c r="D7616" t="s">
        <v>4966</v>
      </c>
      <c r="F7616">
        <v>1000</v>
      </c>
    </row>
    <row r="7617" spans="1:6" x14ac:dyDescent="0.25">
      <c r="A7617">
        <v>7614</v>
      </c>
      <c r="B7617" t="s">
        <v>821</v>
      </c>
      <c r="C7617" t="s">
        <v>114</v>
      </c>
      <c r="D7617" t="s">
        <v>187</v>
      </c>
      <c r="F7617">
        <v>1000</v>
      </c>
    </row>
    <row r="7618" spans="1:6" x14ac:dyDescent="0.25">
      <c r="A7618">
        <v>7615</v>
      </c>
      <c r="B7618" t="s">
        <v>7197</v>
      </c>
      <c r="C7618" t="s">
        <v>337</v>
      </c>
      <c r="D7618" t="s">
        <v>7198</v>
      </c>
      <c r="F7618">
        <v>1000</v>
      </c>
    </row>
    <row r="7619" spans="1:6" x14ac:dyDescent="0.25">
      <c r="A7619">
        <v>7616</v>
      </c>
      <c r="B7619" t="s">
        <v>1085</v>
      </c>
      <c r="C7619" t="s">
        <v>337</v>
      </c>
      <c r="D7619" t="s">
        <v>327</v>
      </c>
      <c r="F7619">
        <v>1000</v>
      </c>
    </row>
    <row r="7620" spans="1:6" x14ac:dyDescent="0.25">
      <c r="A7620">
        <v>7617</v>
      </c>
      <c r="B7620" t="s">
        <v>7199</v>
      </c>
      <c r="C7620" t="s">
        <v>380</v>
      </c>
      <c r="D7620" t="s">
        <v>437</v>
      </c>
      <c r="F7620">
        <v>1000</v>
      </c>
    </row>
    <row r="7621" spans="1:6" x14ac:dyDescent="0.25">
      <c r="A7621">
        <v>7618</v>
      </c>
      <c r="B7621" t="s">
        <v>7200</v>
      </c>
      <c r="C7621" t="s">
        <v>380</v>
      </c>
      <c r="D7621" t="s">
        <v>1448</v>
      </c>
      <c r="F7621">
        <v>1000</v>
      </c>
    </row>
    <row r="7622" spans="1:6" x14ac:dyDescent="0.25">
      <c r="A7622">
        <v>7619</v>
      </c>
      <c r="B7622" t="s">
        <v>413</v>
      </c>
      <c r="C7622" t="s">
        <v>380</v>
      </c>
      <c r="D7622" t="s">
        <v>108</v>
      </c>
      <c r="F7622">
        <v>1000</v>
      </c>
    </row>
    <row r="7623" spans="1:6" x14ac:dyDescent="0.25">
      <c r="A7623">
        <v>7620</v>
      </c>
      <c r="B7623" t="s">
        <v>692</v>
      </c>
      <c r="C7623" t="s">
        <v>1671</v>
      </c>
      <c r="D7623" t="s">
        <v>121</v>
      </c>
      <c r="F7623">
        <v>1000</v>
      </c>
    </row>
    <row r="7624" spans="1:6" x14ac:dyDescent="0.25">
      <c r="A7624">
        <v>7621</v>
      </c>
      <c r="B7624" t="s">
        <v>7201</v>
      </c>
      <c r="C7624" t="s">
        <v>1671</v>
      </c>
      <c r="D7624" t="s">
        <v>237</v>
      </c>
      <c r="F7624">
        <v>1000</v>
      </c>
    </row>
    <row r="7625" spans="1:6" x14ac:dyDescent="0.25">
      <c r="A7625">
        <v>7622</v>
      </c>
      <c r="B7625" t="s">
        <v>7202</v>
      </c>
      <c r="C7625" t="s">
        <v>656</v>
      </c>
      <c r="D7625" t="s">
        <v>76</v>
      </c>
      <c r="F7625">
        <v>1000</v>
      </c>
    </row>
    <row r="7626" spans="1:6" x14ac:dyDescent="0.25">
      <c r="A7626">
        <v>7623</v>
      </c>
      <c r="B7626" t="s">
        <v>6697</v>
      </c>
      <c r="C7626" t="s">
        <v>938</v>
      </c>
      <c r="D7626" t="s">
        <v>156</v>
      </c>
      <c r="F7626">
        <v>1000</v>
      </c>
    </row>
    <row r="7627" spans="1:6" x14ac:dyDescent="0.25">
      <c r="A7627">
        <v>7624</v>
      </c>
      <c r="B7627" t="s">
        <v>1289</v>
      </c>
      <c r="C7627" t="s">
        <v>940</v>
      </c>
      <c r="D7627" t="s">
        <v>727</v>
      </c>
      <c r="F7627">
        <v>1000</v>
      </c>
    </row>
    <row r="7628" spans="1:6" x14ac:dyDescent="0.25">
      <c r="A7628">
        <v>7625</v>
      </c>
      <c r="B7628" t="s">
        <v>1165</v>
      </c>
      <c r="C7628" t="s">
        <v>1263</v>
      </c>
      <c r="D7628" t="s">
        <v>1363</v>
      </c>
      <c r="F7628">
        <v>1000</v>
      </c>
    </row>
    <row r="7629" spans="1:6" x14ac:dyDescent="0.25">
      <c r="A7629">
        <v>7626</v>
      </c>
      <c r="B7629" t="s">
        <v>7203</v>
      </c>
      <c r="C7629" t="s">
        <v>82</v>
      </c>
      <c r="D7629" t="s">
        <v>713</v>
      </c>
      <c r="F7629">
        <v>1000</v>
      </c>
    </row>
    <row r="7630" spans="1:6" x14ac:dyDescent="0.25">
      <c r="A7630">
        <v>7627</v>
      </c>
      <c r="B7630" t="s">
        <v>7204</v>
      </c>
      <c r="C7630" t="s">
        <v>82</v>
      </c>
      <c r="D7630" t="s">
        <v>214</v>
      </c>
      <c r="F7630">
        <v>1000</v>
      </c>
    </row>
    <row r="7631" spans="1:6" x14ac:dyDescent="0.25">
      <c r="A7631">
        <v>7628</v>
      </c>
      <c r="B7631" t="s">
        <v>6430</v>
      </c>
      <c r="C7631" t="s">
        <v>82</v>
      </c>
      <c r="D7631" t="s">
        <v>223</v>
      </c>
      <c r="F7631">
        <v>1000</v>
      </c>
    </row>
    <row r="7632" spans="1:6" x14ac:dyDescent="0.25">
      <c r="A7632">
        <v>7629</v>
      </c>
      <c r="B7632" t="s">
        <v>7205</v>
      </c>
      <c r="C7632" t="s">
        <v>609</v>
      </c>
      <c r="D7632" t="s">
        <v>76</v>
      </c>
      <c r="F7632">
        <v>1000</v>
      </c>
    </row>
    <row r="7633" spans="1:6" x14ac:dyDescent="0.25">
      <c r="A7633">
        <v>7630</v>
      </c>
      <c r="B7633" t="s">
        <v>7206</v>
      </c>
      <c r="C7633" t="s">
        <v>111</v>
      </c>
      <c r="D7633" t="s">
        <v>93</v>
      </c>
      <c r="F7633">
        <v>1000</v>
      </c>
    </row>
    <row r="7634" spans="1:6" x14ac:dyDescent="0.25">
      <c r="A7634">
        <v>7631</v>
      </c>
      <c r="B7634" t="s">
        <v>7207</v>
      </c>
      <c r="C7634" t="s">
        <v>332</v>
      </c>
      <c r="D7634" t="s">
        <v>577</v>
      </c>
      <c r="F7634">
        <v>1000</v>
      </c>
    </row>
    <row r="7635" spans="1:6" x14ac:dyDescent="0.25">
      <c r="A7635">
        <v>7632</v>
      </c>
      <c r="B7635" t="s">
        <v>2753</v>
      </c>
      <c r="C7635" t="s">
        <v>332</v>
      </c>
      <c r="D7635" t="s">
        <v>114</v>
      </c>
      <c r="F7635">
        <v>1000</v>
      </c>
    </row>
    <row r="7636" spans="1:6" x14ac:dyDescent="0.25">
      <c r="A7636">
        <v>7633</v>
      </c>
      <c r="B7636" t="s">
        <v>7208</v>
      </c>
      <c r="C7636" t="s">
        <v>955</v>
      </c>
      <c r="D7636" t="s">
        <v>3493</v>
      </c>
      <c r="F7636">
        <v>1000</v>
      </c>
    </row>
    <row r="7637" spans="1:6" x14ac:dyDescent="0.25">
      <c r="A7637">
        <v>7634</v>
      </c>
      <c r="B7637" t="s">
        <v>831</v>
      </c>
      <c r="C7637" t="s">
        <v>1025</v>
      </c>
      <c r="D7637" t="s">
        <v>938</v>
      </c>
      <c r="F7637">
        <v>1000</v>
      </c>
    </row>
    <row r="7638" spans="1:6" x14ac:dyDescent="0.25">
      <c r="A7638">
        <v>7635</v>
      </c>
      <c r="B7638" t="s">
        <v>7209</v>
      </c>
      <c r="C7638" t="s">
        <v>682</v>
      </c>
      <c r="D7638" t="s">
        <v>4944</v>
      </c>
      <c r="F7638">
        <v>1000</v>
      </c>
    </row>
    <row r="7639" spans="1:6" x14ac:dyDescent="0.25">
      <c r="A7639">
        <v>7636</v>
      </c>
      <c r="B7639" t="s">
        <v>7210</v>
      </c>
      <c r="C7639" t="s">
        <v>131</v>
      </c>
      <c r="D7639" t="s">
        <v>265</v>
      </c>
      <c r="F7639">
        <v>1000</v>
      </c>
    </row>
    <row r="7640" spans="1:6" x14ac:dyDescent="0.25">
      <c r="A7640">
        <v>7637</v>
      </c>
      <c r="B7640" t="s">
        <v>7211</v>
      </c>
      <c r="C7640" t="s">
        <v>963</v>
      </c>
      <c r="D7640" t="s">
        <v>315</v>
      </c>
      <c r="F7640">
        <v>1000</v>
      </c>
    </row>
    <row r="7641" spans="1:6" x14ac:dyDescent="0.25">
      <c r="A7641">
        <v>7638</v>
      </c>
      <c r="B7641" t="s">
        <v>1192</v>
      </c>
      <c r="C7641" t="s">
        <v>963</v>
      </c>
      <c r="D7641" t="s">
        <v>253</v>
      </c>
      <c r="F7641">
        <v>1000</v>
      </c>
    </row>
    <row r="7642" spans="1:6" x14ac:dyDescent="0.25">
      <c r="A7642">
        <v>7639</v>
      </c>
      <c r="B7642" t="s">
        <v>7212</v>
      </c>
      <c r="C7642" t="s">
        <v>217</v>
      </c>
      <c r="D7642" t="s">
        <v>162</v>
      </c>
      <c r="F7642">
        <v>1000</v>
      </c>
    </row>
    <row r="7643" spans="1:6" x14ac:dyDescent="0.25">
      <c r="A7643">
        <v>7640</v>
      </c>
      <c r="B7643" t="s">
        <v>447</v>
      </c>
      <c r="C7643" t="s">
        <v>486</v>
      </c>
      <c r="D7643" t="s">
        <v>169</v>
      </c>
      <c r="F7643">
        <v>1000</v>
      </c>
    </row>
    <row r="7644" spans="1:6" x14ac:dyDescent="0.25">
      <c r="A7644">
        <v>7641</v>
      </c>
      <c r="B7644" t="s">
        <v>716</v>
      </c>
      <c r="C7644" t="s">
        <v>223</v>
      </c>
      <c r="D7644" t="s">
        <v>515</v>
      </c>
      <c r="F7644">
        <v>1000</v>
      </c>
    </row>
    <row r="7645" spans="1:6" x14ac:dyDescent="0.25">
      <c r="A7645">
        <v>7642</v>
      </c>
      <c r="B7645" t="s">
        <v>4219</v>
      </c>
      <c r="C7645" t="s">
        <v>223</v>
      </c>
      <c r="D7645" t="s">
        <v>515</v>
      </c>
      <c r="F7645">
        <v>1000</v>
      </c>
    </row>
    <row r="7646" spans="1:6" x14ac:dyDescent="0.25">
      <c r="A7646">
        <v>7643</v>
      </c>
      <c r="B7646" t="s">
        <v>973</v>
      </c>
      <c r="C7646" t="s">
        <v>223</v>
      </c>
      <c r="D7646" t="s">
        <v>164</v>
      </c>
      <c r="F7646">
        <v>1000</v>
      </c>
    </row>
    <row r="7647" spans="1:6" x14ac:dyDescent="0.25">
      <c r="A7647">
        <v>7644</v>
      </c>
      <c r="B7647" t="s">
        <v>478</v>
      </c>
      <c r="C7647" t="s">
        <v>588</v>
      </c>
      <c r="D7647" t="s">
        <v>1728</v>
      </c>
      <c r="F7647">
        <v>1000</v>
      </c>
    </row>
    <row r="7648" spans="1:6" x14ac:dyDescent="0.25">
      <c r="A7648">
        <v>7645</v>
      </c>
      <c r="B7648" t="s">
        <v>7213</v>
      </c>
      <c r="C7648" t="s">
        <v>588</v>
      </c>
      <c r="D7648" t="s">
        <v>313</v>
      </c>
      <c r="F7648">
        <v>1000</v>
      </c>
    </row>
    <row r="7649" spans="1:6" x14ac:dyDescent="0.25">
      <c r="A7649">
        <v>7646</v>
      </c>
      <c r="B7649" t="s">
        <v>3478</v>
      </c>
      <c r="C7649" t="s">
        <v>287</v>
      </c>
      <c r="D7649" t="s">
        <v>70</v>
      </c>
      <c r="F7649">
        <v>1000</v>
      </c>
    </row>
    <row r="7650" spans="1:6" x14ac:dyDescent="0.25">
      <c r="A7650">
        <v>7647</v>
      </c>
      <c r="B7650" t="s">
        <v>7214</v>
      </c>
      <c r="C7650" t="s">
        <v>199</v>
      </c>
      <c r="D7650" t="s">
        <v>698</v>
      </c>
      <c r="F7650">
        <v>1000</v>
      </c>
    </row>
    <row r="7651" spans="1:6" x14ac:dyDescent="0.25">
      <c r="A7651">
        <v>7648</v>
      </c>
      <c r="B7651" t="s">
        <v>1875</v>
      </c>
      <c r="C7651" t="s">
        <v>736</v>
      </c>
      <c r="D7651" t="s">
        <v>4944</v>
      </c>
      <c r="F7651">
        <v>1000</v>
      </c>
    </row>
    <row r="7652" spans="1:6" x14ac:dyDescent="0.25">
      <c r="A7652">
        <v>7649</v>
      </c>
      <c r="B7652" t="s">
        <v>7215</v>
      </c>
      <c r="C7652" t="s">
        <v>187</v>
      </c>
      <c r="D7652" t="s">
        <v>315</v>
      </c>
      <c r="F7652">
        <v>1000</v>
      </c>
    </row>
    <row r="7653" spans="1:6" x14ac:dyDescent="0.25">
      <c r="A7653">
        <v>7650</v>
      </c>
      <c r="B7653" t="s">
        <v>7216</v>
      </c>
      <c r="C7653" t="s">
        <v>187</v>
      </c>
      <c r="D7653" t="s">
        <v>131</v>
      </c>
      <c r="F7653">
        <v>1000</v>
      </c>
    </row>
    <row r="7654" spans="1:6" x14ac:dyDescent="0.25">
      <c r="A7654">
        <v>7651</v>
      </c>
      <c r="B7654" t="s">
        <v>1147</v>
      </c>
      <c r="C7654" t="s">
        <v>187</v>
      </c>
      <c r="D7654" t="s">
        <v>7217</v>
      </c>
      <c r="F7654">
        <v>1000</v>
      </c>
    </row>
    <row r="7655" spans="1:6" x14ac:dyDescent="0.25">
      <c r="A7655">
        <v>7652</v>
      </c>
      <c r="B7655" t="s">
        <v>728</v>
      </c>
      <c r="C7655" t="s">
        <v>187</v>
      </c>
      <c r="D7655" t="s">
        <v>392</v>
      </c>
      <c r="F7655">
        <v>1000</v>
      </c>
    </row>
    <row r="7656" spans="1:6" x14ac:dyDescent="0.25">
      <c r="A7656">
        <v>7653</v>
      </c>
      <c r="B7656" t="s">
        <v>4353</v>
      </c>
      <c r="C7656" t="s">
        <v>7218</v>
      </c>
      <c r="D7656" t="s">
        <v>84</v>
      </c>
      <c r="F7656">
        <v>1000</v>
      </c>
    </row>
    <row r="7657" spans="1:6" x14ac:dyDescent="0.25">
      <c r="A7657">
        <v>7654</v>
      </c>
      <c r="B7657" t="s">
        <v>1668</v>
      </c>
      <c r="C7657" t="s">
        <v>686</v>
      </c>
      <c r="D7657" t="s">
        <v>1422</v>
      </c>
      <c r="F7657">
        <v>1000</v>
      </c>
    </row>
    <row r="7658" spans="1:6" x14ac:dyDescent="0.25">
      <c r="A7658">
        <v>7655</v>
      </c>
      <c r="B7658" t="s">
        <v>7219</v>
      </c>
      <c r="C7658" t="s">
        <v>84</v>
      </c>
      <c r="D7658" t="s">
        <v>769</v>
      </c>
      <c r="F7658">
        <v>1000</v>
      </c>
    </row>
    <row r="7659" spans="1:6" x14ac:dyDescent="0.25">
      <c r="A7659">
        <v>7656</v>
      </c>
      <c r="B7659" t="s">
        <v>3477</v>
      </c>
      <c r="C7659" t="s">
        <v>84</v>
      </c>
      <c r="D7659" t="s">
        <v>141</v>
      </c>
      <c r="F7659">
        <v>1000</v>
      </c>
    </row>
    <row r="7660" spans="1:6" x14ac:dyDescent="0.25">
      <c r="A7660">
        <v>7657</v>
      </c>
      <c r="B7660" t="s">
        <v>1965</v>
      </c>
      <c r="C7660" t="s">
        <v>84</v>
      </c>
      <c r="D7660" t="s">
        <v>131</v>
      </c>
      <c r="F7660">
        <v>1000</v>
      </c>
    </row>
    <row r="7661" spans="1:6" x14ac:dyDescent="0.25">
      <c r="A7661">
        <v>7658</v>
      </c>
      <c r="B7661" t="s">
        <v>7220</v>
      </c>
      <c r="C7661" t="s">
        <v>84</v>
      </c>
      <c r="D7661" t="s">
        <v>795</v>
      </c>
      <c r="F7661">
        <v>1000</v>
      </c>
    </row>
    <row r="7662" spans="1:6" x14ac:dyDescent="0.25">
      <c r="A7662">
        <v>7659</v>
      </c>
      <c r="B7662" t="s">
        <v>2771</v>
      </c>
      <c r="C7662" t="s">
        <v>84</v>
      </c>
      <c r="D7662" t="s">
        <v>4494</v>
      </c>
      <c r="F7662">
        <v>1000</v>
      </c>
    </row>
    <row r="7663" spans="1:6" x14ac:dyDescent="0.25">
      <c r="A7663">
        <v>7660</v>
      </c>
      <c r="B7663" t="s">
        <v>7221</v>
      </c>
      <c r="C7663" t="s">
        <v>84</v>
      </c>
      <c r="D7663" t="s">
        <v>226</v>
      </c>
      <c r="F7663">
        <v>1000</v>
      </c>
    </row>
    <row r="7664" spans="1:6" x14ac:dyDescent="0.25">
      <c r="A7664">
        <v>7661</v>
      </c>
      <c r="B7664" t="s">
        <v>7222</v>
      </c>
      <c r="C7664" t="s">
        <v>497</v>
      </c>
      <c r="D7664" t="s">
        <v>5469</v>
      </c>
      <c r="F7664">
        <v>1000</v>
      </c>
    </row>
    <row r="7665" spans="1:6" x14ac:dyDescent="0.25">
      <c r="A7665">
        <v>7662</v>
      </c>
      <c r="B7665" t="s">
        <v>7223</v>
      </c>
      <c r="C7665" t="s">
        <v>1122</v>
      </c>
      <c r="D7665" t="s">
        <v>707</v>
      </c>
      <c r="F7665">
        <v>1000</v>
      </c>
    </row>
    <row r="7666" spans="1:6" x14ac:dyDescent="0.25">
      <c r="A7666">
        <v>7663</v>
      </c>
      <c r="B7666" t="s">
        <v>3703</v>
      </c>
      <c r="C7666" t="s">
        <v>300</v>
      </c>
      <c r="D7666" t="s">
        <v>1536</v>
      </c>
      <c r="F7666">
        <v>1000</v>
      </c>
    </row>
    <row r="7667" spans="1:6" x14ac:dyDescent="0.25">
      <c r="A7667">
        <v>7664</v>
      </c>
      <c r="B7667" t="s">
        <v>396</v>
      </c>
      <c r="C7667" t="s">
        <v>159</v>
      </c>
      <c r="D7667" t="s">
        <v>633</v>
      </c>
      <c r="F7667">
        <v>1000</v>
      </c>
    </row>
    <row r="7668" spans="1:6" x14ac:dyDescent="0.25">
      <c r="A7668">
        <v>7665</v>
      </c>
      <c r="B7668" t="s">
        <v>7224</v>
      </c>
      <c r="C7668" t="s">
        <v>93</v>
      </c>
      <c r="D7668" t="s">
        <v>1468</v>
      </c>
      <c r="F7668">
        <v>1000</v>
      </c>
    </row>
    <row r="7669" spans="1:6" x14ac:dyDescent="0.25">
      <c r="A7669">
        <v>7666</v>
      </c>
      <c r="B7669" t="s">
        <v>7225</v>
      </c>
      <c r="C7669" t="s">
        <v>93</v>
      </c>
      <c r="D7669" t="s">
        <v>187</v>
      </c>
      <c r="F7669">
        <v>1000</v>
      </c>
    </row>
    <row r="7670" spans="1:6" x14ac:dyDescent="0.25">
      <c r="A7670">
        <v>7667</v>
      </c>
      <c r="B7670" t="s">
        <v>224</v>
      </c>
      <c r="C7670" t="s">
        <v>978</v>
      </c>
      <c r="D7670" t="s">
        <v>1950</v>
      </c>
      <c r="F7670">
        <v>1000</v>
      </c>
    </row>
    <row r="7671" spans="1:6" x14ac:dyDescent="0.25">
      <c r="A7671">
        <v>7668</v>
      </c>
      <c r="B7671" t="s">
        <v>4168</v>
      </c>
      <c r="C7671" t="s">
        <v>162</v>
      </c>
      <c r="D7671" t="s">
        <v>1179</v>
      </c>
      <c r="F7671">
        <v>1000</v>
      </c>
    </row>
    <row r="7672" spans="1:6" x14ac:dyDescent="0.25">
      <c r="A7672">
        <v>7669</v>
      </c>
      <c r="B7672" t="s">
        <v>7226</v>
      </c>
      <c r="C7672" t="s">
        <v>162</v>
      </c>
      <c r="D7672" t="s">
        <v>114</v>
      </c>
      <c r="F7672">
        <v>1000</v>
      </c>
    </row>
    <row r="7673" spans="1:6" x14ac:dyDescent="0.25">
      <c r="A7673">
        <v>7670</v>
      </c>
      <c r="B7673" t="s">
        <v>662</v>
      </c>
      <c r="C7673" t="s">
        <v>162</v>
      </c>
      <c r="D7673" t="s">
        <v>257</v>
      </c>
      <c r="F7673">
        <v>1000</v>
      </c>
    </row>
    <row r="7674" spans="1:6" x14ac:dyDescent="0.25">
      <c r="A7674">
        <v>7671</v>
      </c>
      <c r="B7674" t="s">
        <v>80</v>
      </c>
      <c r="C7674" t="s">
        <v>421</v>
      </c>
      <c r="D7674" t="s">
        <v>1263</v>
      </c>
      <c r="F7674">
        <v>1000</v>
      </c>
    </row>
    <row r="7675" spans="1:6" x14ac:dyDescent="0.25">
      <c r="A7675">
        <v>7672</v>
      </c>
      <c r="B7675" t="s">
        <v>1924</v>
      </c>
      <c r="C7675" t="s">
        <v>106</v>
      </c>
      <c r="D7675" t="s">
        <v>2446</v>
      </c>
      <c r="F7675">
        <v>1000</v>
      </c>
    </row>
    <row r="7676" spans="1:6" x14ac:dyDescent="0.25">
      <c r="A7676">
        <v>7673</v>
      </c>
      <c r="B7676" t="s">
        <v>4589</v>
      </c>
      <c r="C7676" t="s">
        <v>106</v>
      </c>
      <c r="D7676" t="s">
        <v>364</v>
      </c>
      <c r="F7676">
        <v>1000</v>
      </c>
    </row>
    <row r="7677" spans="1:6" x14ac:dyDescent="0.25">
      <c r="A7677">
        <v>7674</v>
      </c>
      <c r="B7677" t="s">
        <v>7227</v>
      </c>
      <c r="C7677" t="s">
        <v>7228</v>
      </c>
      <c r="D7677" t="s">
        <v>276</v>
      </c>
      <c r="F7677">
        <v>1000</v>
      </c>
    </row>
    <row r="7678" spans="1:6" x14ac:dyDescent="0.25">
      <c r="A7678">
        <v>7675</v>
      </c>
      <c r="B7678" t="s">
        <v>447</v>
      </c>
      <c r="C7678" t="s">
        <v>174</v>
      </c>
      <c r="D7678" t="s">
        <v>1542</v>
      </c>
      <c r="F7678">
        <v>1000</v>
      </c>
    </row>
    <row r="7679" spans="1:6" x14ac:dyDescent="0.25">
      <c r="A7679">
        <v>7676</v>
      </c>
      <c r="B7679" t="s">
        <v>4217</v>
      </c>
      <c r="C7679" t="s">
        <v>348</v>
      </c>
      <c r="D7679" t="s">
        <v>597</v>
      </c>
      <c r="F7679">
        <v>1000</v>
      </c>
    </row>
    <row r="7680" spans="1:6" x14ac:dyDescent="0.25">
      <c r="A7680">
        <v>7677</v>
      </c>
      <c r="B7680" t="s">
        <v>7229</v>
      </c>
      <c r="C7680" t="s">
        <v>782</v>
      </c>
      <c r="D7680" t="s">
        <v>232</v>
      </c>
      <c r="F7680">
        <v>1000</v>
      </c>
    </row>
    <row r="7681" spans="1:6" x14ac:dyDescent="0.25">
      <c r="A7681">
        <v>7678</v>
      </c>
      <c r="B7681" t="s">
        <v>7230</v>
      </c>
      <c r="C7681" t="s">
        <v>1047</v>
      </c>
      <c r="D7681" t="s">
        <v>156</v>
      </c>
      <c r="F7681">
        <v>1000</v>
      </c>
    </row>
    <row r="7682" spans="1:6" x14ac:dyDescent="0.25">
      <c r="A7682">
        <v>7679</v>
      </c>
      <c r="B7682" t="s">
        <v>7231</v>
      </c>
      <c r="C7682" t="s">
        <v>4928</v>
      </c>
      <c r="D7682" t="s">
        <v>271</v>
      </c>
      <c r="F7682">
        <v>1000</v>
      </c>
    </row>
    <row r="7683" spans="1:6" x14ac:dyDescent="0.25">
      <c r="A7683">
        <v>7680</v>
      </c>
      <c r="B7683" t="s">
        <v>930</v>
      </c>
      <c r="C7683" t="s">
        <v>7232</v>
      </c>
      <c r="D7683" t="s">
        <v>162</v>
      </c>
      <c r="F7683">
        <v>1000</v>
      </c>
    </row>
    <row r="7684" spans="1:6" x14ac:dyDescent="0.25">
      <c r="A7684">
        <v>7681</v>
      </c>
      <c r="B7684" t="s">
        <v>7233</v>
      </c>
      <c r="C7684" t="s">
        <v>873</v>
      </c>
      <c r="D7684" t="s">
        <v>983</v>
      </c>
      <c r="F7684">
        <v>1000</v>
      </c>
    </row>
    <row r="7685" spans="1:6" x14ac:dyDescent="0.25">
      <c r="A7685">
        <v>7682</v>
      </c>
      <c r="B7685" t="s">
        <v>1817</v>
      </c>
      <c r="C7685" t="s">
        <v>4467</v>
      </c>
      <c r="D7685" t="s">
        <v>398</v>
      </c>
      <c r="F7685">
        <v>1000</v>
      </c>
    </row>
    <row r="7686" spans="1:6" x14ac:dyDescent="0.25">
      <c r="A7686">
        <v>7683</v>
      </c>
      <c r="B7686" t="s">
        <v>7234</v>
      </c>
      <c r="C7686" t="s">
        <v>241</v>
      </c>
      <c r="D7686" t="s">
        <v>1263</v>
      </c>
      <c r="F7686">
        <v>1000</v>
      </c>
    </row>
    <row r="7687" spans="1:6" x14ac:dyDescent="0.25">
      <c r="A7687">
        <v>7684</v>
      </c>
      <c r="B7687" t="s">
        <v>3797</v>
      </c>
      <c r="C7687" t="s">
        <v>241</v>
      </c>
      <c r="D7687" t="s">
        <v>1263</v>
      </c>
      <c r="F7687">
        <v>1000</v>
      </c>
    </row>
    <row r="7688" spans="1:6" x14ac:dyDescent="0.25">
      <c r="A7688">
        <v>7685</v>
      </c>
      <c r="B7688" t="s">
        <v>5098</v>
      </c>
      <c r="C7688" t="s">
        <v>6739</v>
      </c>
      <c r="D7688" t="s">
        <v>300</v>
      </c>
      <c r="F7688">
        <v>1000</v>
      </c>
    </row>
    <row r="7689" spans="1:6" x14ac:dyDescent="0.25">
      <c r="A7689">
        <v>7686</v>
      </c>
      <c r="B7689" t="s">
        <v>841</v>
      </c>
      <c r="C7689" t="s">
        <v>769</v>
      </c>
      <c r="D7689" t="s">
        <v>168</v>
      </c>
      <c r="F7689">
        <v>1000</v>
      </c>
    </row>
    <row r="7690" spans="1:6" x14ac:dyDescent="0.25">
      <c r="A7690">
        <v>7687</v>
      </c>
      <c r="B7690" t="s">
        <v>7235</v>
      </c>
      <c r="C7690" t="s">
        <v>272</v>
      </c>
      <c r="D7690" t="s">
        <v>295</v>
      </c>
      <c r="F7690">
        <v>1000</v>
      </c>
    </row>
    <row r="7691" spans="1:6" x14ac:dyDescent="0.25">
      <c r="A7691">
        <v>7688</v>
      </c>
      <c r="B7691" t="s">
        <v>7236</v>
      </c>
      <c r="C7691" t="s">
        <v>123</v>
      </c>
      <c r="D7691" t="s">
        <v>769</v>
      </c>
      <c r="F7691">
        <v>1000</v>
      </c>
    </row>
    <row r="7692" spans="1:6" x14ac:dyDescent="0.25">
      <c r="A7692">
        <v>7689</v>
      </c>
      <c r="B7692" t="s">
        <v>7237</v>
      </c>
      <c r="C7692" t="s">
        <v>437</v>
      </c>
      <c r="D7692" t="s">
        <v>352</v>
      </c>
      <c r="F7692">
        <v>1000</v>
      </c>
    </row>
    <row r="7693" spans="1:6" x14ac:dyDescent="0.25">
      <c r="A7693">
        <v>7690</v>
      </c>
      <c r="B7693" t="s">
        <v>7238</v>
      </c>
      <c r="C7693" t="s">
        <v>1558</v>
      </c>
      <c r="D7693" t="s">
        <v>4331</v>
      </c>
      <c r="F7693">
        <v>1000</v>
      </c>
    </row>
    <row r="7694" spans="1:6" x14ac:dyDescent="0.25">
      <c r="A7694">
        <v>7691</v>
      </c>
      <c r="B7694" t="s">
        <v>468</v>
      </c>
      <c r="C7694" t="s">
        <v>352</v>
      </c>
      <c r="D7694" t="s">
        <v>93</v>
      </c>
      <c r="F7694">
        <v>1000</v>
      </c>
    </row>
    <row r="7695" spans="1:6" x14ac:dyDescent="0.25">
      <c r="A7695">
        <v>7692</v>
      </c>
      <c r="B7695" t="s">
        <v>1754</v>
      </c>
      <c r="C7695" t="s">
        <v>1282</v>
      </c>
      <c r="D7695" t="s">
        <v>114</v>
      </c>
      <c r="F7695">
        <v>1000</v>
      </c>
    </row>
    <row r="7696" spans="1:6" x14ac:dyDescent="0.25">
      <c r="A7696">
        <v>7693</v>
      </c>
      <c r="B7696" t="s">
        <v>7239</v>
      </c>
      <c r="C7696" t="s">
        <v>1282</v>
      </c>
      <c r="D7696" t="s">
        <v>114</v>
      </c>
      <c r="F7696">
        <v>1000</v>
      </c>
    </row>
    <row r="7697" spans="1:6" x14ac:dyDescent="0.25">
      <c r="A7697">
        <v>7694</v>
      </c>
      <c r="B7697" t="s">
        <v>7240</v>
      </c>
      <c r="C7697" t="s">
        <v>444</v>
      </c>
      <c r="D7697" t="s">
        <v>70</v>
      </c>
      <c r="F7697">
        <v>1000</v>
      </c>
    </row>
    <row r="7698" spans="1:6" x14ac:dyDescent="0.25">
      <c r="A7698">
        <v>7695</v>
      </c>
      <c r="B7698" t="s">
        <v>7241</v>
      </c>
      <c r="C7698" t="s">
        <v>1178</v>
      </c>
      <c r="D7698" t="s">
        <v>869</v>
      </c>
      <c r="F7698">
        <v>1000</v>
      </c>
    </row>
    <row r="7699" spans="1:6" x14ac:dyDescent="0.25">
      <c r="A7699">
        <v>7696</v>
      </c>
      <c r="B7699" t="s">
        <v>7242</v>
      </c>
      <c r="C7699" t="s">
        <v>184</v>
      </c>
      <c r="D7699" t="s">
        <v>162</v>
      </c>
      <c r="F7699">
        <v>1000</v>
      </c>
    </row>
    <row r="7700" spans="1:6" x14ac:dyDescent="0.25">
      <c r="A7700">
        <v>7697</v>
      </c>
      <c r="B7700" t="s">
        <v>7243</v>
      </c>
      <c r="C7700" t="s">
        <v>631</v>
      </c>
      <c r="D7700" t="s">
        <v>76</v>
      </c>
      <c r="F7700">
        <v>1000</v>
      </c>
    </row>
    <row r="7701" spans="1:6" x14ac:dyDescent="0.25">
      <c r="A7701">
        <v>7698</v>
      </c>
      <c r="B7701" t="s">
        <v>7244</v>
      </c>
      <c r="C7701" t="s">
        <v>814</v>
      </c>
      <c r="D7701" t="s">
        <v>431</v>
      </c>
      <c r="F7701">
        <v>1000</v>
      </c>
    </row>
    <row r="7702" spans="1:6" x14ac:dyDescent="0.25">
      <c r="A7702">
        <v>7699</v>
      </c>
      <c r="B7702" t="s">
        <v>6146</v>
      </c>
      <c r="C7702" t="s">
        <v>71</v>
      </c>
      <c r="D7702" t="s">
        <v>106</v>
      </c>
      <c r="F7702">
        <v>1000</v>
      </c>
    </row>
    <row r="7703" spans="1:6" x14ac:dyDescent="0.25">
      <c r="A7703">
        <v>7700</v>
      </c>
      <c r="B7703" t="s">
        <v>7245</v>
      </c>
      <c r="C7703" t="s">
        <v>1191</v>
      </c>
      <c r="D7703" t="s">
        <v>152</v>
      </c>
      <c r="F7703">
        <v>1000</v>
      </c>
    </row>
    <row r="7704" spans="1:6" x14ac:dyDescent="0.25">
      <c r="A7704">
        <v>7701</v>
      </c>
      <c r="B7704" t="s">
        <v>2425</v>
      </c>
      <c r="C7704" t="s">
        <v>1199</v>
      </c>
      <c r="D7704" t="s">
        <v>497</v>
      </c>
      <c r="F7704">
        <v>1000</v>
      </c>
    </row>
    <row r="7705" spans="1:6" x14ac:dyDescent="0.25">
      <c r="A7705">
        <v>7702</v>
      </c>
      <c r="B7705" t="s">
        <v>2228</v>
      </c>
      <c r="C7705" t="s">
        <v>141</v>
      </c>
      <c r="D7705" t="s">
        <v>769</v>
      </c>
      <c r="F7705">
        <v>1000</v>
      </c>
    </row>
    <row r="7706" spans="1:6" x14ac:dyDescent="0.25">
      <c r="A7706">
        <v>7703</v>
      </c>
      <c r="B7706" t="s">
        <v>7246</v>
      </c>
      <c r="C7706" t="s">
        <v>453</v>
      </c>
      <c r="D7706" t="s">
        <v>536</v>
      </c>
      <c r="F7706">
        <v>1000</v>
      </c>
    </row>
    <row r="7707" spans="1:6" x14ac:dyDescent="0.25">
      <c r="A7707">
        <v>7704</v>
      </c>
      <c r="B7707" t="s">
        <v>7247</v>
      </c>
      <c r="C7707" t="s">
        <v>456</v>
      </c>
      <c r="D7707" t="s">
        <v>1878</v>
      </c>
      <c r="F7707">
        <v>1000</v>
      </c>
    </row>
    <row r="7708" spans="1:6" x14ac:dyDescent="0.25">
      <c r="A7708">
        <v>7705</v>
      </c>
      <c r="B7708" t="s">
        <v>7248</v>
      </c>
      <c r="C7708" t="s">
        <v>456</v>
      </c>
      <c r="D7708" t="s">
        <v>131</v>
      </c>
      <c r="F7708">
        <v>1000</v>
      </c>
    </row>
    <row r="7709" spans="1:6" x14ac:dyDescent="0.25">
      <c r="A7709">
        <v>7706</v>
      </c>
      <c r="B7709" t="s">
        <v>7249</v>
      </c>
      <c r="C7709" t="s">
        <v>145</v>
      </c>
      <c r="D7709" t="s">
        <v>6832</v>
      </c>
      <c r="F7709">
        <v>1000</v>
      </c>
    </row>
    <row r="7710" spans="1:6" x14ac:dyDescent="0.25">
      <c r="A7710">
        <v>7707</v>
      </c>
      <c r="B7710" t="s">
        <v>7250</v>
      </c>
      <c r="C7710" t="s">
        <v>7251</v>
      </c>
      <c r="D7710" t="s">
        <v>799</v>
      </c>
      <c r="F7710">
        <v>1000</v>
      </c>
    </row>
    <row r="7711" spans="1:6" x14ac:dyDescent="0.25">
      <c r="A7711">
        <v>7708</v>
      </c>
      <c r="B7711" t="s">
        <v>7252</v>
      </c>
      <c r="C7711" t="s">
        <v>4940</v>
      </c>
      <c r="D7711" t="s">
        <v>295</v>
      </c>
      <c r="F7711">
        <v>1000</v>
      </c>
    </row>
    <row r="7712" spans="1:6" x14ac:dyDescent="0.25">
      <c r="A7712">
        <v>7709</v>
      </c>
      <c r="B7712" t="s">
        <v>413</v>
      </c>
      <c r="C7712" t="s">
        <v>1136</v>
      </c>
      <c r="D7712" t="s">
        <v>239</v>
      </c>
      <c r="F7712">
        <v>1000</v>
      </c>
    </row>
    <row r="7713" spans="1:6" x14ac:dyDescent="0.25">
      <c r="A7713">
        <v>7710</v>
      </c>
      <c r="B7713" t="s">
        <v>334</v>
      </c>
      <c r="C7713" t="s">
        <v>148</v>
      </c>
      <c r="D7713" t="s">
        <v>2221</v>
      </c>
      <c r="F7713">
        <v>1000</v>
      </c>
    </row>
    <row r="7714" spans="1:6" x14ac:dyDescent="0.25">
      <c r="A7714">
        <v>7711</v>
      </c>
      <c r="B7714" t="s">
        <v>7253</v>
      </c>
      <c r="C7714" t="s">
        <v>104</v>
      </c>
      <c r="D7714" t="s">
        <v>128</v>
      </c>
      <c r="F7714">
        <v>1000</v>
      </c>
    </row>
    <row r="7715" spans="1:6" x14ac:dyDescent="0.25">
      <c r="A7715">
        <v>7712</v>
      </c>
      <c r="B7715" t="s">
        <v>3396</v>
      </c>
      <c r="C7715" t="s">
        <v>3535</v>
      </c>
      <c r="D7715" t="s">
        <v>70</v>
      </c>
      <c r="F7715">
        <v>1000</v>
      </c>
    </row>
    <row r="7716" spans="1:6" x14ac:dyDescent="0.25">
      <c r="A7716">
        <v>7713</v>
      </c>
      <c r="B7716" t="s">
        <v>692</v>
      </c>
      <c r="C7716" t="s">
        <v>465</v>
      </c>
      <c r="D7716" t="s">
        <v>643</v>
      </c>
      <c r="F7716">
        <v>1000</v>
      </c>
    </row>
    <row r="7717" spans="1:6" x14ac:dyDescent="0.25">
      <c r="A7717">
        <v>7714</v>
      </c>
      <c r="B7717" t="s">
        <v>3579</v>
      </c>
      <c r="C7717" t="s">
        <v>156</v>
      </c>
      <c r="D7717" t="s">
        <v>395</v>
      </c>
      <c r="F7717">
        <v>1000</v>
      </c>
    </row>
    <row r="7718" spans="1:6" x14ac:dyDescent="0.25">
      <c r="A7718">
        <v>7715</v>
      </c>
      <c r="B7718" t="s">
        <v>1289</v>
      </c>
      <c r="C7718" t="s">
        <v>156</v>
      </c>
      <c r="D7718" t="s">
        <v>70</v>
      </c>
      <c r="F7718">
        <v>1000</v>
      </c>
    </row>
    <row r="7719" spans="1:6" x14ac:dyDescent="0.25">
      <c r="A7719">
        <v>7716</v>
      </c>
      <c r="B7719" t="s">
        <v>4021</v>
      </c>
      <c r="C7719" t="s">
        <v>6832</v>
      </c>
      <c r="D7719" t="s">
        <v>289</v>
      </c>
      <c r="F7719">
        <v>1000</v>
      </c>
    </row>
    <row r="7720" spans="1:6" x14ac:dyDescent="0.25">
      <c r="A7720">
        <v>7717</v>
      </c>
      <c r="B7720" t="s">
        <v>5192</v>
      </c>
      <c r="C7720" t="s">
        <v>1866</v>
      </c>
      <c r="D7720" t="s">
        <v>700</v>
      </c>
      <c r="F7720">
        <v>1000</v>
      </c>
    </row>
    <row r="7721" spans="1:6" x14ac:dyDescent="0.25">
      <c r="A7721">
        <v>7718</v>
      </c>
      <c r="B7721" t="s">
        <v>839</v>
      </c>
      <c r="C7721" t="s">
        <v>70</v>
      </c>
      <c r="D7721" t="s">
        <v>210</v>
      </c>
      <c r="F7721">
        <v>1000</v>
      </c>
    </row>
    <row r="7722" spans="1:6" x14ac:dyDescent="0.25">
      <c r="A7722">
        <v>7719</v>
      </c>
      <c r="B7722" t="s">
        <v>1252</v>
      </c>
      <c r="C7722" t="s">
        <v>70</v>
      </c>
      <c r="D7722" t="s">
        <v>392</v>
      </c>
      <c r="F7722">
        <v>1000</v>
      </c>
    </row>
    <row r="7723" spans="1:6" x14ac:dyDescent="0.25">
      <c r="A7723">
        <v>7720</v>
      </c>
      <c r="B7723" t="s">
        <v>1208</v>
      </c>
      <c r="C7723" t="s">
        <v>778</v>
      </c>
      <c r="D7723" t="s">
        <v>3324</v>
      </c>
      <c r="F7723">
        <v>1000</v>
      </c>
    </row>
    <row r="7724" spans="1:6" x14ac:dyDescent="0.25">
      <c r="A7724">
        <v>7721</v>
      </c>
      <c r="B7724" t="s">
        <v>7254</v>
      </c>
      <c r="C7724" t="s">
        <v>73</v>
      </c>
      <c r="D7724" t="s">
        <v>1422</v>
      </c>
      <c r="F7724">
        <v>1000</v>
      </c>
    </row>
    <row r="7725" spans="1:6" x14ac:dyDescent="0.25">
      <c r="A7725">
        <v>7722</v>
      </c>
      <c r="B7725" t="s">
        <v>7255</v>
      </c>
      <c r="C7725" t="s">
        <v>73</v>
      </c>
      <c r="D7725" t="s">
        <v>256</v>
      </c>
      <c r="F7725">
        <v>1000</v>
      </c>
    </row>
    <row r="7726" spans="1:6" x14ac:dyDescent="0.25">
      <c r="A7726">
        <v>7723</v>
      </c>
      <c r="B7726" t="s">
        <v>7256</v>
      </c>
      <c r="C7726" t="s">
        <v>76</v>
      </c>
      <c r="D7726" t="s">
        <v>482</v>
      </c>
      <c r="F7726">
        <v>1000</v>
      </c>
    </row>
    <row r="7727" spans="1:6" x14ac:dyDescent="0.25">
      <c r="A7727">
        <v>7724</v>
      </c>
      <c r="B7727" t="s">
        <v>1934</v>
      </c>
      <c r="C7727" t="s">
        <v>76</v>
      </c>
      <c r="D7727" t="s">
        <v>131</v>
      </c>
      <c r="F7727">
        <v>1000</v>
      </c>
    </row>
    <row r="7728" spans="1:6" x14ac:dyDescent="0.25">
      <c r="A7728">
        <v>7725</v>
      </c>
      <c r="B7728" t="s">
        <v>7257</v>
      </c>
      <c r="C7728" t="s">
        <v>1087</v>
      </c>
      <c r="D7728" t="s">
        <v>245</v>
      </c>
      <c r="F7728">
        <v>1000</v>
      </c>
    </row>
    <row r="7729" spans="1:6" x14ac:dyDescent="0.25">
      <c r="A7729">
        <v>7726</v>
      </c>
      <c r="B7729" t="s">
        <v>7258</v>
      </c>
      <c r="C7729" t="s">
        <v>168</v>
      </c>
      <c r="D7729" t="s">
        <v>1136</v>
      </c>
      <c r="F7729">
        <v>1000</v>
      </c>
    </row>
    <row r="7730" spans="1:6" x14ac:dyDescent="0.25">
      <c r="A7730">
        <v>7727</v>
      </c>
      <c r="B7730" t="s">
        <v>7259</v>
      </c>
      <c r="C7730" t="s">
        <v>168</v>
      </c>
      <c r="D7730" t="s">
        <v>1222</v>
      </c>
      <c r="F7730">
        <v>1000</v>
      </c>
    </row>
    <row r="7731" spans="1:6" x14ac:dyDescent="0.25">
      <c r="A7731">
        <v>7728</v>
      </c>
      <c r="B7731" t="s">
        <v>1275</v>
      </c>
      <c r="C7731" t="s">
        <v>168</v>
      </c>
      <c r="D7731" t="s">
        <v>259</v>
      </c>
      <c r="F7731">
        <v>1000</v>
      </c>
    </row>
    <row r="7732" spans="1:6" x14ac:dyDescent="0.25">
      <c r="A7732">
        <v>7729</v>
      </c>
      <c r="B7732" t="s">
        <v>7260</v>
      </c>
      <c r="C7732" t="s">
        <v>168</v>
      </c>
      <c r="D7732" t="s">
        <v>824</v>
      </c>
      <c r="F7732">
        <v>1000</v>
      </c>
    </row>
    <row r="7733" spans="1:6" x14ac:dyDescent="0.25">
      <c r="A7733">
        <v>7730</v>
      </c>
      <c r="B7733" t="s">
        <v>4115</v>
      </c>
      <c r="C7733" t="s">
        <v>7261</v>
      </c>
      <c r="D7733" t="s">
        <v>287</v>
      </c>
      <c r="F7733">
        <v>1000</v>
      </c>
    </row>
    <row r="7734" spans="1:6" x14ac:dyDescent="0.25">
      <c r="A7734">
        <v>7731</v>
      </c>
      <c r="B7734" t="s">
        <v>7262</v>
      </c>
      <c r="C7734" t="s">
        <v>114</v>
      </c>
      <c r="D7734" t="s">
        <v>787</v>
      </c>
      <c r="F7734">
        <v>1000</v>
      </c>
    </row>
    <row r="7735" spans="1:6" x14ac:dyDescent="0.25">
      <c r="A7735">
        <v>7732</v>
      </c>
      <c r="B7735" t="s">
        <v>7263</v>
      </c>
      <c r="C7735" t="s">
        <v>114</v>
      </c>
      <c r="D7735" t="s">
        <v>808</v>
      </c>
      <c r="F7735">
        <v>1000</v>
      </c>
    </row>
    <row r="7736" spans="1:6" x14ac:dyDescent="0.25">
      <c r="A7736">
        <v>7733</v>
      </c>
      <c r="B7736" t="s">
        <v>7264</v>
      </c>
      <c r="C7736" t="s">
        <v>114</v>
      </c>
      <c r="D7736" t="s">
        <v>70</v>
      </c>
      <c r="F7736">
        <v>1000</v>
      </c>
    </row>
    <row r="7737" spans="1:6" x14ac:dyDescent="0.25">
      <c r="A7737">
        <v>7734</v>
      </c>
      <c r="B7737" t="s">
        <v>5000</v>
      </c>
      <c r="C7737" t="s">
        <v>114</v>
      </c>
      <c r="D7737" t="s">
        <v>89</v>
      </c>
      <c r="F7737">
        <v>1000</v>
      </c>
    </row>
    <row r="7738" spans="1:6" x14ac:dyDescent="0.25">
      <c r="A7738">
        <v>7735</v>
      </c>
      <c r="B7738" t="s">
        <v>132</v>
      </c>
      <c r="C7738" t="s">
        <v>114</v>
      </c>
      <c r="D7738" t="s">
        <v>149</v>
      </c>
      <c r="F7738">
        <v>1000</v>
      </c>
    </row>
    <row r="7739" spans="1:6" x14ac:dyDescent="0.25">
      <c r="A7739">
        <v>7736</v>
      </c>
      <c r="B7739" t="s">
        <v>765</v>
      </c>
      <c r="C7739" t="s">
        <v>114</v>
      </c>
      <c r="D7739" t="s">
        <v>410</v>
      </c>
      <c r="F7739">
        <v>1000</v>
      </c>
    </row>
    <row r="7740" spans="1:6" x14ac:dyDescent="0.25">
      <c r="A7740">
        <v>7737</v>
      </c>
      <c r="B7740" t="s">
        <v>4930</v>
      </c>
      <c r="C7740" t="s">
        <v>337</v>
      </c>
      <c r="D7740" t="s">
        <v>84</v>
      </c>
      <c r="F7740">
        <v>1000</v>
      </c>
    </row>
    <row r="7741" spans="1:6" x14ac:dyDescent="0.25">
      <c r="A7741">
        <v>7738</v>
      </c>
      <c r="B7741" t="s">
        <v>7265</v>
      </c>
      <c r="C7741" t="s">
        <v>74</v>
      </c>
      <c r="D7741" t="s">
        <v>295</v>
      </c>
      <c r="F7741">
        <v>1000</v>
      </c>
    </row>
    <row r="7742" spans="1:6" x14ac:dyDescent="0.25">
      <c r="A7742">
        <v>7739</v>
      </c>
      <c r="B7742" t="s">
        <v>3618</v>
      </c>
      <c r="C7742" t="s">
        <v>7266</v>
      </c>
      <c r="D7742" t="s">
        <v>297</v>
      </c>
      <c r="F7742">
        <v>1000</v>
      </c>
    </row>
    <row r="7743" spans="1:6" x14ac:dyDescent="0.25">
      <c r="A7743">
        <v>7740</v>
      </c>
      <c r="B7743" t="s">
        <v>7267</v>
      </c>
      <c r="C7743" t="s">
        <v>380</v>
      </c>
      <c r="D7743" t="s">
        <v>284</v>
      </c>
      <c r="F7743">
        <v>1000</v>
      </c>
    </row>
    <row r="7744" spans="1:6" x14ac:dyDescent="0.25">
      <c r="A7744">
        <v>7741</v>
      </c>
      <c r="B7744" t="s">
        <v>1099</v>
      </c>
      <c r="C7744" t="s">
        <v>81</v>
      </c>
      <c r="D7744" t="s">
        <v>76</v>
      </c>
      <c r="F7744">
        <v>1000</v>
      </c>
    </row>
    <row r="7745" spans="1:6" x14ac:dyDescent="0.25">
      <c r="A7745">
        <v>7742</v>
      </c>
      <c r="B7745" t="s">
        <v>620</v>
      </c>
      <c r="C7745" t="s">
        <v>656</v>
      </c>
      <c r="D7745" t="s">
        <v>114</v>
      </c>
      <c r="F7745">
        <v>1000</v>
      </c>
    </row>
    <row r="7746" spans="1:6" x14ac:dyDescent="0.25">
      <c r="A7746">
        <v>7743</v>
      </c>
      <c r="B7746" t="s">
        <v>7268</v>
      </c>
      <c r="C7746" t="s">
        <v>938</v>
      </c>
      <c r="D7746" t="s">
        <v>380</v>
      </c>
      <c r="F7746">
        <v>1000</v>
      </c>
    </row>
    <row r="7747" spans="1:6" x14ac:dyDescent="0.25">
      <c r="A7747">
        <v>7744</v>
      </c>
      <c r="B7747" t="s">
        <v>7269</v>
      </c>
      <c r="C7747" t="s">
        <v>82</v>
      </c>
      <c r="D7747" t="s">
        <v>76</v>
      </c>
      <c r="F7747">
        <v>1000</v>
      </c>
    </row>
    <row r="7748" spans="1:6" x14ac:dyDescent="0.25">
      <c r="A7748">
        <v>7745</v>
      </c>
      <c r="B7748" t="s">
        <v>7270</v>
      </c>
      <c r="C7748" t="s">
        <v>82</v>
      </c>
      <c r="D7748" t="s">
        <v>171</v>
      </c>
      <c r="F7748">
        <v>1000</v>
      </c>
    </row>
    <row r="7749" spans="1:6" x14ac:dyDescent="0.25">
      <c r="A7749">
        <v>7746</v>
      </c>
      <c r="B7749" t="s">
        <v>6595</v>
      </c>
      <c r="C7749" t="s">
        <v>82</v>
      </c>
      <c r="D7749" t="s">
        <v>114</v>
      </c>
      <c r="F7749">
        <v>1000</v>
      </c>
    </row>
    <row r="7750" spans="1:6" x14ac:dyDescent="0.25">
      <c r="A7750">
        <v>7747</v>
      </c>
      <c r="B7750" t="s">
        <v>7271</v>
      </c>
      <c r="C7750" t="s">
        <v>82</v>
      </c>
      <c r="D7750" t="s">
        <v>1231</v>
      </c>
      <c r="F7750">
        <v>1000</v>
      </c>
    </row>
    <row r="7751" spans="1:6" x14ac:dyDescent="0.25">
      <c r="A7751">
        <v>7748</v>
      </c>
      <c r="B7751" t="s">
        <v>621</v>
      </c>
      <c r="C7751" t="s">
        <v>82</v>
      </c>
      <c r="D7751" t="s">
        <v>679</v>
      </c>
      <c r="F7751">
        <v>1000</v>
      </c>
    </row>
    <row r="7752" spans="1:6" x14ac:dyDescent="0.25">
      <c r="A7752">
        <v>7749</v>
      </c>
      <c r="B7752" t="s">
        <v>2328</v>
      </c>
      <c r="C7752" t="s">
        <v>82</v>
      </c>
      <c r="D7752" t="s">
        <v>89</v>
      </c>
      <c r="F7752">
        <v>1000</v>
      </c>
    </row>
    <row r="7753" spans="1:6" x14ac:dyDescent="0.25">
      <c r="A7753">
        <v>7750</v>
      </c>
      <c r="B7753" t="s">
        <v>7272</v>
      </c>
      <c r="C7753" t="s">
        <v>82</v>
      </c>
      <c r="D7753" t="s">
        <v>253</v>
      </c>
      <c r="F7753">
        <v>1000</v>
      </c>
    </row>
    <row r="7754" spans="1:6" x14ac:dyDescent="0.25">
      <c r="A7754">
        <v>7751</v>
      </c>
      <c r="B7754" t="s">
        <v>831</v>
      </c>
      <c r="C7754" t="s">
        <v>332</v>
      </c>
      <c r="D7754" t="s">
        <v>73</v>
      </c>
      <c r="F7754">
        <v>1000</v>
      </c>
    </row>
    <row r="7755" spans="1:6" x14ac:dyDescent="0.25">
      <c r="A7755">
        <v>7752</v>
      </c>
      <c r="B7755" t="s">
        <v>7273</v>
      </c>
      <c r="C7755" t="s">
        <v>343</v>
      </c>
      <c r="D7755" t="s">
        <v>497</v>
      </c>
      <c r="F7755">
        <v>1000</v>
      </c>
    </row>
    <row r="7756" spans="1:6" x14ac:dyDescent="0.25">
      <c r="A7756">
        <v>7753</v>
      </c>
      <c r="B7756" t="s">
        <v>7274</v>
      </c>
      <c r="C7756" t="s">
        <v>5047</v>
      </c>
      <c r="D7756" t="s">
        <v>7275</v>
      </c>
      <c r="F7756">
        <v>1000</v>
      </c>
    </row>
    <row r="7757" spans="1:6" x14ac:dyDescent="0.25">
      <c r="A7757">
        <v>7754</v>
      </c>
      <c r="B7757" t="s">
        <v>7276</v>
      </c>
      <c r="C7757" t="s">
        <v>1025</v>
      </c>
      <c r="D7757" t="s">
        <v>380</v>
      </c>
      <c r="F7757">
        <v>1000</v>
      </c>
    </row>
    <row r="7758" spans="1:6" x14ac:dyDescent="0.25">
      <c r="A7758">
        <v>7755</v>
      </c>
      <c r="B7758" t="s">
        <v>175</v>
      </c>
      <c r="C7758" t="s">
        <v>193</v>
      </c>
      <c r="D7758" t="s">
        <v>2027</v>
      </c>
      <c r="F7758">
        <v>1000</v>
      </c>
    </row>
    <row r="7759" spans="1:6" x14ac:dyDescent="0.25">
      <c r="A7759">
        <v>7756</v>
      </c>
      <c r="B7759" t="s">
        <v>7277</v>
      </c>
      <c r="C7759" t="s">
        <v>131</v>
      </c>
      <c r="D7759" t="s">
        <v>194</v>
      </c>
      <c r="F7759">
        <v>1000</v>
      </c>
    </row>
    <row r="7760" spans="1:6" x14ac:dyDescent="0.25">
      <c r="A7760">
        <v>7757</v>
      </c>
      <c r="B7760" t="s">
        <v>7278</v>
      </c>
      <c r="C7760" t="s">
        <v>131</v>
      </c>
      <c r="D7760" t="s">
        <v>73</v>
      </c>
      <c r="F7760">
        <v>1000</v>
      </c>
    </row>
    <row r="7761" spans="1:6" x14ac:dyDescent="0.25">
      <c r="A7761">
        <v>7758</v>
      </c>
      <c r="B7761" t="s">
        <v>7279</v>
      </c>
      <c r="C7761" t="s">
        <v>131</v>
      </c>
      <c r="D7761" t="s">
        <v>217</v>
      </c>
      <c r="F7761">
        <v>1000</v>
      </c>
    </row>
    <row r="7762" spans="1:6" x14ac:dyDescent="0.25">
      <c r="A7762">
        <v>7759</v>
      </c>
      <c r="B7762" t="s">
        <v>7280</v>
      </c>
      <c r="C7762" t="s">
        <v>131</v>
      </c>
      <c r="D7762" t="s">
        <v>3805</v>
      </c>
      <c r="F7762">
        <v>1000</v>
      </c>
    </row>
    <row r="7763" spans="1:6" x14ac:dyDescent="0.25">
      <c r="A7763">
        <v>7760</v>
      </c>
      <c r="B7763" t="s">
        <v>7281</v>
      </c>
      <c r="C7763" t="s">
        <v>702</v>
      </c>
      <c r="D7763" t="s">
        <v>131</v>
      </c>
      <c r="F7763">
        <v>1000</v>
      </c>
    </row>
    <row r="7764" spans="1:6" x14ac:dyDescent="0.25">
      <c r="A7764">
        <v>7761</v>
      </c>
      <c r="B7764" t="s">
        <v>7282</v>
      </c>
      <c r="C7764" t="s">
        <v>702</v>
      </c>
      <c r="D7764" t="s">
        <v>131</v>
      </c>
      <c r="F7764">
        <v>1000</v>
      </c>
    </row>
    <row r="7765" spans="1:6" x14ac:dyDescent="0.25">
      <c r="A7765">
        <v>7762</v>
      </c>
      <c r="B7765" t="s">
        <v>7283</v>
      </c>
      <c r="C7765" t="s">
        <v>204</v>
      </c>
      <c r="D7765" t="s">
        <v>76</v>
      </c>
      <c r="F7765">
        <v>1000</v>
      </c>
    </row>
    <row r="7766" spans="1:6" x14ac:dyDescent="0.25">
      <c r="A7766">
        <v>7763</v>
      </c>
      <c r="B7766" t="s">
        <v>3354</v>
      </c>
      <c r="C7766" t="s">
        <v>885</v>
      </c>
      <c r="D7766" t="s">
        <v>1045</v>
      </c>
      <c r="F7766">
        <v>1000</v>
      </c>
    </row>
    <row r="7767" spans="1:6" x14ac:dyDescent="0.25">
      <c r="A7767">
        <v>7764</v>
      </c>
      <c r="B7767" t="s">
        <v>7284</v>
      </c>
      <c r="C7767" t="s">
        <v>214</v>
      </c>
      <c r="D7767" t="s">
        <v>215</v>
      </c>
      <c r="F7767">
        <v>1000</v>
      </c>
    </row>
    <row r="7768" spans="1:6" x14ac:dyDescent="0.25">
      <c r="A7768">
        <v>7765</v>
      </c>
      <c r="B7768" t="s">
        <v>7285</v>
      </c>
      <c r="C7768" t="s">
        <v>217</v>
      </c>
      <c r="D7768" t="s">
        <v>108</v>
      </c>
      <c r="F7768">
        <v>1000</v>
      </c>
    </row>
    <row r="7769" spans="1:6" x14ac:dyDescent="0.25">
      <c r="A7769">
        <v>7766</v>
      </c>
      <c r="B7769" t="s">
        <v>706</v>
      </c>
      <c r="C7769" t="s">
        <v>1287</v>
      </c>
      <c r="D7769" t="s">
        <v>1589</v>
      </c>
      <c r="F7769">
        <v>1000</v>
      </c>
    </row>
    <row r="7770" spans="1:6" x14ac:dyDescent="0.25">
      <c r="A7770">
        <v>7767</v>
      </c>
      <c r="B7770" t="s">
        <v>7114</v>
      </c>
      <c r="C7770" t="s">
        <v>245</v>
      </c>
      <c r="D7770" t="s">
        <v>7286</v>
      </c>
      <c r="F7770">
        <v>1000</v>
      </c>
    </row>
    <row r="7771" spans="1:6" x14ac:dyDescent="0.25">
      <c r="A7771">
        <v>7768</v>
      </c>
      <c r="B7771" t="s">
        <v>7287</v>
      </c>
      <c r="C7771" t="s">
        <v>245</v>
      </c>
      <c r="D7771" t="s">
        <v>146</v>
      </c>
      <c r="F7771">
        <v>1000</v>
      </c>
    </row>
    <row r="7772" spans="1:6" x14ac:dyDescent="0.25">
      <c r="A7772">
        <v>7769</v>
      </c>
      <c r="B7772" t="s">
        <v>7288</v>
      </c>
      <c r="C7772" t="s">
        <v>331</v>
      </c>
      <c r="D7772" t="s">
        <v>131</v>
      </c>
      <c r="F7772">
        <v>1000</v>
      </c>
    </row>
    <row r="7773" spans="1:6" x14ac:dyDescent="0.25">
      <c r="A7773">
        <v>7770</v>
      </c>
      <c r="B7773" t="s">
        <v>2545</v>
      </c>
      <c r="C7773" t="s">
        <v>1907</v>
      </c>
      <c r="D7773" t="s">
        <v>70</v>
      </c>
      <c r="F7773">
        <v>1000</v>
      </c>
    </row>
    <row r="7774" spans="1:6" x14ac:dyDescent="0.25">
      <c r="A7774">
        <v>7771</v>
      </c>
      <c r="B7774" t="s">
        <v>5599</v>
      </c>
      <c r="C7774" t="s">
        <v>7289</v>
      </c>
      <c r="D7774" t="s">
        <v>210</v>
      </c>
      <c r="F7774">
        <v>1000</v>
      </c>
    </row>
    <row r="7775" spans="1:6" x14ac:dyDescent="0.25">
      <c r="A7775">
        <v>7772</v>
      </c>
      <c r="B7775" t="s">
        <v>216</v>
      </c>
      <c r="C7775" t="s">
        <v>149</v>
      </c>
      <c r="D7775" t="s">
        <v>131</v>
      </c>
      <c r="F7775">
        <v>1000</v>
      </c>
    </row>
    <row r="7776" spans="1:6" x14ac:dyDescent="0.25">
      <c r="A7776">
        <v>7773</v>
      </c>
      <c r="B7776" t="s">
        <v>7290</v>
      </c>
      <c r="C7776" t="s">
        <v>588</v>
      </c>
      <c r="D7776" t="s">
        <v>3493</v>
      </c>
      <c r="F7776">
        <v>1000</v>
      </c>
    </row>
    <row r="7777" spans="1:6" x14ac:dyDescent="0.25">
      <c r="A7777">
        <v>7774</v>
      </c>
      <c r="B7777" t="s">
        <v>7291</v>
      </c>
      <c r="C7777" t="s">
        <v>287</v>
      </c>
      <c r="D7777" t="s">
        <v>215</v>
      </c>
      <c r="F7777">
        <v>1000</v>
      </c>
    </row>
    <row r="7778" spans="1:6" x14ac:dyDescent="0.25">
      <c r="A7778">
        <v>7775</v>
      </c>
      <c r="B7778" t="s">
        <v>3361</v>
      </c>
      <c r="C7778" t="s">
        <v>7292</v>
      </c>
      <c r="D7778" t="s">
        <v>7293</v>
      </c>
      <c r="F7778">
        <v>1000</v>
      </c>
    </row>
    <row r="7779" spans="1:6" x14ac:dyDescent="0.25">
      <c r="A7779">
        <v>7776</v>
      </c>
      <c r="B7779" t="s">
        <v>3233</v>
      </c>
      <c r="C7779" t="s">
        <v>1914</v>
      </c>
      <c r="D7779" t="s">
        <v>527</v>
      </c>
      <c r="F7779">
        <v>1000</v>
      </c>
    </row>
    <row r="7780" spans="1:6" x14ac:dyDescent="0.25">
      <c r="A7780">
        <v>7777</v>
      </c>
      <c r="B7780" t="s">
        <v>7294</v>
      </c>
      <c r="C7780" t="s">
        <v>146</v>
      </c>
      <c r="D7780" t="s">
        <v>572</v>
      </c>
      <c r="F7780">
        <v>1000</v>
      </c>
    </row>
    <row r="7781" spans="1:6" x14ac:dyDescent="0.25">
      <c r="A7781">
        <v>7778</v>
      </c>
      <c r="B7781" t="s">
        <v>7295</v>
      </c>
      <c r="C7781" t="s">
        <v>1917</v>
      </c>
      <c r="D7781" t="s">
        <v>82</v>
      </c>
      <c r="F7781">
        <v>1000</v>
      </c>
    </row>
    <row r="7782" spans="1:6" x14ac:dyDescent="0.25">
      <c r="A7782">
        <v>7779</v>
      </c>
      <c r="B7782" t="s">
        <v>1067</v>
      </c>
      <c r="C7782" t="s">
        <v>187</v>
      </c>
      <c r="D7782" t="s">
        <v>114</v>
      </c>
      <c r="F7782">
        <v>1000</v>
      </c>
    </row>
    <row r="7783" spans="1:6" x14ac:dyDescent="0.25">
      <c r="A7783">
        <v>7780</v>
      </c>
      <c r="B7783" t="s">
        <v>7296</v>
      </c>
      <c r="C7783" t="s">
        <v>187</v>
      </c>
      <c r="D7783" t="s">
        <v>341</v>
      </c>
      <c r="F7783">
        <v>1000</v>
      </c>
    </row>
    <row r="7784" spans="1:6" x14ac:dyDescent="0.25">
      <c r="A7784">
        <v>7781</v>
      </c>
      <c r="B7784" t="s">
        <v>7297</v>
      </c>
      <c r="C7784" t="s">
        <v>1438</v>
      </c>
      <c r="D7784" t="s">
        <v>6351</v>
      </c>
      <c r="F7784">
        <v>1000</v>
      </c>
    </row>
    <row r="7785" spans="1:6" x14ac:dyDescent="0.25">
      <c r="A7785">
        <v>7782</v>
      </c>
      <c r="B7785" t="s">
        <v>6483</v>
      </c>
      <c r="C7785" t="s">
        <v>727</v>
      </c>
      <c r="D7785" t="s">
        <v>82</v>
      </c>
      <c r="F7785">
        <v>1000</v>
      </c>
    </row>
    <row r="7786" spans="1:6" x14ac:dyDescent="0.25">
      <c r="A7786">
        <v>7783</v>
      </c>
      <c r="B7786" t="s">
        <v>7298</v>
      </c>
      <c r="C7786" t="s">
        <v>4623</v>
      </c>
      <c r="D7786" t="s">
        <v>331</v>
      </c>
      <c r="F7786">
        <v>1000</v>
      </c>
    </row>
    <row r="7787" spans="1:6" x14ac:dyDescent="0.25">
      <c r="A7787">
        <v>7784</v>
      </c>
      <c r="B7787" t="s">
        <v>7299</v>
      </c>
      <c r="C7787" t="s">
        <v>84</v>
      </c>
      <c r="D7787" t="s">
        <v>73</v>
      </c>
      <c r="F7787">
        <v>1000</v>
      </c>
    </row>
    <row r="7788" spans="1:6" x14ac:dyDescent="0.25">
      <c r="A7788">
        <v>7785</v>
      </c>
      <c r="B7788" t="s">
        <v>7300</v>
      </c>
      <c r="C7788" t="s">
        <v>84</v>
      </c>
      <c r="D7788" t="s">
        <v>73</v>
      </c>
      <c r="F7788">
        <v>1000</v>
      </c>
    </row>
    <row r="7789" spans="1:6" x14ac:dyDescent="0.25">
      <c r="A7789">
        <v>7786</v>
      </c>
      <c r="B7789" t="s">
        <v>7086</v>
      </c>
      <c r="C7789" t="s">
        <v>84</v>
      </c>
      <c r="D7789" t="s">
        <v>287</v>
      </c>
      <c r="F7789">
        <v>1000</v>
      </c>
    </row>
    <row r="7790" spans="1:6" x14ac:dyDescent="0.25">
      <c r="A7790">
        <v>7787</v>
      </c>
      <c r="B7790" t="s">
        <v>7301</v>
      </c>
      <c r="C7790" t="s">
        <v>84</v>
      </c>
      <c r="D7790" t="s">
        <v>287</v>
      </c>
      <c r="F7790">
        <v>1000</v>
      </c>
    </row>
    <row r="7791" spans="1:6" x14ac:dyDescent="0.25">
      <c r="A7791">
        <v>7788</v>
      </c>
      <c r="B7791" t="s">
        <v>7302</v>
      </c>
      <c r="C7791" t="s">
        <v>497</v>
      </c>
      <c r="D7791" t="s">
        <v>315</v>
      </c>
      <c r="F7791">
        <v>1000</v>
      </c>
    </row>
    <row r="7792" spans="1:6" x14ac:dyDescent="0.25">
      <c r="A7792">
        <v>7789</v>
      </c>
      <c r="B7792" t="s">
        <v>7303</v>
      </c>
      <c r="C7792" t="s">
        <v>100</v>
      </c>
      <c r="D7792" t="s">
        <v>1111</v>
      </c>
      <c r="F7792">
        <v>1000</v>
      </c>
    </row>
    <row r="7793" spans="1:6" x14ac:dyDescent="0.25">
      <c r="A7793">
        <v>7790</v>
      </c>
      <c r="B7793" t="s">
        <v>3814</v>
      </c>
      <c r="C7793" t="s">
        <v>7304</v>
      </c>
      <c r="D7793" t="s">
        <v>7289</v>
      </c>
      <c r="F7793">
        <v>1000</v>
      </c>
    </row>
    <row r="7794" spans="1:6" x14ac:dyDescent="0.25">
      <c r="A7794">
        <v>7791</v>
      </c>
      <c r="B7794" t="s">
        <v>7305</v>
      </c>
      <c r="C7794" t="s">
        <v>300</v>
      </c>
      <c r="D7794" t="s">
        <v>194</v>
      </c>
      <c r="F7794">
        <v>1000</v>
      </c>
    </row>
    <row r="7795" spans="1:6" x14ac:dyDescent="0.25">
      <c r="A7795">
        <v>7792</v>
      </c>
      <c r="B7795" t="s">
        <v>7306</v>
      </c>
      <c r="C7795" t="s">
        <v>300</v>
      </c>
      <c r="D7795" t="s">
        <v>210</v>
      </c>
      <c r="F7795">
        <v>1000</v>
      </c>
    </row>
    <row r="7796" spans="1:6" x14ac:dyDescent="0.25">
      <c r="A7796">
        <v>7793</v>
      </c>
      <c r="B7796" t="s">
        <v>662</v>
      </c>
      <c r="C7796" t="s">
        <v>405</v>
      </c>
      <c r="D7796" t="s">
        <v>789</v>
      </c>
      <c r="F7796">
        <v>1000</v>
      </c>
    </row>
    <row r="7797" spans="1:6" x14ac:dyDescent="0.25">
      <c r="A7797">
        <v>7794</v>
      </c>
      <c r="B7797" t="s">
        <v>7307</v>
      </c>
      <c r="C7797" t="s">
        <v>93</v>
      </c>
      <c r="D7797" t="s">
        <v>300</v>
      </c>
      <c r="F7797">
        <v>1000</v>
      </c>
    </row>
    <row r="7798" spans="1:6" x14ac:dyDescent="0.25">
      <c r="A7798">
        <v>7795</v>
      </c>
      <c r="B7798" t="s">
        <v>7308</v>
      </c>
      <c r="C7798" t="s">
        <v>341</v>
      </c>
      <c r="D7798" t="s">
        <v>223</v>
      </c>
      <c r="F7798">
        <v>1000</v>
      </c>
    </row>
    <row r="7799" spans="1:6" x14ac:dyDescent="0.25">
      <c r="A7799">
        <v>7796</v>
      </c>
      <c r="B7799" t="s">
        <v>7309</v>
      </c>
      <c r="C7799" t="s">
        <v>341</v>
      </c>
      <c r="D7799" t="s">
        <v>223</v>
      </c>
      <c r="F7799">
        <v>1000</v>
      </c>
    </row>
    <row r="7800" spans="1:6" x14ac:dyDescent="0.25">
      <c r="A7800">
        <v>7797</v>
      </c>
      <c r="B7800" t="s">
        <v>4021</v>
      </c>
      <c r="C7800" t="s">
        <v>247</v>
      </c>
      <c r="D7800" t="s">
        <v>82</v>
      </c>
      <c r="F7800">
        <v>1000</v>
      </c>
    </row>
    <row r="7801" spans="1:6" x14ac:dyDescent="0.25">
      <c r="A7801">
        <v>7798</v>
      </c>
      <c r="B7801" t="s">
        <v>7310</v>
      </c>
      <c r="C7801" t="s">
        <v>237</v>
      </c>
      <c r="D7801" t="s">
        <v>572</v>
      </c>
      <c r="F7801">
        <v>1000</v>
      </c>
    </row>
    <row r="7802" spans="1:6" x14ac:dyDescent="0.25">
      <c r="A7802">
        <v>7799</v>
      </c>
      <c r="B7802" t="s">
        <v>2993</v>
      </c>
      <c r="C7802" t="s">
        <v>237</v>
      </c>
      <c r="D7802" t="s">
        <v>588</v>
      </c>
      <c r="F7802">
        <v>1000</v>
      </c>
    </row>
    <row r="7803" spans="1:6" x14ac:dyDescent="0.25">
      <c r="A7803">
        <v>7800</v>
      </c>
      <c r="B7803" t="s">
        <v>7311</v>
      </c>
      <c r="C7803" t="s">
        <v>253</v>
      </c>
      <c r="D7803" t="s">
        <v>73</v>
      </c>
      <c r="F7803">
        <v>1000</v>
      </c>
    </row>
    <row r="7804" spans="1:6" x14ac:dyDescent="0.25">
      <c r="A7804">
        <v>7801</v>
      </c>
      <c r="B7804" t="s">
        <v>988</v>
      </c>
      <c r="C7804" t="s">
        <v>253</v>
      </c>
      <c r="D7804" t="s">
        <v>93</v>
      </c>
      <c r="F7804">
        <v>1000</v>
      </c>
    </row>
    <row r="7805" spans="1:6" x14ac:dyDescent="0.25">
      <c r="A7805">
        <v>7802</v>
      </c>
      <c r="B7805" t="s">
        <v>7312</v>
      </c>
      <c r="C7805" t="s">
        <v>978</v>
      </c>
      <c r="D7805" t="s">
        <v>74</v>
      </c>
      <c r="F7805">
        <v>1000</v>
      </c>
    </row>
    <row r="7806" spans="1:6" x14ac:dyDescent="0.25">
      <c r="A7806">
        <v>7803</v>
      </c>
      <c r="B7806" t="s">
        <v>7313</v>
      </c>
      <c r="C7806" t="s">
        <v>180</v>
      </c>
      <c r="D7806" t="s">
        <v>318</v>
      </c>
      <c r="F7806">
        <v>1000</v>
      </c>
    </row>
    <row r="7807" spans="1:6" x14ac:dyDescent="0.25">
      <c r="A7807">
        <v>7804</v>
      </c>
      <c r="B7807" t="s">
        <v>7314</v>
      </c>
      <c r="C7807" t="s">
        <v>7315</v>
      </c>
      <c r="D7807" t="s">
        <v>73</v>
      </c>
      <c r="F7807">
        <v>1000</v>
      </c>
    </row>
    <row r="7808" spans="1:6" x14ac:dyDescent="0.25">
      <c r="A7808">
        <v>7805</v>
      </c>
      <c r="B7808" t="s">
        <v>2683</v>
      </c>
      <c r="C7808" t="s">
        <v>162</v>
      </c>
      <c r="D7808" t="s">
        <v>1890</v>
      </c>
      <c r="F7808">
        <v>1000</v>
      </c>
    </row>
    <row r="7809" spans="1:6" x14ac:dyDescent="0.25">
      <c r="A7809">
        <v>7806</v>
      </c>
      <c r="B7809" t="s">
        <v>7316</v>
      </c>
      <c r="C7809" t="s">
        <v>1888</v>
      </c>
      <c r="D7809" t="s">
        <v>81</v>
      </c>
      <c r="F7809">
        <v>1000</v>
      </c>
    </row>
    <row r="7810" spans="1:6" x14ac:dyDescent="0.25">
      <c r="A7810">
        <v>7807</v>
      </c>
      <c r="B7810" t="s">
        <v>7317</v>
      </c>
      <c r="C7810" t="s">
        <v>259</v>
      </c>
      <c r="D7810" t="s">
        <v>2181</v>
      </c>
      <c r="F7810">
        <v>1000</v>
      </c>
    </row>
    <row r="7811" spans="1:6" x14ac:dyDescent="0.25">
      <c r="A7811">
        <v>7808</v>
      </c>
      <c r="B7811" t="s">
        <v>2110</v>
      </c>
      <c r="C7811" t="s">
        <v>529</v>
      </c>
      <c r="D7811" t="s">
        <v>168</v>
      </c>
      <c r="F7811">
        <v>1000</v>
      </c>
    </row>
    <row r="7812" spans="1:6" x14ac:dyDescent="0.25">
      <c r="A7812">
        <v>7809</v>
      </c>
      <c r="B7812" t="s">
        <v>3773</v>
      </c>
      <c r="C7812" t="s">
        <v>7318</v>
      </c>
      <c r="D7812" t="s">
        <v>713</v>
      </c>
      <c r="F7812">
        <v>1000</v>
      </c>
    </row>
    <row r="7813" spans="1:6" x14ac:dyDescent="0.25">
      <c r="A7813">
        <v>7810</v>
      </c>
      <c r="B7813" t="s">
        <v>7319</v>
      </c>
      <c r="C7813" t="s">
        <v>2933</v>
      </c>
      <c r="D7813" t="s">
        <v>70</v>
      </c>
      <c r="F7813">
        <v>1000</v>
      </c>
    </row>
    <row r="7814" spans="1:6" x14ac:dyDescent="0.25">
      <c r="A7814">
        <v>7811</v>
      </c>
      <c r="B7814" t="s">
        <v>1362</v>
      </c>
      <c r="C7814" t="s">
        <v>177</v>
      </c>
      <c r="D7814" t="s">
        <v>237</v>
      </c>
      <c r="F7814">
        <v>1000</v>
      </c>
    </row>
    <row r="7815" spans="1:6" x14ac:dyDescent="0.25">
      <c r="A7815">
        <v>7812</v>
      </c>
      <c r="B7815" t="s">
        <v>7320</v>
      </c>
      <c r="C7815" t="s">
        <v>4144</v>
      </c>
      <c r="D7815" t="s">
        <v>1452</v>
      </c>
      <c r="F7815">
        <v>1000</v>
      </c>
    </row>
    <row r="7816" spans="1:6" x14ac:dyDescent="0.25">
      <c r="A7816">
        <v>7813</v>
      </c>
      <c r="B7816" t="s">
        <v>7321</v>
      </c>
      <c r="C7816" t="s">
        <v>106</v>
      </c>
      <c r="D7816" t="s">
        <v>3132</v>
      </c>
      <c r="F7816">
        <v>1000</v>
      </c>
    </row>
    <row r="7817" spans="1:6" x14ac:dyDescent="0.25">
      <c r="A7817">
        <v>7814</v>
      </c>
      <c r="B7817" t="s">
        <v>478</v>
      </c>
      <c r="C7817" t="s">
        <v>789</v>
      </c>
      <c r="D7817" t="s">
        <v>193</v>
      </c>
      <c r="F7817">
        <v>1000</v>
      </c>
    </row>
    <row r="7818" spans="1:6" x14ac:dyDescent="0.25">
      <c r="A7818">
        <v>7815</v>
      </c>
      <c r="B7818" t="s">
        <v>7322</v>
      </c>
      <c r="C7818" t="s">
        <v>265</v>
      </c>
      <c r="D7818" t="s">
        <v>87</v>
      </c>
      <c r="F7818">
        <v>1000</v>
      </c>
    </row>
    <row r="7819" spans="1:6" x14ac:dyDescent="0.25">
      <c r="A7819">
        <v>7816</v>
      </c>
      <c r="B7819" t="s">
        <v>1924</v>
      </c>
      <c r="C7819" t="s">
        <v>108</v>
      </c>
      <c r="D7819" t="s">
        <v>1149</v>
      </c>
      <c r="F7819">
        <v>1000</v>
      </c>
    </row>
    <row r="7820" spans="1:6" x14ac:dyDescent="0.25">
      <c r="A7820">
        <v>7817</v>
      </c>
      <c r="B7820" t="s">
        <v>4841</v>
      </c>
      <c r="C7820" t="s">
        <v>313</v>
      </c>
      <c r="D7820" t="s">
        <v>272</v>
      </c>
      <c r="F7820">
        <v>1000</v>
      </c>
    </row>
    <row r="7821" spans="1:6" x14ac:dyDescent="0.25">
      <c r="A7821">
        <v>7818</v>
      </c>
      <c r="B7821" t="s">
        <v>7323</v>
      </c>
      <c r="C7821" t="s">
        <v>313</v>
      </c>
      <c r="D7821" t="s">
        <v>148</v>
      </c>
      <c r="F7821">
        <v>1000</v>
      </c>
    </row>
    <row r="7822" spans="1:6" x14ac:dyDescent="0.25">
      <c r="A7822">
        <v>7819</v>
      </c>
      <c r="B7822" t="s">
        <v>560</v>
      </c>
      <c r="C7822" t="s">
        <v>615</v>
      </c>
      <c r="D7822" t="s">
        <v>148</v>
      </c>
      <c r="F7822">
        <v>1000</v>
      </c>
    </row>
    <row r="7823" spans="1:6" x14ac:dyDescent="0.25">
      <c r="A7823">
        <v>7820</v>
      </c>
      <c r="B7823" t="s">
        <v>7324</v>
      </c>
      <c r="C7823" t="s">
        <v>196</v>
      </c>
      <c r="D7823" t="s">
        <v>210</v>
      </c>
      <c r="F7823">
        <v>1000</v>
      </c>
    </row>
    <row r="7824" spans="1:6" x14ac:dyDescent="0.25">
      <c r="A7824">
        <v>7821</v>
      </c>
      <c r="B7824" t="s">
        <v>3122</v>
      </c>
      <c r="C7824" t="s">
        <v>196</v>
      </c>
      <c r="D7824" t="s">
        <v>1866</v>
      </c>
      <c r="F7824">
        <v>1000</v>
      </c>
    </row>
    <row r="7825" spans="1:6" x14ac:dyDescent="0.25">
      <c r="A7825">
        <v>7822</v>
      </c>
      <c r="B7825" t="s">
        <v>7325</v>
      </c>
      <c r="C7825" t="s">
        <v>295</v>
      </c>
      <c r="D7825" t="s">
        <v>1427</v>
      </c>
      <c r="F7825">
        <v>1000</v>
      </c>
    </row>
    <row r="7826" spans="1:6" x14ac:dyDescent="0.25">
      <c r="A7826">
        <v>7823</v>
      </c>
      <c r="B7826" t="s">
        <v>1486</v>
      </c>
      <c r="C7826" t="s">
        <v>241</v>
      </c>
      <c r="D7826" t="s">
        <v>300</v>
      </c>
      <c r="F7826">
        <v>1000</v>
      </c>
    </row>
    <row r="7827" spans="1:6" x14ac:dyDescent="0.25">
      <c r="A7827">
        <v>7824</v>
      </c>
      <c r="B7827" t="s">
        <v>7326</v>
      </c>
      <c r="C7827" t="s">
        <v>241</v>
      </c>
      <c r="D7827" t="s">
        <v>1511</v>
      </c>
      <c r="F7827">
        <v>1000</v>
      </c>
    </row>
    <row r="7828" spans="1:6" x14ac:dyDescent="0.25">
      <c r="A7828">
        <v>7825</v>
      </c>
      <c r="B7828" t="s">
        <v>7327</v>
      </c>
      <c r="C7828" t="s">
        <v>527</v>
      </c>
      <c r="D7828" t="s">
        <v>527</v>
      </c>
      <c r="F7828">
        <v>1000</v>
      </c>
    </row>
    <row r="7829" spans="1:6" x14ac:dyDescent="0.25">
      <c r="A7829">
        <v>7826</v>
      </c>
      <c r="B7829" t="s">
        <v>3579</v>
      </c>
      <c r="C7829" t="s">
        <v>527</v>
      </c>
      <c r="D7829" t="s">
        <v>4629</v>
      </c>
      <c r="F7829">
        <v>1000</v>
      </c>
    </row>
    <row r="7830" spans="1:6" x14ac:dyDescent="0.25">
      <c r="A7830">
        <v>7827</v>
      </c>
      <c r="B7830" t="s">
        <v>863</v>
      </c>
      <c r="C7830" t="s">
        <v>527</v>
      </c>
      <c r="D7830" t="s">
        <v>512</v>
      </c>
      <c r="F7830">
        <v>1000</v>
      </c>
    </row>
    <row r="7831" spans="1:6" x14ac:dyDescent="0.25">
      <c r="A7831">
        <v>7828</v>
      </c>
      <c r="B7831" t="s">
        <v>7328</v>
      </c>
      <c r="C7831" t="s">
        <v>755</v>
      </c>
      <c r="D7831" t="s">
        <v>686</v>
      </c>
      <c r="F7831">
        <v>1000</v>
      </c>
    </row>
    <row r="7832" spans="1:6" x14ac:dyDescent="0.25">
      <c r="A7832">
        <v>7829</v>
      </c>
      <c r="B7832" t="s">
        <v>311</v>
      </c>
      <c r="C7832" t="s">
        <v>2224</v>
      </c>
      <c r="D7832" t="s">
        <v>1393</v>
      </c>
      <c r="F7832">
        <v>1000</v>
      </c>
    </row>
    <row r="7833" spans="1:6" x14ac:dyDescent="0.25">
      <c r="A7833">
        <v>7830</v>
      </c>
      <c r="B7833" t="s">
        <v>7329</v>
      </c>
      <c r="C7833" t="s">
        <v>629</v>
      </c>
      <c r="D7833" t="s">
        <v>256</v>
      </c>
      <c r="F7833">
        <v>1000</v>
      </c>
    </row>
    <row r="7834" spans="1:6" x14ac:dyDescent="0.25">
      <c r="A7834">
        <v>7831</v>
      </c>
      <c r="B7834" t="s">
        <v>7330</v>
      </c>
      <c r="C7834" t="s">
        <v>1737</v>
      </c>
      <c r="D7834" t="s">
        <v>93</v>
      </c>
      <c r="F7834">
        <v>1000</v>
      </c>
    </row>
    <row r="7835" spans="1:6" x14ac:dyDescent="0.25">
      <c r="A7835">
        <v>7832</v>
      </c>
      <c r="B7835" t="s">
        <v>1504</v>
      </c>
      <c r="C7835" t="s">
        <v>1737</v>
      </c>
      <c r="D7835" t="s">
        <v>348</v>
      </c>
      <c r="F7835">
        <v>1000</v>
      </c>
    </row>
    <row r="7836" spans="1:6" x14ac:dyDescent="0.25">
      <c r="A7836">
        <v>7833</v>
      </c>
      <c r="B7836" t="s">
        <v>5159</v>
      </c>
      <c r="C7836" t="s">
        <v>272</v>
      </c>
      <c r="D7836" t="s">
        <v>372</v>
      </c>
      <c r="F7836">
        <v>1000</v>
      </c>
    </row>
    <row r="7837" spans="1:6" x14ac:dyDescent="0.25">
      <c r="A7837">
        <v>7834</v>
      </c>
      <c r="B7837" t="s">
        <v>1298</v>
      </c>
      <c r="C7837" t="s">
        <v>1694</v>
      </c>
      <c r="D7837" t="s">
        <v>108</v>
      </c>
      <c r="F7837">
        <v>1000</v>
      </c>
    </row>
    <row r="7838" spans="1:6" x14ac:dyDescent="0.25">
      <c r="A7838">
        <v>7835</v>
      </c>
      <c r="B7838" t="s">
        <v>7331</v>
      </c>
      <c r="C7838" t="s">
        <v>2691</v>
      </c>
      <c r="D7838" t="s">
        <v>7332</v>
      </c>
      <c r="F7838">
        <v>1000</v>
      </c>
    </row>
    <row r="7839" spans="1:6" x14ac:dyDescent="0.25">
      <c r="A7839">
        <v>7836</v>
      </c>
      <c r="B7839" t="s">
        <v>132</v>
      </c>
      <c r="C7839" t="s">
        <v>4629</v>
      </c>
      <c r="D7839" t="s">
        <v>297</v>
      </c>
      <c r="F7839">
        <v>1000</v>
      </c>
    </row>
    <row r="7840" spans="1:6" x14ac:dyDescent="0.25">
      <c r="A7840">
        <v>7837</v>
      </c>
      <c r="B7840" t="s">
        <v>7333</v>
      </c>
      <c r="C7840" t="s">
        <v>123</v>
      </c>
      <c r="D7840" t="s">
        <v>193</v>
      </c>
      <c r="F7840">
        <v>1000</v>
      </c>
    </row>
    <row r="7841" spans="1:6" x14ac:dyDescent="0.25">
      <c r="A7841">
        <v>7838</v>
      </c>
      <c r="B7841" t="s">
        <v>7334</v>
      </c>
      <c r="C7841" t="s">
        <v>7335</v>
      </c>
      <c r="D7841" t="s">
        <v>7336</v>
      </c>
      <c r="F7841">
        <v>1000</v>
      </c>
    </row>
    <row r="7842" spans="1:6" x14ac:dyDescent="0.25">
      <c r="A7842">
        <v>7839</v>
      </c>
      <c r="B7842" t="s">
        <v>7337</v>
      </c>
      <c r="C7842" t="s">
        <v>128</v>
      </c>
      <c r="D7842" t="s">
        <v>223</v>
      </c>
      <c r="F7842">
        <v>1000</v>
      </c>
    </row>
    <row r="7843" spans="1:6" x14ac:dyDescent="0.25">
      <c r="A7843">
        <v>7840</v>
      </c>
      <c r="B7843" t="s">
        <v>6485</v>
      </c>
      <c r="C7843" t="s">
        <v>441</v>
      </c>
      <c r="D7843" t="s">
        <v>199</v>
      </c>
      <c r="F7843">
        <v>1000</v>
      </c>
    </row>
    <row r="7844" spans="1:6" x14ac:dyDescent="0.25">
      <c r="A7844">
        <v>7841</v>
      </c>
      <c r="B7844" t="s">
        <v>7338</v>
      </c>
      <c r="C7844" t="s">
        <v>444</v>
      </c>
      <c r="D7844" t="s">
        <v>522</v>
      </c>
      <c r="F7844">
        <v>1000</v>
      </c>
    </row>
    <row r="7845" spans="1:6" x14ac:dyDescent="0.25">
      <c r="A7845">
        <v>7842</v>
      </c>
      <c r="B7845" t="s">
        <v>7339</v>
      </c>
      <c r="C7845" t="s">
        <v>444</v>
      </c>
      <c r="D7845" t="s">
        <v>76</v>
      </c>
      <c r="F7845">
        <v>1000</v>
      </c>
    </row>
    <row r="7846" spans="1:6" x14ac:dyDescent="0.25">
      <c r="A7846">
        <v>7843</v>
      </c>
      <c r="B7846" t="s">
        <v>7340</v>
      </c>
      <c r="C7846" t="s">
        <v>5652</v>
      </c>
      <c r="D7846" t="s">
        <v>6135</v>
      </c>
      <c r="F7846">
        <v>1000</v>
      </c>
    </row>
    <row r="7847" spans="1:6" x14ac:dyDescent="0.25">
      <c r="A7847">
        <v>7844</v>
      </c>
      <c r="B7847" t="s">
        <v>1306</v>
      </c>
      <c r="C7847" t="s">
        <v>1062</v>
      </c>
      <c r="D7847" t="s">
        <v>410</v>
      </c>
      <c r="F7847">
        <v>1000</v>
      </c>
    </row>
    <row r="7848" spans="1:6" x14ac:dyDescent="0.25">
      <c r="A7848">
        <v>7845</v>
      </c>
      <c r="B7848" t="s">
        <v>7341</v>
      </c>
      <c r="C7848" t="s">
        <v>451</v>
      </c>
      <c r="D7848" t="s">
        <v>428</v>
      </c>
      <c r="F7848">
        <v>1000</v>
      </c>
    </row>
    <row r="7849" spans="1:6" x14ac:dyDescent="0.25">
      <c r="A7849">
        <v>7846</v>
      </c>
      <c r="B7849" t="s">
        <v>7342</v>
      </c>
      <c r="C7849" t="s">
        <v>1391</v>
      </c>
      <c r="D7849" t="s">
        <v>7343</v>
      </c>
      <c r="F7849">
        <v>1000</v>
      </c>
    </row>
    <row r="7850" spans="1:6" x14ac:dyDescent="0.25">
      <c r="A7850">
        <v>7847</v>
      </c>
      <c r="B7850" t="s">
        <v>7344</v>
      </c>
      <c r="C7850" t="s">
        <v>1176</v>
      </c>
      <c r="D7850" t="s">
        <v>187</v>
      </c>
      <c r="F7850">
        <v>1000</v>
      </c>
    </row>
    <row r="7851" spans="1:6" x14ac:dyDescent="0.25">
      <c r="A7851">
        <v>7848</v>
      </c>
      <c r="B7851" t="s">
        <v>4102</v>
      </c>
      <c r="C7851" t="s">
        <v>355</v>
      </c>
      <c r="D7851" t="s">
        <v>1333</v>
      </c>
      <c r="F7851">
        <v>1000</v>
      </c>
    </row>
    <row r="7852" spans="1:6" x14ac:dyDescent="0.25">
      <c r="A7852">
        <v>7849</v>
      </c>
      <c r="B7852" t="s">
        <v>3411</v>
      </c>
      <c r="C7852" t="s">
        <v>355</v>
      </c>
      <c r="D7852" t="s">
        <v>332</v>
      </c>
      <c r="F7852">
        <v>1000</v>
      </c>
    </row>
    <row r="7853" spans="1:6" x14ac:dyDescent="0.25">
      <c r="A7853">
        <v>7850</v>
      </c>
      <c r="B7853" t="s">
        <v>7345</v>
      </c>
      <c r="C7853" t="s">
        <v>6607</v>
      </c>
      <c r="D7853" t="s">
        <v>497</v>
      </c>
      <c r="F7853">
        <v>1000</v>
      </c>
    </row>
    <row r="7854" spans="1:6" x14ac:dyDescent="0.25">
      <c r="A7854">
        <v>7851</v>
      </c>
      <c r="B7854" t="s">
        <v>7346</v>
      </c>
      <c r="C7854" t="s">
        <v>770</v>
      </c>
      <c r="D7854" t="s">
        <v>318</v>
      </c>
      <c r="F7854">
        <v>1000</v>
      </c>
    </row>
    <row r="7855" spans="1:6" x14ac:dyDescent="0.25">
      <c r="A7855">
        <v>7852</v>
      </c>
      <c r="B7855" t="s">
        <v>7347</v>
      </c>
      <c r="C7855" t="s">
        <v>7348</v>
      </c>
      <c r="D7855" t="s">
        <v>106</v>
      </c>
      <c r="F7855">
        <v>1000</v>
      </c>
    </row>
    <row r="7856" spans="1:6" x14ac:dyDescent="0.25">
      <c r="A7856">
        <v>7853</v>
      </c>
      <c r="B7856" t="s">
        <v>1916</v>
      </c>
      <c r="C7856" t="s">
        <v>1571</v>
      </c>
      <c r="D7856" t="s">
        <v>6915</v>
      </c>
      <c r="F7856">
        <v>1000</v>
      </c>
    </row>
    <row r="7857" spans="1:6" x14ac:dyDescent="0.25">
      <c r="A7857">
        <v>7854</v>
      </c>
      <c r="B7857" t="s">
        <v>4962</v>
      </c>
      <c r="C7857" t="s">
        <v>561</v>
      </c>
      <c r="D7857" t="s">
        <v>199</v>
      </c>
      <c r="F7857">
        <v>1000</v>
      </c>
    </row>
    <row r="7858" spans="1:6" x14ac:dyDescent="0.25">
      <c r="A7858">
        <v>7855</v>
      </c>
      <c r="B7858" t="s">
        <v>7349</v>
      </c>
      <c r="C7858" t="s">
        <v>129</v>
      </c>
      <c r="D7858" t="s">
        <v>421</v>
      </c>
      <c r="F7858">
        <v>1000</v>
      </c>
    </row>
    <row r="7859" spans="1:6" x14ac:dyDescent="0.25">
      <c r="A7859">
        <v>7856</v>
      </c>
      <c r="B7859" t="s">
        <v>7350</v>
      </c>
      <c r="C7859" t="s">
        <v>787</v>
      </c>
      <c r="D7859" t="s">
        <v>803</v>
      </c>
      <c r="F7859">
        <v>1000</v>
      </c>
    </row>
    <row r="7860" spans="1:6" x14ac:dyDescent="0.25">
      <c r="A7860">
        <v>7857</v>
      </c>
      <c r="B7860" t="s">
        <v>7351</v>
      </c>
      <c r="C7860" t="s">
        <v>7352</v>
      </c>
      <c r="D7860" t="s">
        <v>171</v>
      </c>
      <c r="F7860">
        <v>1000</v>
      </c>
    </row>
    <row r="7861" spans="1:6" x14ac:dyDescent="0.25">
      <c r="A7861">
        <v>7858</v>
      </c>
      <c r="B7861" t="s">
        <v>7353</v>
      </c>
      <c r="C7861" t="s">
        <v>7352</v>
      </c>
      <c r="D7861" t="s">
        <v>171</v>
      </c>
      <c r="F7861">
        <v>1000</v>
      </c>
    </row>
    <row r="7862" spans="1:6" x14ac:dyDescent="0.25">
      <c r="A7862">
        <v>7859</v>
      </c>
      <c r="B7862" t="s">
        <v>7354</v>
      </c>
      <c r="C7862" t="s">
        <v>811</v>
      </c>
      <c r="D7862" t="s">
        <v>2343</v>
      </c>
      <c r="F7862">
        <v>1000</v>
      </c>
    </row>
    <row r="7863" spans="1:6" x14ac:dyDescent="0.25">
      <c r="A7863">
        <v>7860</v>
      </c>
      <c r="B7863" t="s">
        <v>6787</v>
      </c>
      <c r="C7863" t="s">
        <v>184</v>
      </c>
      <c r="D7863" t="s">
        <v>158</v>
      </c>
      <c r="F7863">
        <v>1000</v>
      </c>
    </row>
    <row r="7864" spans="1:6" x14ac:dyDescent="0.25">
      <c r="A7864">
        <v>7861</v>
      </c>
      <c r="B7864" t="s">
        <v>4077</v>
      </c>
      <c r="C7864" t="s">
        <v>915</v>
      </c>
      <c r="D7864" t="s">
        <v>795</v>
      </c>
      <c r="F7864">
        <v>1000</v>
      </c>
    </row>
    <row r="7865" spans="1:6" x14ac:dyDescent="0.25">
      <c r="A7865">
        <v>7862</v>
      </c>
      <c r="B7865" t="s">
        <v>4242</v>
      </c>
      <c r="C7865" t="s">
        <v>294</v>
      </c>
      <c r="D7865" t="s">
        <v>340</v>
      </c>
      <c r="F7865">
        <v>1000</v>
      </c>
    </row>
    <row r="7866" spans="1:6" x14ac:dyDescent="0.25">
      <c r="A7866">
        <v>7863</v>
      </c>
      <c r="B7866" t="s">
        <v>2007</v>
      </c>
      <c r="C7866" t="s">
        <v>294</v>
      </c>
      <c r="D7866" t="s">
        <v>313</v>
      </c>
      <c r="F7866">
        <v>1000</v>
      </c>
    </row>
    <row r="7867" spans="1:6" x14ac:dyDescent="0.25">
      <c r="A7867">
        <v>7864</v>
      </c>
      <c r="B7867" t="s">
        <v>2135</v>
      </c>
      <c r="C7867" t="s">
        <v>1422</v>
      </c>
      <c r="D7867" t="s">
        <v>1422</v>
      </c>
      <c r="F7867">
        <v>1000</v>
      </c>
    </row>
    <row r="7868" spans="1:6" x14ac:dyDescent="0.25">
      <c r="A7868">
        <v>7865</v>
      </c>
      <c r="B7868" t="s">
        <v>2877</v>
      </c>
      <c r="C7868" t="s">
        <v>1424</v>
      </c>
      <c r="D7868" t="s">
        <v>7355</v>
      </c>
      <c r="F7868">
        <v>1000</v>
      </c>
    </row>
    <row r="7869" spans="1:6" x14ac:dyDescent="0.25">
      <c r="A7869">
        <v>7866</v>
      </c>
      <c r="B7869" t="s">
        <v>7356</v>
      </c>
      <c r="C7869" t="s">
        <v>1424</v>
      </c>
      <c r="D7869" t="s">
        <v>93</v>
      </c>
      <c r="F7869">
        <v>1000</v>
      </c>
    </row>
    <row r="7870" spans="1:6" x14ac:dyDescent="0.25">
      <c r="A7870">
        <v>7867</v>
      </c>
      <c r="B7870" t="s">
        <v>7357</v>
      </c>
      <c r="C7870" t="s">
        <v>1018</v>
      </c>
      <c r="D7870" t="s">
        <v>156</v>
      </c>
      <c r="F7870">
        <v>1000</v>
      </c>
    </row>
    <row r="7871" spans="1:6" x14ac:dyDescent="0.25">
      <c r="A7871">
        <v>7868</v>
      </c>
      <c r="B7871" t="s">
        <v>7358</v>
      </c>
      <c r="C7871" t="s">
        <v>649</v>
      </c>
      <c r="D7871" t="s">
        <v>282</v>
      </c>
      <c r="F7871">
        <v>1000</v>
      </c>
    </row>
    <row r="7872" spans="1:6" x14ac:dyDescent="0.25">
      <c r="A7872">
        <v>7869</v>
      </c>
      <c r="B7872" t="s">
        <v>7359</v>
      </c>
      <c r="C7872" t="s">
        <v>814</v>
      </c>
      <c r="D7872" t="s">
        <v>1018</v>
      </c>
      <c r="F7872">
        <v>1000</v>
      </c>
    </row>
    <row r="7873" spans="1:6" x14ac:dyDescent="0.25">
      <c r="A7873">
        <v>7870</v>
      </c>
      <c r="B7873" t="s">
        <v>7360</v>
      </c>
      <c r="C7873" t="s">
        <v>3915</v>
      </c>
      <c r="D7873" t="s">
        <v>2857</v>
      </c>
      <c r="F7873">
        <v>1000</v>
      </c>
    </row>
    <row r="7874" spans="1:6" x14ac:dyDescent="0.25">
      <c r="A7874">
        <v>7871</v>
      </c>
      <c r="B7874" t="s">
        <v>516</v>
      </c>
      <c r="C7874" t="s">
        <v>7361</v>
      </c>
      <c r="D7874" t="s">
        <v>1404</v>
      </c>
      <c r="F7874">
        <v>1000</v>
      </c>
    </row>
    <row r="7875" spans="1:6" x14ac:dyDescent="0.25">
      <c r="A7875">
        <v>7872</v>
      </c>
      <c r="B7875" t="s">
        <v>1102</v>
      </c>
      <c r="C7875" t="s">
        <v>5914</v>
      </c>
      <c r="D7875" t="s">
        <v>84</v>
      </c>
      <c r="F7875">
        <v>1000</v>
      </c>
    </row>
    <row r="7876" spans="1:6" x14ac:dyDescent="0.25">
      <c r="A7876">
        <v>7873</v>
      </c>
      <c r="B7876" t="s">
        <v>7362</v>
      </c>
      <c r="C7876" t="s">
        <v>4440</v>
      </c>
      <c r="D7876" t="s">
        <v>295</v>
      </c>
      <c r="F7876">
        <v>1000</v>
      </c>
    </row>
    <row r="7877" spans="1:6" x14ac:dyDescent="0.25">
      <c r="A7877">
        <v>7874</v>
      </c>
      <c r="B7877" t="s">
        <v>7363</v>
      </c>
      <c r="C7877" t="s">
        <v>6997</v>
      </c>
      <c r="D7877" t="s">
        <v>221</v>
      </c>
      <c r="F7877">
        <v>1000</v>
      </c>
    </row>
    <row r="7878" spans="1:6" x14ac:dyDescent="0.25">
      <c r="A7878">
        <v>7875</v>
      </c>
      <c r="B7878" t="s">
        <v>7364</v>
      </c>
      <c r="C7878" t="s">
        <v>1601</v>
      </c>
      <c r="D7878" t="s">
        <v>93</v>
      </c>
      <c r="F7878">
        <v>1000</v>
      </c>
    </row>
    <row r="7879" spans="1:6" x14ac:dyDescent="0.25">
      <c r="A7879">
        <v>7876</v>
      </c>
      <c r="B7879" t="s">
        <v>7365</v>
      </c>
      <c r="C7879" t="s">
        <v>577</v>
      </c>
      <c r="D7879" t="s">
        <v>811</v>
      </c>
      <c r="F7879">
        <v>1000</v>
      </c>
    </row>
    <row r="7880" spans="1:6" x14ac:dyDescent="0.25">
      <c r="A7880">
        <v>7877</v>
      </c>
      <c r="B7880" t="s">
        <v>7366</v>
      </c>
      <c r="C7880" t="s">
        <v>276</v>
      </c>
      <c r="D7880" t="s">
        <v>7367</v>
      </c>
      <c r="F7880">
        <v>1000</v>
      </c>
    </row>
    <row r="7881" spans="1:6" x14ac:dyDescent="0.25">
      <c r="A7881">
        <v>7878</v>
      </c>
      <c r="B7881" t="s">
        <v>1943</v>
      </c>
      <c r="C7881" t="s">
        <v>327</v>
      </c>
      <c r="D7881" t="s">
        <v>82</v>
      </c>
      <c r="F7881">
        <v>1000</v>
      </c>
    </row>
    <row r="7882" spans="1:6" x14ac:dyDescent="0.25">
      <c r="A7882">
        <v>7879</v>
      </c>
      <c r="B7882" t="s">
        <v>7368</v>
      </c>
      <c r="C7882" t="s">
        <v>327</v>
      </c>
      <c r="D7882" t="s">
        <v>82</v>
      </c>
      <c r="F7882">
        <v>1000</v>
      </c>
    </row>
    <row r="7883" spans="1:6" x14ac:dyDescent="0.25">
      <c r="A7883">
        <v>7880</v>
      </c>
      <c r="B7883" t="s">
        <v>7369</v>
      </c>
      <c r="C7883" t="s">
        <v>141</v>
      </c>
      <c r="D7883" t="s">
        <v>287</v>
      </c>
      <c r="F7883">
        <v>1000</v>
      </c>
    </row>
    <row r="7884" spans="1:6" x14ac:dyDescent="0.25">
      <c r="A7884">
        <v>7881</v>
      </c>
      <c r="B7884" t="s">
        <v>3919</v>
      </c>
      <c r="C7884" t="s">
        <v>7370</v>
      </c>
      <c r="D7884" t="s">
        <v>7371</v>
      </c>
      <c r="F7884">
        <v>1000</v>
      </c>
    </row>
    <row r="7885" spans="1:6" x14ac:dyDescent="0.25">
      <c r="A7885">
        <v>7882</v>
      </c>
      <c r="B7885" t="s">
        <v>7372</v>
      </c>
      <c r="C7885" t="s">
        <v>489</v>
      </c>
      <c r="D7885" t="s">
        <v>214</v>
      </c>
      <c r="F7885">
        <v>1000</v>
      </c>
    </row>
    <row r="7886" spans="1:6" x14ac:dyDescent="0.25">
      <c r="A7886">
        <v>7883</v>
      </c>
      <c r="B7886" t="s">
        <v>692</v>
      </c>
      <c r="C7886" t="s">
        <v>152</v>
      </c>
      <c r="D7886" t="s">
        <v>1111</v>
      </c>
      <c r="F7886">
        <v>1000</v>
      </c>
    </row>
    <row r="7887" spans="1:6" x14ac:dyDescent="0.25">
      <c r="A7887">
        <v>7884</v>
      </c>
      <c r="B7887" t="s">
        <v>7373</v>
      </c>
      <c r="C7887" t="s">
        <v>456</v>
      </c>
      <c r="D7887" t="s">
        <v>5510</v>
      </c>
      <c r="F7887">
        <v>1000</v>
      </c>
    </row>
    <row r="7888" spans="1:6" x14ac:dyDescent="0.25">
      <c r="A7888">
        <v>7885</v>
      </c>
      <c r="B7888" t="s">
        <v>7374</v>
      </c>
      <c r="C7888" t="s">
        <v>145</v>
      </c>
      <c r="D7888" t="s">
        <v>194</v>
      </c>
      <c r="F7888">
        <v>1000</v>
      </c>
    </row>
    <row r="7889" spans="1:6" x14ac:dyDescent="0.25">
      <c r="A7889">
        <v>7886</v>
      </c>
      <c r="B7889" t="s">
        <v>7375</v>
      </c>
      <c r="C7889" t="s">
        <v>145</v>
      </c>
      <c r="D7889" t="s">
        <v>343</v>
      </c>
      <c r="F7889">
        <v>1000</v>
      </c>
    </row>
    <row r="7890" spans="1:6" x14ac:dyDescent="0.25">
      <c r="A7890">
        <v>7887</v>
      </c>
      <c r="B7890" t="s">
        <v>7376</v>
      </c>
      <c r="C7890" t="s">
        <v>210</v>
      </c>
      <c r="D7890" t="s">
        <v>1141</v>
      </c>
      <c r="F7890">
        <v>1000</v>
      </c>
    </row>
    <row r="7891" spans="1:6" x14ac:dyDescent="0.25">
      <c r="A7891">
        <v>7888</v>
      </c>
      <c r="B7891" t="s">
        <v>765</v>
      </c>
      <c r="C7891" t="s">
        <v>210</v>
      </c>
      <c r="D7891" t="s">
        <v>139</v>
      </c>
      <c r="F7891">
        <v>1000</v>
      </c>
    </row>
    <row r="7892" spans="1:6" x14ac:dyDescent="0.25">
      <c r="A7892">
        <v>7889</v>
      </c>
      <c r="B7892" t="s">
        <v>2683</v>
      </c>
      <c r="C7892" t="s">
        <v>210</v>
      </c>
      <c r="D7892" t="s">
        <v>193</v>
      </c>
      <c r="F7892">
        <v>1000</v>
      </c>
    </row>
    <row r="7893" spans="1:6" x14ac:dyDescent="0.25">
      <c r="A7893">
        <v>7890</v>
      </c>
      <c r="B7893" t="s">
        <v>7377</v>
      </c>
      <c r="C7893" t="s">
        <v>104</v>
      </c>
      <c r="D7893" t="s">
        <v>266</v>
      </c>
      <c r="F7893">
        <v>1000</v>
      </c>
    </row>
    <row r="7894" spans="1:6" x14ac:dyDescent="0.25">
      <c r="A7894">
        <v>7891</v>
      </c>
      <c r="B7894" t="s">
        <v>396</v>
      </c>
      <c r="C7894" t="s">
        <v>818</v>
      </c>
      <c r="D7894" t="s">
        <v>184</v>
      </c>
      <c r="F7894">
        <v>1000</v>
      </c>
    </row>
    <row r="7895" spans="1:6" x14ac:dyDescent="0.25">
      <c r="A7895">
        <v>7892</v>
      </c>
      <c r="B7895" t="s">
        <v>7378</v>
      </c>
      <c r="C7895" t="s">
        <v>4475</v>
      </c>
      <c r="D7895" t="s">
        <v>782</v>
      </c>
      <c r="F7895">
        <v>1000</v>
      </c>
    </row>
    <row r="7896" spans="1:6" x14ac:dyDescent="0.25">
      <c r="A7896">
        <v>7893</v>
      </c>
      <c r="B7896" t="s">
        <v>7379</v>
      </c>
      <c r="C7896" t="s">
        <v>154</v>
      </c>
      <c r="D7896" t="s">
        <v>811</v>
      </c>
      <c r="F7896">
        <v>1000</v>
      </c>
    </row>
    <row r="7897" spans="1:6" x14ac:dyDescent="0.25">
      <c r="A7897">
        <v>7894</v>
      </c>
      <c r="B7897" t="s">
        <v>7380</v>
      </c>
      <c r="C7897" t="s">
        <v>4816</v>
      </c>
      <c r="D7897" t="s">
        <v>369</v>
      </c>
      <c r="F7897">
        <v>1000</v>
      </c>
    </row>
    <row r="7898" spans="1:6" x14ac:dyDescent="0.25">
      <c r="A7898">
        <v>7895</v>
      </c>
      <c r="B7898" t="s">
        <v>724</v>
      </c>
      <c r="C7898" t="s">
        <v>1179</v>
      </c>
      <c r="D7898" t="s">
        <v>187</v>
      </c>
      <c r="F7898">
        <v>1000</v>
      </c>
    </row>
    <row r="7899" spans="1:6" x14ac:dyDescent="0.25">
      <c r="A7899">
        <v>7896</v>
      </c>
      <c r="B7899" t="s">
        <v>560</v>
      </c>
      <c r="C7899" t="s">
        <v>713</v>
      </c>
      <c r="D7899" t="s">
        <v>114</v>
      </c>
      <c r="F7899">
        <v>1000</v>
      </c>
    </row>
    <row r="7900" spans="1:6" x14ac:dyDescent="0.25">
      <c r="A7900">
        <v>7897</v>
      </c>
      <c r="B7900" t="s">
        <v>1067</v>
      </c>
      <c r="C7900" t="s">
        <v>484</v>
      </c>
      <c r="D7900" t="s">
        <v>355</v>
      </c>
      <c r="F7900">
        <v>1000</v>
      </c>
    </row>
    <row r="7901" spans="1:6" x14ac:dyDescent="0.25">
      <c r="A7901">
        <v>7898</v>
      </c>
      <c r="B7901" t="s">
        <v>7381</v>
      </c>
      <c r="C7901" t="s">
        <v>156</v>
      </c>
      <c r="D7901" t="s">
        <v>70</v>
      </c>
      <c r="F7901">
        <v>1000</v>
      </c>
    </row>
    <row r="7902" spans="1:6" x14ac:dyDescent="0.25">
      <c r="A7902">
        <v>7899</v>
      </c>
      <c r="B7902" t="s">
        <v>7382</v>
      </c>
      <c r="C7902" t="s">
        <v>156</v>
      </c>
      <c r="D7902" t="s">
        <v>73</v>
      </c>
      <c r="F7902">
        <v>1000</v>
      </c>
    </row>
    <row r="7903" spans="1:6" x14ac:dyDescent="0.25">
      <c r="A7903">
        <v>7900</v>
      </c>
      <c r="B7903" t="s">
        <v>7383</v>
      </c>
      <c r="C7903" t="s">
        <v>156</v>
      </c>
      <c r="D7903" t="s">
        <v>282</v>
      </c>
      <c r="F7903">
        <v>1000</v>
      </c>
    </row>
    <row r="7904" spans="1:6" x14ac:dyDescent="0.25">
      <c r="A7904">
        <v>7901</v>
      </c>
      <c r="B7904" t="s">
        <v>7384</v>
      </c>
      <c r="C7904" t="s">
        <v>156</v>
      </c>
      <c r="D7904" t="s">
        <v>1906</v>
      </c>
      <c r="F7904">
        <v>1000</v>
      </c>
    </row>
    <row r="7905" spans="1:6" x14ac:dyDescent="0.25">
      <c r="A7905">
        <v>7902</v>
      </c>
      <c r="B7905" t="s">
        <v>7385</v>
      </c>
      <c r="C7905" t="s">
        <v>156</v>
      </c>
      <c r="D7905" t="s">
        <v>108</v>
      </c>
      <c r="F7905">
        <v>1000</v>
      </c>
    </row>
    <row r="7906" spans="1:6" x14ac:dyDescent="0.25">
      <c r="A7906">
        <v>7903</v>
      </c>
      <c r="B7906" t="s">
        <v>7386</v>
      </c>
      <c r="C7906" t="s">
        <v>156</v>
      </c>
      <c r="D7906" t="s">
        <v>313</v>
      </c>
      <c r="F7906">
        <v>1000</v>
      </c>
    </row>
    <row r="7907" spans="1:6" x14ac:dyDescent="0.25">
      <c r="A7907">
        <v>7904</v>
      </c>
      <c r="B7907" t="s">
        <v>7387</v>
      </c>
      <c r="C7907" t="s">
        <v>617</v>
      </c>
      <c r="D7907" t="s">
        <v>527</v>
      </c>
      <c r="F7907">
        <v>1000</v>
      </c>
    </row>
    <row r="7908" spans="1:6" x14ac:dyDescent="0.25">
      <c r="A7908">
        <v>7905</v>
      </c>
      <c r="B7908" t="s">
        <v>7388</v>
      </c>
      <c r="C7908" t="s">
        <v>617</v>
      </c>
      <c r="D7908" t="s">
        <v>702</v>
      </c>
      <c r="F7908">
        <v>1000</v>
      </c>
    </row>
    <row r="7909" spans="1:6" x14ac:dyDescent="0.25">
      <c r="A7909">
        <v>7906</v>
      </c>
      <c r="B7909" t="s">
        <v>2412</v>
      </c>
      <c r="C7909" t="s">
        <v>158</v>
      </c>
      <c r="D7909" t="s">
        <v>933</v>
      </c>
      <c r="F7909">
        <v>1000</v>
      </c>
    </row>
    <row r="7910" spans="1:6" x14ac:dyDescent="0.25">
      <c r="A7910">
        <v>7907</v>
      </c>
      <c r="B7910" t="s">
        <v>7389</v>
      </c>
      <c r="C7910" t="s">
        <v>865</v>
      </c>
      <c r="D7910" t="s">
        <v>1487</v>
      </c>
      <c r="F7910">
        <v>1000</v>
      </c>
    </row>
    <row r="7911" spans="1:6" x14ac:dyDescent="0.25">
      <c r="A7911">
        <v>7908</v>
      </c>
      <c r="B7911" t="s">
        <v>393</v>
      </c>
      <c r="C7911" t="s">
        <v>3004</v>
      </c>
      <c r="D7911" t="s">
        <v>2730</v>
      </c>
      <c r="F7911">
        <v>1000</v>
      </c>
    </row>
    <row r="7912" spans="1:6" x14ac:dyDescent="0.25">
      <c r="A7912">
        <v>7909</v>
      </c>
      <c r="B7912" t="s">
        <v>7390</v>
      </c>
      <c r="C7912" t="s">
        <v>70</v>
      </c>
      <c r="D7912" t="s">
        <v>769</v>
      </c>
      <c r="F7912">
        <v>1000</v>
      </c>
    </row>
    <row r="7913" spans="1:6" x14ac:dyDescent="0.25">
      <c r="A7913">
        <v>7910</v>
      </c>
      <c r="B7913" t="s">
        <v>7391</v>
      </c>
      <c r="C7913" t="s">
        <v>70</v>
      </c>
      <c r="D7913" t="s">
        <v>1263</v>
      </c>
      <c r="F7913">
        <v>1000</v>
      </c>
    </row>
    <row r="7914" spans="1:6" x14ac:dyDescent="0.25">
      <c r="A7914">
        <v>7911</v>
      </c>
      <c r="B7914" t="s">
        <v>7392</v>
      </c>
      <c r="C7914" t="s">
        <v>2446</v>
      </c>
      <c r="D7914" t="s">
        <v>380</v>
      </c>
      <c r="F7914">
        <v>1000</v>
      </c>
    </row>
    <row r="7915" spans="1:6" x14ac:dyDescent="0.25">
      <c r="A7915">
        <v>7912</v>
      </c>
      <c r="B7915" t="s">
        <v>7393</v>
      </c>
      <c r="C7915" t="s">
        <v>73</v>
      </c>
      <c r="D7915" t="s">
        <v>1542</v>
      </c>
      <c r="F7915">
        <v>1000</v>
      </c>
    </row>
    <row r="7916" spans="1:6" x14ac:dyDescent="0.25">
      <c r="A7916">
        <v>7913</v>
      </c>
      <c r="B7916" t="s">
        <v>7394</v>
      </c>
      <c r="C7916" t="s">
        <v>73</v>
      </c>
      <c r="D7916" t="s">
        <v>1420</v>
      </c>
      <c r="F7916">
        <v>1000</v>
      </c>
    </row>
    <row r="7917" spans="1:6" x14ac:dyDescent="0.25">
      <c r="A7917">
        <v>7914</v>
      </c>
      <c r="B7917" t="s">
        <v>7395</v>
      </c>
      <c r="C7917" t="s">
        <v>73</v>
      </c>
      <c r="D7917" t="s">
        <v>194</v>
      </c>
      <c r="F7917">
        <v>1000</v>
      </c>
    </row>
    <row r="7918" spans="1:6" x14ac:dyDescent="0.25">
      <c r="A7918">
        <v>7915</v>
      </c>
      <c r="B7918" t="s">
        <v>7396</v>
      </c>
      <c r="C7918" t="s">
        <v>73</v>
      </c>
      <c r="D7918" t="s">
        <v>245</v>
      </c>
      <c r="F7918">
        <v>1000</v>
      </c>
    </row>
    <row r="7919" spans="1:6" x14ac:dyDescent="0.25">
      <c r="A7919">
        <v>7916</v>
      </c>
      <c r="B7919" t="s">
        <v>7397</v>
      </c>
      <c r="C7919" t="s">
        <v>76</v>
      </c>
      <c r="D7919" t="s">
        <v>282</v>
      </c>
      <c r="F7919">
        <v>1000</v>
      </c>
    </row>
    <row r="7920" spans="1:6" x14ac:dyDescent="0.25">
      <c r="A7920">
        <v>7917</v>
      </c>
      <c r="B7920" t="s">
        <v>1394</v>
      </c>
      <c r="C7920" t="s">
        <v>76</v>
      </c>
      <c r="D7920" t="s">
        <v>318</v>
      </c>
      <c r="F7920">
        <v>1000</v>
      </c>
    </row>
    <row r="7921" spans="1:6" x14ac:dyDescent="0.25">
      <c r="A7921">
        <v>7918</v>
      </c>
      <c r="B7921" t="s">
        <v>7398</v>
      </c>
      <c r="C7921" t="s">
        <v>76</v>
      </c>
      <c r="D7921" t="s">
        <v>795</v>
      </c>
      <c r="F7921">
        <v>1000</v>
      </c>
    </row>
    <row r="7922" spans="1:6" x14ac:dyDescent="0.25">
      <c r="A7922">
        <v>7919</v>
      </c>
      <c r="B7922" t="s">
        <v>7399</v>
      </c>
      <c r="C7922" t="s">
        <v>76</v>
      </c>
      <c r="D7922" t="s">
        <v>392</v>
      </c>
      <c r="F7922">
        <v>1000</v>
      </c>
    </row>
    <row r="7923" spans="1:6" x14ac:dyDescent="0.25">
      <c r="A7923">
        <v>7920</v>
      </c>
      <c r="B7923" t="s">
        <v>4550</v>
      </c>
      <c r="C7923" t="s">
        <v>381</v>
      </c>
      <c r="D7923" t="s">
        <v>114</v>
      </c>
      <c r="F7923">
        <v>1000</v>
      </c>
    </row>
    <row r="7924" spans="1:6" x14ac:dyDescent="0.25">
      <c r="A7924">
        <v>7921</v>
      </c>
      <c r="B7924" t="s">
        <v>7400</v>
      </c>
      <c r="C7924" t="s">
        <v>1648</v>
      </c>
      <c r="D7924" t="s">
        <v>1979</v>
      </c>
      <c r="F7924">
        <v>1000</v>
      </c>
    </row>
    <row r="7925" spans="1:6" x14ac:dyDescent="0.25">
      <c r="A7925">
        <v>7922</v>
      </c>
      <c r="B7925" t="s">
        <v>7401</v>
      </c>
      <c r="C7925" t="s">
        <v>168</v>
      </c>
      <c r="D7925" t="s">
        <v>121</v>
      </c>
      <c r="F7925">
        <v>1000</v>
      </c>
    </row>
    <row r="7926" spans="1:6" x14ac:dyDescent="0.25">
      <c r="A7926">
        <v>7923</v>
      </c>
      <c r="B7926" t="s">
        <v>7402</v>
      </c>
      <c r="C7926" t="s">
        <v>168</v>
      </c>
      <c r="D7926" t="s">
        <v>7403</v>
      </c>
      <c r="F7926">
        <v>1000</v>
      </c>
    </row>
    <row r="7927" spans="1:6" x14ac:dyDescent="0.25">
      <c r="A7927">
        <v>7924</v>
      </c>
      <c r="B7927" t="s">
        <v>7404</v>
      </c>
      <c r="C7927" t="s">
        <v>168</v>
      </c>
      <c r="D7927" t="s">
        <v>168</v>
      </c>
      <c r="F7927">
        <v>1000</v>
      </c>
    </row>
    <row r="7928" spans="1:6" x14ac:dyDescent="0.25">
      <c r="A7928">
        <v>7925</v>
      </c>
      <c r="B7928" t="s">
        <v>345</v>
      </c>
      <c r="C7928" t="s">
        <v>168</v>
      </c>
      <c r="D7928" t="s">
        <v>1025</v>
      </c>
      <c r="F7928">
        <v>1000</v>
      </c>
    </row>
    <row r="7929" spans="1:6" x14ac:dyDescent="0.25">
      <c r="A7929">
        <v>7926</v>
      </c>
      <c r="B7929" t="s">
        <v>7405</v>
      </c>
      <c r="C7929" t="s">
        <v>168</v>
      </c>
      <c r="D7929" t="s">
        <v>377</v>
      </c>
      <c r="F7929">
        <v>1000</v>
      </c>
    </row>
    <row r="7930" spans="1:6" x14ac:dyDescent="0.25">
      <c r="A7930">
        <v>7927</v>
      </c>
      <c r="B7930" t="s">
        <v>7406</v>
      </c>
      <c r="C7930" t="s">
        <v>171</v>
      </c>
      <c r="D7930" t="s">
        <v>2617</v>
      </c>
      <c r="F7930">
        <v>1000</v>
      </c>
    </row>
    <row r="7931" spans="1:6" x14ac:dyDescent="0.25">
      <c r="A7931">
        <v>7928</v>
      </c>
      <c r="B7931" t="s">
        <v>890</v>
      </c>
      <c r="C7931" t="s">
        <v>171</v>
      </c>
      <c r="D7931" t="s">
        <v>131</v>
      </c>
      <c r="F7931">
        <v>1000</v>
      </c>
    </row>
    <row r="7932" spans="1:6" x14ac:dyDescent="0.25">
      <c r="A7932">
        <v>7929</v>
      </c>
      <c r="B7932" t="s">
        <v>7407</v>
      </c>
      <c r="C7932" t="s">
        <v>171</v>
      </c>
      <c r="D7932" t="s">
        <v>3373</v>
      </c>
      <c r="F7932">
        <v>1000</v>
      </c>
    </row>
    <row r="7933" spans="1:6" x14ac:dyDescent="0.25">
      <c r="A7933">
        <v>7930</v>
      </c>
      <c r="B7933" t="s">
        <v>7408</v>
      </c>
      <c r="C7933" t="s">
        <v>114</v>
      </c>
      <c r="D7933" t="s">
        <v>2097</v>
      </c>
      <c r="F7933">
        <v>1000</v>
      </c>
    </row>
    <row r="7934" spans="1:6" x14ac:dyDescent="0.25">
      <c r="A7934">
        <v>7931</v>
      </c>
      <c r="B7934" t="s">
        <v>7409</v>
      </c>
      <c r="C7934" t="s">
        <v>114</v>
      </c>
      <c r="D7934" t="s">
        <v>2097</v>
      </c>
      <c r="F7934">
        <v>1000</v>
      </c>
    </row>
    <row r="7935" spans="1:6" x14ac:dyDescent="0.25">
      <c r="A7935">
        <v>7932</v>
      </c>
      <c r="B7935" t="s">
        <v>7410</v>
      </c>
      <c r="C7935" t="s">
        <v>114</v>
      </c>
      <c r="D7935" t="s">
        <v>297</v>
      </c>
      <c r="F7935">
        <v>1000</v>
      </c>
    </row>
    <row r="7936" spans="1:6" x14ac:dyDescent="0.25">
      <c r="A7936">
        <v>7933</v>
      </c>
      <c r="B7936" t="s">
        <v>399</v>
      </c>
      <c r="C7936" t="s">
        <v>114</v>
      </c>
      <c r="D7936" t="s">
        <v>649</v>
      </c>
      <c r="F7936">
        <v>1000</v>
      </c>
    </row>
    <row r="7937" spans="1:6" x14ac:dyDescent="0.25">
      <c r="A7937">
        <v>7934</v>
      </c>
      <c r="B7937" t="s">
        <v>7411</v>
      </c>
      <c r="C7937" t="s">
        <v>114</v>
      </c>
      <c r="D7937" t="s">
        <v>76</v>
      </c>
      <c r="F7937">
        <v>1000</v>
      </c>
    </row>
    <row r="7938" spans="1:6" x14ac:dyDescent="0.25">
      <c r="A7938">
        <v>7935</v>
      </c>
      <c r="B7938" t="s">
        <v>7412</v>
      </c>
      <c r="C7938" t="s">
        <v>114</v>
      </c>
      <c r="D7938" t="s">
        <v>81</v>
      </c>
      <c r="F7938">
        <v>1000</v>
      </c>
    </row>
    <row r="7939" spans="1:6" x14ac:dyDescent="0.25">
      <c r="A7939">
        <v>7936</v>
      </c>
      <c r="B7939" t="s">
        <v>478</v>
      </c>
      <c r="C7939" t="s">
        <v>114</v>
      </c>
      <c r="D7939" t="s">
        <v>82</v>
      </c>
      <c r="F7939">
        <v>1000</v>
      </c>
    </row>
    <row r="7940" spans="1:6" x14ac:dyDescent="0.25">
      <c r="A7940">
        <v>7937</v>
      </c>
      <c r="B7940" t="s">
        <v>7413</v>
      </c>
      <c r="C7940" t="s">
        <v>114</v>
      </c>
      <c r="D7940" t="s">
        <v>84</v>
      </c>
      <c r="F7940">
        <v>1000</v>
      </c>
    </row>
    <row r="7941" spans="1:6" x14ac:dyDescent="0.25">
      <c r="A7941">
        <v>7938</v>
      </c>
      <c r="B7941" t="s">
        <v>692</v>
      </c>
      <c r="C7941" t="s">
        <v>114</v>
      </c>
      <c r="D7941" t="s">
        <v>93</v>
      </c>
      <c r="F7941">
        <v>1000</v>
      </c>
    </row>
    <row r="7942" spans="1:6" x14ac:dyDescent="0.25">
      <c r="A7942">
        <v>7939</v>
      </c>
      <c r="B7942" t="s">
        <v>772</v>
      </c>
      <c r="C7942" t="s">
        <v>114</v>
      </c>
      <c r="D7942" t="s">
        <v>106</v>
      </c>
      <c r="F7942">
        <v>1000</v>
      </c>
    </row>
    <row r="7943" spans="1:6" x14ac:dyDescent="0.25">
      <c r="A7943">
        <v>7940</v>
      </c>
      <c r="B7943" t="s">
        <v>7414</v>
      </c>
      <c r="C7943" t="s">
        <v>114</v>
      </c>
      <c r="D7943" t="s">
        <v>108</v>
      </c>
      <c r="F7943">
        <v>1000</v>
      </c>
    </row>
    <row r="7944" spans="1:6" x14ac:dyDescent="0.25">
      <c r="A7944">
        <v>7941</v>
      </c>
      <c r="B7944" t="s">
        <v>7398</v>
      </c>
      <c r="C7944" t="s">
        <v>114</v>
      </c>
      <c r="D7944" t="s">
        <v>108</v>
      </c>
      <c r="F7944">
        <v>1000</v>
      </c>
    </row>
    <row r="7945" spans="1:6" x14ac:dyDescent="0.25">
      <c r="A7945">
        <v>7942</v>
      </c>
      <c r="B7945" t="s">
        <v>1962</v>
      </c>
      <c r="C7945" t="s">
        <v>282</v>
      </c>
      <c r="D7945" t="s">
        <v>303</v>
      </c>
      <c r="F7945">
        <v>1000</v>
      </c>
    </row>
    <row r="7946" spans="1:6" x14ac:dyDescent="0.25">
      <c r="A7946">
        <v>7943</v>
      </c>
      <c r="B7946" t="s">
        <v>821</v>
      </c>
      <c r="C7946" t="s">
        <v>176</v>
      </c>
      <c r="D7946" t="s">
        <v>199</v>
      </c>
      <c r="F7946">
        <v>1000</v>
      </c>
    </row>
    <row r="7947" spans="1:6" x14ac:dyDescent="0.25">
      <c r="A7947">
        <v>7944</v>
      </c>
      <c r="B7947" t="s">
        <v>7415</v>
      </c>
      <c r="C7947" t="s">
        <v>380</v>
      </c>
      <c r="D7947" t="s">
        <v>156</v>
      </c>
      <c r="F7947">
        <v>1000</v>
      </c>
    </row>
    <row r="7948" spans="1:6" x14ac:dyDescent="0.25">
      <c r="A7948">
        <v>7945</v>
      </c>
      <c r="B7948" t="s">
        <v>5527</v>
      </c>
      <c r="C7948" t="s">
        <v>1333</v>
      </c>
      <c r="D7948" t="s">
        <v>3123</v>
      </c>
      <c r="F7948">
        <v>1000</v>
      </c>
    </row>
    <row r="7949" spans="1:6" x14ac:dyDescent="0.25">
      <c r="A7949">
        <v>7946</v>
      </c>
      <c r="B7949" t="s">
        <v>7416</v>
      </c>
      <c r="C7949" t="s">
        <v>7417</v>
      </c>
      <c r="D7949" t="s">
        <v>253</v>
      </c>
      <c r="F7949">
        <v>1000</v>
      </c>
    </row>
    <row r="7950" spans="1:6" x14ac:dyDescent="0.25">
      <c r="A7950">
        <v>7947</v>
      </c>
      <c r="B7950" t="s">
        <v>7418</v>
      </c>
      <c r="C7950" t="s">
        <v>81</v>
      </c>
      <c r="D7950" t="s">
        <v>2159</v>
      </c>
      <c r="F7950">
        <v>1000</v>
      </c>
    </row>
    <row r="7951" spans="1:6" x14ac:dyDescent="0.25">
      <c r="A7951">
        <v>7948</v>
      </c>
      <c r="B7951" t="s">
        <v>7419</v>
      </c>
      <c r="C7951" t="s">
        <v>7420</v>
      </c>
      <c r="D7951" t="s">
        <v>106</v>
      </c>
      <c r="F7951">
        <v>1000</v>
      </c>
    </row>
    <row r="7952" spans="1:6" x14ac:dyDescent="0.25">
      <c r="A7952">
        <v>7949</v>
      </c>
      <c r="B7952" t="s">
        <v>7421</v>
      </c>
      <c r="C7952" t="s">
        <v>7422</v>
      </c>
      <c r="D7952" t="s">
        <v>162</v>
      </c>
      <c r="F7952">
        <v>1000</v>
      </c>
    </row>
    <row r="7953" spans="1:6" x14ac:dyDescent="0.25">
      <c r="A7953">
        <v>7950</v>
      </c>
      <c r="B7953" t="s">
        <v>1713</v>
      </c>
      <c r="C7953" t="s">
        <v>1259</v>
      </c>
      <c r="D7953" t="s">
        <v>104</v>
      </c>
      <c r="F7953">
        <v>1000</v>
      </c>
    </row>
    <row r="7954" spans="1:6" x14ac:dyDescent="0.25">
      <c r="A7954">
        <v>7951</v>
      </c>
      <c r="B7954" t="s">
        <v>7423</v>
      </c>
      <c r="C7954" t="s">
        <v>1261</v>
      </c>
      <c r="D7954" t="s">
        <v>315</v>
      </c>
      <c r="F7954">
        <v>1000</v>
      </c>
    </row>
    <row r="7955" spans="1:6" x14ac:dyDescent="0.25">
      <c r="A7955">
        <v>7952</v>
      </c>
      <c r="B7955" t="s">
        <v>7424</v>
      </c>
      <c r="C7955" t="s">
        <v>4113</v>
      </c>
      <c r="D7955" t="s">
        <v>5652</v>
      </c>
      <c r="F7955">
        <v>1000</v>
      </c>
    </row>
    <row r="7956" spans="1:6" x14ac:dyDescent="0.25">
      <c r="A7956">
        <v>7953</v>
      </c>
      <c r="B7956" t="s">
        <v>2842</v>
      </c>
      <c r="C7956" t="s">
        <v>82</v>
      </c>
      <c r="D7956" t="s">
        <v>121</v>
      </c>
      <c r="F7956">
        <v>1000</v>
      </c>
    </row>
    <row r="7957" spans="1:6" x14ac:dyDescent="0.25">
      <c r="A7957">
        <v>7954</v>
      </c>
      <c r="B7957" t="s">
        <v>7425</v>
      </c>
      <c r="C7957" t="s">
        <v>82</v>
      </c>
      <c r="D7957" t="s">
        <v>123</v>
      </c>
      <c r="F7957">
        <v>1000</v>
      </c>
    </row>
    <row r="7958" spans="1:6" x14ac:dyDescent="0.25">
      <c r="A7958">
        <v>7955</v>
      </c>
      <c r="B7958" t="s">
        <v>7426</v>
      </c>
      <c r="C7958" t="s">
        <v>82</v>
      </c>
      <c r="D7958" t="s">
        <v>1424</v>
      </c>
      <c r="F7958">
        <v>1000</v>
      </c>
    </row>
    <row r="7959" spans="1:6" x14ac:dyDescent="0.25">
      <c r="A7959">
        <v>7956</v>
      </c>
      <c r="B7959" t="s">
        <v>7427</v>
      </c>
      <c r="C7959" t="s">
        <v>82</v>
      </c>
      <c r="D7959" t="s">
        <v>76</v>
      </c>
      <c r="F7959">
        <v>1000</v>
      </c>
    </row>
    <row r="7960" spans="1:6" x14ac:dyDescent="0.25">
      <c r="A7960">
        <v>7957</v>
      </c>
      <c r="B7960" t="s">
        <v>7428</v>
      </c>
      <c r="C7960" t="s">
        <v>82</v>
      </c>
      <c r="D7960" t="s">
        <v>114</v>
      </c>
      <c r="F7960">
        <v>1000</v>
      </c>
    </row>
    <row r="7961" spans="1:6" x14ac:dyDescent="0.25">
      <c r="A7961">
        <v>7958</v>
      </c>
      <c r="B7961" t="s">
        <v>7429</v>
      </c>
      <c r="C7961" t="s">
        <v>82</v>
      </c>
      <c r="D7961" t="s">
        <v>2388</v>
      </c>
      <c r="F7961">
        <v>1000</v>
      </c>
    </row>
    <row r="7962" spans="1:6" x14ac:dyDescent="0.25">
      <c r="A7962">
        <v>7959</v>
      </c>
      <c r="B7962" t="s">
        <v>7430</v>
      </c>
      <c r="C7962" t="s">
        <v>82</v>
      </c>
      <c r="D7962" t="s">
        <v>316</v>
      </c>
      <c r="F7962">
        <v>1000</v>
      </c>
    </row>
    <row r="7963" spans="1:6" x14ac:dyDescent="0.25">
      <c r="A7963">
        <v>7960</v>
      </c>
      <c r="B7963" t="s">
        <v>7431</v>
      </c>
      <c r="C7963" t="s">
        <v>609</v>
      </c>
      <c r="D7963" t="s">
        <v>1149</v>
      </c>
      <c r="F7963">
        <v>1000</v>
      </c>
    </row>
    <row r="7964" spans="1:6" x14ac:dyDescent="0.25">
      <c r="A7964">
        <v>7961</v>
      </c>
      <c r="B7964" t="s">
        <v>7432</v>
      </c>
      <c r="C7964" t="s">
        <v>332</v>
      </c>
      <c r="D7964" t="s">
        <v>114</v>
      </c>
      <c r="F7964">
        <v>1000</v>
      </c>
    </row>
    <row r="7965" spans="1:6" x14ac:dyDescent="0.25">
      <c r="A7965">
        <v>7962</v>
      </c>
      <c r="B7965" t="s">
        <v>5107</v>
      </c>
      <c r="C7965" t="s">
        <v>343</v>
      </c>
      <c r="D7965" t="s">
        <v>1068</v>
      </c>
      <c r="F7965">
        <v>1000</v>
      </c>
    </row>
    <row r="7966" spans="1:6" x14ac:dyDescent="0.25">
      <c r="A7966">
        <v>7963</v>
      </c>
      <c r="B7966" t="s">
        <v>7433</v>
      </c>
      <c r="C7966" t="s">
        <v>343</v>
      </c>
      <c r="D7966" t="s">
        <v>106</v>
      </c>
      <c r="F7966">
        <v>1000</v>
      </c>
    </row>
    <row r="7967" spans="1:6" x14ac:dyDescent="0.25">
      <c r="A7967">
        <v>7964</v>
      </c>
      <c r="B7967" t="s">
        <v>934</v>
      </c>
      <c r="C7967" t="s">
        <v>1906</v>
      </c>
      <c r="D7967" t="s">
        <v>865</v>
      </c>
      <c r="F7967">
        <v>1000</v>
      </c>
    </row>
    <row r="7968" spans="1:6" x14ac:dyDescent="0.25">
      <c r="A7968">
        <v>7965</v>
      </c>
      <c r="B7968" t="s">
        <v>7434</v>
      </c>
      <c r="C7968" t="s">
        <v>193</v>
      </c>
      <c r="D7968" t="s">
        <v>1424</v>
      </c>
      <c r="F7968">
        <v>1000</v>
      </c>
    </row>
    <row r="7969" spans="1:6" x14ac:dyDescent="0.25">
      <c r="A7969">
        <v>7966</v>
      </c>
      <c r="B7969" t="s">
        <v>1407</v>
      </c>
      <c r="C7969" t="s">
        <v>193</v>
      </c>
      <c r="D7969" t="s">
        <v>164</v>
      </c>
      <c r="F7969">
        <v>1000</v>
      </c>
    </row>
    <row r="7970" spans="1:6" x14ac:dyDescent="0.25">
      <c r="A7970">
        <v>7967</v>
      </c>
      <c r="B7970" t="s">
        <v>2753</v>
      </c>
      <c r="C7970" t="s">
        <v>131</v>
      </c>
      <c r="D7970" t="s">
        <v>1424</v>
      </c>
      <c r="F7970">
        <v>1000</v>
      </c>
    </row>
    <row r="7971" spans="1:6" x14ac:dyDescent="0.25">
      <c r="A7971">
        <v>7968</v>
      </c>
      <c r="B7971" t="s">
        <v>7435</v>
      </c>
      <c r="C7971" t="s">
        <v>131</v>
      </c>
      <c r="D7971" t="s">
        <v>70</v>
      </c>
      <c r="F7971">
        <v>1000</v>
      </c>
    </row>
    <row r="7972" spans="1:6" x14ac:dyDescent="0.25">
      <c r="A7972">
        <v>7969</v>
      </c>
      <c r="B7972" t="s">
        <v>443</v>
      </c>
      <c r="C7972" t="s">
        <v>131</v>
      </c>
      <c r="D7972" t="s">
        <v>114</v>
      </c>
      <c r="F7972">
        <v>1000</v>
      </c>
    </row>
    <row r="7973" spans="1:6" x14ac:dyDescent="0.25">
      <c r="A7973">
        <v>7970</v>
      </c>
      <c r="B7973" t="s">
        <v>7436</v>
      </c>
      <c r="C7973" t="s">
        <v>131</v>
      </c>
      <c r="D7973" t="s">
        <v>82</v>
      </c>
      <c r="F7973">
        <v>1000</v>
      </c>
    </row>
    <row r="7974" spans="1:6" x14ac:dyDescent="0.25">
      <c r="A7974">
        <v>7971</v>
      </c>
      <c r="B7974" t="s">
        <v>7437</v>
      </c>
      <c r="C7974" t="s">
        <v>131</v>
      </c>
      <c r="D7974" t="s">
        <v>82</v>
      </c>
      <c r="F7974">
        <v>1000</v>
      </c>
    </row>
    <row r="7975" spans="1:6" x14ac:dyDescent="0.25">
      <c r="A7975">
        <v>7972</v>
      </c>
      <c r="B7975" t="s">
        <v>7438</v>
      </c>
      <c r="C7975" t="s">
        <v>131</v>
      </c>
      <c r="D7975" t="s">
        <v>1025</v>
      </c>
      <c r="F7975">
        <v>1000</v>
      </c>
    </row>
    <row r="7976" spans="1:6" x14ac:dyDescent="0.25">
      <c r="A7976">
        <v>7973</v>
      </c>
      <c r="B7976" t="s">
        <v>7439</v>
      </c>
      <c r="C7976" t="s">
        <v>131</v>
      </c>
      <c r="D7976" t="s">
        <v>187</v>
      </c>
      <c r="F7976">
        <v>1000</v>
      </c>
    </row>
    <row r="7977" spans="1:6" x14ac:dyDescent="0.25">
      <c r="A7977">
        <v>7974</v>
      </c>
      <c r="B7977" t="s">
        <v>585</v>
      </c>
      <c r="C7977" t="s">
        <v>691</v>
      </c>
      <c r="D7977" t="s">
        <v>168</v>
      </c>
      <c r="F7977">
        <v>1000</v>
      </c>
    </row>
    <row r="7978" spans="1:6" x14ac:dyDescent="0.25">
      <c r="A7978">
        <v>7975</v>
      </c>
      <c r="B7978" t="s">
        <v>396</v>
      </c>
      <c r="C7978" t="s">
        <v>257</v>
      </c>
      <c r="D7978" t="s">
        <v>108</v>
      </c>
      <c r="F7978">
        <v>1000</v>
      </c>
    </row>
    <row r="7979" spans="1:6" x14ac:dyDescent="0.25">
      <c r="A7979">
        <v>7976</v>
      </c>
      <c r="B7979" t="s">
        <v>5574</v>
      </c>
      <c r="C7979" t="s">
        <v>89</v>
      </c>
      <c r="D7979" t="s">
        <v>497</v>
      </c>
      <c r="F7979">
        <v>1000</v>
      </c>
    </row>
    <row r="7980" spans="1:6" x14ac:dyDescent="0.25">
      <c r="A7980">
        <v>7977</v>
      </c>
      <c r="B7980" t="s">
        <v>7440</v>
      </c>
      <c r="C7980" t="s">
        <v>89</v>
      </c>
      <c r="D7980" t="s">
        <v>108</v>
      </c>
      <c r="F7980">
        <v>1000</v>
      </c>
    </row>
    <row r="7981" spans="1:6" x14ac:dyDescent="0.25">
      <c r="A7981">
        <v>7978</v>
      </c>
      <c r="B7981" t="s">
        <v>7441</v>
      </c>
      <c r="C7981" t="s">
        <v>491</v>
      </c>
      <c r="D7981" t="s">
        <v>1424</v>
      </c>
      <c r="F7981">
        <v>1000</v>
      </c>
    </row>
    <row r="7982" spans="1:6" x14ac:dyDescent="0.25">
      <c r="A7982">
        <v>7979</v>
      </c>
      <c r="B7982" t="s">
        <v>1318</v>
      </c>
      <c r="C7982" t="s">
        <v>7442</v>
      </c>
      <c r="D7982" t="s">
        <v>405</v>
      </c>
      <c r="F7982">
        <v>1000</v>
      </c>
    </row>
    <row r="7983" spans="1:6" x14ac:dyDescent="0.25">
      <c r="A7983">
        <v>7980</v>
      </c>
      <c r="B7983" t="s">
        <v>7443</v>
      </c>
      <c r="C7983" t="s">
        <v>7444</v>
      </c>
      <c r="D7983" t="s">
        <v>327</v>
      </c>
      <c r="F7983">
        <v>1000</v>
      </c>
    </row>
    <row r="7984" spans="1:6" x14ac:dyDescent="0.25">
      <c r="A7984">
        <v>7981</v>
      </c>
      <c r="B7984" t="s">
        <v>5306</v>
      </c>
      <c r="C7984" t="s">
        <v>1134</v>
      </c>
      <c r="D7984" t="s">
        <v>93</v>
      </c>
      <c r="F7984">
        <v>1000</v>
      </c>
    </row>
    <row r="7985" spans="1:6" x14ac:dyDescent="0.25">
      <c r="A7985">
        <v>7982</v>
      </c>
      <c r="B7985" t="s">
        <v>7445</v>
      </c>
      <c r="C7985" t="s">
        <v>963</v>
      </c>
      <c r="D7985" t="s">
        <v>73</v>
      </c>
      <c r="F7985">
        <v>1000</v>
      </c>
    </row>
    <row r="7986" spans="1:6" x14ac:dyDescent="0.25">
      <c r="A7986">
        <v>7983</v>
      </c>
      <c r="B7986" t="s">
        <v>1504</v>
      </c>
      <c r="C7986" t="s">
        <v>1383</v>
      </c>
      <c r="D7986" t="s">
        <v>76</v>
      </c>
      <c r="F7986">
        <v>1000</v>
      </c>
    </row>
    <row r="7987" spans="1:6" x14ac:dyDescent="0.25">
      <c r="A7987">
        <v>7984</v>
      </c>
      <c r="B7987" t="s">
        <v>7446</v>
      </c>
      <c r="C7987" t="s">
        <v>217</v>
      </c>
      <c r="D7987" t="s">
        <v>1025</v>
      </c>
      <c r="F7987">
        <v>1000</v>
      </c>
    </row>
    <row r="7988" spans="1:6" x14ac:dyDescent="0.25">
      <c r="A7988">
        <v>7985</v>
      </c>
      <c r="B7988" t="s">
        <v>7447</v>
      </c>
      <c r="C7988" t="s">
        <v>1287</v>
      </c>
      <c r="D7988" t="s">
        <v>2463</v>
      </c>
      <c r="F7988">
        <v>1000</v>
      </c>
    </row>
    <row r="7989" spans="1:6" x14ac:dyDescent="0.25">
      <c r="A7989">
        <v>7986</v>
      </c>
      <c r="B7989" t="s">
        <v>5133</v>
      </c>
      <c r="C7989" t="s">
        <v>1290</v>
      </c>
      <c r="D7989" t="s">
        <v>106</v>
      </c>
      <c r="F7989">
        <v>1000</v>
      </c>
    </row>
    <row r="7990" spans="1:6" x14ac:dyDescent="0.25">
      <c r="A7990">
        <v>7987</v>
      </c>
      <c r="B7990" t="s">
        <v>7448</v>
      </c>
      <c r="C7990" t="s">
        <v>245</v>
      </c>
      <c r="D7990" t="s">
        <v>553</v>
      </c>
      <c r="F7990">
        <v>1000</v>
      </c>
    </row>
    <row r="7991" spans="1:6" x14ac:dyDescent="0.25">
      <c r="A7991">
        <v>7988</v>
      </c>
      <c r="B7991" t="s">
        <v>2164</v>
      </c>
      <c r="C7991" t="s">
        <v>245</v>
      </c>
      <c r="D7991" t="s">
        <v>76</v>
      </c>
      <c r="F7991">
        <v>1000</v>
      </c>
    </row>
    <row r="7992" spans="1:6" x14ac:dyDescent="0.25">
      <c r="A7992">
        <v>7989</v>
      </c>
      <c r="B7992" t="s">
        <v>7449</v>
      </c>
      <c r="C7992" t="s">
        <v>245</v>
      </c>
      <c r="D7992" t="s">
        <v>337</v>
      </c>
      <c r="F7992">
        <v>1000</v>
      </c>
    </row>
    <row r="7993" spans="1:6" x14ac:dyDescent="0.25">
      <c r="A7993">
        <v>7990</v>
      </c>
      <c r="B7993" t="s">
        <v>7450</v>
      </c>
      <c r="C7993" t="s">
        <v>245</v>
      </c>
      <c r="D7993" t="s">
        <v>82</v>
      </c>
      <c r="F7993">
        <v>1000</v>
      </c>
    </row>
    <row r="7994" spans="1:6" x14ac:dyDescent="0.25">
      <c r="A7994">
        <v>7991</v>
      </c>
      <c r="B7994" t="s">
        <v>2629</v>
      </c>
      <c r="C7994" t="s">
        <v>346</v>
      </c>
      <c r="D7994" t="s">
        <v>3796</v>
      </c>
      <c r="F7994">
        <v>1000</v>
      </c>
    </row>
    <row r="7995" spans="1:6" x14ac:dyDescent="0.25">
      <c r="A7995">
        <v>7992</v>
      </c>
      <c r="B7995" t="s">
        <v>6146</v>
      </c>
      <c r="C7995" t="s">
        <v>331</v>
      </c>
      <c r="D7995" t="s">
        <v>6945</v>
      </c>
      <c r="F7995">
        <v>1000</v>
      </c>
    </row>
    <row r="7996" spans="1:6" x14ac:dyDescent="0.25">
      <c r="A7996">
        <v>7993</v>
      </c>
      <c r="B7996" t="s">
        <v>7451</v>
      </c>
      <c r="C7996" t="s">
        <v>1961</v>
      </c>
      <c r="D7996" t="s">
        <v>7452</v>
      </c>
      <c r="F7996">
        <v>1000</v>
      </c>
    </row>
    <row r="7997" spans="1:6" x14ac:dyDescent="0.25">
      <c r="A7997">
        <v>7994</v>
      </c>
      <c r="B7997" t="s">
        <v>3651</v>
      </c>
      <c r="C7997" t="s">
        <v>394</v>
      </c>
      <c r="D7997" t="s">
        <v>679</v>
      </c>
      <c r="F7997">
        <v>1000</v>
      </c>
    </row>
    <row r="7998" spans="1:6" x14ac:dyDescent="0.25">
      <c r="A7998">
        <v>7995</v>
      </c>
      <c r="B7998" t="s">
        <v>3959</v>
      </c>
      <c r="C7998" t="s">
        <v>2421</v>
      </c>
      <c r="D7998" t="s">
        <v>527</v>
      </c>
      <c r="F7998">
        <v>1000</v>
      </c>
    </row>
    <row r="7999" spans="1:6" x14ac:dyDescent="0.25">
      <c r="A7999">
        <v>7996</v>
      </c>
      <c r="B7999" t="s">
        <v>91</v>
      </c>
      <c r="C7999" t="s">
        <v>353</v>
      </c>
      <c r="D7999" t="s">
        <v>114</v>
      </c>
      <c r="F7999">
        <v>1000</v>
      </c>
    </row>
    <row r="8000" spans="1:6" x14ac:dyDescent="0.25">
      <c r="A8000">
        <v>7997</v>
      </c>
      <c r="B8000" t="s">
        <v>2486</v>
      </c>
      <c r="C8000" t="s">
        <v>3796</v>
      </c>
      <c r="D8000" t="s">
        <v>7453</v>
      </c>
      <c r="F8000">
        <v>1000</v>
      </c>
    </row>
    <row r="8001" spans="1:6" x14ac:dyDescent="0.25">
      <c r="A8001">
        <v>7998</v>
      </c>
      <c r="B8001" t="s">
        <v>7454</v>
      </c>
      <c r="C8001" t="s">
        <v>3796</v>
      </c>
      <c r="D8001" t="s">
        <v>824</v>
      </c>
      <c r="F8001">
        <v>1000</v>
      </c>
    </row>
    <row r="8002" spans="1:6" x14ac:dyDescent="0.25">
      <c r="A8002">
        <v>7999</v>
      </c>
      <c r="B8002" t="s">
        <v>7455</v>
      </c>
      <c r="C8002" t="s">
        <v>3121</v>
      </c>
      <c r="D8002" t="s">
        <v>380</v>
      </c>
      <c r="F8002">
        <v>1000</v>
      </c>
    </row>
    <row r="8003" spans="1:6" x14ac:dyDescent="0.25">
      <c r="A8003">
        <v>8000</v>
      </c>
      <c r="B8003" t="s">
        <v>7456</v>
      </c>
      <c r="C8003" t="s">
        <v>149</v>
      </c>
      <c r="D8003" t="s">
        <v>1422</v>
      </c>
      <c r="F8003">
        <v>1000</v>
      </c>
    </row>
    <row r="8004" spans="1:6" x14ac:dyDescent="0.25">
      <c r="A8004">
        <v>8001</v>
      </c>
      <c r="B8004" t="s">
        <v>7457</v>
      </c>
      <c r="C8004" t="s">
        <v>149</v>
      </c>
      <c r="D8004" t="s">
        <v>187</v>
      </c>
      <c r="F8004">
        <v>1000</v>
      </c>
    </row>
    <row r="8005" spans="1:6" x14ac:dyDescent="0.25">
      <c r="A8005">
        <v>8002</v>
      </c>
      <c r="B8005" t="s">
        <v>3707</v>
      </c>
      <c r="C8005" t="s">
        <v>588</v>
      </c>
      <c r="D8005" t="s">
        <v>245</v>
      </c>
      <c r="F8005">
        <v>1000</v>
      </c>
    </row>
    <row r="8006" spans="1:6" x14ac:dyDescent="0.25">
      <c r="A8006">
        <v>8003</v>
      </c>
      <c r="B8006" t="s">
        <v>7458</v>
      </c>
      <c r="C8006" t="s">
        <v>588</v>
      </c>
      <c r="D8006" t="s">
        <v>93</v>
      </c>
      <c r="F8006">
        <v>1000</v>
      </c>
    </row>
    <row r="8007" spans="1:6" x14ac:dyDescent="0.25">
      <c r="A8007">
        <v>8004</v>
      </c>
      <c r="B8007" t="s">
        <v>7459</v>
      </c>
      <c r="C8007" t="s">
        <v>287</v>
      </c>
      <c r="D8007" t="s">
        <v>108</v>
      </c>
      <c r="F8007">
        <v>1000</v>
      </c>
    </row>
    <row r="8008" spans="1:6" x14ac:dyDescent="0.25">
      <c r="A8008">
        <v>8005</v>
      </c>
      <c r="B8008" t="s">
        <v>7460</v>
      </c>
      <c r="C8008" t="s">
        <v>199</v>
      </c>
      <c r="D8008" t="s">
        <v>983</v>
      </c>
      <c r="F8008">
        <v>1000</v>
      </c>
    </row>
    <row r="8009" spans="1:6" x14ac:dyDescent="0.25">
      <c r="A8009">
        <v>8006</v>
      </c>
      <c r="B8009" t="s">
        <v>7357</v>
      </c>
      <c r="C8009" t="s">
        <v>187</v>
      </c>
      <c r="D8009" t="s">
        <v>76</v>
      </c>
      <c r="F8009">
        <v>1000</v>
      </c>
    </row>
    <row r="8010" spans="1:6" x14ac:dyDescent="0.25">
      <c r="A8010">
        <v>8007</v>
      </c>
      <c r="B8010" t="s">
        <v>7461</v>
      </c>
      <c r="C8010" t="s">
        <v>187</v>
      </c>
      <c r="D8010" t="s">
        <v>7462</v>
      </c>
      <c r="F8010">
        <v>1000</v>
      </c>
    </row>
    <row r="8011" spans="1:6" x14ac:dyDescent="0.25">
      <c r="A8011">
        <v>8008</v>
      </c>
      <c r="B8011" t="s">
        <v>7463</v>
      </c>
      <c r="C8011" t="s">
        <v>187</v>
      </c>
      <c r="D8011" t="s">
        <v>2933</v>
      </c>
      <c r="F8011">
        <v>1000</v>
      </c>
    </row>
    <row r="8012" spans="1:6" x14ac:dyDescent="0.25">
      <c r="A8012">
        <v>8009</v>
      </c>
      <c r="B8012" t="s">
        <v>4482</v>
      </c>
      <c r="C8012" t="s">
        <v>392</v>
      </c>
      <c r="D8012" t="s">
        <v>572</v>
      </c>
      <c r="F8012">
        <v>1000</v>
      </c>
    </row>
    <row r="8013" spans="1:6" x14ac:dyDescent="0.25">
      <c r="A8013">
        <v>8010</v>
      </c>
      <c r="B8013" t="s">
        <v>7464</v>
      </c>
      <c r="C8013" t="s">
        <v>392</v>
      </c>
      <c r="D8013" t="s">
        <v>465</v>
      </c>
      <c r="F8013">
        <v>1000</v>
      </c>
    </row>
    <row r="8014" spans="1:6" x14ac:dyDescent="0.25">
      <c r="A8014">
        <v>8011</v>
      </c>
      <c r="B8014" t="s">
        <v>7465</v>
      </c>
      <c r="C8014" t="s">
        <v>727</v>
      </c>
      <c r="D8014" t="s">
        <v>272</v>
      </c>
      <c r="F8014">
        <v>1000</v>
      </c>
    </row>
    <row r="8015" spans="1:6" x14ac:dyDescent="0.25">
      <c r="A8015">
        <v>8012</v>
      </c>
      <c r="B8015" t="s">
        <v>7466</v>
      </c>
      <c r="C8015" t="s">
        <v>398</v>
      </c>
      <c r="D8015" t="s">
        <v>110</v>
      </c>
      <c r="F8015">
        <v>1000</v>
      </c>
    </row>
    <row r="8016" spans="1:6" x14ac:dyDescent="0.25">
      <c r="A8016">
        <v>8013</v>
      </c>
      <c r="B8016" t="s">
        <v>7467</v>
      </c>
      <c r="C8016" t="s">
        <v>1366</v>
      </c>
      <c r="D8016" t="s">
        <v>70</v>
      </c>
      <c r="F8016">
        <v>1000</v>
      </c>
    </row>
    <row r="8017" spans="1:6" x14ac:dyDescent="0.25">
      <c r="A8017">
        <v>8014</v>
      </c>
      <c r="B8017" t="s">
        <v>7468</v>
      </c>
      <c r="C8017" t="s">
        <v>877</v>
      </c>
      <c r="D8017" t="s">
        <v>70</v>
      </c>
      <c r="F8017">
        <v>1000</v>
      </c>
    </row>
    <row r="8018" spans="1:6" x14ac:dyDescent="0.25">
      <c r="A8018">
        <v>8015</v>
      </c>
      <c r="B8018" t="s">
        <v>730</v>
      </c>
      <c r="C8018" t="s">
        <v>84</v>
      </c>
      <c r="D8018" t="s">
        <v>76</v>
      </c>
      <c r="F8018">
        <v>1000</v>
      </c>
    </row>
    <row r="8019" spans="1:6" x14ac:dyDescent="0.25">
      <c r="A8019">
        <v>8016</v>
      </c>
      <c r="B8019" t="s">
        <v>1718</v>
      </c>
      <c r="C8019" t="s">
        <v>84</v>
      </c>
      <c r="D8019" t="s">
        <v>168</v>
      </c>
      <c r="F8019">
        <v>1000</v>
      </c>
    </row>
    <row r="8020" spans="1:6" x14ac:dyDescent="0.25">
      <c r="A8020">
        <v>8017</v>
      </c>
      <c r="B8020" t="s">
        <v>7469</v>
      </c>
      <c r="C8020" t="s">
        <v>497</v>
      </c>
      <c r="D8020" t="s">
        <v>194</v>
      </c>
      <c r="F8020">
        <v>1000</v>
      </c>
    </row>
    <row r="8021" spans="1:6" x14ac:dyDescent="0.25">
      <c r="A8021">
        <v>8018</v>
      </c>
      <c r="B8021" t="s">
        <v>7470</v>
      </c>
      <c r="C8021" t="s">
        <v>497</v>
      </c>
      <c r="D8021" t="s">
        <v>171</v>
      </c>
      <c r="F8021">
        <v>1000</v>
      </c>
    </row>
    <row r="8022" spans="1:6" x14ac:dyDescent="0.25">
      <c r="A8022">
        <v>8019</v>
      </c>
      <c r="B8022" t="s">
        <v>7471</v>
      </c>
      <c r="C8022" t="s">
        <v>2637</v>
      </c>
      <c r="D8022" t="s">
        <v>287</v>
      </c>
      <c r="F8022">
        <v>1000</v>
      </c>
    </row>
    <row r="8023" spans="1:6" x14ac:dyDescent="0.25">
      <c r="A8023">
        <v>8020</v>
      </c>
      <c r="B8023" t="s">
        <v>7472</v>
      </c>
      <c r="C8023" t="s">
        <v>1569</v>
      </c>
      <c r="D8023" t="s">
        <v>6758</v>
      </c>
      <c r="F8023">
        <v>1000</v>
      </c>
    </row>
    <row r="8024" spans="1:6" x14ac:dyDescent="0.25">
      <c r="A8024">
        <v>8021</v>
      </c>
      <c r="B8024" t="s">
        <v>7473</v>
      </c>
      <c r="C8024" t="s">
        <v>7474</v>
      </c>
      <c r="D8024" t="s">
        <v>3129</v>
      </c>
      <c r="F8024">
        <v>1000</v>
      </c>
    </row>
    <row r="8025" spans="1:6" x14ac:dyDescent="0.25">
      <c r="A8025">
        <v>8022</v>
      </c>
      <c r="B8025" t="s">
        <v>2437</v>
      </c>
      <c r="C8025" t="s">
        <v>300</v>
      </c>
      <c r="D8025" t="s">
        <v>207</v>
      </c>
      <c r="F8025">
        <v>1000</v>
      </c>
    </row>
    <row r="8026" spans="1:6" x14ac:dyDescent="0.25">
      <c r="A8026">
        <v>8023</v>
      </c>
      <c r="B8026" t="s">
        <v>7475</v>
      </c>
      <c r="C8026" t="s">
        <v>300</v>
      </c>
      <c r="D8026" t="s">
        <v>207</v>
      </c>
      <c r="F8026">
        <v>1000</v>
      </c>
    </row>
    <row r="8027" spans="1:6" x14ac:dyDescent="0.25">
      <c r="A8027">
        <v>8024</v>
      </c>
      <c r="B8027" t="s">
        <v>7476</v>
      </c>
      <c r="C8027" t="s">
        <v>405</v>
      </c>
      <c r="D8027" t="s">
        <v>851</v>
      </c>
      <c r="F8027">
        <v>1000</v>
      </c>
    </row>
    <row r="8028" spans="1:6" x14ac:dyDescent="0.25">
      <c r="A8028">
        <v>8025</v>
      </c>
      <c r="B8028" t="s">
        <v>7477</v>
      </c>
      <c r="C8028" t="s">
        <v>159</v>
      </c>
      <c r="D8028" t="s">
        <v>70</v>
      </c>
      <c r="F8028">
        <v>1000</v>
      </c>
    </row>
    <row r="8029" spans="1:6" x14ac:dyDescent="0.25">
      <c r="A8029">
        <v>8026</v>
      </c>
      <c r="B8029" t="s">
        <v>6485</v>
      </c>
      <c r="C8029" t="s">
        <v>159</v>
      </c>
      <c r="D8029" t="s">
        <v>93</v>
      </c>
      <c r="F8029">
        <v>1000</v>
      </c>
    </row>
    <row r="8030" spans="1:6" x14ac:dyDescent="0.25">
      <c r="A8030">
        <v>8027</v>
      </c>
      <c r="B8030" t="s">
        <v>7478</v>
      </c>
      <c r="C8030" t="s">
        <v>340</v>
      </c>
      <c r="D8030" t="s">
        <v>1866</v>
      </c>
      <c r="F8030">
        <v>1000</v>
      </c>
    </row>
    <row r="8031" spans="1:6" x14ac:dyDescent="0.25">
      <c r="A8031">
        <v>8028</v>
      </c>
      <c r="B8031" t="s">
        <v>7479</v>
      </c>
      <c r="C8031" t="s">
        <v>235</v>
      </c>
      <c r="D8031" t="s">
        <v>177</v>
      </c>
      <c r="F8031">
        <v>1000</v>
      </c>
    </row>
    <row r="8032" spans="1:6" x14ac:dyDescent="0.25">
      <c r="A8032">
        <v>8029</v>
      </c>
      <c r="B8032" t="s">
        <v>7480</v>
      </c>
      <c r="C8032" t="s">
        <v>93</v>
      </c>
      <c r="D8032" t="s">
        <v>70</v>
      </c>
      <c r="F8032">
        <v>1000</v>
      </c>
    </row>
    <row r="8033" spans="1:6" x14ac:dyDescent="0.25">
      <c r="A8033">
        <v>8030</v>
      </c>
      <c r="B8033" t="s">
        <v>4404</v>
      </c>
      <c r="C8033" t="s">
        <v>93</v>
      </c>
      <c r="D8033" t="s">
        <v>4708</v>
      </c>
      <c r="F8033">
        <v>1000</v>
      </c>
    </row>
    <row r="8034" spans="1:6" x14ac:dyDescent="0.25">
      <c r="A8034">
        <v>8031</v>
      </c>
      <c r="B8034" t="s">
        <v>7481</v>
      </c>
      <c r="C8034" t="s">
        <v>93</v>
      </c>
      <c r="D8034" t="s">
        <v>588</v>
      </c>
      <c r="F8034">
        <v>1000</v>
      </c>
    </row>
    <row r="8035" spans="1:6" x14ac:dyDescent="0.25">
      <c r="A8035">
        <v>8032</v>
      </c>
      <c r="B8035" t="s">
        <v>1990</v>
      </c>
      <c r="C8035" t="s">
        <v>93</v>
      </c>
      <c r="D8035" t="s">
        <v>421</v>
      </c>
      <c r="F8035">
        <v>1000</v>
      </c>
    </row>
    <row r="8036" spans="1:6" x14ac:dyDescent="0.25">
      <c r="A8036">
        <v>8033</v>
      </c>
      <c r="B8036" t="s">
        <v>7482</v>
      </c>
      <c r="C8036" t="s">
        <v>1980</v>
      </c>
      <c r="D8036" t="s">
        <v>2224</v>
      </c>
      <c r="F8036">
        <v>1000</v>
      </c>
    </row>
    <row r="8037" spans="1:6" x14ac:dyDescent="0.25">
      <c r="A8037">
        <v>8034</v>
      </c>
      <c r="B8037" t="s">
        <v>7483</v>
      </c>
      <c r="C8037" t="s">
        <v>431</v>
      </c>
      <c r="D8037" t="s">
        <v>6157</v>
      </c>
      <c r="F8037">
        <v>1000</v>
      </c>
    </row>
    <row r="8038" spans="1:6" x14ac:dyDescent="0.25">
      <c r="A8038">
        <v>8035</v>
      </c>
      <c r="B8038" t="s">
        <v>2989</v>
      </c>
      <c r="C8038" t="s">
        <v>137</v>
      </c>
      <c r="D8038" t="s">
        <v>1219</v>
      </c>
      <c r="F8038">
        <v>1000</v>
      </c>
    </row>
    <row r="8039" spans="1:6" x14ac:dyDescent="0.25">
      <c r="A8039">
        <v>8036</v>
      </c>
      <c r="B8039" t="s">
        <v>7484</v>
      </c>
      <c r="C8039" t="s">
        <v>237</v>
      </c>
      <c r="D8039" t="s">
        <v>4022</v>
      </c>
      <c r="F8039">
        <v>1000</v>
      </c>
    </row>
    <row r="8040" spans="1:6" x14ac:dyDescent="0.25">
      <c r="A8040">
        <v>8037</v>
      </c>
      <c r="B8040" t="s">
        <v>7485</v>
      </c>
      <c r="C8040" t="s">
        <v>237</v>
      </c>
      <c r="D8040" t="s">
        <v>4022</v>
      </c>
      <c r="F8040">
        <v>1000</v>
      </c>
    </row>
    <row r="8041" spans="1:6" x14ac:dyDescent="0.25">
      <c r="A8041">
        <v>8038</v>
      </c>
      <c r="B8041" t="s">
        <v>7486</v>
      </c>
      <c r="C8041" t="s">
        <v>925</v>
      </c>
      <c r="D8041" t="s">
        <v>70</v>
      </c>
      <c r="F8041">
        <v>1000</v>
      </c>
    </row>
    <row r="8042" spans="1:6" x14ac:dyDescent="0.25">
      <c r="A8042">
        <v>8039</v>
      </c>
      <c r="B8042" t="s">
        <v>7487</v>
      </c>
      <c r="C8042" t="s">
        <v>180</v>
      </c>
      <c r="D8042" t="s">
        <v>6945</v>
      </c>
      <c r="F8042">
        <v>1000</v>
      </c>
    </row>
    <row r="8043" spans="1:6" x14ac:dyDescent="0.25">
      <c r="A8043">
        <v>8040</v>
      </c>
      <c r="B8043" t="s">
        <v>1328</v>
      </c>
      <c r="C8043" t="s">
        <v>1323</v>
      </c>
      <c r="D8043" t="s">
        <v>331</v>
      </c>
      <c r="F8043">
        <v>1000</v>
      </c>
    </row>
    <row r="8044" spans="1:6" x14ac:dyDescent="0.25">
      <c r="A8044">
        <v>8041</v>
      </c>
      <c r="B8044" t="s">
        <v>7488</v>
      </c>
      <c r="C8044" t="s">
        <v>162</v>
      </c>
      <c r="D8044" t="s">
        <v>1045</v>
      </c>
      <c r="F8044">
        <v>1000</v>
      </c>
    </row>
    <row r="8045" spans="1:6" x14ac:dyDescent="0.25">
      <c r="A8045">
        <v>8042</v>
      </c>
      <c r="B8045" t="s">
        <v>1713</v>
      </c>
      <c r="C8045" t="s">
        <v>256</v>
      </c>
      <c r="D8045" t="s">
        <v>108</v>
      </c>
      <c r="F8045">
        <v>1000</v>
      </c>
    </row>
    <row r="8046" spans="1:6" x14ac:dyDescent="0.25">
      <c r="A8046">
        <v>8043</v>
      </c>
      <c r="B8046" t="s">
        <v>7489</v>
      </c>
      <c r="C8046" t="s">
        <v>87</v>
      </c>
      <c r="D8046" t="s">
        <v>2386</v>
      </c>
      <c r="F8046">
        <v>1000</v>
      </c>
    </row>
    <row r="8047" spans="1:6" x14ac:dyDescent="0.25">
      <c r="A8047">
        <v>8044</v>
      </c>
      <c r="B8047" t="s">
        <v>7490</v>
      </c>
      <c r="C8047" t="s">
        <v>1792</v>
      </c>
      <c r="D8047" t="s">
        <v>121</v>
      </c>
      <c r="F8047">
        <v>1000</v>
      </c>
    </row>
    <row r="8048" spans="1:6" x14ac:dyDescent="0.25">
      <c r="A8048">
        <v>8045</v>
      </c>
      <c r="B8048" t="s">
        <v>7491</v>
      </c>
      <c r="C8048" t="s">
        <v>1792</v>
      </c>
      <c r="D8048" t="s">
        <v>7492</v>
      </c>
      <c r="F8048">
        <v>1000</v>
      </c>
    </row>
    <row r="8049" spans="1:6" x14ac:dyDescent="0.25">
      <c r="A8049">
        <v>8046</v>
      </c>
      <c r="B8049" t="s">
        <v>7493</v>
      </c>
      <c r="C8049" t="s">
        <v>1792</v>
      </c>
      <c r="D8049" t="s">
        <v>7492</v>
      </c>
      <c r="F8049">
        <v>1000</v>
      </c>
    </row>
    <row r="8050" spans="1:6" x14ac:dyDescent="0.25">
      <c r="A8050">
        <v>8047</v>
      </c>
      <c r="B8050" t="s">
        <v>7494</v>
      </c>
      <c r="C8050" t="s">
        <v>1792</v>
      </c>
      <c r="D8050" t="s">
        <v>131</v>
      </c>
      <c r="F8050">
        <v>1000</v>
      </c>
    </row>
    <row r="8051" spans="1:6" x14ac:dyDescent="0.25">
      <c r="A8051">
        <v>8048</v>
      </c>
      <c r="B8051" t="s">
        <v>7495</v>
      </c>
      <c r="C8051" t="s">
        <v>754</v>
      </c>
      <c r="D8051" t="s">
        <v>82</v>
      </c>
      <c r="F8051">
        <v>1000</v>
      </c>
    </row>
    <row r="8052" spans="1:6" x14ac:dyDescent="0.25">
      <c r="A8052">
        <v>8049</v>
      </c>
      <c r="B8052" t="s">
        <v>7496</v>
      </c>
      <c r="C8052" t="s">
        <v>1133</v>
      </c>
      <c r="D8052" t="s">
        <v>287</v>
      </c>
      <c r="F8052">
        <v>1000</v>
      </c>
    </row>
    <row r="8053" spans="1:6" x14ac:dyDescent="0.25">
      <c r="A8053">
        <v>8050</v>
      </c>
      <c r="B8053" t="s">
        <v>7497</v>
      </c>
      <c r="C8053" t="s">
        <v>377</v>
      </c>
      <c r="D8053" t="s">
        <v>7498</v>
      </c>
      <c r="F8053">
        <v>1000</v>
      </c>
    </row>
    <row r="8054" spans="1:6" x14ac:dyDescent="0.25">
      <c r="A8054">
        <v>8051</v>
      </c>
      <c r="B8054" t="s">
        <v>4787</v>
      </c>
      <c r="C8054" t="s">
        <v>377</v>
      </c>
      <c r="D8054" t="s">
        <v>73</v>
      </c>
      <c r="F8054">
        <v>1000</v>
      </c>
    </row>
    <row r="8055" spans="1:6" x14ac:dyDescent="0.25">
      <c r="A8055">
        <v>8052</v>
      </c>
      <c r="B8055" t="s">
        <v>2458</v>
      </c>
      <c r="C8055" t="s">
        <v>177</v>
      </c>
      <c r="D8055" t="s">
        <v>295</v>
      </c>
      <c r="F8055">
        <v>1000</v>
      </c>
    </row>
    <row r="8056" spans="1:6" x14ac:dyDescent="0.25">
      <c r="A8056">
        <v>8053</v>
      </c>
      <c r="B8056" t="s">
        <v>7499</v>
      </c>
      <c r="C8056" t="s">
        <v>177</v>
      </c>
      <c r="D8056" t="s">
        <v>70</v>
      </c>
      <c r="F8056">
        <v>1000</v>
      </c>
    </row>
    <row r="8057" spans="1:6" x14ac:dyDescent="0.25">
      <c r="A8057">
        <v>8054</v>
      </c>
      <c r="B8057" t="s">
        <v>7500</v>
      </c>
      <c r="C8057" t="s">
        <v>857</v>
      </c>
      <c r="D8057" t="s">
        <v>3123</v>
      </c>
      <c r="F8057">
        <v>1000</v>
      </c>
    </row>
    <row r="8058" spans="1:6" x14ac:dyDescent="0.25">
      <c r="A8058">
        <v>8055</v>
      </c>
      <c r="B8058" t="s">
        <v>2944</v>
      </c>
      <c r="C8058" t="s">
        <v>2296</v>
      </c>
      <c r="D8058" t="s">
        <v>245</v>
      </c>
      <c r="F8058">
        <v>1000</v>
      </c>
    </row>
    <row r="8059" spans="1:6" x14ac:dyDescent="0.25">
      <c r="A8059">
        <v>8056</v>
      </c>
      <c r="B8059" t="s">
        <v>4025</v>
      </c>
      <c r="C8059" t="s">
        <v>106</v>
      </c>
      <c r="D8059" t="s">
        <v>114</v>
      </c>
      <c r="F8059">
        <v>1000</v>
      </c>
    </row>
    <row r="8060" spans="1:6" x14ac:dyDescent="0.25">
      <c r="A8060">
        <v>8057</v>
      </c>
      <c r="B8060" t="s">
        <v>7501</v>
      </c>
      <c r="C8060" t="s">
        <v>106</v>
      </c>
      <c r="D8060" t="s">
        <v>82</v>
      </c>
      <c r="F8060">
        <v>1000</v>
      </c>
    </row>
    <row r="8061" spans="1:6" x14ac:dyDescent="0.25">
      <c r="A8061">
        <v>8058</v>
      </c>
      <c r="B8061" t="s">
        <v>7502</v>
      </c>
      <c r="C8061" t="s">
        <v>106</v>
      </c>
      <c r="D8061" t="s">
        <v>504</v>
      </c>
      <c r="F8061">
        <v>1000</v>
      </c>
    </row>
    <row r="8062" spans="1:6" x14ac:dyDescent="0.25">
      <c r="A8062">
        <v>8059</v>
      </c>
      <c r="B8062" t="s">
        <v>7503</v>
      </c>
      <c r="C8062" t="s">
        <v>774</v>
      </c>
      <c r="D8062" t="s">
        <v>4028</v>
      </c>
      <c r="F8062">
        <v>1000</v>
      </c>
    </row>
    <row r="8063" spans="1:6" x14ac:dyDescent="0.25">
      <c r="A8063">
        <v>8060</v>
      </c>
      <c r="B8063" t="s">
        <v>7504</v>
      </c>
      <c r="C8063" t="s">
        <v>593</v>
      </c>
      <c r="D8063" t="s">
        <v>221</v>
      </c>
      <c r="F8063">
        <v>1000</v>
      </c>
    </row>
    <row r="8064" spans="1:6" x14ac:dyDescent="0.25">
      <c r="A8064">
        <v>8061</v>
      </c>
      <c r="B8064" t="s">
        <v>7505</v>
      </c>
      <c r="C8064" t="s">
        <v>108</v>
      </c>
      <c r="D8064" t="s">
        <v>82</v>
      </c>
      <c r="F8064">
        <v>1000</v>
      </c>
    </row>
    <row r="8065" spans="1:6" x14ac:dyDescent="0.25">
      <c r="A8065">
        <v>8062</v>
      </c>
      <c r="B8065" t="s">
        <v>132</v>
      </c>
      <c r="C8065" t="s">
        <v>108</v>
      </c>
      <c r="D8065" t="s">
        <v>214</v>
      </c>
      <c r="F8065">
        <v>1000</v>
      </c>
    </row>
    <row r="8066" spans="1:6" x14ac:dyDescent="0.25">
      <c r="A8066">
        <v>8063</v>
      </c>
      <c r="B8066" t="s">
        <v>7506</v>
      </c>
      <c r="C8066" t="s">
        <v>108</v>
      </c>
      <c r="D8066" t="s">
        <v>1914</v>
      </c>
      <c r="F8066">
        <v>1000</v>
      </c>
    </row>
    <row r="8067" spans="1:6" x14ac:dyDescent="0.25">
      <c r="A8067">
        <v>8064</v>
      </c>
      <c r="B8067" t="s">
        <v>7507</v>
      </c>
      <c r="C8067" t="s">
        <v>108</v>
      </c>
      <c r="D8067" t="s">
        <v>1914</v>
      </c>
      <c r="F8067">
        <v>1000</v>
      </c>
    </row>
    <row r="8068" spans="1:6" x14ac:dyDescent="0.25">
      <c r="A8068">
        <v>8065</v>
      </c>
      <c r="B8068" t="s">
        <v>7508</v>
      </c>
      <c r="C8068" t="s">
        <v>108</v>
      </c>
      <c r="D8068" t="s">
        <v>189</v>
      </c>
      <c r="F8068">
        <v>1000</v>
      </c>
    </row>
    <row r="8069" spans="1:6" x14ac:dyDescent="0.25">
      <c r="A8069">
        <v>8066</v>
      </c>
      <c r="B8069" t="s">
        <v>7509</v>
      </c>
      <c r="C8069" t="s">
        <v>110</v>
      </c>
      <c r="D8069" t="s">
        <v>913</v>
      </c>
      <c r="F8069">
        <v>1000</v>
      </c>
    </row>
    <row r="8070" spans="1:6" x14ac:dyDescent="0.25">
      <c r="A8070">
        <v>8067</v>
      </c>
      <c r="B8070" t="s">
        <v>1842</v>
      </c>
      <c r="C8070" t="s">
        <v>110</v>
      </c>
      <c r="D8070" t="s">
        <v>108</v>
      </c>
      <c r="F8070">
        <v>1000</v>
      </c>
    </row>
    <row r="8071" spans="1:6" x14ac:dyDescent="0.25">
      <c r="A8071">
        <v>8068</v>
      </c>
      <c r="B8071" t="s">
        <v>1245</v>
      </c>
      <c r="C8071" t="s">
        <v>313</v>
      </c>
      <c r="D8071" t="s">
        <v>84</v>
      </c>
      <c r="F8071">
        <v>1000</v>
      </c>
    </row>
    <row r="8072" spans="1:6" x14ac:dyDescent="0.25">
      <c r="A8072">
        <v>8069</v>
      </c>
      <c r="B8072" t="s">
        <v>7510</v>
      </c>
      <c r="C8072" t="s">
        <v>799</v>
      </c>
      <c r="D8072" t="s">
        <v>1391</v>
      </c>
      <c r="F8072">
        <v>1000</v>
      </c>
    </row>
    <row r="8073" spans="1:6" x14ac:dyDescent="0.25">
      <c r="A8073">
        <v>8070</v>
      </c>
      <c r="B8073" t="s">
        <v>7511</v>
      </c>
      <c r="C8073" t="s">
        <v>2257</v>
      </c>
      <c r="D8073" t="s">
        <v>5048</v>
      </c>
      <c r="F8073">
        <v>1000</v>
      </c>
    </row>
    <row r="8074" spans="1:6" x14ac:dyDescent="0.25">
      <c r="A8074">
        <v>8071</v>
      </c>
      <c r="B8074" t="s">
        <v>7512</v>
      </c>
      <c r="C8074" t="s">
        <v>502</v>
      </c>
      <c r="D8074" t="s">
        <v>245</v>
      </c>
      <c r="F8074">
        <v>1000</v>
      </c>
    </row>
    <row r="8075" spans="1:6" x14ac:dyDescent="0.25">
      <c r="A8075">
        <v>8072</v>
      </c>
      <c r="B8075" t="s">
        <v>1924</v>
      </c>
      <c r="C8075" t="s">
        <v>536</v>
      </c>
      <c r="D8075" t="s">
        <v>425</v>
      </c>
      <c r="F8075">
        <v>1000</v>
      </c>
    </row>
    <row r="8076" spans="1:6" x14ac:dyDescent="0.25">
      <c r="A8076">
        <v>8073</v>
      </c>
      <c r="B8076" t="s">
        <v>7513</v>
      </c>
      <c r="C8076" t="s">
        <v>4445</v>
      </c>
      <c r="D8076" t="s">
        <v>136</v>
      </c>
      <c r="F8076">
        <v>1000</v>
      </c>
    </row>
    <row r="8077" spans="1:6" x14ac:dyDescent="0.25">
      <c r="A8077">
        <v>8074</v>
      </c>
      <c r="B8077" t="s">
        <v>6065</v>
      </c>
      <c r="C8077" t="s">
        <v>196</v>
      </c>
      <c r="D8077" t="s">
        <v>187</v>
      </c>
      <c r="F8077">
        <v>1000</v>
      </c>
    </row>
    <row r="8078" spans="1:6" x14ac:dyDescent="0.25">
      <c r="A8078">
        <v>8075</v>
      </c>
      <c r="B8078" t="s">
        <v>396</v>
      </c>
      <c r="C8078" t="s">
        <v>196</v>
      </c>
      <c r="D8078" t="s">
        <v>1536</v>
      </c>
      <c r="F8078">
        <v>1000</v>
      </c>
    </row>
    <row r="8079" spans="1:6" x14ac:dyDescent="0.25">
      <c r="A8079">
        <v>8076</v>
      </c>
      <c r="B8079" t="s">
        <v>7514</v>
      </c>
      <c r="C8079" t="s">
        <v>805</v>
      </c>
      <c r="D8079" t="s">
        <v>4511</v>
      </c>
      <c r="F8079">
        <v>1000</v>
      </c>
    </row>
    <row r="8080" spans="1:6" x14ac:dyDescent="0.25">
      <c r="A8080">
        <v>8077</v>
      </c>
      <c r="B8080" t="s">
        <v>7515</v>
      </c>
      <c r="C8080" t="s">
        <v>7516</v>
      </c>
      <c r="D8080" t="s">
        <v>1694</v>
      </c>
      <c r="F8080">
        <v>1000</v>
      </c>
    </row>
    <row r="8081" spans="1:6" x14ac:dyDescent="0.25">
      <c r="A8081">
        <v>8078</v>
      </c>
      <c r="B8081" t="s">
        <v>399</v>
      </c>
      <c r="C8081" t="s">
        <v>527</v>
      </c>
      <c r="D8081" t="s">
        <v>1134</v>
      </c>
      <c r="F8081">
        <v>1000</v>
      </c>
    </row>
    <row r="8082" spans="1:6" x14ac:dyDescent="0.25">
      <c r="A8082">
        <v>8079</v>
      </c>
      <c r="B8082" t="s">
        <v>1776</v>
      </c>
      <c r="C8082" t="s">
        <v>1542</v>
      </c>
      <c r="D8082" t="s">
        <v>442</v>
      </c>
      <c r="F8082">
        <v>1000</v>
      </c>
    </row>
    <row r="8083" spans="1:6" x14ac:dyDescent="0.25">
      <c r="A8083">
        <v>8080</v>
      </c>
      <c r="B8083" t="s">
        <v>7517</v>
      </c>
      <c r="C8083" t="s">
        <v>7518</v>
      </c>
      <c r="D8083" t="s">
        <v>7519</v>
      </c>
      <c r="F8083">
        <v>1000</v>
      </c>
    </row>
    <row r="8084" spans="1:6" x14ac:dyDescent="0.25">
      <c r="A8084">
        <v>8081</v>
      </c>
      <c r="B8084" t="s">
        <v>1718</v>
      </c>
      <c r="C8084" t="s">
        <v>769</v>
      </c>
      <c r="D8084" t="s">
        <v>1018</v>
      </c>
      <c r="F8084">
        <v>1000</v>
      </c>
    </row>
    <row r="8085" spans="1:6" x14ac:dyDescent="0.25">
      <c r="A8085">
        <v>8082</v>
      </c>
      <c r="B8085" t="s">
        <v>7520</v>
      </c>
      <c r="C8085" t="s">
        <v>769</v>
      </c>
      <c r="D8085" t="s">
        <v>1905</v>
      </c>
      <c r="F8085">
        <v>1000</v>
      </c>
    </row>
    <row r="8086" spans="1:6" x14ac:dyDescent="0.25">
      <c r="A8086">
        <v>8083</v>
      </c>
      <c r="B8086" t="s">
        <v>2135</v>
      </c>
      <c r="C8086" t="s">
        <v>121</v>
      </c>
      <c r="D8086" t="s">
        <v>149</v>
      </c>
      <c r="F8086">
        <v>1000</v>
      </c>
    </row>
    <row r="8087" spans="1:6" x14ac:dyDescent="0.25">
      <c r="A8087">
        <v>8084</v>
      </c>
      <c r="B8087" t="s">
        <v>1777</v>
      </c>
      <c r="C8087" t="s">
        <v>272</v>
      </c>
      <c r="D8087" t="s">
        <v>128</v>
      </c>
      <c r="F8087">
        <v>1000</v>
      </c>
    </row>
    <row r="8088" spans="1:6" x14ac:dyDescent="0.25">
      <c r="A8088">
        <v>8085</v>
      </c>
      <c r="B8088" t="s">
        <v>677</v>
      </c>
      <c r="C8088" t="s">
        <v>3692</v>
      </c>
      <c r="D8088" t="s">
        <v>623</v>
      </c>
      <c r="F8088">
        <v>1000</v>
      </c>
    </row>
    <row r="8089" spans="1:6" x14ac:dyDescent="0.25">
      <c r="A8089">
        <v>8086</v>
      </c>
      <c r="B8089" t="s">
        <v>821</v>
      </c>
      <c r="C8089" t="s">
        <v>221</v>
      </c>
      <c r="D8089" t="s">
        <v>597</v>
      </c>
      <c r="F8089">
        <v>1000</v>
      </c>
    </row>
    <row r="8090" spans="1:6" x14ac:dyDescent="0.25">
      <c r="A8090">
        <v>8087</v>
      </c>
      <c r="B8090" t="s">
        <v>7521</v>
      </c>
      <c r="C8090" t="s">
        <v>7522</v>
      </c>
      <c r="D8090" t="s">
        <v>7523</v>
      </c>
      <c r="F8090">
        <v>1000</v>
      </c>
    </row>
    <row r="8091" spans="1:6" x14ac:dyDescent="0.25">
      <c r="A8091">
        <v>8088</v>
      </c>
      <c r="B8091" t="s">
        <v>7524</v>
      </c>
      <c r="C8091" t="s">
        <v>4458</v>
      </c>
      <c r="D8091" t="s">
        <v>3462</v>
      </c>
      <c r="F8091">
        <v>1000</v>
      </c>
    </row>
    <row r="8092" spans="1:6" x14ac:dyDescent="0.25">
      <c r="A8092">
        <v>8089</v>
      </c>
      <c r="B8092" t="s">
        <v>7525</v>
      </c>
      <c r="C8092" t="s">
        <v>133</v>
      </c>
      <c r="D8092" t="s">
        <v>1263</v>
      </c>
      <c r="F8092">
        <v>1000</v>
      </c>
    </row>
    <row r="8093" spans="1:6" x14ac:dyDescent="0.25">
      <c r="A8093">
        <v>8090</v>
      </c>
      <c r="B8093" t="s">
        <v>891</v>
      </c>
      <c r="C8093" t="s">
        <v>1398</v>
      </c>
      <c r="D8093" t="s">
        <v>2509</v>
      </c>
      <c r="F8093">
        <v>1000</v>
      </c>
    </row>
    <row r="8094" spans="1:6" x14ac:dyDescent="0.25">
      <c r="A8094">
        <v>8091</v>
      </c>
      <c r="B8094" t="s">
        <v>1908</v>
      </c>
      <c r="C8094" t="s">
        <v>2188</v>
      </c>
      <c r="D8094" t="s">
        <v>149</v>
      </c>
      <c r="F8094">
        <v>1000</v>
      </c>
    </row>
    <row r="8095" spans="1:6" x14ac:dyDescent="0.25">
      <c r="A8095">
        <v>8092</v>
      </c>
      <c r="B8095" t="s">
        <v>7526</v>
      </c>
      <c r="C8095" t="s">
        <v>7527</v>
      </c>
      <c r="D8095" t="s">
        <v>76</v>
      </c>
      <c r="F8095">
        <v>1000</v>
      </c>
    </row>
    <row r="8096" spans="1:6" x14ac:dyDescent="0.25">
      <c r="A8096">
        <v>8093</v>
      </c>
      <c r="B8096" t="s">
        <v>1283</v>
      </c>
      <c r="C8096" t="s">
        <v>567</v>
      </c>
      <c r="D8096" t="s">
        <v>3438</v>
      </c>
      <c r="F8096">
        <v>1000</v>
      </c>
    </row>
    <row r="8097" spans="1:6" x14ac:dyDescent="0.25">
      <c r="A8097">
        <v>8094</v>
      </c>
      <c r="B8097" t="s">
        <v>7528</v>
      </c>
      <c r="C8097" t="s">
        <v>7529</v>
      </c>
      <c r="D8097" t="s">
        <v>866</v>
      </c>
      <c r="F8097">
        <v>1000</v>
      </c>
    </row>
    <row r="8098" spans="1:6" x14ac:dyDescent="0.25">
      <c r="A8098">
        <v>8095</v>
      </c>
      <c r="B8098" t="s">
        <v>7530</v>
      </c>
      <c r="C8098" t="s">
        <v>2236</v>
      </c>
      <c r="D8098" t="s">
        <v>936</v>
      </c>
      <c r="F8098">
        <v>1000</v>
      </c>
    </row>
    <row r="8099" spans="1:6" x14ac:dyDescent="0.25">
      <c r="A8099">
        <v>8096</v>
      </c>
      <c r="B8099" t="s">
        <v>1156</v>
      </c>
      <c r="C8099" t="s">
        <v>136</v>
      </c>
      <c r="D8099" t="s">
        <v>70</v>
      </c>
      <c r="F8099">
        <v>1000</v>
      </c>
    </row>
    <row r="8100" spans="1:6" x14ac:dyDescent="0.25">
      <c r="A8100">
        <v>8097</v>
      </c>
      <c r="B8100" t="s">
        <v>7531</v>
      </c>
      <c r="C8100" t="s">
        <v>3078</v>
      </c>
      <c r="D8100" t="s">
        <v>769</v>
      </c>
      <c r="F8100">
        <v>1000</v>
      </c>
    </row>
    <row r="8101" spans="1:6" x14ac:dyDescent="0.25">
      <c r="A8101">
        <v>8098</v>
      </c>
      <c r="B8101" t="s">
        <v>7532</v>
      </c>
      <c r="C8101" t="s">
        <v>1186</v>
      </c>
      <c r="D8101" t="s">
        <v>187</v>
      </c>
      <c r="F8101">
        <v>1000</v>
      </c>
    </row>
    <row r="8102" spans="1:6" x14ac:dyDescent="0.25">
      <c r="A8102">
        <v>8099</v>
      </c>
      <c r="B8102" t="s">
        <v>7533</v>
      </c>
      <c r="C8102" t="s">
        <v>814</v>
      </c>
      <c r="D8102" t="s">
        <v>187</v>
      </c>
      <c r="F8102">
        <v>1000</v>
      </c>
    </row>
    <row r="8103" spans="1:6" x14ac:dyDescent="0.25">
      <c r="A8103">
        <v>8100</v>
      </c>
      <c r="B8103" t="s">
        <v>7534</v>
      </c>
      <c r="C8103" t="s">
        <v>6997</v>
      </c>
      <c r="D8103" t="s">
        <v>253</v>
      </c>
      <c r="F8103">
        <v>1000</v>
      </c>
    </row>
    <row r="8104" spans="1:6" x14ac:dyDescent="0.25">
      <c r="A8104">
        <v>8101</v>
      </c>
      <c r="B8104" t="s">
        <v>7535</v>
      </c>
      <c r="C8104" t="s">
        <v>1191</v>
      </c>
      <c r="D8104" t="s">
        <v>131</v>
      </c>
      <c r="F8104">
        <v>1000</v>
      </c>
    </row>
    <row r="8105" spans="1:6" x14ac:dyDescent="0.25">
      <c r="A8105">
        <v>8102</v>
      </c>
      <c r="B8105" t="s">
        <v>7536</v>
      </c>
      <c r="C8105" t="s">
        <v>572</v>
      </c>
      <c r="D8105" t="s">
        <v>416</v>
      </c>
      <c r="F8105">
        <v>1000</v>
      </c>
    </row>
    <row r="8106" spans="1:6" x14ac:dyDescent="0.25">
      <c r="A8106">
        <v>8103</v>
      </c>
      <c r="B8106" t="s">
        <v>7537</v>
      </c>
      <c r="C8106" t="s">
        <v>1199</v>
      </c>
      <c r="D8106" t="s">
        <v>114</v>
      </c>
      <c r="F8106">
        <v>1000</v>
      </c>
    </row>
    <row r="8107" spans="1:6" x14ac:dyDescent="0.25">
      <c r="A8107">
        <v>8104</v>
      </c>
      <c r="B8107" t="s">
        <v>3106</v>
      </c>
      <c r="C8107" t="s">
        <v>276</v>
      </c>
      <c r="D8107" t="s">
        <v>3462</v>
      </c>
      <c r="F8107">
        <v>1000</v>
      </c>
    </row>
    <row r="8108" spans="1:6" x14ac:dyDescent="0.25">
      <c r="A8108">
        <v>8105</v>
      </c>
      <c r="B8108" t="s">
        <v>7538</v>
      </c>
      <c r="C8108" t="s">
        <v>141</v>
      </c>
      <c r="D8108" t="s">
        <v>84</v>
      </c>
      <c r="F8108">
        <v>1000</v>
      </c>
    </row>
    <row r="8109" spans="1:6" x14ac:dyDescent="0.25">
      <c r="A8109">
        <v>8106</v>
      </c>
      <c r="B8109" t="s">
        <v>7539</v>
      </c>
      <c r="C8109" t="s">
        <v>7540</v>
      </c>
      <c r="D8109" t="s">
        <v>168</v>
      </c>
      <c r="F8109">
        <v>1000</v>
      </c>
    </row>
    <row r="8110" spans="1:6" x14ac:dyDescent="0.25">
      <c r="A8110">
        <v>8107</v>
      </c>
      <c r="B8110" t="s">
        <v>7541</v>
      </c>
      <c r="C8110" t="s">
        <v>1136</v>
      </c>
      <c r="D8110" t="s">
        <v>439</v>
      </c>
      <c r="F8110">
        <v>1000</v>
      </c>
    </row>
    <row r="8111" spans="1:6" x14ac:dyDescent="0.25">
      <c r="A8111">
        <v>8108</v>
      </c>
      <c r="B8111" t="s">
        <v>7434</v>
      </c>
      <c r="C8111" t="s">
        <v>104</v>
      </c>
      <c r="D8111" t="s">
        <v>7542</v>
      </c>
      <c r="F8111">
        <v>1000</v>
      </c>
    </row>
    <row r="8112" spans="1:6" x14ac:dyDescent="0.25">
      <c r="A8112">
        <v>8109</v>
      </c>
      <c r="B8112" t="s">
        <v>4654</v>
      </c>
      <c r="C8112" t="s">
        <v>2069</v>
      </c>
      <c r="D8112" t="s">
        <v>71</v>
      </c>
      <c r="F8112">
        <v>1000</v>
      </c>
    </row>
    <row r="8113" spans="1:6" x14ac:dyDescent="0.25">
      <c r="A8113">
        <v>8110</v>
      </c>
      <c r="B8113" t="s">
        <v>7543</v>
      </c>
      <c r="C8113" t="s">
        <v>1975</v>
      </c>
      <c r="D8113" t="s">
        <v>1271</v>
      </c>
      <c r="F8113">
        <v>1000</v>
      </c>
    </row>
    <row r="8114" spans="1:6" x14ac:dyDescent="0.25">
      <c r="A8114">
        <v>8111</v>
      </c>
      <c r="B8114" t="s">
        <v>7544</v>
      </c>
      <c r="C8114" t="s">
        <v>7545</v>
      </c>
      <c r="D8114" t="s">
        <v>497</v>
      </c>
      <c r="F8114">
        <v>1000</v>
      </c>
    </row>
    <row r="8115" spans="1:6" x14ac:dyDescent="0.25">
      <c r="A8115">
        <v>8112</v>
      </c>
      <c r="B8115" t="s">
        <v>1067</v>
      </c>
      <c r="C8115" t="s">
        <v>713</v>
      </c>
      <c r="D8115" t="s">
        <v>1263</v>
      </c>
      <c r="F8115">
        <v>1000</v>
      </c>
    </row>
    <row r="8116" spans="1:6" x14ac:dyDescent="0.25">
      <c r="A8116">
        <v>8113</v>
      </c>
      <c r="B8116" t="s">
        <v>7546</v>
      </c>
      <c r="C8116" t="s">
        <v>156</v>
      </c>
      <c r="D8116" t="s">
        <v>7547</v>
      </c>
      <c r="F8116">
        <v>1000</v>
      </c>
    </row>
    <row r="8117" spans="1:6" x14ac:dyDescent="0.25">
      <c r="A8117">
        <v>8114</v>
      </c>
      <c r="B8117" t="s">
        <v>970</v>
      </c>
      <c r="C8117" t="s">
        <v>156</v>
      </c>
      <c r="D8117" t="s">
        <v>148</v>
      </c>
      <c r="F8117">
        <v>1000</v>
      </c>
    </row>
    <row r="8118" spans="1:6" x14ac:dyDescent="0.25">
      <c r="A8118">
        <v>8115</v>
      </c>
      <c r="B8118" t="s">
        <v>692</v>
      </c>
      <c r="C8118" t="s">
        <v>156</v>
      </c>
      <c r="D8118" t="s">
        <v>245</v>
      </c>
      <c r="F8118">
        <v>1000</v>
      </c>
    </row>
    <row r="8119" spans="1:6" x14ac:dyDescent="0.25">
      <c r="A8119">
        <v>8116</v>
      </c>
      <c r="B8119" t="s">
        <v>454</v>
      </c>
      <c r="C8119" t="s">
        <v>156</v>
      </c>
      <c r="D8119" t="s">
        <v>7548</v>
      </c>
      <c r="F8119">
        <v>1000</v>
      </c>
    </row>
    <row r="8120" spans="1:6" x14ac:dyDescent="0.25">
      <c r="A8120">
        <v>8117</v>
      </c>
      <c r="B8120" t="s">
        <v>7549</v>
      </c>
      <c r="C8120" t="s">
        <v>156</v>
      </c>
      <c r="D8120" t="s">
        <v>385</v>
      </c>
      <c r="F8120">
        <v>1000</v>
      </c>
    </row>
    <row r="8121" spans="1:6" x14ac:dyDescent="0.25">
      <c r="A8121">
        <v>8118</v>
      </c>
      <c r="B8121" t="s">
        <v>2042</v>
      </c>
      <c r="C8121" t="s">
        <v>865</v>
      </c>
      <c r="D8121" t="s">
        <v>770</v>
      </c>
      <c r="F8121">
        <v>1000</v>
      </c>
    </row>
    <row r="8122" spans="1:6" x14ac:dyDescent="0.25">
      <c r="A8122">
        <v>8119</v>
      </c>
      <c r="B8122" t="s">
        <v>7550</v>
      </c>
      <c r="C8122" t="s">
        <v>70</v>
      </c>
      <c r="D8122" t="s">
        <v>465</v>
      </c>
      <c r="F8122">
        <v>1000</v>
      </c>
    </row>
    <row r="8123" spans="1:6" x14ac:dyDescent="0.25">
      <c r="A8123">
        <v>8120</v>
      </c>
      <c r="B8123" t="s">
        <v>1318</v>
      </c>
      <c r="C8123" t="s">
        <v>70</v>
      </c>
      <c r="D8123" t="s">
        <v>86</v>
      </c>
      <c r="F8123">
        <v>1000</v>
      </c>
    </row>
    <row r="8124" spans="1:6" x14ac:dyDescent="0.25">
      <c r="A8124">
        <v>8121</v>
      </c>
      <c r="B8124" t="s">
        <v>5784</v>
      </c>
      <c r="C8124" t="s">
        <v>70</v>
      </c>
      <c r="D8124" t="s">
        <v>318</v>
      </c>
      <c r="F8124">
        <v>1000</v>
      </c>
    </row>
    <row r="8125" spans="1:6" x14ac:dyDescent="0.25">
      <c r="A8125">
        <v>8122</v>
      </c>
      <c r="B8125" t="s">
        <v>7551</v>
      </c>
      <c r="C8125" t="s">
        <v>70</v>
      </c>
      <c r="D8125" t="s">
        <v>106</v>
      </c>
      <c r="F8125">
        <v>1000</v>
      </c>
    </row>
    <row r="8126" spans="1:6" x14ac:dyDescent="0.25">
      <c r="A8126">
        <v>8123</v>
      </c>
      <c r="B8126" t="s">
        <v>7552</v>
      </c>
      <c r="C8126" t="s">
        <v>778</v>
      </c>
      <c r="D8126" t="s">
        <v>128</v>
      </c>
      <c r="F8126">
        <v>1000</v>
      </c>
    </row>
    <row r="8127" spans="1:6" x14ac:dyDescent="0.25">
      <c r="A8127">
        <v>8124</v>
      </c>
      <c r="B8127" t="s">
        <v>2054</v>
      </c>
      <c r="C8127" t="s">
        <v>2343</v>
      </c>
      <c r="D8127" t="s">
        <v>265</v>
      </c>
      <c r="F8127">
        <v>1000</v>
      </c>
    </row>
    <row r="8128" spans="1:6" x14ac:dyDescent="0.25">
      <c r="A8128">
        <v>8125</v>
      </c>
      <c r="B8128" t="s">
        <v>413</v>
      </c>
      <c r="C8128" t="s">
        <v>3631</v>
      </c>
      <c r="D8128" t="s">
        <v>84</v>
      </c>
      <c r="F8128">
        <v>1000</v>
      </c>
    </row>
    <row r="8129" spans="1:6" x14ac:dyDescent="0.25">
      <c r="A8129">
        <v>8126</v>
      </c>
      <c r="B8129" t="s">
        <v>7553</v>
      </c>
      <c r="C8129" t="s">
        <v>73</v>
      </c>
      <c r="D8129" t="s">
        <v>82</v>
      </c>
      <c r="F8129">
        <v>1000</v>
      </c>
    </row>
    <row r="8130" spans="1:6" x14ac:dyDescent="0.25">
      <c r="A8130">
        <v>8127</v>
      </c>
      <c r="B8130" t="s">
        <v>78</v>
      </c>
      <c r="C8130" t="s">
        <v>73</v>
      </c>
      <c r="D8130" t="s">
        <v>199</v>
      </c>
      <c r="F8130">
        <v>1000</v>
      </c>
    </row>
    <row r="8131" spans="1:6" x14ac:dyDescent="0.25">
      <c r="A8131">
        <v>8128</v>
      </c>
      <c r="B8131" t="s">
        <v>4102</v>
      </c>
      <c r="C8131" t="s">
        <v>73</v>
      </c>
      <c r="D8131" t="s">
        <v>106</v>
      </c>
      <c r="F8131">
        <v>1000</v>
      </c>
    </row>
    <row r="8132" spans="1:6" x14ac:dyDescent="0.25">
      <c r="A8132">
        <v>8129</v>
      </c>
      <c r="B8132" t="s">
        <v>7554</v>
      </c>
      <c r="C8132" t="s">
        <v>73</v>
      </c>
      <c r="D8132" t="s">
        <v>1352</v>
      </c>
      <c r="F8132">
        <v>1000</v>
      </c>
    </row>
    <row r="8133" spans="1:6" x14ac:dyDescent="0.25">
      <c r="A8133">
        <v>8130</v>
      </c>
      <c r="B8133" t="s">
        <v>1778</v>
      </c>
      <c r="C8133" t="s">
        <v>76</v>
      </c>
      <c r="D8133" t="s">
        <v>156</v>
      </c>
      <c r="F8133">
        <v>1000</v>
      </c>
    </row>
    <row r="8134" spans="1:6" x14ac:dyDescent="0.25">
      <c r="A8134">
        <v>8131</v>
      </c>
      <c r="B8134" t="s">
        <v>7555</v>
      </c>
      <c r="C8134" t="s">
        <v>76</v>
      </c>
      <c r="D8134" t="s">
        <v>114</v>
      </c>
      <c r="F8134">
        <v>1000</v>
      </c>
    </row>
    <row r="8135" spans="1:6" x14ac:dyDescent="0.25">
      <c r="A8135">
        <v>8132</v>
      </c>
      <c r="B8135" t="s">
        <v>5289</v>
      </c>
      <c r="C8135" t="s">
        <v>76</v>
      </c>
      <c r="D8135" t="s">
        <v>392</v>
      </c>
      <c r="F8135">
        <v>1000</v>
      </c>
    </row>
    <row r="8136" spans="1:6" x14ac:dyDescent="0.25">
      <c r="A8136">
        <v>8133</v>
      </c>
      <c r="B8136" t="s">
        <v>7556</v>
      </c>
      <c r="C8136" t="s">
        <v>3775</v>
      </c>
      <c r="D8136" t="s">
        <v>152</v>
      </c>
      <c r="F8136">
        <v>1000</v>
      </c>
    </row>
    <row r="8137" spans="1:6" x14ac:dyDescent="0.25">
      <c r="A8137">
        <v>8134</v>
      </c>
      <c r="B8137" t="s">
        <v>1203</v>
      </c>
      <c r="C8137" t="s">
        <v>2355</v>
      </c>
      <c r="D8137" t="s">
        <v>1511</v>
      </c>
      <c r="F8137">
        <v>1000</v>
      </c>
    </row>
    <row r="8138" spans="1:6" x14ac:dyDescent="0.25">
      <c r="A8138">
        <v>8135</v>
      </c>
      <c r="B8138" t="s">
        <v>7557</v>
      </c>
      <c r="C8138" t="s">
        <v>315</v>
      </c>
      <c r="D8138" t="s">
        <v>121</v>
      </c>
      <c r="F8138">
        <v>1000</v>
      </c>
    </row>
    <row r="8139" spans="1:6" x14ac:dyDescent="0.25">
      <c r="A8139">
        <v>8136</v>
      </c>
      <c r="B8139" t="s">
        <v>7558</v>
      </c>
      <c r="C8139" t="s">
        <v>168</v>
      </c>
      <c r="D8139" t="s">
        <v>131</v>
      </c>
      <c r="F8139">
        <v>1000</v>
      </c>
    </row>
    <row r="8140" spans="1:6" x14ac:dyDescent="0.25">
      <c r="A8140">
        <v>8137</v>
      </c>
      <c r="B8140" t="s">
        <v>2365</v>
      </c>
      <c r="C8140" t="s">
        <v>168</v>
      </c>
      <c r="D8140" t="s">
        <v>131</v>
      </c>
      <c r="F8140">
        <v>1000</v>
      </c>
    </row>
    <row r="8141" spans="1:6" x14ac:dyDescent="0.25">
      <c r="A8141">
        <v>8138</v>
      </c>
      <c r="B8141" t="s">
        <v>7559</v>
      </c>
      <c r="C8141" t="s">
        <v>168</v>
      </c>
      <c r="D8141" t="s">
        <v>84</v>
      </c>
      <c r="F8141">
        <v>1000</v>
      </c>
    </row>
    <row r="8142" spans="1:6" x14ac:dyDescent="0.25">
      <c r="A8142">
        <v>8139</v>
      </c>
      <c r="B8142" t="s">
        <v>2298</v>
      </c>
      <c r="C8142" t="s">
        <v>114</v>
      </c>
      <c r="D8142" t="s">
        <v>1422</v>
      </c>
      <c r="F8142">
        <v>1000</v>
      </c>
    </row>
    <row r="8143" spans="1:6" x14ac:dyDescent="0.25">
      <c r="A8143">
        <v>8140</v>
      </c>
      <c r="B8143" t="s">
        <v>7560</v>
      </c>
      <c r="C8143" t="s">
        <v>114</v>
      </c>
      <c r="D8143" t="s">
        <v>465</v>
      </c>
      <c r="F8143">
        <v>1000</v>
      </c>
    </row>
    <row r="8144" spans="1:6" x14ac:dyDescent="0.25">
      <c r="A8144">
        <v>8141</v>
      </c>
      <c r="B8144" t="s">
        <v>7561</v>
      </c>
      <c r="C8144" t="s">
        <v>114</v>
      </c>
      <c r="D8144" t="s">
        <v>1448</v>
      </c>
      <c r="F8144">
        <v>1000</v>
      </c>
    </row>
    <row r="8145" spans="1:6" x14ac:dyDescent="0.25">
      <c r="A8145">
        <v>8142</v>
      </c>
      <c r="B8145" t="s">
        <v>7562</v>
      </c>
      <c r="C8145" t="s">
        <v>337</v>
      </c>
      <c r="D8145" t="s">
        <v>253</v>
      </c>
      <c r="F8145">
        <v>1000</v>
      </c>
    </row>
    <row r="8146" spans="1:6" x14ac:dyDescent="0.25">
      <c r="A8146">
        <v>8143</v>
      </c>
      <c r="B8146" t="s">
        <v>7563</v>
      </c>
      <c r="C8146" t="s">
        <v>7564</v>
      </c>
      <c r="D8146" t="s">
        <v>204</v>
      </c>
      <c r="F8146">
        <v>1000</v>
      </c>
    </row>
    <row r="8147" spans="1:6" x14ac:dyDescent="0.25">
      <c r="A8147">
        <v>8144</v>
      </c>
      <c r="B8147" t="s">
        <v>692</v>
      </c>
      <c r="C8147" t="s">
        <v>74</v>
      </c>
      <c r="D8147" t="s">
        <v>341</v>
      </c>
      <c r="F8147">
        <v>1000</v>
      </c>
    </row>
    <row r="8148" spans="1:6" x14ac:dyDescent="0.25">
      <c r="A8148">
        <v>8145</v>
      </c>
      <c r="B8148" t="s">
        <v>397</v>
      </c>
      <c r="C8148" t="s">
        <v>872</v>
      </c>
      <c r="D8148" t="s">
        <v>257</v>
      </c>
      <c r="F8148">
        <v>1000</v>
      </c>
    </row>
    <row r="8149" spans="1:6" x14ac:dyDescent="0.25">
      <c r="A8149">
        <v>8146</v>
      </c>
      <c r="B8149" t="s">
        <v>5871</v>
      </c>
      <c r="C8149" t="s">
        <v>7565</v>
      </c>
      <c r="D8149" t="s">
        <v>885</v>
      </c>
      <c r="F8149">
        <v>1000</v>
      </c>
    </row>
    <row r="8150" spans="1:6" x14ac:dyDescent="0.25">
      <c r="A8150">
        <v>8147</v>
      </c>
      <c r="B8150" t="s">
        <v>1041</v>
      </c>
      <c r="C8150" t="s">
        <v>1739</v>
      </c>
      <c r="D8150" t="s">
        <v>755</v>
      </c>
      <c r="F8150">
        <v>1000</v>
      </c>
    </row>
    <row r="8151" spans="1:6" x14ac:dyDescent="0.25">
      <c r="A8151">
        <v>8148</v>
      </c>
      <c r="B8151" t="s">
        <v>7566</v>
      </c>
      <c r="C8151" t="s">
        <v>81</v>
      </c>
      <c r="D8151" t="s">
        <v>497</v>
      </c>
      <c r="F8151">
        <v>1000</v>
      </c>
    </row>
    <row r="8152" spans="1:6" x14ac:dyDescent="0.25">
      <c r="A8152">
        <v>8149</v>
      </c>
      <c r="B8152" t="s">
        <v>7567</v>
      </c>
      <c r="C8152" t="s">
        <v>656</v>
      </c>
      <c r="D8152" t="s">
        <v>194</v>
      </c>
      <c r="F8152">
        <v>1000</v>
      </c>
    </row>
    <row r="8153" spans="1:6" x14ac:dyDescent="0.25">
      <c r="A8153">
        <v>8150</v>
      </c>
      <c r="B8153" t="s">
        <v>7568</v>
      </c>
      <c r="C8153" t="s">
        <v>1311</v>
      </c>
      <c r="D8153" t="s">
        <v>221</v>
      </c>
      <c r="F8153">
        <v>1000</v>
      </c>
    </row>
    <row r="8154" spans="1:6" x14ac:dyDescent="0.25">
      <c r="A8154">
        <v>8151</v>
      </c>
      <c r="B8154" t="s">
        <v>1301</v>
      </c>
      <c r="C8154" t="s">
        <v>4511</v>
      </c>
      <c r="D8154" t="s">
        <v>168</v>
      </c>
      <c r="F8154">
        <v>1000</v>
      </c>
    </row>
    <row r="8155" spans="1:6" x14ac:dyDescent="0.25">
      <c r="A8155">
        <v>8152</v>
      </c>
      <c r="B8155" t="s">
        <v>7569</v>
      </c>
      <c r="C8155" t="s">
        <v>82</v>
      </c>
      <c r="D8155" t="s">
        <v>221</v>
      </c>
      <c r="F8155">
        <v>1000</v>
      </c>
    </row>
    <row r="8156" spans="1:6" x14ac:dyDescent="0.25">
      <c r="A8156">
        <v>8153</v>
      </c>
      <c r="B8156" t="s">
        <v>7570</v>
      </c>
      <c r="C8156" t="s">
        <v>82</v>
      </c>
      <c r="D8156" t="s">
        <v>1918</v>
      </c>
      <c r="F8156">
        <v>1000</v>
      </c>
    </row>
    <row r="8157" spans="1:6" x14ac:dyDescent="0.25">
      <c r="A8157">
        <v>8154</v>
      </c>
      <c r="B8157" t="s">
        <v>234</v>
      </c>
      <c r="C8157" t="s">
        <v>82</v>
      </c>
      <c r="D8157" t="s">
        <v>3796</v>
      </c>
      <c r="F8157">
        <v>1000</v>
      </c>
    </row>
    <row r="8158" spans="1:6" x14ac:dyDescent="0.25">
      <c r="A8158">
        <v>8155</v>
      </c>
      <c r="B8158" t="s">
        <v>7571</v>
      </c>
      <c r="C8158" t="s">
        <v>82</v>
      </c>
      <c r="D8158" t="s">
        <v>237</v>
      </c>
      <c r="F8158">
        <v>1000</v>
      </c>
    </row>
    <row r="8159" spans="1:6" x14ac:dyDescent="0.25">
      <c r="A8159">
        <v>8156</v>
      </c>
      <c r="B8159" t="s">
        <v>413</v>
      </c>
      <c r="C8159" t="s">
        <v>609</v>
      </c>
      <c r="D8159" t="s">
        <v>131</v>
      </c>
      <c r="F8159">
        <v>1000</v>
      </c>
    </row>
    <row r="8160" spans="1:6" x14ac:dyDescent="0.25">
      <c r="A8160">
        <v>8157</v>
      </c>
      <c r="B8160" t="s">
        <v>399</v>
      </c>
      <c r="C8160" t="s">
        <v>343</v>
      </c>
      <c r="D8160" t="s">
        <v>93</v>
      </c>
      <c r="F8160">
        <v>1000</v>
      </c>
    </row>
    <row r="8161" spans="1:6" x14ac:dyDescent="0.25">
      <c r="A8161">
        <v>8158</v>
      </c>
      <c r="B8161" t="s">
        <v>595</v>
      </c>
      <c r="C8161" t="s">
        <v>1025</v>
      </c>
      <c r="D8161" t="s">
        <v>1514</v>
      </c>
      <c r="F8161">
        <v>1000</v>
      </c>
    </row>
    <row r="8162" spans="1:6" x14ac:dyDescent="0.25">
      <c r="A8162">
        <v>8159</v>
      </c>
      <c r="B8162" t="s">
        <v>6929</v>
      </c>
      <c r="C8162" t="s">
        <v>169</v>
      </c>
      <c r="D8162" t="s">
        <v>7572</v>
      </c>
      <c r="F8162">
        <v>1000</v>
      </c>
    </row>
    <row r="8163" spans="1:6" x14ac:dyDescent="0.25">
      <c r="A8163">
        <v>8160</v>
      </c>
      <c r="B8163" t="s">
        <v>7573</v>
      </c>
      <c r="C8163" t="s">
        <v>2108</v>
      </c>
      <c r="D8163" t="s">
        <v>6034</v>
      </c>
      <c r="F8163">
        <v>1000</v>
      </c>
    </row>
    <row r="8164" spans="1:6" x14ac:dyDescent="0.25">
      <c r="A8164">
        <v>8161</v>
      </c>
      <c r="B8164" t="s">
        <v>2430</v>
      </c>
      <c r="C8164" t="s">
        <v>1906</v>
      </c>
      <c r="D8164" t="s">
        <v>380</v>
      </c>
      <c r="F8164">
        <v>1000</v>
      </c>
    </row>
    <row r="8165" spans="1:6" x14ac:dyDescent="0.25">
      <c r="A8165">
        <v>8162</v>
      </c>
      <c r="B8165" t="s">
        <v>7574</v>
      </c>
      <c r="C8165" t="s">
        <v>131</v>
      </c>
      <c r="D8165" t="s">
        <v>76</v>
      </c>
      <c r="F8165">
        <v>1000</v>
      </c>
    </row>
    <row r="8166" spans="1:6" x14ac:dyDescent="0.25">
      <c r="A8166">
        <v>8163</v>
      </c>
      <c r="B8166" t="s">
        <v>7575</v>
      </c>
      <c r="C8166" t="s">
        <v>131</v>
      </c>
      <c r="D8166" t="s">
        <v>885</v>
      </c>
      <c r="F8166">
        <v>1000</v>
      </c>
    </row>
    <row r="8167" spans="1:6" x14ac:dyDescent="0.25">
      <c r="A8167">
        <v>8164</v>
      </c>
      <c r="B8167" t="s">
        <v>4219</v>
      </c>
      <c r="C8167" t="s">
        <v>131</v>
      </c>
      <c r="D8167" t="s">
        <v>1290</v>
      </c>
      <c r="F8167">
        <v>1000</v>
      </c>
    </row>
    <row r="8168" spans="1:6" x14ac:dyDescent="0.25">
      <c r="A8168">
        <v>8165</v>
      </c>
      <c r="B8168" t="s">
        <v>7576</v>
      </c>
      <c r="C8168" t="s">
        <v>1111</v>
      </c>
      <c r="D8168" t="s">
        <v>1737</v>
      </c>
      <c r="F8168">
        <v>1000</v>
      </c>
    </row>
    <row r="8169" spans="1:6" x14ac:dyDescent="0.25">
      <c r="A8169">
        <v>8166</v>
      </c>
      <c r="B8169" t="s">
        <v>7577</v>
      </c>
      <c r="C8169" t="s">
        <v>1111</v>
      </c>
      <c r="D8169" t="s">
        <v>983</v>
      </c>
      <c r="F8169">
        <v>1000</v>
      </c>
    </row>
    <row r="8170" spans="1:6" x14ac:dyDescent="0.25">
      <c r="A8170">
        <v>8167</v>
      </c>
      <c r="B8170" t="s">
        <v>4976</v>
      </c>
      <c r="C8170" t="s">
        <v>7578</v>
      </c>
      <c r="D8170" t="s">
        <v>978</v>
      </c>
      <c r="F8170">
        <v>1000</v>
      </c>
    </row>
    <row r="8171" spans="1:6" x14ac:dyDescent="0.25">
      <c r="A8171">
        <v>8168</v>
      </c>
      <c r="B8171" t="s">
        <v>7579</v>
      </c>
      <c r="C8171" t="s">
        <v>700</v>
      </c>
      <c r="D8171" t="s">
        <v>131</v>
      </c>
      <c r="F8171">
        <v>1000</v>
      </c>
    </row>
    <row r="8172" spans="1:6" x14ac:dyDescent="0.25">
      <c r="A8172">
        <v>8169</v>
      </c>
      <c r="B8172" t="s">
        <v>345</v>
      </c>
      <c r="C8172" t="s">
        <v>204</v>
      </c>
      <c r="D8172" t="s">
        <v>1111</v>
      </c>
      <c r="F8172">
        <v>1000</v>
      </c>
    </row>
    <row r="8173" spans="1:6" x14ac:dyDescent="0.25">
      <c r="A8173">
        <v>8170</v>
      </c>
      <c r="B8173" t="s">
        <v>7580</v>
      </c>
      <c r="C8173" t="s">
        <v>214</v>
      </c>
      <c r="D8173" t="s">
        <v>824</v>
      </c>
      <c r="F8173">
        <v>1000</v>
      </c>
    </row>
    <row r="8174" spans="1:6" x14ac:dyDescent="0.25">
      <c r="A8174">
        <v>8171</v>
      </c>
      <c r="B8174" t="s">
        <v>7581</v>
      </c>
      <c r="C8174" t="s">
        <v>217</v>
      </c>
      <c r="D8174" t="s">
        <v>702</v>
      </c>
      <c r="F8174">
        <v>1000</v>
      </c>
    </row>
    <row r="8175" spans="1:6" x14ac:dyDescent="0.25">
      <c r="A8175">
        <v>8172</v>
      </c>
      <c r="B8175" t="s">
        <v>7582</v>
      </c>
      <c r="C8175" t="s">
        <v>218</v>
      </c>
      <c r="D8175" t="s">
        <v>940</v>
      </c>
      <c r="F8175">
        <v>1000</v>
      </c>
    </row>
    <row r="8176" spans="1:6" x14ac:dyDescent="0.25">
      <c r="A8176">
        <v>8173</v>
      </c>
      <c r="B8176" t="s">
        <v>7583</v>
      </c>
      <c r="C8176" t="s">
        <v>220</v>
      </c>
      <c r="D8176" t="s">
        <v>811</v>
      </c>
      <c r="F8176">
        <v>1000</v>
      </c>
    </row>
    <row r="8177" spans="1:6" x14ac:dyDescent="0.25">
      <c r="A8177">
        <v>8174</v>
      </c>
      <c r="B8177" t="s">
        <v>240</v>
      </c>
      <c r="C8177" t="s">
        <v>1219</v>
      </c>
      <c r="D8177" t="s">
        <v>1645</v>
      </c>
      <c r="F8177">
        <v>1000</v>
      </c>
    </row>
    <row r="8178" spans="1:6" x14ac:dyDescent="0.25">
      <c r="A8178">
        <v>8175</v>
      </c>
      <c r="B8178" t="s">
        <v>7584</v>
      </c>
      <c r="C8178" t="s">
        <v>287</v>
      </c>
      <c r="D8178" t="s">
        <v>7585</v>
      </c>
      <c r="F8178">
        <v>1000</v>
      </c>
    </row>
    <row r="8179" spans="1:6" x14ac:dyDescent="0.25">
      <c r="A8179">
        <v>8176</v>
      </c>
      <c r="B8179" t="s">
        <v>7586</v>
      </c>
      <c r="C8179" t="s">
        <v>287</v>
      </c>
      <c r="D8179" t="s">
        <v>7585</v>
      </c>
      <c r="F8179">
        <v>1000</v>
      </c>
    </row>
    <row r="8180" spans="1:6" x14ac:dyDescent="0.25">
      <c r="A8180">
        <v>8177</v>
      </c>
      <c r="B8180" t="s">
        <v>7587</v>
      </c>
      <c r="C8180" t="s">
        <v>287</v>
      </c>
      <c r="D8180" t="s">
        <v>131</v>
      </c>
      <c r="F8180">
        <v>1000</v>
      </c>
    </row>
    <row r="8181" spans="1:6" x14ac:dyDescent="0.25">
      <c r="A8181">
        <v>8178</v>
      </c>
      <c r="B8181" t="s">
        <v>317</v>
      </c>
      <c r="C8181" t="s">
        <v>388</v>
      </c>
      <c r="D8181" t="s">
        <v>168</v>
      </c>
      <c r="F8181">
        <v>1000</v>
      </c>
    </row>
    <row r="8182" spans="1:6" x14ac:dyDescent="0.25">
      <c r="A8182">
        <v>8179</v>
      </c>
      <c r="B8182" t="s">
        <v>7588</v>
      </c>
      <c r="C8182" t="s">
        <v>736</v>
      </c>
      <c r="D8182" t="s">
        <v>114</v>
      </c>
      <c r="F8182">
        <v>1000</v>
      </c>
    </row>
    <row r="8183" spans="1:6" x14ac:dyDescent="0.25">
      <c r="A8183">
        <v>8180</v>
      </c>
      <c r="B8183" t="s">
        <v>724</v>
      </c>
      <c r="C8183" t="s">
        <v>187</v>
      </c>
      <c r="D8183" t="s">
        <v>164</v>
      </c>
      <c r="F8183">
        <v>1000</v>
      </c>
    </row>
    <row r="8184" spans="1:6" x14ac:dyDescent="0.25">
      <c r="A8184">
        <v>8181</v>
      </c>
      <c r="B8184" t="s">
        <v>5627</v>
      </c>
      <c r="C8184" t="s">
        <v>727</v>
      </c>
      <c r="D8184" t="s">
        <v>152</v>
      </c>
      <c r="F8184">
        <v>1000</v>
      </c>
    </row>
    <row r="8185" spans="1:6" x14ac:dyDescent="0.25">
      <c r="A8185">
        <v>8182</v>
      </c>
      <c r="B8185" t="s">
        <v>7589</v>
      </c>
      <c r="C8185" t="s">
        <v>686</v>
      </c>
      <c r="D8185" t="s">
        <v>194</v>
      </c>
      <c r="F8185">
        <v>1000</v>
      </c>
    </row>
    <row r="8186" spans="1:6" x14ac:dyDescent="0.25">
      <c r="A8186">
        <v>8183</v>
      </c>
      <c r="B8186" t="s">
        <v>5506</v>
      </c>
      <c r="C8186" t="s">
        <v>84</v>
      </c>
      <c r="D8186" t="s">
        <v>73</v>
      </c>
      <c r="F8186">
        <v>1000</v>
      </c>
    </row>
    <row r="8187" spans="1:6" x14ac:dyDescent="0.25">
      <c r="A8187">
        <v>8184</v>
      </c>
      <c r="B8187" t="s">
        <v>7590</v>
      </c>
      <c r="C8187" t="s">
        <v>84</v>
      </c>
      <c r="D8187" t="s">
        <v>271</v>
      </c>
      <c r="F8187">
        <v>1000</v>
      </c>
    </row>
    <row r="8188" spans="1:6" x14ac:dyDescent="0.25">
      <c r="A8188">
        <v>8185</v>
      </c>
      <c r="B8188" t="s">
        <v>3630</v>
      </c>
      <c r="C8188" t="s">
        <v>1645</v>
      </c>
      <c r="D8188" t="s">
        <v>70</v>
      </c>
      <c r="F8188">
        <v>1000</v>
      </c>
    </row>
    <row r="8189" spans="1:6" x14ac:dyDescent="0.25">
      <c r="A8189">
        <v>8186</v>
      </c>
      <c r="B8189" t="s">
        <v>7591</v>
      </c>
      <c r="C8189" t="s">
        <v>93</v>
      </c>
      <c r="D8189" t="s">
        <v>913</v>
      </c>
      <c r="F8189">
        <v>1000</v>
      </c>
    </row>
    <row r="8190" spans="1:6" x14ac:dyDescent="0.25">
      <c r="A8190">
        <v>8187</v>
      </c>
      <c r="B8190" t="s">
        <v>7592</v>
      </c>
      <c r="C8190" t="s">
        <v>93</v>
      </c>
      <c r="D8190" t="s">
        <v>2690</v>
      </c>
      <c r="F8190">
        <v>1000</v>
      </c>
    </row>
    <row r="8191" spans="1:6" x14ac:dyDescent="0.25">
      <c r="A8191">
        <v>8188</v>
      </c>
      <c r="B8191" t="s">
        <v>7593</v>
      </c>
      <c r="C8191" t="s">
        <v>93</v>
      </c>
      <c r="D8191" t="s">
        <v>327</v>
      </c>
      <c r="F8191">
        <v>1000</v>
      </c>
    </row>
    <row r="8192" spans="1:6" x14ac:dyDescent="0.25">
      <c r="A8192">
        <v>8189</v>
      </c>
      <c r="B8192" t="s">
        <v>3703</v>
      </c>
      <c r="C8192" t="s">
        <v>93</v>
      </c>
      <c r="D8192" t="s">
        <v>131</v>
      </c>
      <c r="F8192">
        <v>1000</v>
      </c>
    </row>
    <row r="8193" spans="1:6" x14ac:dyDescent="0.25">
      <c r="A8193">
        <v>8190</v>
      </c>
      <c r="B8193" t="s">
        <v>7594</v>
      </c>
      <c r="C8193" t="s">
        <v>7595</v>
      </c>
      <c r="D8193" t="s">
        <v>353</v>
      </c>
      <c r="F8193">
        <v>1000</v>
      </c>
    </row>
    <row r="8194" spans="1:6" x14ac:dyDescent="0.25">
      <c r="A8194">
        <v>8191</v>
      </c>
      <c r="B8194" t="s">
        <v>2989</v>
      </c>
      <c r="C8194" t="s">
        <v>180</v>
      </c>
      <c r="D8194" t="s">
        <v>465</v>
      </c>
      <c r="F8194">
        <v>1000</v>
      </c>
    </row>
    <row r="8195" spans="1:6" x14ac:dyDescent="0.25">
      <c r="A8195">
        <v>8192</v>
      </c>
      <c r="B8195" t="s">
        <v>6086</v>
      </c>
      <c r="C8195" t="s">
        <v>180</v>
      </c>
      <c r="D8195" t="s">
        <v>315</v>
      </c>
      <c r="F8195">
        <v>1000</v>
      </c>
    </row>
    <row r="8196" spans="1:6" x14ac:dyDescent="0.25">
      <c r="A8196">
        <v>8193</v>
      </c>
      <c r="B8196" t="s">
        <v>956</v>
      </c>
      <c r="C8196" t="s">
        <v>162</v>
      </c>
      <c r="D8196" t="s">
        <v>925</v>
      </c>
      <c r="F8196">
        <v>1000</v>
      </c>
    </row>
    <row r="8197" spans="1:6" x14ac:dyDescent="0.25">
      <c r="A8197">
        <v>8194</v>
      </c>
      <c r="B8197" t="s">
        <v>413</v>
      </c>
      <c r="C8197" t="s">
        <v>256</v>
      </c>
      <c r="D8197" t="s">
        <v>121</v>
      </c>
      <c r="F8197">
        <v>1000</v>
      </c>
    </row>
    <row r="8198" spans="1:6" x14ac:dyDescent="0.25">
      <c r="A8198">
        <v>8195</v>
      </c>
      <c r="B8198" t="s">
        <v>7596</v>
      </c>
      <c r="C8198" t="s">
        <v>1888</v>
      </c>
      <c r="D8198" t="s">
        <v>295</v>
      </c>
      <c r="F8198">
        <v>1000</v>
      </c>
    </row>
    <row r="8199" spans="1:6" x14ac:dyDescent="0.25">
      <c r="A8199">
        <v>8196</v>
      </c>
      <c r="B8199" t="s">
        <v>3744</v>
      </c>
      <c r="C8199" t="s">
        <v>1329</v>
      </c>
      <c r="D8199" t="s">
        <v>3202</v>
      </c>
      <c r="F8199">
        <v>1000</v>
      </c>
    </row>
    <row r="8200" spans="1:6" x14ac:dyDescent="0.25">
      <c r="A8200">
        <v>8197</v>
      </c>
      <c r="B8200" t="s">
        <v>345</v>
      </c>
      <c r="C8200" t="s">
        <v>1329</v>
      </c>
      <c r="D8200" t="s">
        <v>3202</v>
      </c>
      <c r="F8200">
        <v>1000</v>
      </c>
    </row>
    <row r="8201" spans="1:6" x14ac:dyDescent="0.25">
      <c r="A8201">
        <v>8198</v>
      </c>
      <c r="B8201" t="s">
        <v>7597</v>
      </c>
      <c r="C8201" t="s">
        <v>377</v>
      </c>
      <c r="D8201" t="s">
        <v>82</v>
      </c>
      <c r="F8201">
        <v>1000</v>
      </c>
    </row>
    <row r="8202" spans="1:6" x14ac:dyDescent="0.25">
      <c r="A8202">
        <v>8199</v>
      </c>
      <c r="B8202" t="s">
        <v>7598</v>
      </c>
      <c r="C8202" t="s">
        <v>377</v>
      </c>
      <c r="D8202" t="s">
        <v>332</v>
      </c>
      <c r="F8202">
        <v>1000</v>
      </c>
    </row>
    <row r="8203" spans="1:6" x14ac:dyDescent="0.25">
      <c r="A8203">
        <v>8200</v>
      </c>
      <c r="B8203" t="s">
        <v>7599</v>
      </c>
      <c r="C8203" t="s">
        <v>106</v>
      </c>
      <c r="D8203" t="s">
        <v>126</v>
      </c>
      <c r="F8203">
        <v>1000</v>
      </c>
    </row>
    <row r="8204" spans="1:6" x14ac:dyDescent="0.25">
      <c r="A8204">
        <v>8201</v>
      </c>
      <c r="B8204" t="s">
        <v>7600</v>
      </c>
      <c r="C8204" t="s">
        <v>106</v>
      </c>
      <c r="D8204" t="s">
        <v>159</v>
      </c>
      <c r="F8204">
        <v>1000</v>
      </c>
    </row>
    <row r="8205" spans="1:6" x14ac:dyDescent="0.25">
      <c r="A8205">
        <v>8202</v>
      </c>
      <c r="B8205" t="s">
        <v>7601</v>
      </c>
      <c r="C8205" t="s">
        <v>6544</v>
      </c>
      <c r="D8205" t="s">
        <v>597</v>
      </c>
      <c r="F8205">
        <v>1000</v>
      </c>
    </row>
    <row r="8206" spans="1:6" x14ac:dyDescent="0.25">
      <c r="A8206">
        <v>8203</v>
      </c>
      <c r="B8206" t="s">
        <v>132</v>
      </c>
      <c r="C8206" t="s">
        <v>7602</v>
      </c>
      <c r="D8206" t="s">
        <v>7603</v>
      </c>
      <c r="F8206">
        <v>1000</v>
      </c>
    </row>
    <row r="8207" spans="1:6" x14ac:dyDescent="0.25">
      <c r="A8207">
        <v>8204</v>
      </c>
      <c r="B8207" t="s">
        <v>7604</v>
      </c>
      <c r="C8207" t="s">
        <v>348</v>
      </c>
      <c r="D8207" t="s">
        <v>168</v>
      </c>
      <c r="F8207">
        <v>1000</v>
      </c>
    </row>
    <row r="8208" spans="1:6" x14ac:dyDescent="0.25">
      <c r="A8208">
        <v>8205</v>
      </c>
      <c r="B8208" t="s">
        <v>7605</v>
      </c>
      <c r="C8208" t="s">
        <v>266</v>
      </c>
      <c r="D8208" t="s">
        <v>131</v>
      </c>
      <c r="F8208">
        <v>1000</v>
      </c>
    </row>
    <row r="8209" spans="1:6" x14ac:dyDescent="0.25">
      <c r="A8209">
        <v>8206</v>
      </c>
      <c r="B8209" t="s">
        <v>1744</v>
      </c>
      <c r="C8209" t="s">
        <v>108</v>
      </c>
      <c r="D8209" t="s">
        <v>885</v>
      </c>
      <c r="F8209">
        <v>1000</v>
      </c>
    </row>
    <row r="8210" spans="1:6" x14ac:dyDescent="0.25">
      <c r="A8210">
        <v>8207</v>
      </c>
      <c r="B8210" t="s">
        <v>5741</v>
      </c>
      <c r="C8210" t="s">
        <v>110</v>
      </c>
      <c r="D8210" t="s">
        <v>162</v>
      </c>
      <c r="F8210">
        <v>1000</v>
      </c>
    </row>
    <row r="8211" spans="1:6" x14ac:dyDescent="0.25">
      <c r="A8211">
        <v>8208</v>
      </c>
      <c r="B8211" t="s">
        <v>7606</v>
      </c>
      <c r="C8211" t="s">
        <v>313</v>
      </c>
      <c r="D8211" t="s">
        <v>70</v>
      </c>
      <c r="F8211">
        <v>1000</v>
      </c>
    </row>
    <row r="8212" spans="1:6" x14ac:dyDescent="0.25">
      <c r="A8212">
        <v>8209</v>
      </c>
      <c r="B8212" t="s">
        <v>7607</v>
      </c>
      <c r="C8212" t="s">
        <v>873</v>
      </c>
      <c r="D8212" t="s">
        <v>431</v>
      </c>
      <c r="F8212">
        <v>1000</v>
      </c>
    </row>
    <row r="8213" spans="1:6" x14ac:dyDescent="0.25">
      <c r="A8213">
        <v>8210</v>
      </c>
      <c r="B8213" t="s">
        <v>7608</v>
      </c>
      <c r="C8213" t="s">
        <v>2353</v>
      </c>
      <c r="D8213" t="s">
        <v>84</v>
      </c>
      <c r="F8213">
        <v>1000</v>
      </c>
    </row>
    <row r="8214" spans="1:6" x14ac:dyDescent="0.25">
      <c r="A8214">
        <v>8211</v>
      </c>
      <c r="B8214" t="s">
        <v>6720</v>
      </c>
      <c r="C8214" t="s">
        <v>835</v>
      </c>
      <c r="D8214" t="s">
        <v>131</v>
      </c>
      <c r="F8214">
        <v>1000</v>
      </c>
    </row>
    <row r="8215" spans="1:6" x14ac:dyDescent="0.25">
      <c r="A8215">
        <v>8212</v>
      </c>
      <c r="B8215" t="s">
        <v>7609</v>
      </c>
      <c r="C8215" t="s">
        <v>897</v>
      </c>
      <c r="D8215" t="s">
        <v>282</v>
      </c>
      <c r="F8215">
        <v>1000</v>
      </c>
    </row>
    <row r="8216" spans="1:6" x14ac:dyDescent="0.25">
      <c r="A8216">
        <v>8213</v>
      </c>
      <c r="B8216" t="s">
        <v>662</v>
      </c>
      <c r="C8216" t="s">
        <v>1361</v>
      </c>
      <c r="D8216" t="s">
        <v>70</v>
      </c>
      <c r="F8216">
        <v>1000</v>
      </c>
    </row>
    <row r="8217" spans="1:6" x14ac:dyDescent="0.25">
      <c r="A8217">
        <v>8214</v>
      </c>
      <c r="B8217" t="s">
        <v>6730</v>
      </c>
      <c r="C8217" t="s">
        <v>1361</v>
      </c>
      <c r="D8217" t="s">
        <v>245</v>
      </c>
      <c r="F8217">
        <v>1000</v>
      </c>
    </row>
    <row r="8218" spans="1:6" x14ac:dyDescent="0.25">
      <c r="A8218">
        <v>8215</v>
      </c>
      <c r="B8218" t="s">
        <v>7610</v>
      </c>
      <c r="C8218" t="s">
        <v>196</v>
      </c>
      <c r="D8218" t="s">
        <v>131</v>
      </c>
      <c r="F8218">
        <v>1000</v>
      </c>
    </row>
    <row r="8219" spans="1:6" x14ac:dyDescent="0.25">
      <c r="A8219">
        <v>8216</v>
      </c>
      <c r="B8219" t="s">
        <v>7611</v>
      </c>
      <c r="C8219" t="s">
        <v>196</v>
      </c>
      <c r="D8219" t="s">
        <v>93</v>
      </c>
      <c r="F8219">
        <v>1000</v>
      </c>
    </row>
    <row r="8220" spans="1:6" x14ac:dyDescent="0.25">
      <c r="A8220">
        <v>8217</v>
      </c>
      <c r="B8220" t="s">
        <v>3196</v>
      </c>
      <c r="C8220" t="s">
        <v>527</v>
      </c>
      <c r="D8220" t="s">
        <v>7612</v>
      </c>
      <c r="F8220">
        <v>1000</v>
      </c>
    </row>
    <row r="8221" spans="1:6" x14ac:dyDescent="0.25">
      <c r="A8221">
        <v>8218</v>
      </c>
      <c r="B8221" t="s">
        <v>7613</v>
      </c>
      <c r="C8221" t="s">
        <v>527</v>
      </c>
      <c r="D8221" t="s">
        <v>89</v>
      </c>
      <c r="F8221">
        <v>1000</v>
      </c>
    </row>
    <row r="8222" spans="1:6" x14ac:dyDescent="0.25">
      <c r="A8222">
        <v>8219</v>
      </c>
      <c r="B8222" t="s">
        <v>990</v>
      </c>
      <c r="C8222" t="s">
        <v>1542</v>
      </c>
      <c r="D8222" t="s">
        <v>156</v>
      </c>
      <c r="F8222">
        <v>1000</v>
      </c>
    </row>
    <row r="8223" spans="1:6" x14ac:dyDescent="0.25">
      <c r="A8223">
        <v>8220</v>
      </c>
      <c r="B8223" t="s">
        <v>7614</v>
      </c>
      <c r="C8223" t="s">
        <v>1542</v>
      </c>
      <c r="D8223" t="s">
        <v>983</v>
      </c>
      <c r="F8223">
        <v>1000</v>
      </c>
    </row>
    <row r="8224" spans="1:6" x14ac:dyDescent="0.25">
      <c r="A8224">
        <v>8221</v>
      </c>
      <c r="B8224" t="s">
        <v>7615</v>
      </c>
      <c r="C8224" t="s">
        <v>625</v>
      </c>
      <c r="D8224" t="s">
        <v>114</v>
      </c>
      <c r="F8224">
        <v>1000</v>
      </c>
    </row>
    <row r="8225" spans="1:6" x14ac:dyDescent="0.25">
      <c r="A8225">
        <v>8222</v>
      </c>
      <c r="B8225" t="s">
        <v>1988</v>
      </c>
      <c r="C8225" t="s">
        <v>909</v>
      </c>
      <c r="D8225" t="s">
        <v>6463</v>
      </c>
      <c r="F8225">
        <v>1000</v>
      </c>
    </row>
    <row r="8226" spans="1:6" x14ac:dyDescent="0.25">
      <c r="A8226">
        <v>8223</v>
      </c>
      <c r="B8226" t="s">
        <v>7616</v>
      </c>
      <c r="C8226" t="s">
        <v>2224</v>
      </c>
      <c r="D8226" t="s">
        <v>93</v>
      </c>
      <c r="F8226">
        <v>1000</v>
      </c>
    </row>
    <row r="8227" spans="1:6" x14ac:dyDescent="0.25">
      <c r="A8227">
        <v>8224</v>
      </c>
      <c r="B8227" t="s">
        <v>2699</v>
      </c>
      <c r="C8227" t="s">
        <v>1649</v>
      </c>
      <c r="D8227" t="s">
        <v>168</v>
      </c>
      <c r="F8227">
        <v>1000</v>
      </c>
    </row>
    <row r="8228" spans="1:6" x14ac:dyDescent="0.25">
      <c r="A8228">
        <v>8225</v>
      </c>
      <c r="B8228" t="s">
        <v>3265</v>
      </c>
      <c r="C8228" t="s">
        <v>3692</v>
      </c>
      <c r="D8228" t="s">
        <v>7617</v>
      </c>
      <c r="F8228">
        <v>1000</v>
      </c>
    </row>
    <row r="8229" spans="1:6" x14ac:dyDescent="0.25">
      <c r="A8229">
        <v>8226</v>
      </c>
      <c r="B8229" t="s">
        <v>7618</v>
      </c>
      <c r="C8229" t="s">
        <v>221</v>
      </c>
      <c r="D8229" t="s">
        <v>797</v>
      </c>
      <c r="F8229">
        <v>1000</v>
      </c>
    </row>
    <row r="8230" spans="1:6" x14ac:dyDescent="0.25">
      <c r="A8230">
        <v>8227</v>
      </c>
      <c r="B8230" t="s">
        <v>2772</v>
      </c>
      <c r="C8230" t="s">
        <v>631</v>
      </c>
      <c r="D8230" t="s">
        <v>168</v>
      </c>
      <c r="F8230">
        <v>1000</v>
      </c>
    </row>
    <row r="8231" spans="1:6" x14ac:dyDescent="0.25">
      <c r="A8231">
        <v>8228</v>
      </c>
      <c r="B8231" t="s">
        <v>7619</v>
      </c>
      <c r="C8231" t="s">
        <v>297</v>
      </c>
      <c r="D8231" t="s">
        <v>73</v>
      </c>
      <c r="F8231">
        <v>1000</v>
      </c>
    </row>
    <row r="8232" spans="1:6" x14ac:dyDescent="0.25">
      <c r="A8232">
        <v>8229</v>
      </c>
      <c r="B8232" t="s">
        <v>167</v>
      </c>
      <c r="C8232" t="s">
        <v>1441</v>
      </c>
      <c r="D8232" t="s">
        <v>73</v>
      </c>
      <c r="F8232">
        <v>1000</v>
      </c>
    </row>
    <row r="8233" spans="1:6" x14ac:dyDescent="0.25">
      <c r="A8233">
        <v>8230</v>
      </c>
      <c r="B8233" t="s">
        <v>7620</v>
      </c>
      <c r="C8233" t="s">
        <v>572</v>
      </c>
      <c r="D8233" t="s">
        <v>2132</v>
      </c>
      <c r="F8233">
        <v>1000</v>
      </c>
    </row>
    <row r="8234" spans="1:6" x14ac:dyDescent="0.25">
      <c r="A8234">
        <v>8231</v>
      </c>
      <c r="B8234" t="s">
        <v>725</v>
      </c>
      <c r="C8234" t="s">
        <v>489</v>
      </c>
      <c r="D8234" t="s">
        <v>851</v>
      </c>
      <c r="F8234">
        <v>1000</v>
      </c>
    </row>
    <row r="8235" spans="1:6" x14ac:dyDescent="0.25">
      <c r="A8235">
        <v>8232</v>
      </c>
      <c r="B8235" t="s">
        <v>7621</v>
      </c>
      <c r="C8235" t="s">
        <v>4193</v>
      </c>
      <c r="D8235" t="s">
        <v>210</v>
      </c>
      <c r="F8235">
        <v>1000</v>
      </c>
    </row>
    <row r="8236" spans="1:6" x14ac:dyDescent="0.25">
      <c r="A8236">
        <v>8233</v>
      </c>
      <c r="B8236" t="s">
        <v>7622</v>
      </c>
      <c r="C8236" t="s">
        <v>210</v>
      </c>
      <c r="D8236" t="s">
        <v>577</v>
      </c>
      <c r="F8236">
        <v>1000</v>
      </c>
    </row>
    <row r="8237" spans="1:6" x14ac:dyDescent="0.25">
      <c r="A8237">
        <v>8234</v>
      </c>
      <c r="B8237" t="s">
        <v>7623</v>
      </c>
      <c r="C8237" t="s">
        <v>210</v>
      </c>
      <c r="D8237" t="s">
        <v>777</v>
      </c>
      <c r="F8237">
        <v>1000</v>
      </c>
    </row>
    <row r="8238" spans="1:6" x14ac:dyDescent="0.25">
      <c r="A8238">
        <v>8235</v>
      </c>
      <c r="B8238" t="s">
        <v>1934</v>
      </c>
      <c r="C8238" t="s">
        <v>367</v>
      </c>
      <c r="D8238" t="s">
        <v>1398</v>
      </c>
      <c r="F8238">
        <v>1000</v>
      </c>
    </row>
    <row r="8239" spans="1:6" x14ac:dyDescent="0.25">
      <c r="A8239">
        <v>8236</v>
      </c>
      <c r="B8239" t="s">
        <v>7624</v>
      </c>
      <c r="C8239" t="s">
        <v>164</v>
      </c>
      <c r="D8239" t="s">
        <v>1025</v>
      </c>
      <c r="F8239">
        <v>1000</v>
      </c>
    </row>
    <row r="8240" spans="1:6" x14ac:dyDescent="0.25">
      <c r="A8240">
        <v>8237</v>
      </c>
      <c r="B8240" t="s">
        <v>539</v>
      </c>
      <c r="C8240" t="s">
        <v>156</v>
      </c>
      <c r="D8240" t="s">
        <v>1136</v>
      </c>
      <c r="F8240">
        <v>1000</v>
      </c>
    </row>
    <row r="8241" spans="1:6" x14ac:dyDescent="0.25">
      <c r="A8241">
        <v>8238</v>
      </c>
      <c r="B8241" t="s">
        <v>2373</v>
      </c>
      <c r="C8241" t="s">
        <v>158</v>
      </c>
      <c r="D8241" t="s">
        <v>187</v>
      </c>
      <c r="F8241">
        <v>1000</v>
      </c>
    </row>
    <row r="8242" spans="1:6" x14ac:dyDescent="0.25">
      <c r="A8242">
        <v>8239</v>
      </c>
      <c r="B8242" t="s">
        <v>7625</v>
      </c>
      <c r="C8242" t="s">
        <v>70</v>
      </c>
      <c r="D8242" t="s">
        <v>3722</v>
      </c>
      <c r="F8242">
        <v>1000</v>
      </c>
    </row>
    <row r="8243" spans="1:6" x14ac:dyDescent="0.25">
      <c r="A8243">
        <v>8240</v>
      </c>
      <c r="B8243" t="s">
        <v>2137</v>
      </c>
      <c r="C8243" t="s">
        <v>73</v>
      </c>
      <c r="D8243" t="s">
        <v>441</v>
      </c>
      <c r="F8243">
        <v>1000</v>
      </c>
    </row>
    <row r="8244" spans="1:6" x14ac:dyDescent="0.25">
      <c r="A8244">
        <v>8241</v>
      </c>
      <c r="B8244" t="s">
        <v>1107</v>
      </c>
      <c r="C8244" t="s">
        <v>73</v>
      </c>
      <c r="D8244" t="s">
        <v>7626</v>
      </c>
      <c r="F8244">
        <v>1000</v>
      </c>
    </row>
    <row r="8245" spans="1:6" x14ac:dyDescent="0.25">
      <c r="A8245">
        <v>8242</v>
      </c>
      <c r="B8245" t="s">
        <v>7627</v>
      </c>
      <c r="C8245" t="s">
        <v>73</v>
      </c>
      <c r="D8245" t="s">
        <v>194</v>
      </c>
      <c r="F8245">
        <v>1000</v>
      </c>
    </row>
    <row r="8246" spans="1:6" x14ac:dyDescent="0.25">
      <c r="A8246">
        <v>8243</v>
      </c>
      <c r="B8246" t="s">
        <v>7628</v>
      </c>
      <c r="C8246" t="s">
        <v>73</v>
      </c>
      <c r="D8246" t="s">
        <v>969</v>
      </c>
      <c r="F8246">
        <v>1000</v>
      </c>
    </row>
    <row r="8247" spans="1:6" x14ac:dyDescent="0.25">
      <c r="A8247">
        <v>8244</v>
      </c>
      <c r="B8247" t="s">
        <v>7629</v>
      </c>
      <c r="C8247" t="s">
        <v>76</v>
      </c>
      <c r="D8247" t="s">
        <v>93</v>
      </c>
      <c r="F8247">
        <v>1000</v>
      </c>
    </row>
    <row r="8248" spans="1:6" x14ac:dyDescent="0.25">
      <c r="A8248">
        <v>8245</v>
      </c>
      <c r="B8248" t="s">
        <v>7630</v>
      </c>
      <c r="C8248" t="s">
        <v>168</v>
      </c>
      <c r="D8248" t="s">
        <v>814</v>
      </c>
      <c r="F8248">
        <v>1000</v>
      </c>
    </row>
    <row r="8249" spans="1:6" x14ac:dyDescent="0.25">
      <c r="A8249">
        <v>8246</v>
      </c>
      <c r="B8249" t="s">
        <v>7631</v>
      </c>
      <c r="C8249" t="s">
        <v>168</v>
      </c>
      <c r="D8249" t="s">
        <v>778</v>
      </c>
      <c r="F8249">
        <v>1000</v>
      </c>
    </row>
    <row r="8250" spans="1:6" x14ac:dyDescent="0.25">
      <c r="A8250">
        <v>8247</v>
      </c>
      <c r="B8250" t="s">
        <v>7632</v>
      </c>
      <c r="C8250" t="s">
        <v>168</v>
      </c>
      <c r="D8250" t="s">
        <v>7633</v>
      </c>
      <c r="F8250">
        <v>1000</v>
      </c>
    </row>
    <row r="8251" spans="1:6" x14ac:dyDescent="0.25">
      <c r="A8251">
        <v>8248</v>
      </c>
      <c r="B8251" t="s">
        <v>821</v>
      </c>
      <c r="C8251" t="s">
        <v>114</v>
      </c>
      <c r="D8251" t="s">
        <v>215</v>
      </c>
      <c r="F8251">
        <v>1000</v>
      </c>
    </row>
    <row r="8252" spans="1:6" x14ac:dyDescent="0.25">
      <c r="A8252">
        <v>8249</v>
      </c>
      <c r="B8252" t="s">
        <v>7634</v>
      </c>
      <c r="C8252" t="s">
        <v>114</v>
      </c>
      <c r="D8252" t="s">
        <v>256</v>
      </c>
      <c r="F8252">
        <v>1000</v>
      </c>
    </row>
    <row r="8253" spans="1:6" x14ac:dyDescent="0.25">
      <c r="A8253">
        <v>8250</v>
      </c>
      <c r="B8253" t="s">
        <v>7635</v>
      </c>
      <c r="C8253" t="s">
        <v>114</v>
      </c>
      <c r="D8253" t="s">
        <v>803</v>
      </c>
      <c r="F8253">
        <v>1000</v>
      </c>
    </row>
    <row r="8254" spans="1:6" x14ac:dyDescent="0.25">
      <c r="A8254">
        <v>8251</v>
      </c>
      <c r="B8254" t="s">
        <v>7636</v>
      </c>
      <c r="C8254" t="s">
        <v>114</v>
      </c>
      <c r="D8254" t="s">
        <v>827</v>
      </c>
      <c r="F8254">
        <v>1000</v>
      </c>
    </row>
    <row r="8255" spans="1:6" x14ac:dyDescent="0.25">
      <c r="A8255">
        <v>8252</v>
      </c>
      <c r="B8255" t="s">
        <v>7637</v>
      </c>
      <c r="C8255" t="s">
        <v>2529</v>
      </c>
      <c r="D8255" t="s">
        <v>7638</v>
      </c>
      <c r="F8255">
        <v>1000</v>
      </c>
    </row>
    <row r="8256" spans="1:6" x14ac:dyDescent="0.25">
      <c r="A8256">
        <v>8253</v>
      </c>
      <c r="B8256" t="s">
        <v>7639</v>
      </c>
      <c r="C8256" t="s">
        <v>1333</v>
      </c>
      <c r="D8256" t="s">
        <v>4105</v>
      </c>
      <c r="F8256">
        <v>1000</v>
      </c>
    </row>
    <row r="8257" spans="1:6" x14ac:dyDescent="0.25">
      <c r="A8257">
        <v>8254</v>
      </c>
      <c r="B8257" t="s">
        <v>7640</v>
      </c>
      <c r="C8257" t="s">
        <v>1162</v>
      </c>
      <c r="D8257" t="s">
        <v>816</v>
      </c>
      <c r="F8257">
        <v>1000</v>
      </c>
    </row>
    <row r="8258" spans="1:6" x14ac:dyDescent="0.25">
      <c r="A8258">
        <v>8255</v>
      </c>
      <c r="B8258" t="s">
        <v>7641</v>
      </c>
      <c r="C8258" t="s">
        <v>82</v>
      </c>
      <c r="D8258" t="s">
        <v>123</v>
      </c>
      <c r="F8258">
        <v>1000</v>
      </c>
    </row>
    <row r="8259" spans="1:6" x14ac:dyDescent="0.25">
      <c r="A8259">
        <v>8256</v>
      </c>
      <c r="B8259" t="s">
        <v>7642</v>
      </c>
      <c r="C8259" t="s">
        <v>82</v>
      </c>
      <c r="D8259" t="s">
        <v>1333</v>
      </c>
      <c r="F8259">
        <v>1000</v>
      </c>
    </row>
    <row r="8260" spans="1:6" x14ac:dyDescent="0.25">
      <c r="A8260">
        <v>8257</v>
      </c>
      <c r="B8260" t="s">
        <v>7643</v>
      </c>
      <c r="C8260" t="s">
        <v>111</v>
      </c>
      <c r="D8260" t="s">
        <v>4111</v>
      </c>
      <c r="F8260">
        <v>1000</v>
      </c>
    </row>
    <row r="8261" spans="1:6" x14ac:dyDescent="0.25">
      <c r="A8261">
        <v>8258</v>
      </c>
      <c r="B8261" t="s">
        <v>1642</v>
      </c>
      <c r="C8261" t="s">
        <v>343</v>
      </c>
      <c r="D8261" t="s">
        <v>131</v>
      </c>
      <c r="F8261">
        <v>1000</v>
      </c>
    </row>
    <row r="8262" spans="1:6" x14ac:dyDescent="0.25">
      <c r="A8262">
        <v>8259</v>
      </c>
      <c r="B8262" t="s">
        <v>2680</v>
      </c>
      <c r="C8262" t="s">
        <v>682</v>
      </c>
      <c r="D8262" t="s">
        <v>168</v>
      </c>
      <c r="F8262">
        <v>1000</v>
      </c>
    </row>
    <row r="8263" spans="1:6" x14ac:dyDescent="0.25">
      <c r="A8263">
        <v>8260</v>
      </c>
      <c r="B8263" t="s">
        <v>7644</v>
      </c>
      <c r="C8263" t="s">
        <v>86</v>
      </c>
      <c r="D8263" t="s">
        <v>996</v>
      </c>
      <c r="F8263">
        <v>1000</v>
      </c>
    </row>
    <row r="8264" spans="1:6" x14ac:dyDescent="0.25">
      <c r="A8264">
        <v>8261</v>
      </c>
      <c r="B8264" t="s">
        <v>7645</v>
      </c>
      <c r="C8264" t="s">
        <v>131</v>
      </c>
      <c r="D8264" t="s">
        <v>194</v>
      </c>
      <c r="F8264">
        <v>1000</v>
      </c>
    </row>
    <row r="8265" spans="1:6" x14ac:dyDescent="0.25">
      <c r="A8265">
        <v>8262</v>
      </c>
      <c r="B8265" t="s">
        <v>7646</v>
      </c>
      <c r="C8265" t="s">
        <v>131</v>
      </c>
      <c r="D8265" t="s">
        <v>168</v>
      </c>
      <c r="F8265">
        <v>1000</v>
      </c>
    </row>
    <row r="8266" spans="1:6" x14ac:dyDescent="0.25">
      <c r="A8266">
        <v>8263</v>
      </c>
      <c r="B8266" t="s">
        <v>7647</v>
      </c>
      <c r="C8266" t="s">
        <v>963</v>
      </c>
      <c r="D8266" t="s">
        <v>395</v>
      </c>
      <c r="F8266">
        <v>1000</v>
      </c>
    </row>
    <row r="8267" spans="1:6" x14ac:dyDescent="0.25">
      <c r="A8267">
        <v>8264</v>
      </c>
      <c r="B8267" t="s">
        <v>7648</v>
      </c>
      <c r="C8267" t="s">
        <v>963</v>
      </c>
      <c r="D8267" t="s">
        <v>204</v>
      </c>
      <c r="F8267">
        <v>1000</v>
      </c>
    </row>
    <row r="8268" spans="1:6" x14ac:dyDescent="0.25">
      <c r="A8268">
        <v>8265</v>
      </c>
      <c r="B8268" t="s">
        <v>7649</v>
      </c>
      <c r="C8268" t="s">
        <v>214</v>
      </c>
      <c r="D8268" t="s">
        <v>168</v>
      </c>
      <c r="F8268">
        <v>1000</v>
      </c>
    </row>
    <row r="8269" spans="1:6" x14ac:dyDescent="0.25">
      <c r="A8269">
        <v>8266</v>
      </c>
      <c r="B8269" t="s">
        <v>7472</v>
      </c>
      <c r="C8269" t="s">
        <v>217</v>
      </c>
      <c r="D8269" t="s">
        <v>131</v>
      </c>
      <c r="F8269">
        <v>1000</v>
      </c>
    </row>
    <row r="8270" spans="1:6" x14ac:dyDescent="0.25">
      <c r="A8270">
        <v>8267</v>
      </c>
      <c r="B8270" t="s">
        <v>132</v>
      </c>
      <c r="C8270" t="s">
        <v>1728</v>
      </c>
      <c r="D8270" t="s">
        <v>164</v>
      </c>
      <c r="F8270">
        <v>1000</v>
      </c>
    </row>
    <row r="8271" spans="1:6" x14ac:dyDescent="0.25">
      <c r="A8271">
        <v>8268</v>
      </c>
      <c r="B8271" t="s">
        <v>7650</v>
      </c>
      <c r="C8271" t="s">
        <v>149</v>
      </c>
      <c r="D8271" t="s">
        <v>162</v>
      </c>
      <c r="F8271">
        <v>1000</v>
      </c>
    </row>
    <row r="8272" spans="1:6" x14ac:dyDescent="0.25">
      <c r="A8272">
        <v>8269</v>
      </c>
      <c r="B8272" t="s">
        <v>7651</v>
      </c>
      <c r="C8272" t="s">
        <v>287</v>
      </c>
      <c r="D8272" t="s">
        <v>70</v>
      </c>
      <c r="F8272">
        <v>1000</v>
      </c>
    </row>
    <row r="8273" spans="1:6" x14ac:dyDescent="0.25">
      <c r="A8273">
        <v>8270</v>
      </c>
      <c r="B8273" t="s">
        <v>7652</v>
      </c>
      <c r="C8273" t="s">
        <v>187</v>
      </c>
      <c r="D8273" t="s">
        <v>295</v>
      </c>
      <c r="F8273">
        <v>1000</v>
      </c>
    </row>
    <row r="8274" spans="1:6" x14ac:dyDescent="0.25">
      <c r="A8274">
        <v>8271</v>
      </c>
      <c r="B8274" t="s">
        <v>1156</v>
      </c>
      <c r="C8274" t="s">
        <v>84</v>
      </c>
      <c r="D8274" t="s">
        <v>1613</v>
      </c>
      <c r="F8274">
        <v>1000</v>
      </c>
    </row>
    <row r="8275" spans="1:6" x14ac:dyDescent="0.25">
      <c r="A8275">
        <v>8272</v>
      </c>
      <c r="B8275" t="s">
        <v>7653</v>
      </c>
      <c r="C8275" t="s">
        <v>84</v>
      </c>
      <c r="D8275" t="s">
        <v>7654</v>
      </c>
      <c r="F8275">
        <v>1000</v>
      </c>
    </row>
    <row r="8276" spans="1:6" x14ac:dyDescent="0.25">
      <c r="A8276">
        <v>8273</v>
      </c>
      <c r="B8276" t="s">
        <v>7655</v>
      </c>
      <c r="C8276" t="s">
        <v>84</v>
      </c>
      <c r="D8276" t="s">
        <v>3202</v>
      </c>
      <c r="F8276">
        <v>1000</v>
      </c>
    </row>
    <row r="8277" spans="1:6" x14ac:dyDescent="0.25">
      <c r="A8277">
        <v>8274</v>
      </c>
      <c r="B8277" t="s">
        <v>6262</v>
      </c>
      <c r="C8277" t="s">
        <v>84</v>
      </c>
      <c r="D8277" t="s">
        <v>364</v>
      </c>
      <c r="F8277">
        <v>1000</v>
      </c>
    </row>
    <row r="8278" spans="1:6" x14ac:dyDescent="0.25">
      <c r="A8278">
        <v>8275</v>
      </c>
      <c r="B8278" t="s">
        <v>7656</v>
      </c>
      <c r="C8278" t="s">
        <v>84</v>
      </c>
      <c r="D8278" t="s">
        <v>108</v>
      </c>
      <c r="F8278">
        <v>1000</v>
      </c>
    </row>
    <row r="8279" spans="1:6" x14ac:dyDescent="0.25">
      <c r="A8279">
        <v>8276</v>
      </c>
      <c r="B8279" t="s">
        <v>2545</v>
      </c>
      <c r="C8279" t="s">
        <v>300</v>
      </c>
      <c r="D8279" t="s">
        <v>214</v>
      </c>
      <c r="F8279">
        <v>1000</v>
      </c>
    </row>
    <row r="8280" spans="1:6" x14ac:dyDescent="0.25">
      <c r="A8280">
        <v>8277</v>
      </c>
      <c r="B8280" t="s">
        <v>821</v>
      </c>
      <c r="C8280" t="s">
        <v>93</v>
      </c>
      <c r="D8280" t="s">
        <v>2343</v>
      </c>
      <c r="F8280">
        <v>1000</v>
      </c>
    </row>
    <row r="8281" spans="1:6" x14ac:dyDescent="0.25">
      <c r="A8281">
        <v>8278</v>
      </c>
      <c r="B8281" t="s">
        <v>5022</v>
      </c>
      <c r="C8281" t="s">
        <v>93</v>
      </c>
      <c r="D8281" t="s">
        <v>81</v>
      </c>
      <c r="F8281">
        <v>1000</v>
      </c>
    </row>
    <row r="8282" spans="1:6" x14ac:dyDescent="0.25">
      <c r="A8282">
        <v>8279</v>
      </c>
      <c r="B8282" t="s">
        <v>7657</v>
      </c>
      <c r="C8282" t="s">
        <v>431</v>
      </c>
      <c r="D8282" t="s">
        <v>210</v>
      </c>
      <c r="F8282">
        <v>1000</v>
      </c>
    </row>
    <row r="8283" spans="1:6" x14ac:dyDescent="0.25">
      <c r="A8283">
        <v>8280</v>
      </c>
      <c r="B8283" t="s">
        <v>2241</v>
      </c>
      <c r="C8283" t="s">
        <v>341</v>
      </c>
      <c r="D8283" t="s">
        <v>265</v>
      </c>
      <c r="F8283">
        <v>1000</v>
      </c>
    </row>
    <row r="8284" spans="1:6" x14ac:dyDescent="0.25">
      <c r="A8284">
        <v>8281</v>
      </c>
      <c r="B8284" t="s">
        <v>7658</v>
      </c>
      <c r="C8284" t="s">
        <v>250</v>
      </c>
      <c r="D8284" t="s">
        <v>355</v>
      </c>
      <c r="F8284">
        <v>1000</v>
      </c>
    </row>
    <row r="8285" spans="1:6" x14ac:dyDescent="0.25">
      <c r="A8285">
        <v>8282</v>
      </c>
      <c r="B8285" t="s">
        <v>6152</v>
      </c>
      <c r="C8285" t="s">
        <v>215</v>
      </c>
      <c r="D8285" t="s">
        <v>272</v>
      </c>
      <c r="F8285">
        <v>1000</v>
      </c>
    </row>
    <row r="8286" spans="1:6" x14ac:dyDescent="0.25">
      <c r="A8286">
        <v>8283</v>
      </c>
      <c r="B8286" t="s">
        <v>7659</v>
      </c>
      <c r="C8286" t="s">
        <v>162</v>
      </c>
      <c r="D8286" t="s">
        <v>266</v>
      </c>
      <c r="F8286">
        <v>1000</v>
      </c>
    </row>
    <row r="8287" spans="1:6" x14ac:dyDescent="0.25">
      <c r="A8287">
        <v>8284</v>
      </c>
      <c r="B8287" t="s">
        <v>5395</v>
      </c>
      <c r="C8287" t="s">
        <v>313</v>
      </c>
      <c r="D8287" t="s">
        <v>940</v>
      </c>
      <c r="F8287">
        <v>1000</v>
      </c>
    </row>
    <row r="8288" spans="1:6" x14ac:dyDescent="0.25">
      <c r="A8288">
        <v>8285</v>
      </c>
      <c r="B8288" t="s">
        <v>7660</v>
      </c>
      <c r="C8288" t="s">
        <v>313</v>
      </c>
      <c r="D8288" t="s">
        <v>795</v>
      </c>
      <c r="F8288">
        <v>1000</v>
      </c>
    </row>
    <row r="8289" spans="1:6" x14ac:dyDescent="0.25">
      <c r="A8289">
        <v>8286</v>
      </c>
      <c r="B8289" t="s">
        <v>345</v>
      </c>
      <c r="C8289" t="s">
        <v>897</v>
      </c>
      <c r="D8289" t="s">
        <v>1180</v>
      </c>
      <c r="F8289">
        <v>1000</v>
      </c>
    </row>
    <row r="8290" spans="1:6" x14ac:dyDescent="0.25">
      <c r="A8290">
        <v>8287</v>
      </c>
      <c r="B8290" t="s">
        <v>7661</v>
      </c>
      <c r="C8290" t="s">
        <v>425</v>
      </c>
      <c r="D8290" t="s">
        <v>84</v>
      </c>
      <c r="F8290">
        <v>1000</v>
      </c>
    </row>
    <row r="8291" spans="1:6" x14ac:dyDescent="0.25">
      <c r="A8291">
        <v>8288</v>
      </c>
      <c r="B8291" t="s">
        <v>7662</v>
      </c>
      <c r="C8291" t="s">
        <v>113</v>
      </c>
      <c r="D8291" t="s">
        <v>295</v>
      </c>
      <c r="F8291">
        <v>1000</v>
      </c>
    </row>
    <row r="8292" spans="1:6" x14ac:dyDescent="0.25">
      <c r="A8292">
        <v>8289</v>
      </c>
      <c r="B8292" t="s">
        <v>4948</v>
      </c>
      <c r="C8292" t="s">
        <v>769</v>
      </c>
      <c r="D8292" t="s">
        <v>865</v>
      </c>
      <c r="F8292">
        <v>1000</v>
      </c>
    </row>
    <row r="8293" spans="1:6" x14ac:dyDescent="0.25">
      <c r="A8293">
        <v>8290</v>
      </c>
      <c r="B8293" t="s">
        <v>7663</v>
      </c>
      <c r="C8293" t="s">
        <v>272</v>
      </c>
      <c r="D8293" t="s">
        <v>210</v>
      </c>
      <c r="F8293">
        <v>1000</v>
      </c>
    </row>
    <row r="8294" spans="1:6" x14ac:dyDescent="0.25">
      <c r="A8294">
        <v>8291</v>
      </c>
      <c r="B8294" t="s">
        <v>7664</v>
      </c>
      <c r="C8294" t="s">
        <v>3692</v>
      </c>
      <c r="D8294" t="s">
        <v>204</v>
      </c>
      <c r="F8294">
        <v>1000</v>
      </c>
    </row>
    <row r="8295" spans="1:6" x14ac:dyDescent="0.25">
      <c r="A8295">
        <v>8292</v>
      </c>
      <c r="B8295" t="s">
        <v>293</v>
      </c>
      <c r="C8295" t="s">
        <v>1559</v>
      </c>
      <c r="D8295" t="s">
        <v>126</v>
      </c>
      <c r="F8295">
        <v>1000</v>
      </c>
    </row>
    <row r="8296" spans="1:6" x14ac:dyDescent="0.25">
      <c r="A8296">
        <v>8293</v>
      </c>
      <c r="B8296" t="s">
        <v>7665</v>
      </c>
      <c r="C8296" t="s">
        <v>123</v>
      </c>
      <c r="D8296" t="s">
        <v>3090</v>
      </c>
      <c r="F8296">
        <v>1000</v>
      </c>
    </row>
    <row r="8297" spans="1:6" x14ac:dyDescent="0.25">
      <c r="A8297">
        <v>8294</v>
      </c>
      <c r="B8297" t="s">
        <v>7666</v>
      </c>
      <c r="C8297" t="s">
        <v>128</v>
      </c>
      <c r="D8297" t="s">
        <v>4864</v>
      </c>
      <c r="F8297">
        <v>1000</v>
      </c>
    </row>
    <row r="8298" spans="1:6" x14ac:dyDescent="0.25">
      <c r="A8298">
        <v>8295</v>
      </c>
      <c r="B8298" t="s">
        <v>132</v>
      </c>
      <c r="C8298" t="s">
        <v>7667</v>
      </c>
      <c r="D8298" t="s">
        <v>82</v>
      </c>
      <c r="F8298">
        <v>1000</v>
      </c>
    </row>
    <row r="8299" spans="1:6" x14ac:dyDescent="0.25">
      <c r="A8299">
        <v>8296</v>
      </c>
      <c r="B8299" t="s">
        <v>132</v>
      </c>
      <c r="C8299" t="s">
        <v>3507</v>
      </c>
      <c r="D8299" t="s">
        <v>392</v>
      </c>
      <c r="F8299">
        <v>1000</v>
      </c>
    </row>
    <row r="8300" spans="1:6" x14ac:dyDescent="0.25">
      <c r="A8300">
        <v>8297</v>
      </c>
      <c r="B8300" t="s">
        <v>626</v>
      </c>
      <c r="C8300" t="s">
        <v>2297</v>
      </c>
      <c r="D8300" t="s">
        <v>7668</v>
      </c>
      <c r="F8300">
        <v>1000</v>
      </c>
    </row>
    <row r="8301" spans="1:6" x14ac:dyDescent="0.25">
      <c r="A8301">
        <v>8298</v>
      </c>
      <c r="B8301" t="s">
        <v>756</v>
      </c>
      <c r="C8301" t="s">
        <v>787</v>
      </c>
      <c r="D8301" t="s">
        <v>114</v>
      </c>
      <c r="F8301">
        <v>1000</v>
      </c>
    </row>
    <row r="8302" spans="1:6" x14ac:dyDescent="0.25">
      <c r="A8302">
        <v>8299</v>
      </c>
      <c r="B8302" t="s">
        <v>2301</v>
      </c>
      <c r="C8302" t="s">
        <v>811</v>
      </c>
      <c r="D8302" t="s">
        <v>437</v>
      </c>
      <c r="F8302">
        <v>1000</v>
      </c>
    </row>
    <row r="8303" spans="1:6" x14ac:dyDescent="0.25">
      <c r="A8303">
        <v>8300</v>
      </c>
      <c r="B8303" t="s">
        <v>3650</v>
      </c>
      <c r="C8303" t="s">
        <v>813</v>
      </c>
      <c r="D8303" t="s">
        <v>84</v>
      </c>
      <c r="F8303">
        <v>1000</v>
      </c>
    </row>
    <row r="8304" spans="1:6" x14ac:dyDescent="0.25">
      <c r="A8304">
        <v>8301</v>
      </c>
      <c r="B8304" t="s">
        <v>6009</v>
      </c>
      <c r="C8304" t="s">
        <v>6799</v>
      </c>
      <c r="D8304" t="s">
        <v>1343</v>
      </c>
      <c r="F8304">
        <v>1000</v>
      </c>
    </row>
    <row r="8305" spans="1:6" x14ac:dyDescent="0.25">
      <c r="A8305">
        <v>8302</v>
      </c>
      <c r="B8305" t="s">
        <v>413</v>
      </c>
      <c r="C8305" t="s">
        <v>6799</v>
      </c>
      <c r="D8305" t="s">
        <v>1343</v>
      </c>
      <c r="F8305">
        <v>1000</v>
      </c>
    </row>
    <row r="8306" spans="1:6" x14ac:dyDescent="0.25">
      <c r="A8306">
        <v>8303</v>
      </c>
      <c r="B8306" t="s">
        <v>1067</v>
      </c>
      <c r="C8306" t="s">
        <v>2839</v>
      </c>
      <c r="D8306" t="s">
        <v>7669</v>
      </c>
      <c r="F8306">
        <v>1000</v>
      </c>
    </row>
    <row r="8307" spans="1:6" x14ac:dyDescent="0.25">
      <c r="A8307">
        <v>8304</v>
      </c>
      <c r="B8307" t="s">
        <v>7670</v>
      </c>
      <c r="C8307" t="s">
        <v>809</v>
      </c>
      <c r="D8307" t="s">
        <v>212</v>
      </c>
      <c r="F8307">
        <v>1000</v>
      </c>
    </row>
    <row r="8308" spans="1:6" x14ac:dyDescent="0.25">
      <c r="A8308">
        <v>8305</v>
      </c>
      <c r="B8308" t="s">
        <v>7671</v>
      </c>
      <c r="C8308" t="s">
        <v>7672</v>
      </c>
      <c r="D8308" t="s">
        <v>431</v>
      </c>
      <c r="F8308">
        <v>1000</v>
      </c>
    </row>
    <row r="8309" spans="1:6" x14ac:dyDescent="0.25">
      <c r="A8309">
        <v>8306</v>
      </c>
      <c r="B8309" t="s">
        <v>7673</v>
      </c>
      <c r="C8309" t="s">
        <v>297</v>
      </c>
      <c r="D8309" t="s">
        <v>194</v>
      </c>
      <c r="F8309">
        <v>1000</v>
      </c>
    </row>
    <row r="8310" spans="1:6" x14ac:dyDescent="0.25">
      <c r="A8310">
        <v>8307</v>
      </c>
      <c r="B8310" t="s">
        <v>626</v>
      </c>
      <c r="C8310" t="s">
        <v>649</v>
      </c>
      <c r="D8310" t="s">
        <v>1310</v>
      </c>
      <c r="F8310">
        <v>1000</v>
      </c>
    </row>
    <row r="8311" spans="1:6" x14ac:dyDescent="0.25">
      <c r="A8311">
        <v>8308</v>
      </c>
      <c r="B8311" t="s">
        <v>7674</v>
      </c>
      <c r="C8311" t="s">
        <v>3078</v>
      </c>
      <c r="D8311" t="s">
        <v>125</v>
      </c>
      <c r="F8311">
        <v>1000</v>
      </c>
    </row>
    <row r="8312" spans="1:6" x14ac:dyDescent="0.25">
      <c r="A8312">
        <v>8309</v>
      </c>
      <c r="B8312" t="s">
        <v>765</v>
      </c>
      <c r="C8312" t="s">
        <v>814</v>
      </c>
      <c r="D8312" t="s">
        <v>134</v>
      </c>
      <c r="F8312">
        <v>1000</v>
      </c>
    </row>
    <row r="8313" spans="1:6" x14ac:dyDescent="0.25">
      <c r="A8313">
        <v>8310</v>
      </c>
      <c r="B8313" t="s">
        <v>7675</v>
      </c>
      <c r="C8313" t="s">
        <v>572</v>
      </c>
      <c r="D8313" t="s">
        <v>73</v>
      </c>
      <c r="F8313">
        <v>1000</v>
      </c>
    </row>
    <row r="8314" spans="1:6" x14ac:dyDescent="0.25">
      <c r="A8314">
        <v>8311</v>
      </c>
      <c r="B8314" t="s">
        <v>7676</v>
      </c>
      <c r="C8314" t="s">
        <v>1199</v>
      </c>
      <c r="D8314" t="s">
        <v>760</v>
      </c>
      <c r="F8314">
        <v>1000</v>
      </c>
    </row>
    <row r="8315" spans="1:6" x14ac:dyDescent="0.25">
      <c r="A8315">
        <v>8312</v>
      </c>
      <c r="B8315" t="s">
        <v>7677</v>
      </c>
      <c r="C8315" t="s">
        <v>141</v>
      </c>
      <c r="D8315" t="s">
        <v>1585</v>
      </c>
      <c r="F8315">
        <v>1000</v>
      </c>
    </row>
    <row r="8316" spans="1:6" x14ac:dyDescent="0.25">
      <c r="A8316">
        <v>8313</v>
      </c>
      <c r="B8316" t="s">
        <v>7678</v>
      </c>
      <c r="C8316" t="s">
        <v>141</v>
      </c>
      <c r="D8316" t="s">
        <v>82</v>
      </c>
      <c r="F8316">
        <v>1000</v>
      </c>
    </row>
    <row r="8317" spans="1:6" x14ac:dyDescent="0.25">
      <c r="A8317">
        <v>8314</v>
      </c>
      <c r="B8317" t="s">
        <v>7679</v>
      </c>
      <c r="C8317" t="s">
        <v>152</v>
      </c>
      <c r="D8317" t="s">
        <v>237</v>
      </c>
      <c r="F8317">
        <v>1000</v>
      </c>
    </row>
    <row r="8318" spans="1:6" x14ac:dyDescent="0.25">
      <c r="A8318">
        <v>8315</v>
      </c>
      <c r="B8318" t="s">
        <v>7680</v>
      </c>
      <c r="C8318" t="s">
        <v>456</v>
      </c>
      <c r="D8318" t="s">
        <v>108</v>
      </c>
      <c r="F8318">
        <v>1000</v>
      </c>
    </row>
    <row r="8319" spans="1:6" x14ac:dyDescent="0.25">
      <c r="A8319">
        <v>8316</v>
      </c>
      <c r="B8319" t="s">
        <v>724</v>
      </c>
      <c r="C8319" t="s">
        <v>148</v>
      </c>
      <c r="D8319" t="s">
        <v>2224</v>
      </c>
      <c r="F8319">
        <v>1000</v>
      </c>
    </row>
    <row r="8320" spans="1:6" x14ac:dyDescent="0.25">
      <c r="A8320">
        <v>8317</v>
      </c>
      <c r="B8320" t="s">
        <v>7681</v>
      </c>
      <c r="C8320" t="s">
        <v>104</v>
      </c>
      <c r="D8320" t="s">
        <v>315</v>
      </c>
      <c r="F8320">
        <v>1000</v>
      </c>
    </row>
    <row r="8321" spans="1:6" x14ac:dyDescent="0.25">
      <c r="A8321">
        <v>8318</v>
      </c>
      <c r="B8321" t="s">
        <v>7682</v>
      </c>
      <c r="C8321" t="s">
        <v>599</v>
      </c>
      <c r="D8321" t="s">
        <v>187</v>
      </c>
      <c r="F8321">
        <v>1000</v>
      </c>
    </row>
    <row r="8322" spans="1:6" x14ac:dyDescent="0.25">
      <c r="A8322">
        <v>8319</v>
      </c>
      <c r="B8322" t="s">
        <v>7123</v>
      </c>
      <c r="C8322" t="s">
        <v>367</v>
      </c>
      <c r="D8322" t="s">
        <v>710</v>
      </c>
      <c r="F8322">
        <v>1000</v>
      </c>
    </row>
    <row r="8323" spans="1:6" x14ac:dyDescent="0.25">
      <c r="A8323">
        <v>8320</v>
      </c>
      <c r="B8323" t="s">
        <v>7683</v>
      </c>
      <c r="C8323" t="s">
        <v>154</v>
      </c>
      <c r="D8323" t="s">
        <v>2069</v>
      </c>
      <c r="F8323">
        <v>1000</v>
      </c>
    </row>
    <row r="8324" spans="1:6" x14ac:dyDescent="0.25">
      <c r="A8324">
        <v>8321</v>
      </c>
      <c r="B8324" t="s">
        <v>7684</v>
      </c>
      <c r="C8324" t="s">
        <v>154</v>
      </c>
      <c r="D8324" t="s">
        <v>84</v>
      </c>
      <c r="F8324">
        <v>1000</v>
      </c>
    </row>
    <row r="8325" spans="1:6" x14ac:dyDescent="0.25">
      <c r="A8325">
        <v>8322</v>
      </c>
      <c r="B8325" t="s">
        <v>7685</v>
      </c>
      <c r="C8325" t="s">
        <v>606</v>
      </c>
      <c r="D8325" t="s">
        <v>1980</v>
      </c>
      <c r="F8325">
        <v>1000</v>
      </c>
    </row>
    <row r="8326" spans="1:6" x14ac:dyDescent="0.25">
      <c r="A8326">
        <v>8323</v>
      </c>
      <c r="B8326" t="s">
        <v>7686</v>
      </c>
      <c r="C8326" t="s">
        <v>465</v>
      </c>
      <c r="D8326" t="s">
        <v>196</v>
      </c>
      <c r="F8326">
        <v>1000</v>
      </c>
    </row>
    <row r="8327" spans="1:6" x14ac:dyDescent="0.25">
      <c r="A8327">
        <v>8324</v>
      </c>
      <c r="B8327" t="s">
        <v>2989</v>
      </c>
      <c r="C8327" t="s">
        <v>1045</v>
      </c>
      <c r="D8327" t="s">
        <v>114</v>
      </c>
      <c r="F8327">
        <v>1000</v>
      </c>
    </row>
    <row r="8328" spans="1:6" x14ac:dyDescent="0.25">
      <c r="A8328">
        <v>8325</v>
      </c>
      <c r="B8328" t="s">
        <v>1670</v>
      </c>
      <c r="C8328" t="s">
        <v>158</v>
      </c>
      <c r="D8328" t="s">
        <v>7687</v>
      </c>
      <c r="F8328">
        <v>1000</v>
      </c>
    </row>
    <row r="8329" spans="1:6" x14ac:dyDescent="0.25">
      <c r="A8329">
        <v>8326</v>
      </c>
      <c r="B8329" t="s">
        <v>7688</v>
      </c>
      <c r="C8329" t="s">
        <v>70</v>
      </c>
      <c r="D8329" t="s">
        <v>380</v>
      </c>
      <c r="F8329">
        <v>1000</v>
      </c>
    </row>
    <row r="8330" spans="1:6" x14ac:dyDescent="0.25">
      <c r="A8330">
        <v>8327</v>
      </c>
      <c r="B8330" t="s">
        <v>7689</v>
      </c>
      <c r="C8330" t="s">
        <v>70</v>
      </c>
      <c r="D8330" t="s">
        <v>6173</v>
      </c>
      <c r="F8330">
        <v>1000</v>
      </c>
    </row>
    <row r="8331" spans="1:6" x14ac:dyDescent="0.25">
      <c r="A8331">
        <v>8328</v>
      </c>
      <c r="B8331" t="s">
        <v>7690</v>
      </c>
      <c r="C8331" t="s">
        <v>70</v>
      </c>
      <c r="D8331" t="s">
        <v>93</v>
      </c>
      <c r="F8331">
        <v>1000</v>
      </c>
    </row>
    <row r="8332" spans="1:6" x14ac:dyDescent="0.25">
      <c r="A8332">
        <v>8329</v>
      </c>
      <c r="B8332" t="s">
        <v>662</v>
      </c>
      <c r="C8332" t="s">
        <v>1432</v>
      </c>
      <c r="D8332" t="s">
        <v>7691</v>
      </c>
      <c r="F8332">
        <v>1000</v>
      </c>
    </row>
    <row r="8333" spans="1:6" x14ac:dyDescent="0.25">
      <c r="A8333">
        <v>8330</v>
      </c>
      <c r="B8333" t="s">
        <v>7692</v>
      </c>
      <c r="C8333" t="s">
        <v>76</v>
      </c>
      <c r="D8333" t="s">
        <v>3692</v>
      </c>
      <c r="F8333">
        <v>1000</v>
      </c>
    </row>
    <row r="8334" spans="1:6" x14ac:dyDescent="0.25">
      <c r="A8334">
        <v>8331</v>
      </c>
      <c r="B8334" t="s">
        <v>867</v>
      </c>
      <c r="C8334" t="s">
        <v>76</v>
      </c>
      <c r="D8334" t="s">
        <v>431</v>
      </c>
      <c r="F8334">
        <v>1000</v>
      </c>
    </row>
    <row r="8335" spans="1:6" x14ac:dyDescent="0.25">
      <c r="A8335">
        <v>8332</v>
      </c>
      <c r="B8335" t="s">
        <v>7693</v>
      </c>
      <c r="C8335" t="s">
        <v>168</v>
      </c>
      <c r="D8335" t="s">
        <v>121</v>
      </c>
      <c r="F8335">
        <v>1000</v>
      </c>
    </row>
    <row r="8336" spans="1:6" x14ac:dyDescent="0.25">
      <c r="A8336">
        <v>8333</v>
      </c>
      <c r="B8336" t="s">
        <v>4654</v>
      </c>
      <c r="C8336" t="s">
        <v>168</v>
      </c>
      <c r="D8336" t="s">
        <v>121</v>
      </c>
      <c r="F8336">
        <v>1000</v>
      </c>
    </row>
    <row r="8337" spans="1:6" x14ac:dyDescent="0.25">
      <c r="A8337">
        <v>8334</v>
      </c>
      <c r="B8337" t="s">
        <v>7694</v>
      </c>
      <c r="C8337" t="s">
        <v>168</v>
      </c>
      <c r="D8337" t="s">
        <v>194</v>
      </c>
      <c r="F8337">
        <v>1000</v>
      </c>
    </row>
    <row r="8338" spans="1:6" x14ac:dyDescent="0.25">
      <c r="A8338">
        <v>8335</v>
      </c>
      <c r="B8338" t="s">
        <v>7695</v>
      </c>
      <c r="C8338" t="s">
        <v>168</v>
      </c>
      <c r="D8338" t="s">
        <v>82</v>
      </c>
      <c r="F8338">
        <v>1000</v>
      </c>
    </row>
    <row r="8339" spans="1:6" x14ac:dyDescent="0.25">
      <c r="A8339">
        <v>8336</v>
      </c>
      <c r="B8339" t="s">
        <v>728</v>
      </c>
      <c r="C8339" t="s">
        <v>168</v>
      </c>
      <c r="D8339" t="s">
        <v>329</v>
      </c>
      <c r="F8339">
        <v>1000</v>
      </c>
    </row>
    <row r="8340" spans="1:6" x14ac:dyDescent="0.25">
      <c r="A8340">
        <v>8337</v>
      </c>
      <c r="B8340" t="s">
        <v>7696</v>
      </c>
      <c r="C8340" t="s">
        <v>538</v>
      </c>
      <c r="D8340" t="s">
        <v>7697</v>
      </c>
      <c r="F8340">
        <v>1000</v>
      </c>
    </row>
    <row r="8341" spans="1:6" x14ac:dyDescent="0.25">
      <c r="A8341">
        <v>8338</v>
      </c>
      <c r="B8341" t="s">
        <v>7698</v>
      </c>
      <c r="C8341" t="s">
        <v>114</v>
      </c>
      <c r="D8341" t="s">
        <v>2930</v>
      </c>
      <c r="F8341">
        <v>1000</v>
      </c>
    </row>
    <row r="8342" spans="1:6" x14ac:dyDescent="0.25">
      <c r="A8342">
        <v>8339</v>
      </c>
      <c r="B8342" t="s">
        <v>2495</v>
      </c>
      <c r="C8342" t="s">
        <v>819</v>
      </c>
      <c r="D8342" t="s">
        <v>152</v>
      </c>
      <c r="F8342">
        <v>1000</v>
      </c>
    </row>
    <row r="8343" spans="1:6" x14ac:dyDescent="0.25">
      <c r="A8343">
        <v>8340</v>
      </c>
      <c r="B8343" t="s">
        <v>7699</v>
      </c>
      <c r="C8343" t="s">
        <v>81</v>
      </c>
      <c r="D8343" t="s">
        <v>257</v>
      </c>
      <c r="F8343">
        <v>1000</v>
      </c>
    </row>
    <row r="8344" spans="1:6" x14ac:dyDescent="0.25">
      <c r="A8344">
        <v>8341</v>
      </c>
      <c r="B8344" t="s">
        <v>7700</v>
      </c>
      <c r="C8344" t="s">
        <v>981</v>
      </c>
      <c r="D8344" t="s">
        <v>996</v>
      </c>
      <c r="F8344">
        <v>1000</v>
      </c>
    </row>
    <row r="8345" spans="1:6" x14ac:dyDescent="0.25">
      <c r="A8345">
        <v>8342</v>
      </c>
      <c r="B8345" t="s">
        <v>914</v>
      </c>
      <c r="C8345" t="s">
        <v>82</v>
      </c>
      <c r="D8345" t="s">
        <v>70</v>
      </c>
      <c r="F8345">
        <v>1000</v>
      </c>
    </row>
    <row r="8346" spans="1:6" x14ac:dyDescent="0.25">
      <c r="A8346">
        <v>8343</v>
      </c>
      <c r="B8346" t="s">
        <v>3423</v>
      </c>
      <c r="C8346" t="s">
        <v>82</v>
      </c>
      <c r="D8346" t="s">
        <v>5206</v>
      </c>
      <c r="F8346">
        <v>1000</v>
      </c>
    </row>
    <row r="8347" spans="1:6" x14ac:dyDescent="0.25">
      <c r="A8347">
        <v>8344</v>
      </c>
      <c r="B8347" t="s">
        <v>7701</v>
      </c>
      <c r="C8347" t="s">
        <v>2915</v>
      </c>
      <c r="D8347" t="s">
        <v>437</v>
      </c>
      <c r="F8347">
        <v>1000</v>
      </c>
    </row>
    <row r="8348" spans="1:6" x14ac:dyDescent="0.25">
      <c r="A8348">
        <v>8345</v>
      </c>
      <c r="B8348" t="s">
        <v>7702</v>
      </c>
      <c r="C8348" t="s">
        <v>343</v>
      </c>
      <c r="D8348" t="s">
        <v>287</v>
      </c>
      <c r="F8348">
        <v>1000</v>
      </c>
    </row>
    <row r="8349" spans="1:6" x14ac:dyDescent="0.25">
      <c r="A8349">
        <v>8346</v>
      </c>
      <c r="B8349" t="s">
        <v>7703</v>
      </c>
      <c r="C8349" t="s">
        <v>1025</v>
      </c>
      <c r="D8349" t="s">
        <v>82</v>
      </c>
      <c r="F8349">
        <v>1000</v>
      </c>
    </row>
    <row r="8350" spans="1:6" x14ac:dyDescent="0.25">
      <c r="A8350">
        <v>8347</v>
      </c>
      <c r="B8350" t="s">
        <v>4645</v>
      </c>
      <c r="C8350" t="s">
        <v>131</v>
      </c>
      <c r="D8350" t="s">
        <v>1144</v>
      </c>
      <c r="F8350">
        <v>1000</v>
      </c>
    </row>
    <row r="8351" spans="1:6" x14ac:dyDescent="0.25">
      <c r="A8351">
        <v>8348</v>
      </c>
      <c r="B8351" t="s">
        <v>7704</v>
      </c>
      <c r="C8351" t="s">
        <v>2460</v>
      </c>
      <c r="D8351" t="s">
        <v>245</v>
      </c>
      <c r="F8351">
        <v>1000</v>
      </c>
    </row>
    <row r="8352" spans="1:6" x14ac:dyDescent="0.25">
      <c r="A8352">
        <v>8349</v>
      </c>
      <c r="B8352" t="s">
        <v>7705</v>
      </c>
      <c r="C8352" t="s">
        <v>89</v>
      </c>
      <c r="D8352" t="s">
        <v>364</v>
      </c>
      <c r="F8352">
        <v>1000</v>
      </c>
    </row>
    <row r="8353" spans="1:6" x14ac:dyDescent="0.25">
      <c r="A8353">
        <v>8350</v>
      </c>
      <c r="B8353" t="s">
        <v>501</v>
      </c>
      <c r="C8353" t="s">
        <v>504</v>
      </c>
      <c r="D8353" t="s">
        <v>441</v>
      </c>
      <c r="F8353">
        <v>1000</v>
      </c>
    </row>
    <row r="8354" spans="1:6" x14ac:dyDescent="0.25">
      <c r="A8354">
        <v>8351</v>
      </c>
      <c r="B8354" t="s">
        <v>7706</v>
      </c>
      <c r="C8354" t="s">
        <v>3128</v>
      </c>
      <c r="D8354" t="s">
        <v>96</v>
      </c>
      <c r="F8354">
        <v>1000</v>
      </c>
    </row>
    <row r="8355" spans="1:6" x14ac:dyDescent="0.25">
      <c r="A8355">
        <v>8352</v>
      </c>
      <c r="B8355" t="s">
        <v>7707</v>
      </c>
      <c r="C8355" t="s">
        <v>214</v>
      </c>
      <c r="D8355" t="s">
        <v>70</v>
      </c>
      <c r="F8355">
        <v>1000</v>
      </c>
    </row>
    <row r="8356" spans="1:6" x14ac:dyDescent="0.25">
      <c r="A8356">
        <v>8353</v>
      </c>
      <c r="B8356" t="s">
        <v>5267</v>
      </c>
      <c r="C8356" t="s">
        <v>217</v>
      </c>
      <c r="D8356" t="s">
        <v>148</v>
      </c>
      <c r="F8356">
        <v>1000</v>
      </c>
    </row>
    <row r="8357" spans="1:6" x14ac:dyDescent="0.25">
      <c r="A8357">
        <v>8354</v>
      </c>
      <c r="B8357" t="s">
        <v>6547</v>
      </c>
      <c r="C8357" t="s">
        <v>346</v>
      </c>
      <c r="D8357" t="s">
        <v>148</v>
      </c>
      <c r="F8357">
        <v>1000</v>
      </c>
    </row>
    <row r="8358" spans="1:6" x14ac:dyDescent="0.25">
      <c r="A8358">
        <v>8355</v>
      </c>
      <c r="B8358" t="s">
        <v>692</v>
      </c>
      <c r="C8358" t="s">
        <v>223</v>
      </c>
      <c r="D8358" t="s">
        <v>114</v>
      </c>
      <c r="F8358">
        <v>1000</v>
      </c>
    </row>
    <row r="8359" spans="1:6" x14ac:dyDescent="0.25">
      <c r="A8359">
        <v>8356</v>
      </c>
      <c r="B8359" t="s">
        <v>4275</v>
      </c>
      <c r="C8359" t="s">
        <v>223</v>
      </c>
      <c r="D8359" t="s">
        <v>226</v>
      </c>
      <c r="F8359">
        <v>1000</v>
      </c>
    </row>
    <row r="8360" spans="1:6" x14ac:dyDescent="0.25">
      <c r="A8360">
        <v>8357</v>
      </c>
      <c r="B8360" t="s">
        <v>5520</v>
      </c>
      <c r="C8360" t="s">
        <v>795</v>
      </c>
      <c r="D8360" t="s">
        <v>536</v>
      </c>
      <c r="F8360">
        <v>1000</v>
      </c>
    </row>
    <row r="8361" spans="1:6" x14ac:dyDescent="0.25">
      <c r="A8361">
        <v>8358</v>
      </c>
      <c r="B8361" t="s">
        <v>841</v>
      </c>
      <c r="C8361" t="s">
        <v>220</v>
      </c>
      <c r="D8361" t="s">
        <v>202</v>
      </c>
      <c r="F8361">
        <v>1000</v>
      </c>
    </row>
    <row r="8362" spans="1:6" x14ac:dyDescent="0.25">
      <c r="A8362">
        <v>8359</v>
      </c>
      <c r="B8362" t="s">
        <v>7708</v>
      </c>
      <c r="C8362" t="s">
        <v>2092</v>
      </c>
      <c r="D8362" t="s">
        <v>108</v>
      </c>
      <c r="F8362">
        <v>1000</v>
      </c>
    </row>
    <row r="8363" spans="1:6" x14ac:dyDescent="0.25">
      <c r="A8363">
        <v>8360</v>
      </c>
      <c r="B8363" t="s">
        <v>776</v>
      </c>
      <c r="C8363" t="s">
        <v>4130</v>
      </c>
      <c r="D8363" t="s">
        <v>885</v>
      </c>
      <c r="F8363">
        <v>1000</v>
      </c>
    </row>
    <row r="8364" spans="1:6" x14ac:dyDescent="0.25">
      <c r="A8364">
        <v>8361</v>
      </c>
      <c r="B8364" t="s">
        <v>1140</v>
      </c>
      <c r="C8364" t="s">
        <v>588</v>
      </c>
      <c r="D8364" t="s">
        <v>355</v>
      </c>
      <c r="F8364">
        <v>1000</v>
      </c>
    </row>
    <row r="8365" spans="1:6" x14ac:dyDescent="0.25">
      <c r="A8365">
        <v>8362</v>
      </c>
      <c r="B8365" t="s">
        <v>132</v>
      </c>
      <c r="C8365" t="s">
        <v>588</v>
      </c>
      <c r="D8365" t="s">
        <v>214</v>
      </c>
      <c r="F8365">
        <v>1000</v>
      </c>
    </row>
    <row r="8366" spans="1:6" x14ac:dyDescent="0.25">
      <c r="A8366">
        <v>8363</v>
      </c>
      <c r="B8366" t="s">
        <v>4993</v>
      </c>
      <c r="C8366" t="s">
        <v>199</v>
      </c>
      <c r="D8366" t="s">
        <v>199</v>
      </c>
      <c r="F8366">
        <v>1000</v>
      </c>
    </row>
    <row r="8367" spans="1:6" x14ac:dyDescent="0.25">
      <c r="A8367">
        <v>8364</v>
      </c>
      <c r="B8367" t="s">
        <v>594</v>
      </c>
      <c r="C8367" t="s">
        <v>226</v>
      </c>
      <c r="D8367" t="s">
        <v>367</v>
      </c>
      <c r="F8367">
        <v>1000</v>
      </c>
    </row>
    <row r="8368" spans="1:6" x14ac:dyDescent="0.25">
      <c r="A8368">
        <v>8365</v>
      </c>
      <c r="B8368" t="s">
        <v>7709</v>
      </c>
      <c r="C8368" t="s">
        <v>232</v>
      </c>
      <c r="D8368" t="s">
        <v>168</v>
      </c>
      <c r="F8368">
        <v>1000</v>
      </c>
    </row>
    <row r="8369" spans="1:6" x14ac:dyDescent="0.25">
      <c r="A8369">
        <v>8366</v>
      </c>
      <c r="B8369" t="s">
        <v>132</v>
      </c>
      <c r="C8369" t="s">
        <v>84</v>
      </c>
      <c r="D8369" t="s">
        <v>2324</v>
      </c>
      <c r="F8369">
        <v>1000</v>
      </c>
    </row>
    <row r="8370" spans="1:6" x14ac:dyDescent="0.25">
      <c r="A8370">
        <v>8367</v>
      </c>
      <c r="B8370" t="s">
        <v>662</v>
      </c>
      <c r="C8370" t="s">
        <v>84</v>
      </c>
      <c r="D8370" t="s">
        <v>89</v>
      </c>
      <c r="F8370">
        <v>1000</v>
      </c>
    </row>
    <row r="8371" spans="1:6" x14ac:dyDescent="0.25">
      <c r="A8371">
        <v>8368</v>
      </c>
      <c r="B8371" t="s">
        <v>350</v>
      </c>
      <c r="C8371" t="s">
        <v>84</v>
      </c>
      <c r="D8371" t="s">
        <v>1779</v>
      </c>
      <c r="F8371">
        <v>1000</v>
      </c>
    </row>
    <row r="8372" spans="1:6" x14ac:dyDescent="0.25">
      <c r="A8372">
        <v>8369</v>
      </c>
      <c r="B8372" t="s">
        <v>7710</v>
      </c>
      <c r="C8372" t="s">
        <v>760</v>
      </c>
      <c r="D8372" t="s">
        <v>149</v>
      </c>
      <c r="F8372">
        <v>1000</v>
      </c>
    </row>
    <row r="8373" spans="1:6" x14ac:dyDescent="0.25">
      <c r="A8373">
        <v>8370</v>
      </c>
      <c r="B8373" t="s">
        <v>7711</v>
      </c>
      <c r="C8373" t="s">
        <v>93</v>
      </c>
      <c r="D8373" t="s">
        <v>7712</v>
      </c>
      <c r="F8373">
        <v>1000</v>
      </c>
    </row>
    <row r="8374" spans="1:6" x14ac:dyDescent="0.25">
      <c r="A8374">
        <v>8371</v>
      </c>
      <c r="B8374" t="s">
        <v>7713</v>
      </c>
      <c r="C8374" t="s">
        <v>431</v>
      </c>
      <c r="D8374" t="s">
        <v>5191</v>
      </c>
      <c r="F8374">
        <v>1000</v>
      </c>
    </row>
    <row r="8375" spans="1:6" x14ac:dyDescent="0.25">
      <c r="A8375">
        <v>8372</v>
      </c>
      <c r="B8375" t="s">
        <v>7714</v>
      </c>
      <c r="C8375" t="s">
        <v>137</v>
      </c>
      <c r="D8375" t="s">
        <v>777</v>
      </c>
      <c r="F8375">
        <v>1000</v>
      </c>
    </row>
    <row r="8376" spans="1:6" x14ac:dyDescent="0.25">
      <c r="A8376">
        <v>8373</v>
      </c>
      <c r="B8376" t="s">
        <v>1444</v>
      </c>
      <c r="C8376" t="s">
        <v>250</v>
      </c>
      <c r="D8376" t="s">
        <v>74</v>
      </c>
      <c r="F8376">
        <v>1000</v>
      </c>
    </row>
    <row r="8377" spans="1:6" x14ac:dyDescent="0.25">
      <c r="A8377">
        <v>8374</v>
      </c>
      <c r="B8377" t="s">
        <v>7715</v>
      </c>
      <c r="C8377" t="s">
        <v>1888</v>
      </c>
      <c r="D8377" t="s">
        <v>168</v>
      </c>
      <c r="F8377">
        <v>1000</v>
      </c>
    </row>
    <row r="8378" spans="1:6" x14ac:dyDescent="0.25">
      <c r="A8378">
        <v>8375</v>
      </c>
      <c r="B8378" t="s">
        <v>7716</v>
      </c>
      <c r="C8378" t="s">
        <v>259</v>
      </c>
      <c r="D8378" t="s">
        <v>156</v>
      </c>
      <c r="F8378">
        <v>1000</v>
      </c>
    </row>
    <row r="8379" spans="1:6" x14ac:dyDescent="0.25">
      <c r="A8379">
        <v>8376</v>
      </c>
      <c r="B8379" t="s">
        <v>6392</v>
      </c>
      <c r="C8379" t="s">
        <v>259</v>
      </c>
      <c r="D8379" t="s">
        <v>84</v>
      </c>
      <c r="F8379">
        <v>1000</v>
      </c>
    </row>
    <row r="8380" spans="1:6" x14ac:dyDescent="0.25">
      <c r="A8380">
        <v>8377</v>
      </c>
      <c r="B8380" t="s">
        <v>7717</v>
      </c>
      <c r="C8380" t="s">
        <v>106</v>
      </c>
      <c r="D8380" t="s">
        <v>121</v>
      </c>
      <c r="F8380">
        <v>1000</v>
      </c>
    </row>
    <row r="8381" spans="1:6" x14ac:dyDescent="0.25">
      <c r="A8381">
        <v>8378</v>
      </c>
      <c r="B8381" t="s">
        <v>552</v>
      </c>
      <c r="C8381" t="s">
        <v>106</v>
      </c>
      <c r="D8381" t="s">
        <v>82</v>
      </c>
      <c r="F8381">
        <v>1000</v>
      </c>
    </row>
    <row r="8382" spans="1:6" x14ac:dyDescent="0.25">
      <c r="A8382">
        <v>8379</v>
      </c>
      <c r="B8382" t="s">
        <v>5348</v>
      </c>
      <c r="C8382" t="s">
        <v>364</v>
      </c>
      <c r="D8382" t="s">
        <v>114</v>
      </c>
      <c r="F8382">
        <v>1000</v>
      </c>
    </row>
    <row r="8383" spans="1:6" x14ac:dyDescent="0.25">
      <c r="A8383">
        <v>8380</v>
      </c>
      <c r="B8383" t="s">
        <v>293</v>
      </c>
      <c r="C8383" t="s">
        <v>5075</v>
      </c>
      <c r="D8383" t="s">
        <v>905</v>
      </c>
      <c r="F8383">
        <v>1000</v>
      </c>
    </row>
    <row r="8384" spans="1:6" x14ac:dyDescent="0.25">
      <c r="A8384">
        <v>8381</v>
      </c>
      <c r="B8384" t="s">
        <v>7718</v>
      </c>
      <c r="C8384" t="s">
        <v>108</v>
      </c>
      <c r="D8384" t="s">
        <v>1287</v>
      </c>
      <c r="F8384">
        <v>1000</v>
      </c>
    </row>
    <row r="8385" spans="1:6" x14ac:dyDescent="0.25">
      <c r="A8385">
        <v>8382</v>
      </c>
      <c r="B8385" t="s">
        <v>7719</v>
      </c>
      <c r="C8385" t="s">
        <v>2039</v>
      </c>
      <c r="D8385" t="s">
        <v>814</v>
      </c>
      <c r="F8385">
        <v>1000</v>
      </c>
    </row>
    <row r="8386" spans="1:6" x14ac:dyDescent="0.25">
      <c r="A8386">
        <v>8383</v>
      </c>
      <c r="B8386" t="s">
        <v>7720</v>
      </c>
      <c r="C8386" t="s">
        <v>303</v>
      </c>
      <c r="D8386" t="s">
        <v>963</v>
      </c>
      <c r="F8386">
        <v>1000</v>
      </c>
    </row>
    <row r="8387" spans="1:6" x14ac:dyDescent="0.25">
      <c r="A8387">
        <v>8384</v>
      </c>
      <c r="B8387" t="s">
        <v>7721</v>
      </c>
      <c r="C8387" t="s">
        <v>278</v>
      </c>
      <c r="D8387" t="s">
        <v>7355</v>
      </c>
      <c r="F8387">
        <v>1000</v>
      </c>
    </row>
    <row r="8388" spans="1:6" x14ac:dyDescent="0.25">
      <c r="A8388">
        <v>8385</v>
      </c>
      <c r="B8388" t="s">
        <v>7722</v>
      </c>
      <c r="C8388" t="s">
        <v>425</v>
      </c>
      <c r="D8388" t="s">
        <v>572</v>
      </c>
      <c r="F8388">
        <v>1000</v>
      </c>
    </row>
    <row r="8389" spans="1:6" x14ac:dyDescent="0.25">
      <c r="A8389">
        <v>8386</v>
      </c>
      <c r="B8389" t="s">
        <v>1998</v>
      </c>
      <c r="C8389" t="s">
        <v>769</v>
      </c>
      <c r="D8389" t="s">
        <v>171</v>
      </c>
      <c r="F8389">
        <v>1000</v>
      </c>
    </row>
    <row r="8390" spans="1:6" x14ac:dyDescent="0.25">
      <c r="A8390">
        <v>8387</v>
      </c>
      <c r="B8390" t="s">
        <v>7723</v>
      </c>
      <c r="C8390" t="s">
        <v>769</v>
      </c>
      <c r="D8390" t="s">
        <v>93</v>
      </c>
      <c r="F8390">
        <v>1000</v>
      </c>
    </row>
    <row r="8391" spans="1:6" x14ac:dyDescent="0.25">
      <c r="A8391">
        <v>8388</v>
      </c>
      <c r="B8391" t="s">
        <v>2137</v>
      </c>
      <c r="C8391" t="s">
        <v>121</v>
      </c>
      <c r="D8391" t="s">
        <v>7724</v>
      </c>
      <c r="F8391">
        <v>1000</v>
      </c>
    </row>
    <row r="8392" spans="1:6" x14ac:dyDescent="0.25">
      <c r="A8392">
        <v>8389</v>
      </c>
      <c r="B8392" t="s">
        <v>7393</v>
      </c>
      <c r="C8392" t="s">
        <v>1613</v>
      </c>
      <c r="D8392" t="s">
        <v>128</v>
      </c>
      <c r="F8392">
        <v>1000</v>
      </c>
    </row>
    <row r="8393" spans="1:6" x14ac:dyDescent="0.25">
      <c r="A8393">
        <v>8390</v>
      </c>
      <c r="B8393" t="s">
        <v>4290</v>
      </c>
      <c r="C8393" t="s">
        <v>708</v>
      </c>
      <c r="D8393" t="s">
        <v>553</v>
      </c>
      <c r="F8393">
        <v>1000</v>
      </c>
    </row>
    <row r="8394" spans="1:6" x14ac:dyDescent="0.25">
      <c r="A8394">
        <v>8391</v>
      </c>
      <c r="B8394" t="s">
        <v>662</v>
      </c>
      <c r="C8394" t="s">
        <v>123</v>
      </c>
      <c r="D8394" t="s">
        <v>70</v>
      </c>
      <c r="F8394">
        <v>1000</v>
      </c>
    </row>
    <row r="8395" spans="1:6" x14ac:dyDescent="0.25">
      <c r="A8395">
        <v>8392</v>
      </c>
      <c r="B8395" t="s">
        <v>2283</v>
      </c>
      <c r="C8395" t="s">
        <v>437</v>
      </c>
      <c r="D8395" t="s">
        <v>76</v>
      </c>
      <c r="F8395">
        <v>1000</v>
      </c>
    </row>
    <row r="8396" spans="1:6" x14ac:dyDescent="0.25">
      <c r="A8396">
        <v>8393</v>
      </c>
      <c r="B8396" t="s">
        <v>334</v>
      </c>
      <c r="C8396" t="s">
        <v>994</v>
      </c>
      <c r="D8396" t="s">
        <v>128</v>
      </c>
      <c r="F8396">
        <v>1000</v>
      </c>
    </row>
    <row r="8397" spans="1:6" x14ac:dyDescent="0.25">
      <c r="A8397">
        <v>8394</v>
      </c>
      <c r="B8397" t="s">
        <v>1873</v>
      </c>
      <c r="C8397" t="s">
        <v>994</v>
      </c>
      <c r="D8397" t="s">
        <v>1111</v>
      </c>
      <c r="F8397">
        <v>1000</v>
      </c>
    </row>
    <row r="8398" spans="1:6" x14ac:dyDescent="0.25">
      <c r="A8398">
        <v>8395</v>
      </c>
      <c r="B8398" t="s">
        <v>7725</v>
      </c>
      <c r="C8398" t="s">
        <v>994</v>
      </c>
      <c r="D8398" t="s">
        <v>712</v>
      </c>
      <c r="F8398">
        <v>1000</v>
      </c>
    </row>
    <row r="8399" spans="1:6" x14ac:dyDescent="0.25">
      <c r="A8399">
        <v>8396</v>
      </c>
      <c r="B8399" t="s">
        <v>167</v>
      </c>
      <c r="C8399" t="s">
        <v>128</v>
      </c>
      <c r="D8399" t="s">
        <v>210</v>
      </c>
      <c r="F8399">
        <v>1000</v>
      </c>
    </row>
    <row r="8400" spans="1:6" x14ac:dyDescent="0.25">
      <c r="A8400">
        <v>8397</v>
      </c>
      <c r="B8400" t="s">
        <v>7726</v>
      </c>
      <c r="C8400" t="s">
        <v>2939</v>
      </c>
      <c r="D8400" t="s">
        <v>567</v>
      </c>
      <c r="F8400">
        <v>1000</v>
      </c>
    </row>
    <row r="8401" spans="1:6" x14ac:dyDescent="0.25">
      <c r="A8401">
        <v>8398</v>
      </c>
      <c r="B8401" t="s">
        <v>7727</v>
      </c>
      <c r="C8401" t="s">
        <v>395</v>
      </c>
      <c r="D8401" t="s">
        <v>1191</v>
      </c>
      <c r="F8401">
        <v>1000</v>
      </c>
    </row>
    <row r="8402" spans="1:6" x14ac:dyDescent="0.25">
      <c r="A8402">
        <v>8399</v>
      </c>
      <c r="B8402" t="s">
        <v>1534</v>
      </c>
      <c r="C8402" t="s">
        <v>221</v>
      </c>
      <c r="D8402" t="s">
        <v>156</v>
      </c>
      <c r="F8402">
        <v>1000</v>
      </c>
    </row>
    <row r="8403" spans="1:6" x14ac:dyDescent="0.25">
      <c r="A8403">
        <v>8400</v>
      </c>
      <c r="B8403" t="s">
        <v>7728</v>
      </c>
      <c r="C8403" t="s">
        <v>5665</v>
      </c>
      <c r="D8403" t="s">
        <v>2489</v>
      </c>
      <c r="F8403">
        <v>1000</v>
      </c>
    </row>
    <row r="8404" spans="1:6" x14ac:dyDescent="0.25">
      <c r="A8404">
        <v>8401</v>
      </c>
      <c r="B8404" t="s">
        <v>7729</v>
      </c>
      <c r="C8404" t="s">
        <v>184</v>
      </c>
      <c r="D8404" t="s">
        <v>1176</v>
      </c>
      <c r="F8404">
        <v>1000</v>
      </c>
    </row>
    <row r="8405" spans="1:6" x14ac:dyDescent="0.25">
      <c r="A8405">
        <v>8402</v>
      </c>
      <c r="B8405" t="s">
        <v>7730</v>
      </c>
      <c r="C8405" t="s">
        <v>7731</v>
      </c>
      <c r="D8405" t="s">
        <v>851</v>
      </c>
      <c r="F8405">
        <v>1000</v>
      </c>
    </row>
    <row r="8406" spans="1:6" x14ac:dyDescent="0.25">
      <c r="A8406">
        <v>8403</v>
      </c>
      <c r="B8406" t="s">
        <v>7732</v>
      </c>
      <c r="C8406" t="s">
        <v>2132</v>
      </c>
      <c r="D8406" t="s">
        <v>7733</v>
      </c>
      <c r="F8406">
        <v>1000</v>
      </c>
    </row>
    <row r="8407" spans="1:6" x14ac:dyDescent="0.25">
      <c r="A8407">
        <v>8404</v>
      </c>
      <c r="B8407" t="s">
        <v>7734</v>
      </c>
      <c r="C8407" t="s">
        <v>71</v>
      </c>
      <c r="D8407" t="s">
        <v>93</v>
      </c>
      <c r="F8407">
        <v>1000</v>
      </c>
    </row>
    <row r="8408" spans="1:6" x14ac:dyDescent="0.25">
      <c r="A8408">
        <v>8405</v>
      </c>
      <c r="B8408" t="s">
        <v>3980</v>
      </c>
      <c r="C8408" t="s">
        <v>1191</v>
      </c>
      <c r="D8408" t="s">
        <v>1422</v>
      </c>
      <c r="F8408">
        <v>1000</v>
      </c>
    </row>
    <row r="8409" spans="1:6" x14ac:dyDescent="0.25">
      <c r="A8409">
        <v>8406</v>
      </c>
      <c r="B8409" t="s">
        <v>5927</v>
      </c>
      <c r="C8409" t="s">
        <v>7735</v>
      </c>
      <c r="D8409" t="s">
        <v>7736</v>
      </c>
      <c r="F8409">
        <v>1000</v>
      </c>
    </row>
    <row r="8410" spans="1:6" x14ac:dyDescent="0.25">
      <c r="A8410">
        <v>8407</v>
      </c>
      <c r="B8410" t="s">
        <v>7737</v>
      </c>
      <c r="C8410" t="s">
        <v>572</v>
      </c>
      <c r="D8410" t="s">
        <v>1498</v>
      </c>
      <c r="F8410">
        <v>1000</v>
      </c>
    </row>
    <row r="8411" spans="1:6" x14ac:dyDescent="0.25">
      <c r="A8411">
        <v>8408</v>
      </c>
      <c r="B8411" t="s">
        <v>7738</v>
      </c>
      <c r="C8411" t="s">
        <v>327</v>
      </c>
      <c r="D8411" t="s">
        <v>235</v>
      </c>
      <c r="F8411">
        <v>1000</v>
      </c>
    </row>
    <row r="8412" spans="1:6" x14ac:dyDescent="0.25">
      <c r="A8412">
        <v>8409</v>
      </c>
      <c r="B8412" t="s">
        <v>7739</v>
      </c>
      <c r="C8412" t="s">
        <v>2317</v>
      </c>
      <c r="D8412" t="s">
        <v>760</v>
      </c>
      <c r="F8412">
        <v>1000</v>
      </c>
    </row>
    <row r="8413" spans="1:6" x14ac:dyDescent="0.25">
      <c r="A8413">
        <v>8410</v>
      </c>
      <c r="B8413" t="s">
        <v>7740</v>
      </c>
      <c r="C8413" t="s">
        <v>7741</v>
      </c>
      <c r="D8413" t="s">
        <v>380</v>
      </c>
      <c r="F8413">
        <v>1000</v>
      </c>
    </row>
    <row r="8414" spans="1:6" x14ac:dyDescent="0.25">
      <c r="A8414">
        <v>8411</v>
      </c>
      <c r="B8414" t="s">
        <v>7742</v>
      </c>
      <c r="C8414" t="s">
        <v>2872</v>
      </c>
      <c r="D8414" t="s">
        <v>517</v>
      </c>
      <c r="F8414">
        <v>1000</v>
      </c>
    </row>
    <row r="8415" spans="1:6" x14ac:dyDescent="0.25">
      <c r="A8415">
        <v>8412</v>
      </c>
      <c r="B8415" t="s">
        <v>447</v>
      </c>
      <c r="C8415" t="s">
        <v>210</v>
      </c>
      <c r="D8415" t="s">
        <v>698</v>
      </c>
      <c r="F8415">
        <v>1000</v>
      </c>
    </row>
    <row r="8416" spans="1:6" x14ac:dyDescent="0.25">
      <c r="A8416">
        <v>8413</v>
      </c>
      <c r="B8416" t="s">
        <v>7743</v>
      </c>
      <c r="C8416" t="s">
        <v>597</v>
      </c>
      <c r="D8416" t="s">
        <v>584</v>
      </c>
      <c r="F8416">
        <v>1000</v>
      </c>
    </row>
    <row r="8417" spans="1:6" x14ac:dyDescent="0.25">
      <c r="A8417">
        <v>8414</v>
      </c>
      <c r="B8417" t="s">
        <v>7744</v>
      </c>
      <c r="C8417" t="s">
        <v>597</v>
      </c>
      <c r="D8417" t="s">
        <v>584</v>
      </c>
      <c r="F8417">
        <v>1000</v>
      </c>
    </row>
    <row r="8418" spans="1:6" x14ac:dyDescent="0.25">
      <c r="A8418">
        <v>8415</v>
      </c>
      <c r="B8418" t="s">
        <v>7745</v>
      </c>
      <c r="C8418" t="s">
        <v>367</v>
      </c>
      <c r="D8418" t="s">
        <v>251</v>
      </c>
      <c r="F8418">
        <v>1000</v>
      </c>
    </row>
    <row r="8419" spans="1:6" x14ac:dyDescent="0.25">
      <c r="A8419">
        <v>8416</v>
      </c>
      <c r="B8419" t="s">
        <v>2467</v>
      </c>
      <c r="C8419" t="s">
        <v>7403</v>
      </c>
      <c r="D8419" t="s">
        <v>89</v>
      </c>
      <c r="F8419">
        <v>1000</v>
      </c>
    </row>
    <row r="8420" spans="1:6" x14ac:dyDescent="0.25">
      <c r="A8420">
        <v>8417</v>
      </c>
      <c r="B8420" t="s">
        <v>7746</v>
      </c>
      <c r="C8420" t="s">
        <v>134</v>
      </c>
      <c r="D8420" t="s">
        <v>93</v>
      </c>
      <c r="F8420">
        <v>1000</v>
      </c>
    </row>
    <row r="8421" spans="1:6" x14ac:dyDescent="0.25">
      <c r="A8421">
        <v>8418</v>
      </c>
      <c r="B8421" t="s">
        <v>7747</v>
      </c>
      <c r="C8421" t="s">
        <v>134</v>
      </c>
      <c r="D8421" t="s">
        <v>421</v>
      </c>
      <c r="F8421">
        <v>1000</v>
      </c>
    </row>
    <row r="8422" spans="1:6" x14ac:dyDescent="0.25">
      <c r="A8422">
        <v>8419</v>
      </c>
      <c r="B8422" t="s">
        <v>7748</v>
      </c>
      <c r="C8422" t="s">
        <v>7749</v>
      </c>
      <c r="D8422" t="s">
        <v>702</v>
      </c>
      <c r="F8422">
        <v>1000</v>
      </c>
    </row>
    <row r="8423" spans="1:6" x14ac:dyDescent="0.25">
      <c r="A8423">
        <v>8420</v>
      </c>
      <c r="B8423" t="s">
        <v>3757</v>
      </c>
      <c r="C8423" t="s">
        <v>156</v>
      </c>
      <c r="D8423" t="s">
        <v>272</v>
      </c>
      <c r="F8423">
        <v>1000</v>
      </c>
    </row>
    <row r="8424" spans="1:6" x14ac:dyDescent="0.25">
      <c r="A8424">
        <v>8421</v>
      </c>
      <c r="B8424" t="s">
        <v>7750</v>
      </c>
      <c r="C8424" t="s">
        <v>156</v>
      </c>
      <c r="D8424" t="s">
        <v>6884</v>
      </c>
      <c r="F8424">
        <v>1000</v>
      </c>
    </row>
    <row r="8425" spans="1:6" x14ac:dyDescent="0.25">
      <c r="A8425">
        <v>8422</v>
      </c>
      <c r="B8425" t="s">
        <v>7751</v>
      </c>
      <c r="C8425" t="s">
        <v>1011</v>
      </c>
      <c r="D8425" t="s">
        <v>497</v>
      </c>
      <c r="F8425">
        <v>1000</v>
      </c>
    </row>
    <row r="8426" spans="1:6" x14ac:dyDescent="0.25">
      <c r="A8426">
        <v>8423</v>
      </c>
      <c r="B8426" t="s">
        <v>7752</v>
      </c>
      <c r="C8426" t="s">
        <v>70</v>
      </c>
      <c r="D8426" t="s">
        <v>643</v>
      </c>
      <c r="F8426">
        <v>1000</v>
      </c>
    </row>
    <row r="8427" spans="1:6" x14ac:dyDescent="0.25">
      <c r="A8427">
        <v>8424</v>
      </c>
      <c r="B8427" t="s">
        <v>7753</v>
      </c>
      <c r="C8427" t="s">
        <v>70</v>
      </c>
      <c r="D8427" t="s">
        <v>1619</v>
      </c>
      <c r="F8427">
        <v>1000</v>
      </c>
    </row>
    <row r="8428" spans="1:6" x14ac:dyDescent="0.25">
      <c r="A8428">
        <v>8425</v>
      </c>
      <c r="B8428" t="s">
        <v>2706</v>
      </c>
      <c r="C8428" t="s">
        <v>70</v>
      </c>
      <c r="D8428" t="s">
        <v>82</v>
      </c>
      <c r="F8428">
        <v>1000</v>
      </c>
    </row>
    <row r="8429" spans="1:6" x14ac:dyDescent="0.25">
      <c r="A8429">
        <v>8426</v>
      </c>
      <c r="B8429" t="s">
        <v>7754</v>
      </c>
      <c r="C8429" t="s">
        <v>70</v>
      </c>
      <c r="D8429" t="s">
        <v>131</v>
      </c>
      <c r="F8429">
        <v>1000</v>
      </c>
    </row>
    <row r="8430" spans="1:6" x14ac:dyDescent="0.25">
      <c r="A8430">
        <v>8427</v>
      </c>
      <c r="B8430" t="s">
        <v>7755</v>
      </c>
      <c r="C8430" t="s">
        <v>1628</v>
      </c>
      <c r="D8430" t="s">
        <v>128</v>
      </c>
      <c r="F8430">
        <v>1000</v>
      </c>
    </row>
    <row r="8431" spans="1:6" x14ac:dyDescent="0.25">
      <c r="A8431">
        <v>8428</v>
      </c>
      <c r="B8431" t="s">
        <v>7756</v>
      </c>
      <c r="C8431" t="s">
        <v>1872</v>
      </c>
      <c r="D8431" t="s">
        <v>71</v>
      </c>
      <c r="F8431">
        <v>1000</v>
      </c>
    </row>
    <row r="8432" spans="1:6" x14ac:dyDescent="0.25">
      <c r="A8432">
        <v>8429</v>
      </c>
      <c r="B8432" t="s">
        <v>1233</v>
      </c>
      <c r="C8432" t="s">
        <v>76</v>
      </c>
      <c r="D8432" t="s">
        <v>3034</v>
      </c>
      <c r="F8432">
        <v>1000</v>
      </c>
    </row>
    <row r="8433" spans="1:6" x14ac:dyDescent="0.25">
      <c r="A8433">
        <v>8430</v>
      </c>
      <c r="B8433" t="s">
        <v>7757</v>
      </c>
      <c r="C8433" t="s">
        <v>76</v>
      </c>
      <c r="D8433" t="s">
        <v>3034</v>
      </c>
      <c r="F8433">
        <v>1000</v>
      </c>
    </row>
    <row r="8434" spans="1:6" x14ac:dyDescent="0.25">
      <c r="A8434">
        <v>8431</v>
      </c>
      <c r="B8434" t="s">
        <v>2656</v>
      </c>
      <c r="C8434" t="s">
        <v>76</v>
      </c>
      <c r="D8434" t="s">
        <v>256</v>
      </c>
      <c r="F8434">
        <v>1000</v>
      </c>
    </row>
    <row r="8435" spans="1:6" x14ac:dyDescent="0.25">
      <c r="A8435">
        <v>8432</v>
      </c>
      <c r="B8435" t="s">
        <v>7758</v>
      </c>
      <c r="C8435" t="s">
        <v>315</v>
      </c>
      <c r="D8435" t="s">
        <v>527</v>
      </c>
      <c r="F8435">
        <v>1000</v>
      </c>
    </row>
    <row r="8436" spans="1:6" x14ac:dyDescent="0.25">
      <c r="A8436">
        <v>8433</v>
      </c>
      <c r="B8436" t="s">
        <v>7759</v>
      </c>
      <c r="C8436" t="s">
        <v>315</v>
      </c>
      <c r="D8436" t="s">
        <v>7760</v>
      </c>
      <c r="F8436">
        <v>1000</v>
      </c>
    </row>
    <row r="8437" spans="1:6" x14ac:dyDescent="0.25">
      <c r="A8437">
        <v>8434</v>
      </c>
      <c r="B8437" t="s">
        <v>7761</v>
      </c>
      <c r="C8437" t="s">
        <v>114</v>
      </c>
      <c r="D8437" t="s">
        <v>128</v>
      </c>
      <c r="F8437">
        <v>1000</v>
      </c>
    </row>
    <row r="8438" spans="1:6" x14ac:dyDescent="0.25">
      <c r="A8438">
        <v>8435</v>
      </c>
      <c r="B8438" t="s">
        <v>2774</v>
      </c>
      <c r="C8438" t="s">
        <v>114</v>
      </c>
      <c r="D8438" t="s">
        <v>7762</v>
      </c>
      <c r="F8438">
        <v>1000</v>
      </c>
    </row>
    <row r="8439" spans="1:6" x14ac:dyDescent="0.25">
      <c r="A8439">
        <v>8436</v>
      </c>
      <c r="B8439" t="s">
        <v>6980</v>
      </c>
      <c r="C8439" t="s">
        <v>114</v>
      </c>
      <c r="D8439" t="s">
        <v>7763</v>
      </c>
      <c r="F8439">
        <v>1000</v>
      </c>
    </row>
    <row r="8440" spans="1:6" x14ac:dyDescent="0.25">
      <c r="A8440">
        <v>8437</v>
      </c>
      <c r="B8440" t="s">
        <v>7764</v>
      </c>
      <c r="C8440" t="s">
        <v>5335</v>
      </c>
      <c r="D8440" t="s">
        <v>134</v>
      </c>
      <c r="F8440">
        <v>1000</v>
      </c>
    </row>
    <row r="8441" spans="1:6" x14ac:dyDescent="0.25">
      <c r="A8441">
        <v>8438</v>
      </c>
      <c r="B8441" t="s">
        <v>7765</v>
      </c>
      <c r="C8441" t="s">
        <v>5335</v>
      </c>
      <c r="D8441" t="s">
        <v>497</v>
      </c>
      <c r="F8441">
        <v>1000</v>
      </c>
    </row>
    <row r="8442" spans="1:6" x14ac:dyDescent="0.25">
      <c r="A8442">
        <v>8439</v>
      </c>
      <c r="B8442" t="s">
        <v>7766</v>
      </c>
      <c r="C8442" t="s">
        <v>549</v>
      </c>
      <c r="D8442" t="s">
        <v>1323</v>
      </c>
      <c r="F8442">
        <v>1000</v>
      </c>
    </row>
    <row r="8443" spans="1:6" x14ac:dyDescent="0.25">
      <c r="A8443">
        <v>8440</v>
      </c>
      <c r="B8443" t="s">
        <v>4126</v>
      </c>
      <c r="C8443" t="s">
        <v>82</v>
      </c>
      <c r="D8443" t="s">
        <v>7767</v>
      </c>
      <c r="F8443">
        <v>1000</v>
      </c>
    </row>
    <row r="8444" spans="1:6" x14ac:dyDescent="0.25">
      <c r="A8444">
        <v>8441</v>
      </c>
      <c r="B8444" t="s">
        <v>7768</v>
      </c>
      <c r="C8444" t="s">
        <v>332</v>
      </c>
      <c r="D8444" t="s">
        <v>1448</v>
      </c>
      <c r="F8444">
        <v>1000</v>
      </c>
    </row>
    <row r="8445" spans="1:6" x14ac:dyDescent="0.25">
      <c r="A8445">
        <v>8442</v>
      </c>
      <c r="B8445" t="s">
        <v>1063</v>
      </c>
      <c r="C8445" t="s">
        <v>2915</v>
      </c>
      <c r="D8445" t="s">
        <v>70</v>
      </c>
      <c r="F8445">
        <v>1000</v>
      </c>
    </row>
    <row r="8446" spans="1:6" x14ac:dyDescent="0.25">
      <c r="A8446">
        <v>8443</v>
      </c>
      <c r="B8446" t="s">
        <v>626</v>
      </c>
      <c r="C8446" t="s">
        <v>343</v>
      </c>
      <c r="D8446" t="s">
        <v>70</v>
      </c>
      <c r="F8446">
        <v>1000</v>
      </c>
    </row>
    <row r="8447" spans="1:6" x14ac:dyDescent="0.25">
      <c r="A8447">
        <v>8444</v>
      </c>
      <c r="B8447" t="s">
        <v>7769</v>
      </c>
      <c r="C8447" t="s">
        <v>193</v>
      </c>
      <c r="D8447" t="s">
        <v>769</v>
      </c>
      <c r="F8447">
        <v>1000</v>
      </c>
    </row>
    <row r="8448" spans="1:6" x14ac:dyDescent="0.25">
      <c r="A8448">
        <v>8445</v>
      </c>
      <c r="B8448" t="s">
        <v>7770</v>
      </c>
      <c r="C8448" t="s">
        <v>193</v>
      </c>
      <c r="D8448" t="s">
        <v>256</v>
      </c>
      <c r="F8448">
        <v>1000</v>
      </c>
    </row>
    <row r="8449" spans="1:6" x14ac:dyDescent="0.25">
      <c r="A8449">
        <v>8446</v>
      </c>
      <c r="B8449" t="s">
        <v>7771</v>
      </c>
      <c r="C8449" t="s">
        <v>131</v>
      </c>
      <c r="D8449" t="s">
        <v>1059</v>
      </c>
      <c r="F8449">
        <v>1000</v>
      </c>
    </row>
    <row r="8450" spans="1:6" x14ac:dyDescent="0.25">
      <c r="A8450">
        <v>8447</v>
      </c>
      <c r="B8450" t="s">
        <v>7772</v>
      </c>
      <c r="C8450" t="s">
        <v>131</v>
      </c>
      <c r="D8450" t="s">
        <v>577</v>
      </c>
      <c r="F8450">
        <v>1000</v>
      </c>
    </row>
    <row r="8451" spans="1:6" x14ac:dyDescent="0.25">
      <c r="A8451">
        <v>8448</v>
      </c>
      <c r="B8451" t="s">
        <v>7773</v>
      </c>
      <c r="C8451" t="s">
        <v>131</v>
      </c>
      <c r="D8451" t="s">
        <v>194</v>
      </c>
      <c r="F8451">
        <v>1000</v>
      </c>
    </row>
    <row r="8452" spans="1:6" x14ac:dyDescent="0.25">
      <c r="A8452">
        <v>8449</v>
      </c>
      <c r="B8452" t="s">
        <v>724</v>
      </c>
      <c r="C8452" t="s">
        <v>131</v>
      </c>
      <c r="D8452" t="s">
        <v>1942</v>
      </c>
      <c r="F8452">
        <v>1000</v>
      </c>
    </row>
    <row r="8453" spans="1:6" x14ac:dyDescent="0.25">
      <c r="A8453">
        <v>8450</v>
      </c>
      <c r="B8453" t="s">
        <v>7774</v>
      </c>
      <c r="C8453" t="s">
        <v>257</v>
      </c>
      <c r="D8453" t="s">
        <v>297</v>
      </c>
      <c r="F8453">
        <v>1000</v>
      </c>
    </row>
    <row r="8454" spans="1:6" x14ac:dyDescent="0.25">
      <c r="A8454">
        <v>8451</v>
      </c>
      <c r="B8454" t="s">
        <v>3660</v>
      </c>
      <c r="C8454" t="s">
        <v>257</v>
      </c>
      <c r="D8454" t="s">
        <v>256</v>
      </c>
      <c r="F8454">
        <v>1000</v>
      </c>
    </row>
    <row r="8455" spans="1:6" x14ac:dyDescent="0.25">
      <c r="A8455">
        <v>8452</v>
      </c>
      <c r="B8455" t="s">
        <v>2989</v>
      </c>
      <c r="C8455" t="s">
        <v>89</v>
      </c>
      <c r="D8455" t="s">
        <v>76</v>
      </c>
      <c r="F8455">
        <v>1000</v>
      </c>
    </row>
    <row r="8456" spans="1:6" x14ac:dyDescent="0.25">
      <c r="A8456">
        <v>8453</v>
      </c>
      <c r="B8456" t="s">
        <v>7775</v>
      </c>
      <c r="C8456" t="s">
        <v>89</v>
      </c>
      <c r="D8456" t="s">
        <v>257</v>
      </c>
      <c r="F8456">
        <v>1000</v>
      </c>
    </row>
    <row r="8457" spans="1:6" x14ac:dyDescent="0.25">
      <c r="A8457">
        <v>8454</v>
      </c>
      <c r="B8457" t="s">
        <v>539</v>
      </c>
      <c r="C8457" t="s">
        <v>3978</v>
      </c>
      <c r="D8457" t="s">
        <v>7776</v>
      </c>
      <c r="F8457">
        <v>1000</v>
      </c>
    </row>
    <row r="8458" spans="1:6" x14ac:dyDescent="0.25">
      <c r="A8458">
        <v>8455</v>
      </c>
      <c r="B8458" t="s">
        <v>7777</v>
      </c>
      <c r="C8458" t="s">
        <v>3128</v>
      </c>
      <c r="D8458" t="s">
        <v>93</v>
      </c>
      <c r="F8458">
        <v>1000</v>
      </c>
    </row>
    <row r="8459" spans="1:6" x14ac:dyDescent="0.25">
      <c r="A8459">
        <v>8456</v>
      </c>
      <c r="B8459" t="s">
        <v>7778</v>
      </c>
      <c r="C8459" t="s">
        <v>885</v>
      </c>
      <c r="D8459" t="s">
        <v>84</v>
      </c>
      <c r="F8459">
        <v>1000</v>
      </c>
    </row>
    <row r="8460" spans="1:6" x14ac:dyDescent="0.25">
      <c r="A8460">
        <v>8457</v>
      </c>
      <c r="B8460" t="s">
        <v>107</v>
      </c>
      <c r="C8460" t="s">
        <v>217</v>
      </c>
      <c r="D8460" t="s">
        <v>84</v>
      </c>
      <c r="F8460">
        <v>1000</v>
      </c>
    </row>
    <row r="8461" spans="1:6" x14ac:dyDescent="0.25">
      <c r="A8461">
        <v>8458</v>
      </c>
      <c r="B8461" t="s">
        <v>7354</v>
      </c>
      <c r="C8461" t="s">
        <v>223</v>
      </c>
      <c r="D8461" t="s">
        <v>583</v>
      </c>
      <c r="F8461">
        <v>1000</v>
      </c>
    </row>
    <row r="8462" spans="1:6" x14ac:dyDescent="0.25">
      <c r="A8462">
        <v>8459</v>
      </c>
      <c r="B8462" t="s">
        <v>7779</v>
      </c>
      <c r="C8462" t="s">
        <v>223</v>
      </c>
      <c r="D8462" t="s">
        <v>497</v>
      </c>
      <c r="F8462">
        <v>1000</v>
      </c>
    </row>
    <row r="8463" spans="1:6" x14ac:dyDescent="0.25">
      <c r="A8463">
        <v>8460</v>
      </c>
      <c r="B8463" t="s">
        <v>7780</v>
      </c>
      <c r="C8463" t="s">
        <v>795</v>
      </c>
      <c r="D8463" t="s">
        <v>114</v>
      </c>
      <c r="F8463">
        <v>1000</v>
      </c>
    </row>
    <row r="8464" spans="1:6" x14ac:dyDescent="0.25">
      <c r="A8464">
        <v>8461</v>
      </c>
      <c r="B8464" t="s">
        <v>7781</v>
      </c>
      <c r="C8464" t="s">
        <v>220</v>
      </c>
      <c r="D8464" t="s">
        <v>7782</v>
      </c>
      <c r="F8464">
        <v>1000</v>
      </c>
    </row>
    <row r="8465" spans="1:6" x14ac:dyDescent="0.25">
      <c r="A8465">
        <v>8462</v>
      </c>
      <c r="B8465" t="s">
        <v>7783</v>
      </c>
      <c r="C8465" t="s">
        <v>588</v>
      </c>
      <c r="D8465" t="s">
        <v>500</v>
      </c>
      <c r="F8465">
        <v>1000</v>
      </c>
    </row>
    <row r="8466" spans="1:6" x14ac:dyDescent="0.25">
      <c r="A8466">
        <v>8463</v>
      </c>
      <c r="B8466" t="s">
        <v>7784</v>
      </c>
      <c r="C8466" t="s">
        <v>146</v>
      </c>
      <c r="D8466" t="s">
        <v>1176</v>
      </c>
      <c r="F8466">
        <v>1000</v>
      </c>
    </row>
    <row r="8467" spans="1:6" x14ac:dyDescent="0.25">
      <c r="A8467">
        <v>8464</v>
      </c>
      <c r="B8467" t="s">
        <v>7785</v>
      </c>
      <c r="C8467" t="s">
        <v>187</v>
      </c>
      <c r="D8467" t="s">
        <v>1136</v>
      </c>
      <c r="F8467">
        <v>1000</v>
      </c>
    </row>
    <row r="8468" spans="1:6" x14ac:dyDescent="0.25">
      <c r="A8468">
        <v>8465</v>
      </c>
      <c r="B8468" t="s">
        <v>7786</v>
      </c>
      <c r="C8468" t="s">
        <v>884</v>
      </c>
      <c r="D8468" t="s">
        <v>71</v>
      </c>
      <c r="F8468">
        <v>1000</v>
      </c>
    </row>
    <row r="8469" spans="1:6" x14ac:dyDescent="0.25">
      <c r="A8469">
        <v>8466</v>
      </c>
      <c r="B8469" t="s">
        <v>7787</v>
      </c>
      <c r="C8469" t="s">
        <v>392</v>
      </c>
      <c r="D8469" t="s">
        <v>425</v>
      </c>
      <c r="F8469">
        <v>1000</v>
      </c>
    </row>
    <row r="8470" spans="1:6" x14ac:dyDescent="0.25">
      <c r="A8470">
        <v>8467</v>
      </c>
      <c r="B8470" t="s">
        <v>619</v>
      </c>
      <c r="C8470" t="s">
        <v>84</v>
      </c>
      <c r="D8470" t="s">
        <v>70</v>
      </c>
      <c r="F8470">
        <v>1000</v>
      </c>
    </row>
    <row r="8471" spans="1:6" x14ac:dyDescent="0.25">
      <c r="A8471">
        <v>8468</v>
      </c>
      <c r="B8471" t="s">
        <v>7788</v>
      </c>
      <c r="C8471" t="s">
        <v>84</v>
      </c>
      <c r="D8471" t="s">
        <v>114</v>
      </c>
      <c r="F8471">
        <v>1000</v>
      </c>
    </row>
    <row r="8472" spans="1:6" x14ac:dyDescent="0.25">
      <c r="A8472">
        <v>8469</v>
      </c>
      <c r="B8472" t="s">
        <v>7789</v>
      </c>
      <c r="C8472" t="s">
        <v>84</v>
      </c>
      <c r="D8472" t="s">
        <v>199</v>
      </c>
      <c r="F8472">
        <v>1000</v>
      </c>
    </row>
    <row r="8473" spans="1:6" x14ac:dyDescent="0.25">
      <c r="A8473">
        <v>8470</v>
      </c>
      <c r="B8473" t="s">
        <v>3045</v>
      </c>
      <c r="C8473" t="s">
        <v>497</v>
      </c>
      <c r="D8473" t="s">
        <v>572</v>
      </c>
      <c r="F8473">
        <v>1000</v>
      </c>
    </row>
    <row r="8474" spans="1:6" x14ac:dyDescent="0.25">
      <c r="A8474">
        <v>8471</v>
      </c>
      <c r="B8474" t="s">
        <v>7790</v>
      </c>
      <c r="C8474" t="s">
        <v>497</v>
      </c>
      <c r="D8474" t="s">
        <v>617</v>
      </c>
      <c r="F8474">
        <v>1000</v>
      </c>
    </row>
    <row r="8475" spans="1:6" x14ac:dyDescent="0.25">
      <c r="A8475">
        <v>8472</v>
      </c>
      <c r="B8475" t="s">
        <v>7791</v>
      </c>
      <c r="C8475" t="s">
        <v>300</v>
      </c>
      <c r="D8475" t="s">
        <v>71</v>
      </c>
      <c r="F8475">
        <v>1000</v>
      </c>
    </row>
    <row r="8476" spans="1:6" x14ac:dyDescent="0.25">
      <c r="A8476">
        <v>8473</v>
      </c>
      <c r="B8476" t="s">
        <v>7792</v>
      </c>
      <c r="C8476" t="s">
        <v>340</v>
      </c>
      <c r="D8476" t="s">
        <v>194</v>
      </c>
      <c r="F8476">
        <v>1000</v>
      </c>
    </row>
    <row r="8477" spans="1:6" x14ac:dyDescent="0.25">
      <c r="A8477">
        <v>8474</v>
      </c>
      <c r="B8477" t="s">
        <v>667</v>
      </c>
      <c r="C8477" t="s">
        <v>235</v>
      </c>
      <c r="D8477" t="s">
        <v>1333</v>
      </c>
      <c r="F8477">
        <v>1000</v>
      </c>
    </row>
    <row r="8478" spans="1:6" x14ac:dyDescent="0.25">
      <c r="A8478">
        <v>8475</v>
      </c>
      <c r="B8478" t="s">
        <v>7793</v>
      </c>
      <c r="C8478" t="s">
        <v>93</v>
      </c>
      <c r="D8478" t="s">
        <v>1263</v>
      </c>
      <c r="F8478">
        <v>1000</v>
      </c>
    </row>
    <row r="8479" spans="1:6" x14ac:dyDescent="0.25">
      <c r="A8479">
        <v>8476</v>
      </c>
      <c r="B8479" t="s">
        <v>7794</v>
      </c>
      <c r="C8479" t="s">
        <v>93</v>
      </c>
      <c r="D8479" t="s">
        <v>405</v>
      </c>
      <c r="F8479">
        <v>1000</v>
      </c>
    </row>
    <row r="8480" spans="1:6" x14ac:dyDescent="0.25">
      <c r="A8480">
        <v>8477</v>
      </c>
      <c r="B8480" t="s">
        <v>7795</v>
      </c>
      <c r="C8480" t="s">
        <v>93</v>
      </c>
      <c r="D8480" t="s">
        <v>162</v>
      </c>
      <c r="F8480">
        <v>1000</v>
      </c>
    </row>
    <row r="8481" spans="1:6" x14ac:dyDescent="0.25">
      <c r="A8481">
        <v>8478</v>
      </c>
      <c r="B8481" t="s">
        <v>7796</v>
      </c>
      <c r="C8481" t="s">
        <v>93</v>
      </c>
      <c r="D8481" t="s">
        <v>421</v>
      </c>
      <c r="F8481">
        <v>1000</v>
      </c>
    </row>
    <row r="8482" spans="1:6" x14ac:dyDescent="0.25">
      <c r="A8482">
        <v>8479</v>
      </c>
      <c r="B8482" t="s">
        <v>7797</v>
      </c>
      <c r="C8482" t="s">
        <v>253</v>
      </c>
      <c r="D8482" t="s">
        <v>2132</v>
      </c>
      <c r="F8482">
        <v>1000</v>
      </c>
    </row>
    <row r="8483" spans="1:6" x14ac:dyDescent="0.25">
      <c r="A8483">
        <v>8480</v>
      </c>
      <c r="B8483" t="s">
        <v>839</v>
      </c>
      <c r="C8483" t="s">
        <v>253</v>
      </c>
      <c r="D8483" t="s">
        <v>162</v>
      </c>
      <c r="F8483">
        <v>1000</v>
      </c>
    </row>
    <row r="8484" spans="1:6" x14ac:dyDescent="0.25">
      <c r="A8484">
        <v>8481</v>
      </c>
      <c r="B8484" t="s">
        <v>6339</v>
      </c>
      <c r="C8484" t="s">
        <v>162</v>
      </c>
      <c r="D8484" t="s">
        <v>4462</v>
      </c>
      <c r="F8484">
        <v>1000</v>
      </c>
    </row>
    <row r="8485" spans="1:6" x14ac:dyDescent="0.25">
      <c r="A8485">
        <v>8482</v>
      </c>
      <c r="B8485" t="s">
        <v>7798</v>
      </c>
      <c r="C8485" t="s">
        <v>256</v>
      </c>
      <c r="D8485" t="s">
        <v>259</v>
      </c>
      <c r="F8485">
        <v>1000</v>
      </c>
    </row>
    <row r="8486" spans="1:6" x14ac:dyDescent="0.25">
      <c r="A8486">
        <v>8483</v>
      </c>
      <c r="B8486" t="s">
        <v>7799</v>
      </c>
      <c r="C8486" t="s">
        <v>259</v>
      </c>
      <c r="D8486" t="s">
        <v>421</v>
      </c>
      <c r="F8486">
        <v>1000</v>
      </c>
    </row>
    <row r="8487" spans="1:6" x14ac:dyDescent="0.25">
      <c r="A8487">
        <v>8484</v>
      </c>
      <c r="B8487" t="s">
        <v>132</v>
      </c>
      <c r="C8487" t="s">
        <v>87</v>
      </c>
      <c r="D8487" t="s">
        <v>1511</v>
      </c>
      <c r="F8487">
        <v>1000</v>
      </c>
    </row>
    <row r="8488" spans="1:6" x14ac:dyDescent="0.25">
      <c r="A8488">
        <v>8485</v>
      </c>
      <c r="B8488" t="s">
        <v>490</v>
      </c>
      <c r="C8488" t="s">
        <v>87</v>
      </c>
      <c r="D8488" t="s">
        <v>313</v>
      </c>
      <c r="F8488">
        <v>1000</v>
      </c>
    </row>
    <row r="8489" spans="1:6" x14ac:dyDescent="0.25">
      <c r="A8489">
        <v>8486</v>
      </c>
      <c r="B8489" t="s">
        <v>7800</v>
      </c>
      <c r="C8489" t="s">
        <v>754</v>
      </c>
      <c r="D8489" t="s">
        <v>282</v>
      </c>
      <c r="F8489">
        <v>1000</v>
      </c>
    </row>
    <row r="8490" spans="1:6" x14ac:dyDescent="0.25">
      <c r="A8490">
        <v>8487</v>
      </c>
      <c r="B8490" t="s">
        <v>7801</v>
      </c>
      <c r="C8490" t="s">
        <v>421</v>
      </c>
      <c r="D8490" t="s">
        <v>108</v>
      </c>
      <c r="F8490">
        <v>1000</v>
      </c>
    </row>
    <row r="8491" spans="1:6" x14ac:dyDescent="0.25">
      <c r="A8491">
        <v>8488</v>
      </c>
      <c r="B8491" t="s">
        <v>478</v>
      </c>
      <c r="C8491" t="s">
        <v>2187</v>
      </c>
      <c r="D8491" t="s">
        <v>168</v>
      </c>
      <c r="F8491">
        <v>1000</v>
      </c>
    </row>
    <row r="8492" spans="1:6" x14ac:dyDescent="0.25">
      <c r="A8492">
        <v>8489</v>
      </c>
      <c r="B8492" t="s">
        <v>7569</v>
      </c>
      <c r="C8492" t="s">
        <v>1144</v>
      </c>
      <c r="D8492" t="s">
        <v>431</v>
      </c>
      <c r="F8492">
        <v>1000</v>
      </c>
    </row>
    <row r="8493" spans="1:6" x14ac:dyDescent="0.25">
      <c r="A8493">
        <v>8490</v>
      </c>
      <c r="B8493" t="s">
        <v>681</v>
      </c>
      <c r="C8493" t="s">
        <v>265</v>
      </c>
      <c r="D8493" t="s">
        <v>76</v>
      </c>
      <c r="F8493">
        <v>1000</v>
      </c>
    </row>
    <row r="8494" spans="1:6" x14ac:dyDescent="0.25">
      <c r="A8494">
        <v>8491</v>
      </c>
      <c r="B8494" t="s">
        <v>7802</v>
      </c>
      <c r="C8494" t="s">
        <v>108</v>
      </c>
      <c r="D8494" t="s">
        <v>1424</v>
      </c>
      <c r="F8494">
        <v>1000</v>
      </c>
    </row>
    <row r="8495" spans="1:6" x14ac:dyDescent="0.25">
      <c r="A8495">
        <v>8492</v>
      </c>
      <c r="B8495" t="s">
        <v>7803</v>
      </c>
      <c r="C8495" t="s">
        <v>108</v>
      </c>
      <c r="D8495" t="s">
        <v>1757</v>
      </c>
      <c r="F8495">
        <v>1000</v>
      </c>
    </row>
    <row r="8496" spans="1:6" x14ac:dyDescent="0.25">
      <c r="A8496">
        <v>8493</v>
      </c>
      <c r="B8496" t="s">
        <v>7804</v>
      </c>
      <c r="C8496" t="s">
        <v>514</v>
      </c>
      <c r="D8496" t="s">
        <v>909</v>
      </c>
      <c r="F8496">
        <v>1000</v>
      </c>
    </row>
    <row r="8497" spans="1:6" x14ac:dyDescent="0.25">
      <c r="A8497">
        <v>8494</v>
      </c>
      <c r="B8497" t="s">
        <v>2243</v>
      </c>
      <c r="C8497" t="s">
        <v>827</v>
      </c>
      <c r="D8497" t="s">
        <v>171</v>
      </c>
      <c r="F8497">
        <v>1000</v>
      </c>
    </row>
    <row r="8498" spans="1:6" x14ac:dyDescent="0.25">
      <c r="A8498">
        <v>8495</v>
      </c>
      <c r="B8498" t="s">
        <v>7805</v>
      </c>
      <c r="C8498" t="s">
        <v>3246</v>
      </c>
      <c r="D8498" t="s">
        <v>7806</v>
      </c>
      <c r="F8498">
        <v>1000</v>
      </c>
    </row>
    <row r="8499" spans="1:6" x14ac:dyDescent="0.25">
      <c r="A8499">
        <v>8496</v>
      </c>
      <c r="B8499" t="s">
        <v>2864</v>
      </c>
      <c r="C8499" t="s">
        <v>999</v>
      </c>
      <c r="D8499" t="s">
        <v>1311</v>
      </c>
      <c r="F8499">
        <v>1000</v>
      </c>
    </row>
    <row r="8500" spans="1:6" x14ac:dyDescent="0.25">
      <c r="A8500">
        <v>8497</v>
      </c>
      <c r="B8500" t="s">
        <v>7807</v>
      </c>
      <c r="C8500" t="s">
        <v>1361</v>
      </c>
      <c r="D8500" t="s">
        <v>111</v>
      </c>
      <c r="F8500">
        <v>1000</v>
      </c>
    </row>
    <row r="8501" spans="1:6" x14ac:dyDescent="0.25">
      <c r="A8501">
        <v>8498</v>
      </c>
      <c r="B8501" t="s">
        <v>1399</v>
      </c>
      <c r="C8501" t="s">
        <v>1918</v>
      </c>
      <c r="D8501" t="s">
        <v>1398</v>
      </c>
      <c r="F8501">
        <v>1000</v>
      </c>
    </row>
    <row r="8502" spans="1:6" x14ac:dyDescent="0.25">
      <c r="A8502">
        <v>8499</v>
      </c>
      <c r="B8502" t="s">
        <v>7808</v>
      </c>
      <c r="C8502" t="s">
        <v>4462</v>
      </c>
      <c r="D8502" t="s">
        <v>702</v>
      </c>
      <c r="F8502">
        <v>1000</v>
      </c>
    </row>
    <row r="8503" spans="1:6" x14ac:dyDescent="0.25">
      <c r="A8503">
        <v>8500</v>
      </c>
      <c r="B8503" t="s">
        <v>7809</v>
      </c>
      <c r="C8503" t="s">
        <v>1424</v>
      </c>
      <c r="D8503" t="s">
        <v>73</v>
      </c>
      <c r="F8503">
        <v>1000</v>
      </c>
    </row>
    <row r="8504" spans="1:6" x14ac:dyDescent="0.25">
      <c r="A8504">
        <v>8501</v>
      </c>
      <c r="B8504" t="s">
        <v>3330</v>
      </c>
      <c r="C8504" t="s">
        <v>297</v>
      </c>
      <c r="D8504" t="s">
        <v>171</v>
      </c>
      <c r="F8504">
        <v>1000</v>
      </c>
    </row>
    <row r="8505" spans="1:6" x14ac:dyDescent="0.25">
      <c r="A8505">
        <v>8502</v>
      </c>
      <c r="B8505" t="s">
        <v>7810</v>
      </c>
      <c r="C8505" t="s">
        <v>71</v>
      </c>
      <c r="D8505" t="s">
        <v>787</v>
      </c>
      <c r="F8505">
        <v>1000</v>
      </c>
    </row>
    <row r="8506" spans="1:6" x14ac:dyDescent="0.25">
      <c r="A8506">
        <v>8503</v>
      </c>
      <c r="B8506" t="s">
        <v>3538</v>
      </c>
      <c r="C8506" t="s">
        <v>154</v>
      </c>
      <c r="D8506" t="s">
        <v>128</v>
      </c>
      <c r="F8506">
        <v>1000</v>
      </c>
    </row>
    <row r="8507" spans="1:6" x14ac:dyDescent="0.25">
      <c r="A8507">
        <v>8504</v>
      </c>
      <c r="B8507" t="s">
        <v>724</v>
      </c>
      <c r="C8507" t="s">
        <v>1081</v>
      </c>
      <c r="D8507" t="s">
        <v>2380</v>
      </c>
      <c r="F8507">
        <v>1000</v>
      </c>
    </row>
    <row r="8508" spans="1:6" x14ac:dyDescent="0.25">
      <c r="A8508">
        <v>8505</v>
      </c>
      <c r="B8508" t="s">
        <v>7811</v>
      </c>
      <c r="C8508" t="s">
        <v>70</v>
      </c>
      <c r="D8508" t="s">
        <v>754</v>
      </c>
      <c r="F8508">
        <v>1000</v>
      </c>
    </row>
    <row r="8509" spans="1:6" x14ac:dyDescent="0.25">
      <c r="A8509">
        <v>8506</v>
      </c>
      <c r="B8509" t="s">
        <v>7812</v>
      </c>
      <c r="C8509" t="s">
        <v>2888</v>
      </c>
      <c r="D8509" t="s">
        <v>73</v>
      </c>
      <c r="F8509">
        <v>1000</v>
      </c>
    </row>
    <row r="8510" spans="1:6" x14ac:dyDescent="0.25">
      <c r="A8510">
        <v>8507</v>
      </c>
      <c r="B8510" t="s">
        <v>7813</v>
      </c>
      <c r="C8510" t="s">
        <v>114</v>
      </c>
      <c r="D8510" t="s">
        <v>814</v>
      </c>
      <c r="F8510">
        <v>1000</v>
      </c>
    </row>
    <row r="8511" spans="1:6" x14ac:dyDescent="0.25">
      <c r="A8511">
        <v>8508</v>
      </c>
      <c r="B8511" t="s">
        <v>7814</v>
      </c>
      <c r="C8511" t="s">
        <v>131</v>
      </c>
      <c r="D8511" t="s">
        <v>265</v>
      </c>
      <c r="F8511">
        <v>1000</v>
      </c>
    </row>
    <row r="8512" spans="1:6" x14ac:dyDescent="0.25">
      <c r="A8512">
        <v>8509</v>
      </c>
      <c r="B8512" t="s">
        <v>1718</v>
      </c>
      <c r="C8512" t="s">
        <v>131</v>
      </c>
      <c r="D8512" t="s">
        <v>271</v>
      </c>
      <c r="F8512">
        <v>1000</v>
      </c>
    </row>
    <row r="8513" spans="1:6" x14ac:dyDescent="0.25">
      <c r="A8513">
        <v>8510</v>
      </c>
      <c r="B8513" t="s">
        <v>7815</v>
      </c>
      <c r="C8513" t="s">
        <v>1111</v>
      </c>
      <c r="D8513" t="s">
        <v>220</v>
      </c>
      <c r="F8513">
        <v>1000</v>
      </c>
    </row>
    <row r="8514" spans="1:6" x14ac:dyDescent="0.25">
      <c r="A8514">
        <v>8511</v>
      </c>
      <c r="B8514" t="s">
        <v>7816</v>
      </c>
      <c r="C8514" t="s">
        <v>89</v>
      </c>
      <c r="D8514" t="s">
        <v>7817</v>
      </c>
      <c r="F8514">
        <v>1000</v>
      </c>
    </row>
    <row r="8515" spans="1:6" x14ac:dyDescent="0.25">
      <c r="A8515">
        <v>8512</v>
      </c>
      <c r="B8515" t="s">
        <v>4074</v>
      </c>
      <c r="C8515" t="s">
        <v>588</v>
      </c>
      <c r="D8515" t="s">
        <v>332</v>
      </c>
      <c r="F8515">
        <v>1000</v>
      </c>
    </row>
    <row r="8516" spans="1:6" x14ac:dyDescent="0.25">
      <c r="A8516">
        <v>8513</v>
      </c>
      <c r="B8516" t="s">
        <v>7818</v>
      </c>
      <c r="C8516" t="s">
        <v>84</v>
      </c>
      <c r="D8516" t="s">
        <v>193</v>
      </c>
      <c r="F8516">
        <v>1000</v>
      </c>
    </row>
    <row r="8517" spans="1:6" x14ac:dyDescent="0.25">
      <c r="A8517">
        <v>8514</v>
      </c>
      <c r="B8517" t="s">
        <v>1988</v>
      </c>
      <c r="C8517" t="s">
        <v>340</v>
      </c>
      <c r="D8517" t="s">
        <v>343</v>
      </c>
      <c r="F8517">
        <v>1000</v>
      </c>
    </row>
    <row r="8518" spans="1:6" x14ac:dyDescent="0.25">
      <c r="A8518">
        <v>8515</v>
      </c>
      <c r="B8518" t="s">
        <v>7819</v>
      </c>
      <c r="C8518" t="s">
        <v>93</v>
      </c>
      <c r="D8518" t="s">
        <v>76</v>
      </c>
      <c r="F8518">
        <v>1000</v>
      </c>
    </row>
    <row r="8519" spans="1:6" x14ac:dyDescent="0.25">
      <c r="A8519">
        <v>8516</v>
      </c>
      <c r="B8519" t="s">
        <v>7820</v>
      </c>
      <c r="C8519" t="s">
        <v>256</v>
      </c>
      <c r="D8519" t="s">
        <v>73</v>
      </c>
      <c r="F8519">
        <v>1000</v>
      </c>
    </row>
    <row r="8520" spans="1:6" x14ac:dyDescent="0.25">
      <c r="A8520">
        <v>8517</v>
      </c>
      <c r="B8520" t="s">
        <v>7821</v>
      </c>
      <c r="C8520" t="s">
        <v>506</v>
      </c>
      <c r="D8520" t="s">
        <v>106</v>
      </c>
      <c r="F8520">
        <v>1000</v>
      </c>
    </row>
    <row r="8521" spans="1:6" x14ac:dyDescent="0.25">
      <c r="A8521">
        <v>8518</v>
      </c>
      <c r="B8521" t="s">
        <v>7822</v>
      </c>
      <c r="C8521" t="s">
        <v>106</v>
      </c>
      <c r="D8521" t="s">
        <v>491</v>
      </c>
      <c r="F8521">
        <v>1000</v>
      </c>
    </row>
    <row r="8522" spans="1:6" x14ac:dyDescent="0.25">
      <c r="A8522">
        <v>8519</v>
      </c>
      <c r="B8522" t="s">
        <v>7823</v>
      </c>
      <c r="C8522" t="s">
        <v>108</v>
      </c>
      <c r="D8522" t="s">
        <v>909</v>
      </c>
      <c r="F8522">
        <v>1000</v>
      </c>
    </row>
    <row r="8523" spans="1:6" x14ac:dyDescent="0.25">
      <c r="A8523">
        <v>8520</v>
      </c>
      <c r="B8523" t="s">
        <v>7824</v>
      </c>
      <c r="C8523" t="s">
        <v>114</v>
      </c>
      <c r="D8523" t="s">
        <v>343</v>
      </c>
      <c r="F8523">
        <v>1000</v>
      </c>
    </row>
    <row r="8524" spans="1:6" x14ac:dyDescent="0.25">
      <c r="A8524">
        <v>8521</v>
      </c>
      <c r="B8524" t="s">
        <v>7825</v>
      </c>
      <c r="C8524" t="s">
        <v>727</v>
      </c>
      <c r="D8524" t="s">
        <v>194</v>
      </c>
      <c r="F8524">
        <v>1000</v>
      </c>
    </row>
    <row r="8525" spans="1:6" x14ac:dyDescent="0.25">
      <c r="A8525">
        <v>8522</v>
      </c>
      <c r="B8525" t="s">
        <v>5468</v>
      </c>
      <c r="C8525" t="s">
        <v>6095</v>
      </c>
      <c r="D8525" t="s">
        <v>787</v>
      </c>
      <c r="F8525">
        <v>1000</v>
      </c>
    </row>
    <row r="8526" spans="1:6" x14ac:dyDescent="0.25">
      <c r="A8526">
        <v>8523</v>
      </c>
      <c r="B8526" t="s">
        <v>7826</v>
      </c>
      <c r="C8526" t="s">
        <v>4147</v>
      </c>
      <c r="D8526" t="s">
        <v>199</v>
      </c>
      <c r="F8526">
        <v>1000</v>
      </c>
    </row>
    <row r="8527" spans="1:6" x14ac:dyDescent="0.25">
      <c r="A8527">
        <v>8524</v>
      </c>
      <c r="B8527" t="s">
        <v>2583</v>
      </c>
      <c r="C8527" t="s">
        <v>529</v>
      </c>
      <c r="D8527" t="s">
        <v>2296</v>
      </c>
      <c r="F8527">
        <v>1000</v>
      </c>
    </row>
    <row r="8528" spans="1:6" x14ac:dyDescent="0.25">
      <c r="A8528">
        <v>8525</v>
      </c>
      <c r="B8528" t="s">
        <v>2152</v>
      </c>
      <c r="C8528" t="s">
        <v>123</v>
      </c>
      <c r="D8528" t="s">
        <v>123</v>
      </c>
      <c r="F8528">
        <v>1000</v>
      </c>
    </row>
    <row r="8529" spans="1:6" x14ac:dyDescent="0.25">
      <c r="A8529">
        <v>8526</v>
      </c>
      <c r="B8529" t="s">
        <v>3099</v>
      </c>
      <c r="C8529" t="s">
        <v>2690</v>
      </c>
      <c r="D8529" t="s">
        <v>310</v>
      </c>
      <c r="F8529">
        <v>1000</v>
      </c>
    </row>
    <row r="8530" spans="1:6" x14ac:dyDescent="0.25">
      <c r="A8530">
        <v>8527</v>
      </c>
      <c r="B8530" t="s">
        <v>2882</v>
      </c>
      <c r="C8530" t="s">
        <v>7827</v>
      </c>
      <c r="D8530" t="s">
        <v>93</v>
      </c>
      <c r="F8530">
        <v>1000</v>
      </c>
    </row>
    <row r="8531" spans="1:6" x14ac:dyDescent="0.25">
      <c r="A8531">
        <v>8528</v>
      </c>
      <c r="B8531" t="s">
        <v>7828</v>
      </c>
      <c r="C8531" t="s">
        <v>3441</v>
      </c>
      <c r="D8531" t="s">
        <v>913</v>
      </c>
      <c r="F8531">
        <v>1000</v>
      </c>
    </row>
    <row r="8532" spans="1:6" x14ac:dyDescent="0.25">
      <c r="A8532">
        <v>8529</v>
      </c>
      <c r="B8532" t="s">
        <v>748</v>
      </c>
      <c r="C8532" t="s">
        <v>184</v>
      </c>
      <c r="D8532" t="s">
        <v>300</v>
      </c>
      <c r="F8532">
        <v>1000</v>
      </c>
    </row>
    <row r="8533" spans="1:6" x14ac:dyDescent="0.25">
      <c r="A8533">
        <v>8530</v>
      </c>
      <c r="B8533" t="s">
        <v>841</v>
      </c>
      <c r="C8533" t="s">
        <v>631</v>
      </c>
      <c r="D8533" t="s">
        <v>108</v>
      </c>
      <c r="F8533">
        <v>1000</v>
      </c>
    </row>
    <row r="8534" spans="1:6" x14ac:dyDescent="0.25">
      <c r="A8534">
        <v>8531</v>
      </c>
      <c r="B8534" t="s">
        <v>7829</v>
      </c>
      <c r="C8534" t="s">
        <v>1422</v>
      </c>
      <c r="D8534" t="s">
        <v>159</v>
      </c>
      <c r="F8534">
        <v>1000</v>
      </c>
    </row>
    <row r="8535" spans="1:6" x14ac:dyDescent="0.25">
      <c r="A8535">
        <v>8532</v>
      </c>
      <c r="B8535" t="s">
        <v>516</v>
      </c>
      <c r="C8535" t="s">
        <v>71</v>
      </c>
      <c r="D8535" t="s">
        <v>1136</v>
      </c>
      <c r="F8535">
        <v>1000</v>
      </c>
    </row>
    <row r="8536" spans="1:6" x14ac:dyDescent="0.25">
      <c r="A8536">
        <v>8533</v>
      </c>
      <c r="B8536" t="s">
        <v>1934</v>
      </c>
      <c r="C8536" t="s">
        <v>71</v>
      </c>
      <c r="D8536" t="s">
        <v>1337</v>
      </c>
      <c r="F8536">
        <v>1000</v>
      </c>
    </row>
    <row r="8537" spans="1:6" x14ac:dyDescent="0.25">
      <c r="A8537">
        <v>8534</v>
      </c>
      <c r="B8537" t="s">
        <v>7830</v>
      </c>
      <c r="C8537" t="s">
        <v>141</v>
      </c>
      <c r="D8537" t="s">
        <v>7831</v>
      </c>
      <c r="F8537">
        <v>1000</v>
      </c>
    </row>
    <row r="8538" spans="1:6" x14ac:dyDescent="0.25">
      <c r="A8538">
        <v>8535</v>
      </c>
      <c r="B8538" t="s">
        <v>3797</v>
      </c>
      <c r="C8538" t="s">
        <v>141</v>
      </c>
      <c r="D8538" t="s">
        <v>215</v>
      </c>
      <c r="F8538">
        <v>1000</v>
      </c>
    </row>
    <row r="8539" spans="1:6" x14ac:dyDescent="0.25">
      <c r="A8539">
        <v>8536</v>
      </c>
      <c r="B8539" t="s">
        <v>7832</v>
      </c>
      <c r="C8539" t="s">
        <v>489</v>
      </c>
      <c r="D8539" t="s">
        <v>1065</v>
      </c>
      <c r="F8539">
        <v>1000</v>
      </c>
    </row>
    <row r="8540" spans="1:6" x14ac:dyDescent="0.25">
      <c r="A8540">
        <v>8537</v>
      </c>
      <c r="B8540" t="s">
        <v>7833</v>
      </c>
      <c r="C8540" t="s">
        <v>7834</v>
      </c>
      <c r="D8540" t="s">
        <v>1133</v>
      </c>
      <c r="F8540">
        <v>1000</v>
      </c>
    </row>
    <row r="8541" spans="1:6" x14ac:dyDescent="0.25">
      <c r="A8541">
        <v>8538</v>
      </c>
      <c r="B8541" t="s">
        <v>7835</v>
      </c>
      <c r="C8541" t="s">
        <v>154</v>
      </c>
      <c r="D8541" t="s">
        <v>4783</v>
      </c>
      <c r="F8541">
        <v>1000</v>
      </c>
    </row>
    <row r="8542" spans="1:6" x14ac:dyDescent="0.25">
      <c r="A8542">
        <v>8539</v>
      </c>
      <c r="B8542" t="s">
        <v>7836</v>
      </c>
      <c r="C8542" t="s">
        <v>1179</v>
      </c>
      <c r="D8542" t="s">
        <v>444</v>
      </c>
      <c r="F8542">
        <v>1000</v>
      </c>
    </row>
    <row r="8543" spans="1:6" x14ac:dyDescent="0.25">
      <c r="A8543">
        <v>8540</v>
      </c>
      <c r="B8543" t="s">
        <v>7837</v>
      </c>
      <c r="C8543" t="s">
        <v>7749</v>
      </c>
      <c r="D8543" t="s">
        <v>343</v>
      </c>
      <c r="F8543">
        <v>1000</v>
      </c>
    </row>
    <row r="8544" spans="1:6" x14ac:dyDescent="0.25">
      <c r="A8544">
        <v>8541</v>
      </c>
      <c r="B8544" t="s">
        <v>7838</v>
      </c>
      <c r="C8544" t="s">
        <v>156</v>
      </c>
      <c r="D8544" t="s">
        <v>131</v>
      </c>
      <c r="F8544">
        <v>1000</v>
      </c>
    </row>
    <row r="8545" spans="1:6" x14ac:dyDescent="0.25">
      <c r="A8545">
        <v>8542</v>
      </c>
      <c r="B8545" t="s">
        <v>2685</v>
      </c>
      <c r="C8545" t="s">
        <v>156</v>
      </c>
      <c r="D8545" t="s">
        <v>340</v>
      </c>
      <c r="F8545">
        <v>1000</v>
      </c>
    </row>
    <row r="8546" spans="1:6" x14ac:dyDescent="0.25">
      <c r="A8546">
        <v>8543</v>
      </c>
      <c r="B8546" t="s">
        <v>2667</v>
      </c>
      <c r="C8546" t="s">
        <v>469</v>
      </c>
      <c r="D8546" t="s">
        <v>71</v>
      </c>
      <c r="F8546">
        <v>1000</v>
      </c>
    </row>
    <row r="8547" spans="1:6" x14ac:dyDescent="0.25">
      <c r="A8547">
        <v>8544</v>
      </c>
      <c r="B8547" t="s">
        <v>7839</v>
      </c>
      <c r="C8547" t="s">
        <v>70</v>
      </c>
      <c r="D8547" t="s">
        <v>522</v>
      </c>
      <c r="F8547">
        <v>1000</v>
      </c>
    </row>
    <row r="8548" spans="1:6" x14ac:dyDescent="0.25">
      <c r="A8548">
        <v>8545</v>
      </c>
      <c r="B8548" t="s">
        <v>1627</v>
      </c>
      <c r="C8548" t="s">
        <v>73</v>
      </c>
      <c r="D8548" t="s">
        <v>76</v>
      </c>
      <c r="F8548">
        <v>1000</v>
      </c>
    </row>
    <row r="8549" spans="1:6" x14ac:dyDescent="0.25">
      <c r="A8549">
        <v>8546</v>
      </c>
      <c r="B8549" t="s">
        <v>1146</v>
      </c>
      <c r="C8549" t="s">
        <v>73</v>
      </c>
      <c r="D8549" t="s">
        <v>114</v>
      </c>
      <c r="F8549">
        <v>1000</v>
      </c>
    </row>
    <row r="8550" spans="1:6" x14ac:dyDescent="0.25">
      <c r="A8550">
        <v>8547</v>
      </c>
      <c r="B8550" t="s">
        <v>7840</v>
      </c>
      <c r="C8550" t="s">
        <v>76</v>
      </c>
      <c r="D8550" t="s">
        <v>707</v>
      </c>
      <c r="F8550">
        <v>1000</v>
      </c>
    </row>
    <row r="8551" spans="1:6" x14ac:dyDescent="0.25">
      <c r="A8551">
        <v>8548</v>
      </c>
      <c r="B8551" t="s">
        <v>7841</v>
      </c>
      <c r="C8551" t="s">
        <v>76</v>
      </c>
      <c r="D8551" t="s">
        <v>1144</v>
      </c>
      <c r="F8551">
        <v>1000</v>
      </c>
    </row>
    <row r="8552" spans="1:6" x14ac:dyDescent="0.25">
      <c r="A8552">
        <v>8549</v>
      </c>
      <c r="B8552" t="s">
        <v>7842</v>
      </c>
      <c r="C8552" t="s">
        <v>315</v>
      </c>
      <c r="D8552" t="s">
        <v>1878</v>
      </c>
      <c r="F8552">
        <v>1000</v>
      </c>
    </row>
    <row r="8553" spans="1:6" x14ac:dyDescent="0.25">
      <c r="A8553">
        <v>8550</v>
      </c>
      <c r="B8553" t="s">
        <v>7843</v>
      </c>
      <c r="C8553" t="s">
        <v>114</v>
      </c>
      <c r="D8553" t="s">
        <v>194</v>
      </c>
      <c r="F8553">
        <v>1000</v>
      </c>
    </row>
    <row r="8554" spans="1:6" x14ac:dyDescent="0.25">
      <c r="A8554">
        <v>8551</v>
      </c>
      <c r="B8554" t="s">
        <v>7844</v>
      </c>
      <c r="C8554" t="s">
        <v>114</v>
      </c>
      <c r="D8554" t="s">
        <v>114</v>
      </c>
      <c r="F8554">
        <v>1000</v>
      </c>
    </row>
    <row r="8555" spans="1:6" x14ac:dyDescent="0.25">
      <c r="A8555">
        <v>8552</v>
      </c>
      <c r="B8555" t="s">
        <v>7845</v>
      </c>
      <c r="C8555" t="s">
        <v>114</v>
      </c>
      <c r="D8555" t="s">
        <v>90</v>
      </c>
      <c r="F8555">
        <v>1000</v>
      </c>
    </row>
    <row r="8556" spans="1:6" x14ac:dyDescent="0.25">
      <c r="A8556">
        <v>8553</v>
      </c>
      <c r="B8556" t="s">
        <v>7846</v>
      </c>
      <c r="C8556" t="s">
        <v>114</v>
      </c>
      <c r="D8556" t="s">
        <v>265</v>
      </c>
      <c r="F8556">
        <v>1000</v>
      </c>
    </row>
    <row r="8557" spans="1:6" x14ac:dyDescent="0.25">
      <c r="A8557">
        <v>8554</v>
      </c>
      <c r="B8557" t="s">
        <v>7847</v>
      </c>
      <c r="C8557" t="s">
        <v>337</v>
      </c>
      <c r="D8557" t="s">
        <v>1089</v>
      </c>
      <c r="F8557">
        <v>1000</v>
      </c>
    </row>
    <row r="8558" spans="1:6" x14ac:dyDescent="0.25">
      <c r="A8558">
        <v>8555</v>
      </c>
      <c r="B8558" t="s">
        <v>7848</v>
      </c>
      <c r="C8558" t="s">
        <v>74</v>
      </c>
      <c r="D8558" t="s">
        <v>603</v>
      </c>
      <c r="F8558">
        <v>1000</v>
      </c>
    </row>
    <row r="8559" spans="1:6" x14ac:dyDescent="0.25">
      <c r="A8559">
        <v>8556</v>
      </c>
      <c r="B8559" t="s">
        <v>7849</v>
      </c>
      <c r="C8559" t="s">
        <v>380</v>
      </c>
      <c r="D8559" t="s">
        <v>416</v>
      </c>
      <c r="F8559">
        <v>1000</v>
      </c>
    </row>
    <row r="8560" spans="1:6" x14ac:dyDescent="0.25">
      <c r="A8560">
        <v>8557</v>
      </c>
      <c r="B8560" t="s">
        <v>684</v>
      </c>
      <c r="C8560" t="s">
        <v>7850</v>
      </c>
      <c r="D8560" t="s">
        <v>159</v>
      </c>
      <c r="F8560">
        <v>1000</v>
      </c>
    </row>
    <row r="8561" spans="1:6" x14ac:dyDescent="0.25">
      <c r="A8561">
        <v>8558</v>
      </c>
      <c r="B8561" t="s">
        <v>7851</v>
      </c>
      <c r="C8561" t="s">
        <v>981</v>
      </c>
      <c r="D8561" t="s">
        <v>2312</v>
      </c>
      <c r="F8561">
        <v>1000</v>
      </c>
    </row>
    <row r="8562" spans="1:6" x14ac:dyDescent="0.25">
      <c r="A8562">
        <v>8559</v>
      </c>
      <c r="B8562" t="s">
        <v>3841</v>
      </c>
      <c r="C8562" t="s">
        <v>1263</v>
      </c>
      <c r="D8562" t="s">
        <v>7852</v>
      </c>
      <c r="F8562">
        <v>1000</v>
      </c>
    </row>
    <row r="8563" spans="1:6" x14ac:dyDescent="0.25">
      <c r="A8563">
        <v>8560</v>
      </c>
      <c r="B8563" t="s">
        <v>7853</v>
      </c>
      <c r="C8563" t="s">
        <v>82</v>
      </c>
      <c r="D8563" t="s">
        <v>6884</v>
      </c>
      <c r="F8563">
        <v>1000</v>
      </c>
    </row>
    <row r="8564" spans="1:6" x14ac:dyDescent="0.25">
      <c r="A8564">
        <v>8561</v>
      </c>
      <c r="B8564" t="s">
        <v>7854</v>
      </c>
      <c r="C8564" t="s">
        <v>82</v>
      </c>
      <c r="D8564" t="s">
        <v>421</v>
      </c>
      <c r="F8564">
        <v>1000</v>
      </c>
    </row>
    <row r="8565" spans="1:6" x14ac:dyDescent="0.25">
      <c r="A8565">
        <v>8562</v>
      </c>
      <c r="B8565" t="s">
        <v>7855</v>
      </c>
      <c r="C8565" t="s">
        <v>1025</v>
      </c>
      <c r="D8565" t="s">
        <v>2003</v>
      </c>
      <c r="F8565">
        <v>1000</v>
      </c>
    </row>
    <row r="8566" spans="1:6" x14ac:dyDescent="0.25">
      <c r="A8566">
        <v>8563</v>
      </c>
      <c r="B8566" t="s">
        <v>5219</v>
      </c>
      <c r="C8566" t="s">
        <v>844</v>
      </c>
      <c r="D8566" t="s">
        <v>553</v>
      </c>
      <c r="F8566">
        <v>1000</v>
      </c>
    </row>
    <row r="8567" spans="1:6" x14ac:dyDescent="0.25">
      <c r="A8567">
        <v>8564</v>
      </c>
      <c r="B8567" t="s">
        <v>7856</v>
      </c>
      <c r="C8567" t="s">
        <v>844</v>
      </c>
      <c r="D8567" t="s">
        <v>82</v>
      </c>
      <c r="F8567">
        <v>1000</v>
      </c>
    </row>
    <row r="8568" spans="1:6" x14ac:dyDescent="0.25">
      <c r="A8568">
        <v>8565</v>
      </c>
      <c r="B8568" t="s">
        <v>7857</v>
      </c>
      <c r="C8568" t="s">
        <v>169</v>
      </c>
      <c r="D8568" t="s">
        <v>162</v>
      </c>
      <c r="F8568">
        <v>1000</v>
      </c>
    </row>
    <row r="8569" spans="1:6" x14ac:dyDescent="0.25">
      <c r="A8569">
        <v>8566</v>
      </c>
      <c r="B8569" t="s">
        <v>7858</v>
      </c>
      <c r="C8569" t="s">
        <v>679</v>
      </c>
      <c r="D8569" t="s">
        <v>840</v>
      </c>
      <c r="F8569">
        <v>1000</v>
      </c>
    </row>
    <row r="8570" spans="1:6" x14ac:dyDescent="0.25">
      <c r="A8570">
        <v>8567</v>
      </c>
      <c r="B8570" t="s">
        <v>2398</v>
      </c>
      <c r="C8570" t="s">
        <v>682</v>
      </c>
      <c r="D8570" t="s">
        <v>1398</v>
      </c>
      <c r="F8570">
        <v>1000</v>
      </c>
    </row>
    <row r="8571" spans="1:6" x14ac:dyDescent="0.25">
      <c r="A8571">
        <v>8568</v>
      </c>
      <c r="B8571" t="s">
        <v>7859</v>
      </c>
      <c r="C8571" t="s">
        <v>131</v>
      </c>
      <c r="D8571" t="s">
        <v>4440</v>
      </c>
      <c r="F8571">
        <v>1000</v>
      </c>
    </row>
    <row r="8572" spans="1:6" x14ac:dyDescent="0.25">
      <c r="A8572">
        <v>8569</v>
      </c>
      <c r="B8572" t="s">
        <v>7860</v>
      </c>
      <c r="C8572" t="s">
        <v>131</v>
      </c>
      <c r="D8572" t="s">
        <v>131</v>
      </c>
      <c r="F8572">
        <v>1000</v>
      </c>
    </row>
    <row r="8573" spans="1:6" x14ac:dyDescent="0.25">
      <c r="A8573">
        <v>8570</v>
      </c>
      <c r="B8573" t="s">
        <v>1102</v>
      </c>
      <c r="C8573" t="s">
        <v>131</v>
      </c>
      <c r="D8573" t="s">
        <v>89</v>
      </c>
      <c r="F8573">
        <v>1000</v>
      </c>
    </row>
    <row r="8574" spans="1:6" x14ac:dyDescent="0.25">
      <c r="A8574">
        <v>8571</v>
      </c>
      <c r="B8574" t="s">
        <v>7861</v>
      </c>
      <c r="C8574" t="s">
        <v>131</v>
      </c>
      <c r="D8574" t="s">
        <v>824</v>
      </c>
      <c r="F8574">
        <v>1000</v>
      </c>
    </row>
    <row r="8575" spans="1:6" x14ac:dyDescent="0.25">
      <c r="A8575">
        <v>8572</v>
      </c>
      <c r="B8575" t="s">
        <v>7862</v>
      </c>
      <c r="C8575" t="s">
        <v>131</v>
      </c>
      <c r="D8575" t="s">
        <v>7863</v>
      </c>
      <c r="F8575">
        <v>1000</v>
      </c>
    </row>
    <row r="8576" spans="1:6" x14ac:dyDescent="0.25">
      <c r="A8576">
        <v>8573</v>
      </c>
      <c r="B8576" t="s">
        <v>1509</v>
      </c>
      <c r="C8576" t="s">
        <v>1111</v>
      </c>
      <c r="D8576" t="s">
        <v>702</v>
      </c>
      <c r="F8576">
        <v>1000</v>
      </c>
    </row>
    <row r="8577" spans="1:6" x14ac:dyDescent="0.25">
      <c r="A8577">
        <v>8574</v>
      </c>
      <c r="B8577" t="s">
        <v>5147</v>
      </c>
      <c r="C8577" t="s">
        <v>257</v>
      </c>
      <c r="D8577" t="s">
        <v>1059</v>
      </c>
      <c r="F8577">
        <v>1000</v>
      </c>
    </row>
    <row r="8578" spans="1:6" x14ac:dyDescent="0.25">
      <c r="A8578">
        <v>8575</v>
      </c>
      <c r="B8578" t="s">
        <v>7864</v>
      </c>
      <c r="C8578" t="s">
        <v>504</v>
      </c>
      <c r="D8578" t="s">
        <v>1424</v>
      </c>
      <c r="F8578">
        <v>1000</v>
      </c>
    </row>
    <row r="8579" spans="1:6" x14ac:dyDescent="0.25">
      <c r="A8579">
        <v>8576</v>
      </c>
      <c r="B8579" t="s">
        <v>7865</v>
      </c>
      <c r="C8579" t="s">
        <v>885</v>
      </c>
      <c r="D8579" t="s">
        <v>355</v>
      </c>
      <c r="F8579">
        <v>1000</v>
      </c>
    </row>
    <row r="8580" spans="1:6" x14ac:dyDescent="0.25">
      <c r="A8580">
        <v>8577</v>
      </c>
      <c r="B8580" t="s">
        <v>7866</v>
      </c>
      <c r="C8580" t="s">
        <v>245</v>
      </c>
      <c r="D8580" t="s">
        <v>114</v>
      </c>
      <c r="F8580">
        <v>1000</v>
      </c>
    </row>
    <row r="8581" spans="1:6" x14ac:dyDescent="0.25">
      <c r="A8581">
        <v>8578</v>
      </c>
      <c r="B8581" t="s">
        <v>7867</v>
      </c>
      <c r="C8581" t="s">
        <v>394</v>
      </c>
      <c r="D8581" t="s">
        <v>106</v>
      </c>
      <c r="F8581">
        <v>1000</v>
      </c>
    </row>
    <row r="8582" spans="1:6" x14ac:dyDescent="0.25">
      <c r="A8582">
        <v>8579</v>
      </c>
      <c r="B8582" t="s">
        <v>4769</v>
      </c>
      <c r="C8582" t="s">
        <v>220</v>
      </c>
      <c r="D8582" t="s">
        <v>1025</v>
      </c>
      <c r="F8582">
        <v>1000</v>
      </c>
    </row>
    <row r="8583" spans="1:6" x14ac:dyDescent="0.25">
      <c r="A8583">
        <v>8580</v>
      </c>
      <c r="B8583" t="s">
        <v>293</v>
      </c>
      <c r="C8583" t="s">
        <v>207</v>
      </c>
      <c r="D8583" t="s">
        <v>76</v>
      </c>
      <c r="F8583">
        <v>1000</v>
      </c>
    </row>
    <row r="8584" spans="1:6" x14ac:dyDescent="0.25">
      <c r="A8584">
        <v>8581</v>
      </c>
      <c r="B8584" t="s">
        <v>839</v>
      </c>
      <c r="C8584" t="s">
        <v>7868</v>
      </c>
      <c r="D8584" t="s">
        <v>295</v>
      </c>
      <c r="F8584">
        <v>1000</v>
      </c>
    </row>
    <row r="8585" spans="1:6" x14ac:dyDescent="0.25">
      <c r="A8585">
        <v>8582</v>
      </c>
      <c r="B8585" t="s">
        <v>7869</v>
      </c>
      <c r="C8585" t="s">
        <v>623</v>
      </c>
      <c r="D8585" t="s">
        <v>1111</v>
      </c>
      <c r="F8585">
        <v>1000</v>
      </c>
    </row>
    <row r="8586" spans="1:6" x14ac:dyDescent="0.25">
      <c r="A8586">
        <v>8583</v>
      </c>
      <c r="B8586" t="s">
        <v>334</v>
      </c>
      <c r="C8586" t="s">
        <v>226</v>
      </c>
      <c r="D8586" t="s">
        <v>82</v>
      </c>
      <c r="F8586">
        <v>1000</v>
      </c>
    </row>
    <row r="8587" spans="1:6" x14ac:dyDescent="0.25">
      <c r="A8587">
        <v>8584</v>
      </c>
      <c r="B8587" t="s">
        <v>7870</v>
      </c>
      <c r="C8587" t="s">
        <v>187</v>
      </c>
      <c r="D8587" t="s">
        <v>1950</v>
      </c>
      <c r="F8587">
        <v>1000</v>
      </c>
    </row>
    <row r="8588" spans="1:6" x14ac:dyDescent="0.25">
      <c r="A8588">
        <v>8585</v>
      </c>
      <c r="B8588" t="s">
        <v>662</v>
      </c>
      <c r="C8588" t="s">
        <v>187</v>
      </c>
      <c r="D8588" t="s">
        <v>114</v>
      </c>
      <c r="F8588">
        <v>1000</v>
      </c>
    </row>
    <row r="8589" spans="1:6" x14ac:dyDescent="0.25">
      <c r="A8589">
        <v>8586</v>
      </c>
      <c r="B8589" t="s">
        <v>7871</v>
      </c>
      <c r="C8589" t="s">
        <v>187</v>
      </c>
      <c r="D8589" t="s">
        <v>82</v>
      </c>
      <c r="F8589">
        <v>1000</v>
      </c>
    </row>
    <row r="8590" spans="1:6" x14ac:dyDescent="0.25">
      <c r="A8590">
        <v>8587</v>
      </c>
      <c r="B8590" t="s">
        <v>7872</v>
      </c>
      <c r="C8590" t="s">
        <v>392</v>
      </c>
      <c r="D8590" t="s">
        <v>111</v>
      </c>
      <c r="F8590">
        <v>1000</v>
      </c>
    </row>
    <row r="8591" spans="1:6" x14ac:dyDescent="0.25">
      <c r="A8591">
        <v>8588</v>
      </c>
      <c r="B8591" t="s">
        <v>7873</v>
      </c>
      <c r="C8591" t="s">
        <v>392</v>
      </c>
      <c r="D8591" t="s">
        <v>226</v>
      </c>
      <c r="F8591">
        <v>1000</v>
      </c>
    </row>
    <row r="8592" spans="1:6" x14ac:dyDescent="0.25">
      <c r="A8592">
        <v>8589</v>
      </c>
      <c r="B8592" t="s">
        <v>7874</v>
      </c>
      <c r="C8592" t="s">
        <v>392</v>
      </c>
      <c r="D8592" t="s">
        <v>162</v>
      </c>
      <c r="F8592">
        <v>1000</v>
      </c>
    </row>
    <row r="8593" spans="1:6" x14ac:dyDescent="0.25">
      <c r="A8593">
        <v>8590</v>
      </c>
      <c r="B8593" t="s">
        <v>7875</v>
      </c>
      <c r="C8593" t="s">
        <v>7876</v>
      </c>
      <c r="D8593" t="s">
        <v>885</v>
      </c>
      <c r="F8593">
        <v>1000</v>
      </c>
    </row>
    <row r="8594" spans="1:6" x14ac:dyDescent="0.25">
      <c r="A8594">
        <v>8591</v>
      </c>
      <c r="B8594" t="s">
        <v>735</v>
      </c>
      <c r="C8594" t="s">
        <v>842</v>
      </c>
      <c r="D8594" t="s">
        <v>76</v>
      </c>
      <c r="F8594">
        <v>1000</v>
      </c>
    </row>
    <row r="8595" spans="1:6" x14ac:dyDescent="0.25">
      <c r="A8595">
        <v>8592</v>
      </c>
      <c r="B8595" t="s">
        <v>4450</v>
      </c>
      <c r="C8595" t="s">
        <v>84</v>
      </c>
      <c r="D8595" t="s">
        <v>210</v>
      </c>
      <c r="F8595">
        <v>1000</v>
      </c>
    </row>
    <row r="8596" spans="1:6" x14ac:dyDescent="0.25">
      <c r="A8596">
        <v>8593</v>
      </c>
      <c r="B8596" t="s">
        <v>7877</v>
      </c>
      <c r="C8596" t="s">
        <v>84</v>
      </c>
      <c r="D8596" t="s">
        <v>713</v>
      </c>
      <c r="F8596">
        <v>1000</v>
      </c>
    </row>
    <row r="8597" spans="1:6" x14ac:dyDescent="0.25">
      <c r="A8597">
        <v>8594</v>
      </c>
      <c r="B8597" t="s">
        <v>107</v>
      </c>
      <c r="C8597" t="s">
        <v>84</v>
      </c>
      <c r="D8597" t="s">
        <v>156</v>
      </c>
      <c r="F8597">
        <v>1000</v>
      </c>
    </row>
    <row r="8598" spans="1:6" x14ac:dyDescent="0.25">
      <c r="A8598">
        <v>8595</v>
      </c>
      <c r="B8598" t="s">
        <v>7878</v>
      </c>
      <c r="C8598" t="s">
        <v>84</v>
      </c>
      <c r="D8598" t="s">
        <v>2529</v>
      </c>
      <c r="F8598">
        <v>1000</v>
      </c>
    </row>
    <row r="8599" spans="1:6" x14ac:dyDescent="0.25">
      <c r="A8599">
        <v>8596</v>
      </c>
      <c r="B8599" t="s">
        <v>1454</v>
      </c>
      <c r="C8599" t="s">
        <v>84</v>
      </c>
      <c r="D8599" t="s">
        <v>1361</v>
      </c>
      <c r="F8599">
        <v>1000</v>
      </c>
    </row>
    <row r="8600" spans="1:6" x14ac:dyDescent="0.25">
      <c r="A8600">
        <v>8597</v>
      </c>
      <c r="B8600" t="s">
        <v>7879</v>
      </c>
      <c r="C8600" t="s">
        <v>4678</v>
      </c>
      <c r="D8600" t="s">
        <v>577</v>
      </c>
      <c r="F8600">
        <v>1000</v>
      </c>
    </row>
    <row r="8601" spans="1:6" x14ac:dyDescent="0.25">
      <c r="A8601">
        <v>8598</v>
      </c>
      <c r="B8601" t="s">
        <v>5475</v>
      </c>
      <c r="C8601" t="s">
        <v>340</v>
      </c>
      <c r="D8601" t="s">
        <v>392</v>
      </c>
      <c r="F8601">
        <v>1000</v>
      </c>
    </row>
    <row r="8602" spans="1:6" x14ac:dyDescent="0.25">
      <c r="A8602">
        <v>8599</v>
      </c>
      <c r="B8602" t="s">
        <v>7880</v>
      </c>
      <c r="C8602" t="s">
        <v>93</v>
      </c>
      <c r="D8602" t="s">
        <v>1167</v>
      </c>
      <c r="F8602">
        <v>1000</v>
      </c>
    </row>
    <row r="8603" spans="1:6" x14ac:dyDescent="0.25">
      <c r="A8603">
        <v>8600</v>
      </c>
      <c r="B8603" t="s">
        <v>7881</v>
      </c>
      <c r="C8603" t="s">
        <v>93</v>
      </c>
      <c r="D8603" t="s">
        <v>123</v>
      </c>
      <c r="F8603">
        <v>1000</v>
      </c>
    </row>
    <row r="8604" spans="1:6" x14ac:dyDescent="0.25">
      <c r="A8604">
        <v>8601</v>
      </c>
      <c r="B8604" t="s">
        <v>7882</v>
      </c>
      <c r="C8604" t="s">
        <v>93</v>
      </c>
      <c r="D8604" t="s">
        <v>2221</v>
      </c>
      <c r="F8604">
        <v>1000</v>
      </c>
    </row>
    <row r="8605" spans="1:6" x14ac:dyDescent="0.25">
      <c r="A8605">
        <v>8602</v>
      </c>
      <c r="B8605" t="s">
        <v>7883</v>
      </c>
      <c r="C8605" t="s">
        <v>93</v>
      </c>
      <c r="D8605" t="s">
        <v>1468</v>
      </c>
      <c r="F8605">
        <v>1000</v>
      </c>
    </row>
    <row r="8606" spans="1:6" x14ac:dyDescent="0.25">
      <c r="A8606">
        <v>8603</v>
      </c>
      <c r="B8606" t="s">
        <v>7884</v>
      </c>
      <c r="C8606" t="s">
        <v>925</v>
      </c>
      <c r="D8606" t="s">
        <v>931</v>
      </c>
      <c r="F8606">
        <v>1000</v>
      </c>
    </row>
    <row r="8607" spans="1:6" x14ac:dyDescent="0.25">
      <c r="A8607">
        <v>8604</v>
      </c>
      <c r="B8607" t="s">
        <v>1684</v>
      </c>
      <c r="C8607" t="s">
        <v>162</v>
      </c>
      <c r="D8607" t="s">
        <v>121</v>
      </c>
      <c r="F8607">
        <v>1000</v>
      </c>
    </row>
    <row r="8608" spans="1:6" x14ac:dyDescent="0.25">
      <c r="A8608">
        <v>8605</v>
      </c>
      <c r="B8608" t="s">
        <v>7885</v>
      </c>
      <c r="C8608" t="s">
        <v>162</v>
      </c>
      <c r="D8608" t="s">
        <v>114</v>
      </c>
      <c r="F8608">
        <v>1000</v>
      </c>
    </row>
    <row r="8609" spans="1:6" x14ac:dyDescent="0.25">
      <c r="A8609">
        <v>8606</v>
      </c>
      <c r="B8609" t="s">
        <v>4656</v>
      </c>
      <c r="C8609" t="s">
        <v>256</v>
      </c>
      <c r="D8609" t="s">
        <v>2633</v>
      </c>
      <c r="F8609">
        <v>1000</v>
      </c>
    </row>
    <row r="8610" spans="1:6" x14ac:dyDescent="0.25">
      <c r="A8610">
        <v>8607</v>
      </c>
      <c r="B8610" t="s">
        <v>841</v>
      </c>
      <c r="C8610" t="s">
        <v>529</v>
      </c>
      <c r="D8610" t="s">
        <v>114</v>
      </c>
      <c r="F8610">
        <v>1000</v>
      </c>
    </row>
    <row r="8611" spans="1:6" x14ac:dyDescent="0.25">
      <c r="A8611">
        <v>8608</v>
      </c>
      <c r="B8611" t="s">
        <v>7886</v>
      </c>
      <c r="C8611" t="s">
        <v>529</v>
      </c>
      <c r="D8611" t="s">
        <v>303</v>
      </c>
      <c r="F8611">
        <v>1000</v>
      </c>
    </row>
    <row r="8612" spans="1:6" x14ac:dyDescent="0.25">
      <c r="A8612">
        <v>8609</v>
      </c>
      <c r="B8612" t="s">
        <v>433</v>
      </c>
      <c r="C8612" t="s">
        <v>421</v>
      </c>
      <c r="D8612" t="s">
        <v>318</v>
      </c>
      <c r="F8612">
        <v>1000</v>
      </c>
    </row>
    <row r="8613" spans="1:6" x14ac:dyDescent="0.25">
      <c r="A8613">
        <v>8610</v>
      </c>
      <c r="B8613" t="s">
        <v>7887</v>
      </c>
      <c r="C8613" t="s">
        <v>416</v>
      </c>
      <c r="D8613" t="s">
        <v>114</v>
      </c>
      <c r="F8613">
        <v>1000</v>
      </c>
    </row>
    <row r="8614" spans="1:6" x14ac:dyDescent="0.25">
      <c r="A8614">
        <v>8611</v>
      </c>
      <c r="B8614" t="s">
        <v>7888</v>
      </c>
      <c r="C8614" t="s">
        <v>177</v>
      </c>
      <c r="D8614" t="s">
        <v>158</v>
      </c>
      <c r="F8614">
        <v>1000</v>
      </c>
    </row>
    <row r="8615" spans="1:6" x14ac:dyDescent="0.25">
      <c r="A8615">
        <v>8612</v>
      </c>
      <c r="B8615" t="s">
        <v>533</v>
      </c>
      <c r="C8615" t="s">
        <v>442</v>
      </c>
      <c r="D8615" t="s">
        <v>73</v>
      </c>
      <c r="F8615">
        <v>1000</v>
      </c>
    </row>
    <row r="8616" spans="1:6" x14ac:dyDescent="0.25">
      <c r="A8616">
        <v>8613</v>
      </c>
      <c r="B8616" t="s">
        <v>4841</v>
      </c>
      <c r="C8616" t="s">
        <v>265</v>
      </c>
      <c r="D8616" t="s">
        <v>210</v>
      </c>
      <c r="F8616">
        <v>1000</v>
      </c>
    </row>
    <row r="8617" spans="1:6" x14ac:dyDescent="0.25">
      <c r="A8617">
        <v>8614</v>
      </c>
      <c r="B8617" t="s">
        <v>7889</v>
      </c>
      <c r="C8617" t="s">
        <v>265</v>
      </c>
      <c r="D8617" t="s">
        <v>2722</v>
      </c>
      <c r="F8617">
        <v>1000</v>
      </c>
    </row>
    <row r="8618" spans="1:6" x14ac:dyDescent="0.25">
      <c r="A8618">
        <v>8615</v>
      </c>
      <c r="B8618" t="s">
        <v>132</v>
      </c>
      <c r="C8618" t="s">
        <v>265</v>
      </c>
      <c r="D8618" t="s">
        <v>159</v>
      </c>
      <c r="F8618">
        <v>1000</v>
      </c>
    </row>
    <row r="8619" spans="1:6" x14ac:dyDescent="0.25">
      <c r="A8619">
        <v>8616</v>
      </c>
      <c r="B8619" t="s">
        <v>7890</v>
      </c>
      <c r="C8619" t="s">
        <v>108</v>
      </c>
      <c r="D8619" t="s">
        <v>489</v>
      </c>
      <c r="F8619">
        <v>1000</v>
      </c>
    </row>
    <row r="8620" spans="1:6" x14ac:dyDescent="0.25">
      <c r="A8620">
        <v>8617</v>
      </c>
      <c r="B8620" t="s">
        <v>7891</v>
      </c>
      <c r="C8620" t="s">
        <v>1511</v>
      </c>
      <c r="D8620" t="s">
        <v>799</v>
      </c>
      <c r="F8620">
        <v>1000</v>
      </c>
    </row>
    <row r="8621" spans="1:6" x14ac:dyDescent="0.25">
      <c r="A8621">
        <v>8618</v>
      </c>
      <c r="B8621" t="s">
        <v>493</v>
      </c>
      <c r="C8621" t="s">
        <v>313</v>
      </c>
      <c r="D8621" t="s">
        <v>82</v>
      </c>
      <c r="F8621">
        <v>1000</v>
      </c>
    </row>
    <row r="8622" spans="1:6" x14ac:dyDescent="0.25">
      <c r="A8622">
        <v>8619</v>
      </c>
      <c r="B8622" t="s">
        <v>7892</v>
      </c>
      <c r="C8622" t="s">
        <v>6134</v>
      </c>
      <c r="D8622" t="s">
        <v>278</v>
      </c>
      <c r="F8622">
        <v>1000</v>
      </c>
    </row>
    <row r="8623" spans="1:6" x14ac:dyDescent="0.25">
      <c r="A8623">
        <v>8620</v>
      </c>
      <c r="B8623" t="s">
        <v>7893</v>
      </c>
      <c r="C8623" t="s">
        <v>79</v>
      </c>
      <c r="D8623" t="s">
        <v>4581</v>
      </c>
      <c r="F8623">
        <v>1000</v>
      </c>
    </row>
    <row r="8624" spans="1:6" x14ac:dyDescent="0.25">
      <c r="A8624">
        <v>8621</v>
      </c>
      <c r="B8624" t="s">
        <v>2427</v>
      </c>
      <c r="C8624" t="s">
        <v>502</v>
      </c>
      <c r="D8624" t="s">
        <v>461</v>
      </c>
      <c r="F8624">
        <v>1000</v>
      </c>
    </row>
    <row r="8625" spans="1:6" x14ac:dyDescent="0.25">
      <c r="A8625">
        <v>8622</v>
      </c>
      <c r="B8625" t="s">
        <v>7894</v>
      </c>
      <c r="C8625" t="s">
        <v>295</v>
      </c>
      <c r="D8625" t="s">
        <v>217</v>
      </c>
      <c r="F8625">
        <v>1000</v>
      </c>
    </row>
    <row r="8626" spans="1:6" x14ac:dyDescent="0.25">
      <c r="A8626">
        <v>8623</v>
      </c>
      <c r="B8626" t="s">
        <v>7895</v>
      </c>
      <c r="C8626" t="s">
        <v>527</v>
      </c>
      <c r="D8626" t="s">
        <v>601</v>
      </c>
      <c r="F8626">
        <v>1000</v>
      </c>
    </row>
    <row r="8627" spans="1:6" x14ac:dyDescent="0.25">
      <c r="A8627">
        <v>8624</v>
      </c>
      <c r="B8627" t="s">
        <v>7896</v>
      </c>
      <c r="C8627" t="s">
        <v>531</v>
      </c>
      <c r="D8627" t="s">
        <v>1122</v>
      </c>
      <c r="F8627">
        <v>1000</v>
      </c>
    </row>
    <row r="8628" spans="1:6" x14ac:dyDescent="0.25">
      <c r="A8628">
        <v>8625</v>
      </c>
      <c r="B8628" t="s">
        <v>7897</v>
      </c>
      <c r="C8628" t="s">
        <v>118</v>
      </c>
      <c r="D8628" t="s">
        <v>108</v>
      </c>
      <c r="F8628">
        <v>1000</v>
      </c>
    </row>
    <row r="8629" spans="1:6" x14ac:dyDescent="0.25">
      <c r="A8629">
        <v>8626</v>
      </c>
      <c r="B8629" t="s">
        <v>7898</v>
      </c>
      <c r="C8629" t="s">
        <v>532</v>
      </c>
      <c r="D8629" t="s">
        <v>364</v>
      </c>
      <c r="F8629">
        <v>1000</v>
      </c>
    </row>
    <row r="8630" spans="1:6" x14ac:dyDescent="0.25">
      <c r="A8630">
        <v>8627</v>
      </c>
      <c r="B8630" t="s">
        <v>7899</v>
      </c>
      <c r="C8630" t="s">
        <v>7900</v>
      </c>
      <c r="D8630" t="s">
        <v>136</v>
      </c>
      <c r="F8630">
        <v>1000</v>
      </c>
    </row>
    <row r="8631" spans="1:6" x14ac:dyDescent="0.25">
      <c r="A8631">
        <v>8628</v>
      </c>
      <c r="B8631" t="s">
        <v>7696</v>
      </c>
      <c r="C8631" t="s">
        <v>1737</v>
      </c>
      <c r="D8631" t="s">
        <v>2856</v>
      </c>
      <c r="F8631">
        <v>1000</v>
      </c>
    </row>
    <row r="8632" spans="1:6" x14ac:dyDescent="0.25">
      <c r="A8632">
        <v>8629</v>
      </c>
      <c r="B8632" t="s">
        <v>776</v>
      </c>
      <c r="C8632" t="s">
        <v>7901</v>
      </c>
      <c r="D8632" t="s">
        <v>355</v>
      </c>
      <c r="F8632">
        <v>1000</v>
      </c>
    </row>
    <row r="8633" spans="1:6" x14ac:dyDescent="0.25">
      <c r="A8633">
        <v>8630</v>
      </c>
      <c r="B8633" t="s">
        <v>7902</v>
      </c>
      <c r="C8633" t="s">
        <v>3692</v>
      </c>
      <c r="D8633" t="s">
        <v>4105</v>
      </c>
      <c r="F8633">
        <v>1000</v>
      </c>
    </row>
    <row r="8634" spans="1:6" x14ac:dyDescent="0.25">
      <c r="A8634">
        <v>8631</v>
      </c>
      <c r="B8634" t="s">
        <v>132</v>
      </c>
      <c r="C8634" t="s">
        <v>123</v>
      </c>
      <c r="D8634" t="s">
        <v>187</v>
      </c>
      <c r="F8634">
        <v>1000</v>
      </c>
    </row>
    <row r="8635" spans="1:6" x14ac:dyDescent="0.25">
      <c r="A8635">
        <v>8632</v>
      </c>
      <c r="B8635" t="s">
        <v>7903</v>
      </c>
      <c r="C8635" t="s">
        <v>437</v>
      </c>
      <c r="D8635" t="s">
        <v>1174</v>
      </c>
      <c r="F8635">
        <v>1000</v>
      </c>
    </row>
    <row r="8636" spans="1:6" x14ac:dyDescent="0.25">
      <c r="A8636">
        <v>8633</v>
      </c>
      <c r="B8636" t="s">
        <v>7079</v>
      </c>
      <c r="C8636" t="s">
        <v>7904</v>
      </c>
      <c r="D8636" t="s">
        <v>168</v>
      </c>
      <c r="F8636">
        <v>1000</v>
      </c>
    </row>
    <row r="8637" spans="1:6" x14ac:dyDescent="0.25">
      <c r="A8637">
        <v>8634</v>
      </c>
      <c r="B8637" t="s">
        <v>406</v>
      </c>
      <c r="C8637" t="s">
        <v>1561</v>
      </c>
      <c r="D8637" t="s">
        <v>269</v>
      </c>
      <c r="F8637">
        <v>1000</v>
      </c>
    </row>
    <row r="8638" spans="1:6" x14ac:dyDescent="0.25">
      <c r="A8638">
        <v>8635</v>
      </c>
      <c r="B8638" t="s">
        <v>7905</v>
      </c>
      <c r="C8638" t="s">
        <v>1282</v>
      </c>
      <c r="D8638" t="s">
        <v>114</v>
      </c>
      <c r="F8638">
        <v>1000</v>
      </c>
    </row>
    <row r="8639" spans="1:6" x14ac:dyDescent="0.25">
      <c r="A8639">
        <v>8636</v>
      </c>
      <c r="B8639" t="s">
        <v>7906</v>
      </c>
      <c r="C8639" t="s">
        <v>553</v>
      </c>
      <c r="D8639" t="s">
        <v>113</v>
      </c>
      <c r="F8639">
        <v>1000</v>
      </c>
    </row>
    <row r="8640" spans="1:6" x14ac:dyDescent="0.25">
      <c r="A8640">
        <v>8637</v>
      </c>
      <c r="B8640" t="s">
        <v>7907</v>
      </c>
      <c r="C8640" t="s">
        <v>221</v>
      </c>
      <c r="D8640" t="s">
        <v>118</v>
      </c>
      <c r="F8640">
        <v>1000</v>
      </c>
    </row>
    <row r="8641" spans="1:6" x14ac:dyDescent="0.25">
      <c r="A8641">
        <v>8638</v>
      </c>
      <c r="B8641" t="s">
        <v>7908</v>
      </c>
      <c r="C8641" t="s">
        <v>444</v>
      </c>
      <c r="D8641" t="s">
        <v>210</v>
      </c>
      <c r="F8641">
        <v>1000</v>
      </c>
    </row>
    <row r="8642" spans="1:6" x14ac:dyDescent="0.25">
      <c r="A8642">
        <v>8639</v>
      </c>
      <c r="B8642" t="s">
        <v>132</v>
      </c>
      <c r="C8642" t="s">
        <v>2221</v>
      </c>
      <c r="D8642" t="s">
        <v>1361</v>
      </c>
      <c r="F8642">
        <v>1000</v>
      </c>
    </row>
    <row r="8643" spans="1:6" x14ac:dyDescent="0.25">
      <c r="A8643">
        <v>8640</v>
      </c>
      <c r="B8643" t="s">
        <v>7909</v>
      </c>
      <c r="C8643" t="s">
        <v>202</v>
      </c>
      <c r="D8643" t="s">
        <v>4543</v>
      </c>
      <c r="F8643">
        <v>1000</v>
      </c>
    </row>
    <row r="8644" spans="1:6" x14ac:dyDescent="0.25">
      <c r="A8644">
        <v>8641</v>
      </c>
      <c r="B8644" t="s">
        <v>1836</v>
      </c>
      <c r="C8644" t="s">
        <v>289</v>
      </c>
      <c r="D8644" t="s">
        <v>168</v>
      </c>
      <c r="F8644">
        <v>1000</v>
      </c>
    </row>
    <row r="8645" spans="1:6" x14ac:dyDescent="0.25">
      <c r="A8645">
        <v>8642</v>
      </c>
      <c r="B8645" t="s">
        <v>7910</v>
      </c>
      <c r="C8645" t="s">
        <v>7355</v>
      </c>
      <c r="D8645" t="s">
        <v>963</v>
      </c>
      <c r="F8645">
        <v>1000</v>
      </c>
    </row>
    <row r="8646" spans="1:6" x14ac:dyDescent="0.25">
      <c r="A8646">
        <v>8643</v>
      </c>
      <c r="B8646" t="s">
        <v>4293</v>
      </c>
      <c r="C8646" t="s">
        <v>1387</v>
      </c>
      <c r="D8646" t="s">
        <v>187</v>
      </c>
      <c r="F8646">
        <v>1000</v>
      </c>
    </row>
    <row r="8647" spans="1:6" x14ac:dyDescent="0.25">
      <c r="A8647">
        <v>8644</v>
      </c>
      <c r="B8647" t="s">
        <v>7911</v>
      </c>
      <c r="C8647" t="s">
        <v>787</v>
      </c>
      <c r="D8647" t="s">
        <v>223</v>
      </c>
      <c r="F8647">
        <v>1000</v>
      </c>
    </row>
    <row r="8648" spans="1:6" x14ac:dyDescent="0.25">
      <c r="A8648">
        <v>8645</v>
      </c>
      <c r="B8648" t="s">
        <v>7912</v>
      </c>
      <c r="C8648" t="s">
        <v>808</v>
      </c>
      <c r="D8648" t="s">
        <v>631</v>
      </c>
      <c r="F8648">
        <v>1000</v>
      </c>
    </row>
    <row r="8649" spans="1:6" x14ac:dyDescent="0.25">
      <c r="A8649">
        <v>8646</v>
      </c>
      <c r="B8649" t="s">
        <v>1965</v>
      </c>
      <c r="C8649" t="s">
        <v>631</v>
      </c>
      <c r="D8649" t="s">
        <v>297</v>
      </c>
      <c r="F8649">
        <v>1000</v>
      </c>
    </row>
    <row r="8650" spans="1:6" x14ac:dyDescent="0.25">
      <c r="A8650">
        <v>8647</v>
      </c>
      <c r="B8650" t="s">
        <v>7913</v>
      </c>
      <c r="C8650" t="s">
        <v>136</v>
      </c>
      <c r="D8650" t="s">
        <v>71</v>
      </c>
      <c r="F8650">
        <v>1000</v>
      </c>
    </row>
    <row r="8651" spans="1:6" x14ac:dyDescent="0.25">
      <c r="A8651">
        <v>8648</v>
      </c>
      <c r="B8651" t="s">
        <v>7239</v>
      </c>
      <c r="C8651" t="s">
        <v>136</v>
      </c>
      <c r="D8651" t="s">
        <v>81</v>
      </c>
      <c r="F8651">
        <v>1000</v>
      </c>
    </row>
    <row r="8652" spans="1:6" x14ac:dyDescent="0.25">
      <c r="A8652">
        <v>8649</v>
      </c>
      <c r="B8652" t="s">
        <v>7914</v>
      </c>
      <c r="C8652" t="s">
        <v>136</v>
      </c>
      <c r="D8652" t="s">
        <v>81</v>
      </c>
      <c r="F8652">
        <v>1000</v>
      </c>
    </row>
    <row r="8653" spans="1:6" x14ac:dyDescent="0.25">
      <c r="A8653">
        <v>8650</v>
      </c>
      <c r="B8653" t="s">
        <v>4527</v>
      </c>
      <c r="C8653" t="s">
        <v>136</v>
      </c>
      <c r="D8653" t="s">
        <v>738</v>
      </c>
      <c r="F8653">
        <v>1000</v>
      </c>
    </row>
    <row r="8654" spans="1:6" x14ac:dyDescent="0.25">
      <c r="A8654">
        <v>8651</v>
      </c>
      <c r="B8654" t="s">
        <v>7915</v>
      </c>
      <c r="C8654" t="s">
        <v>5320</v>
      </c>
      <c r="D8654" t="s">
        <v>168</v>
      </c>
      <c r="F8654">
        <v>1000</v>
      </c>
    </row>
    <row r="8655" spans="1:6" x14ac:dyDescent="0.25">
      <c r="A8655">
        <v>8652</v>
      </c>
      <c r="B8655" t="s">
        <v>132</v>
      </c>
      <c r="C8655" t="s">
        <v>1422</v>
      </c>
      <c r="D8655" t="s">
        <v>171</v>
      </c>
      <c r="F8655">
        <v>1000</v>
      </c>
    </row>
    <row r="8656" spans="1:6" x14ac:dyDescent="0.25">
      <c r="A8656">
        <v>8653</v>
      </c>
      <c r="B8656" t="s">
        <v>732</v>
      </c>
      <c r="C8656" t="s">
        <v>1422</v>
      </c>
      <c r="D8656" t="s">
        <v>199</v>
      </c>
      <c r="F8656">
        <v>1000</v>
      </c>
    </row>
    <row r="8657" spans="1:6" x14ac:dyDescent="0.25">
      <c r="A8657">
        <v>8654</v>
      </c>
      <c r="B8657" t="s">
        <v>293</v>
      </c>
      <c r="C8657" t="s">
        <v>1424</v>
      </c>
      <c r="D8657" t="s">
        <v>82</v>
      </c>
      <c r="F8657">
        <v>1000</v>
      </c>
    </row>
    <row r="8658" spans="1:6" x14ac:dyDescent="0.25">
      <c r="A8658">
        <v>8655</v>
      </c>
      <c r="B8658" t="s">
        <v>7916</v>
      </c>
      <c r="C8658" t="s">
        <v>1018</v>
      </c>
      <c r="D8658" t="s">
        <v>1422</v>
      </c>
      <c r="F8658">
        <v>1000</v>
      </c>
    </row>
    <row r="8659" spans="1:6" x14ac:dyDescent="0.25">
      <c r="A8659">
        <v>8656</v>
      </c>
      <c r="B8659" t="s">
        <v>7917</v>
      </c>
      <c r="C8659" t="s">
        <v>1018</v>
      </c>
      <c r="D8659" t="s">
        <v>814</v>
      </c>
      <c r="F8659">
        <v>1000</v>
      </c>
    </row>
    <row r="8660" spans="1:6" x14ac:dyDescent="0.25">
      <c r="A8660">
        <v>8657</v>
      </c>
      <c r="B8660" t="s">
        <v>7918</v>
      </c>
      <c r="C8660" t="s">
        <v>649</v>
      </c>
      <c r="D8660" t="s">
        <v>755</v>
      </c>
      <c r="F8660">
        <v>1000</v>
      </c>
    </row>
    <row r="8661" spans="1:6" x14ac:dyDescent="0.25">
      <c r="A8661">
        <v>8658</v>
      </c>
      <c r="B8661" t="s">
        <v>7919</v>
      </c>
      <c r="C8661" t="s">
        <v>71</v>
      </c>
      <c r="D8661" t="s">
        <v>1452</v>
      </c>
      <c r="F8661">
        <v>1000</v>
      </c>
    </row>
    <row r="8662" spans="1:6" x14ac:dyDescent="0.25">
      <c r="A8662">
        <v>8659</v>
      </c>
      <c r="B8662" t="s">
        <v>7920</v>
      </c>
      <c r="C8662" t="s">
        <v>71</v>
      </c>
      <c r="D8662" t="s">
        <v>2071</v>
      </c>
      <c r="F8662">
        <v>1000</v>
      </c>
    </row>
    <row r="8663" spans="1:6" x14ac:dyDescent="0.25">
      <c r="A8663">
        <v>8660</v>
      </c>
      <c r="B8663" t="s">
        <v>7921</v>
      </c>
      <c r="C8663" t="s">
        <v>71</v>
      </c>
      <c r="D8663" t="s">
        <v>482</v>
      </c>
      <c r="F8663">
        <v>1000</v>
      </c>
    </row>
    <row r="8664" spans="1:6" x14ac:dyDescent="0.25">
      <c r="A8664">
        <v>8661</v>
      </c>
      <c r="B8664" t="s">
        <v>7922</v>
      </c>
      <c r="C8664" t="s">
        <v>71</v>
      </c>
      <c r="D8664" t="s">
        <v>482</v>
      </c>
      <c r="F8664">
        <v>1000</v>
      </c>
    </row>
    <row r="8665" spans="1:6" x14ac:dyDescent="0.25">
      <c r="A8665">
        <v>8662</v>
      </c>
      <c r="B8665" t="s">
        <v>7923</v>
      </c>
      <c r="C8665" t="s">
        <v>2641</v>
      </c>
      <c r="D8665" t="s">
        <v>287</v>
      </c>
      <c r="F8665">
        <v>1000</v>
      </c>
    </row>
    <row r="8666" spans="1:6" x14ac:dyDescent="0.25">
      <c r="A8666">
        <v>8663</v>
      </c>
      <c r="B8666" t="s">
        <v>7924</v>
      </c>
      <c r="C8666" t="s">
        <v>1191</v>
      </c>
      <c r="D8666" t="s">
        <v>2707</v>
      </c>
      <c r="F8666">
        <v>1000</v>
      </c>
    </row>
    <row r="8667" spans="1:6" x14ac:dyDescent="0.25">
      <c r="A8667">
        <v>8664</v>
      </c>
      <c r="B8667" t="s">
        <v>5784</v>
      </c>
      <c r="C8667" t="s">
        <v>572</v>
      </c>
      <c r="D8667" t="s">
        <v>7925</v>
      </c>
      <c r="F8667">
        <v>1000</v>
      </c>
    </row>
    <row r="8668" spans="1:6" x14ac:dyDescent="0.25">
      <c r="A8668">
        <v>8665</v>
      </c>
      <c r="B8668" t="s">
        <v>6709</v>
      </c>
      <c r="C8668" t="s">
        <v>1414</v>
      </c>
      <c r="D8668" t="s">
        <v>82</v>
      </c>
      <c r="F8668">
        <v>1000</v>
      </c>
    </row>
    <row r="8669" spans="1:6" x14ac:dyDescent="0.25">
      <c r="A8669">
        <v>8666</v>
      </c>
      <c r="B8669" t="s">
        <v>7926</v>
      </c>
      <c r="C8669" t="s">
        <v>7927</v>
      </c>
      <c r="D8669" t="s">
        <v>199</v>
      </c>
      <c r="F8669">
        <v>1000</v>
      </c>
    </row>
    <row r="8670" spans="1:6" x14ac:dyDescent="0.25">
      <c r="A8670">
        <v>8667</v>
      </c>
      <c r="B8670" t="s">
        <v>7928</v>
      </c>
      <c r="C8670" t="s">
        <v>456</v>
      </c>
      <c r="D8670" t="s">
        <v>529</v>
      </c>
      <c r="F8670">
        <v>1000</v>
      </c>
    </row>
    <row r="8671" spans="1:6" x14ac:dyDescent="0.25">
      <c r="A8671">
        <v>8668</v>
      </c>
      <c r="B8671" t="s">
        <v>7929</v>
      </c>
      <c r="C8671" t="s">
        <v>302</v>
      </c>
      <c r="D8671" t="s">
        <v>114</v>
      </c>
      <c r="F8671">
        <v>1000</v>
      </c>
    </row>
    <row r="8672" spans="1:6" x14ac:dyDescent="0.25">
      <c r="A8672">
        <v>8669</v>
      </c>
      <c r="B8672" t="s">
        <v>7930</v>
      </c>
      <c r="C8672" t="s">
        <v>1136</v>
      </c>
      <c r="D8672" t="s">
        <v>221</v>
      </c>
      <c r="F8672">
        <v>1000</v>
      </c>
    </row>
    <row r="8673" spans="1:6" x14ac:dyDescent="0.25">
      <c r="A8673">
        <v>8670</v>
      </c>
      <c r="B8673" t="s">
        <v>7931</v>
      </c>
      <c r="C8673" t="s">
        <v>210</v>
      </c>
      <c r="D8673" t="s">
        <v>1422</v>
      </c>
      <c r="F8673">
        <v>1000</v>
      </c>
    </row>
    <row r="8674" spans="1:6" x14ac:dyDescent="0.25">
      <c r="A8674">
        <v>8671</v>
      </c>
      <c r="B8674" t="s">
        <v>7932</v>
      </c>
      <c r="C8674" t="s">
        <v>210</v>
      </c>
      <c r="D8674" t="s">
        <v>287</v>
      </c>
      <c r="F8674">
        <v>1000</v>
      </c>
    </row>
    <row r="8675" spans="1:6" x14ac:dyDescent="0.25">
      <c r="A8675">
        <v>8672</v>
      </c>
      <c r="B8675" t="s">
        <v>7933</v>
      </c>
      <c r="C8675" t="s">
        <v>210</v>
      </c>
      <c r="D8675" t="s">
        <v>199</v>
      </c>
      <c r="F8675">
        <v>1000</v>
      </c>
    </row>
    <row r="8676" spans="1:6" x14ac:dyDescent="0.25">
      <c r="A8676">
        <v>8673</v>
      </c>
      <c r="B8676" t="s">
        <v>7934</v>
      </c>
      <c r="C8676" t="s">
        <v>599</v>
      </c>
      <c r="D8676" t="s">
        <v>245</v>
      </c>
      <c r="F8676">
        <v>1000</v>
      </c>
    </row>
    <row r="8677" spans="1:6" x14ac:dyDescent="0.25">
      <c r="A8677">
        <v>8674</v>
      </c>
      <c r="B8677" t="s">
        <v>7935</v>
      </c>
      <c r="C8677" t="s">
        <v>643</v>
      </c>
      <c r="D8677" t="s">
        <v>7936</v>
      </c>
      <c r="F8677">
        <v>1000</v>
      </c>
    </row>
    <row r="8678" spans="1:6" x14ac:dyDescent="0.25">
      <c r="A8678">
        <v>8675</v>
      </c>
      <c r="B8678" t="s">
        <v>5039</v>
      </c>
      <c r="C8678" t="s">
        <v>366</v>
      </c>
      <c r="D8678" t="s">
        <v>223</v>
      </c>
      <c r="F8678">
        <v>1000</v>
      </c>
    </row>
    <row r="8679" spans="1:6" x14ac:dyDescent="0.25">
      <c r="A8679">
        <v>8676</v>
      </c>
      <c r="B8679" t="s">
        <v>7937</v>
      </c>
      <c r="C8679" t="s">
        <v>4944</v>
      </c>
      <c r="D8679" t="s">
        <v>287</v>
      </c>
      <c r="F8679">
        <v>1000</v>
      </c>
    </row>
    <row r="8680" spans="1:6" x14ac:dyDescent="0.25">
      <c r="A8680">
        <v>8677</v>
      </c>
      <c r="B8680" t="s">
        <v>7086</v>
      </c>
      <c r="C8680" t="s">
        <v>154</v>
      </c>
      <c r="D8680" t="s">
        <v>1018</v>
      </c>
      <c r="F8680">
        <v>1000</v>
      </c>
    </row>
    <row r="8681" spans="1:6" x14ac:dyDescent="0.25">
      <c r="A8681">
        <v>8678</v>
      </c>
      <c r="B8681" t="s">
        <v>7938</v>
      </c>
      <c r="C8681" t="s">
        <v>2181</v>
      </c>
      <c r="D8681" t="s">
        <v>106</v>
      </c>
      <c r="F8681">
        <v>1000</v>
      </c>
    </row>
    <row r="8682" spans="1:6" x14ac:dyDescent="0.25">
      <c r="A8682">
        <v>8679</v>
      </c>
      <c r="B8682" t="s">
        <v>7939</v>
      </c>
      <c r="C8682" t="s">
        <v>164</v>
      </c>
      <c r="D8682" t="s">
        <v>3191</v>
      </c>
      <c r="F8682">
        <v>1000</v>
      </c>
    </row>
    <row r="8683" spans="1:6" x14ac:dyDescent="0.25">
      <c r="A8683">
        <v>8680</v>
      </c>
      <c r="B8683" t="s">
        <v>7940</v>
      </c>
      <c r="C8683" t="s">
        <v>713</v>
      </c>
      <c r="D8683" t="s">
        <v>187</v>
      </c>
      <c r="F8683">
        <v>1000</v>
      </c>
    </row>
    <row r="8684" spans="1:6" x14ac:dyDescent="0.25">
      <c r="A8684">
        <v>8681</v>
      </c>
      <c r="B8684" t="s">
        <v>1664</v>
      </c>
      <c r="C8684" t="s">
        <v>465</v>
      </c>
      <c r="D8684" t="s">
        <v>76</v>
      </c>
      <c r="F8684">
        <v>1000</v>
      </c>
    </row>
    <row r="8685" spans="1:6" x14ac:dyDescent="0.25">
      <c r="A8685">
        <v>8682</v>
      </c>
      <c r="B8685" t="s">
        <v>7941</v>
      </c>
      <c r="C8685" t="s">
        <v>156</v>
      </c>
      <c r="D8685" t="s">
        <v>164</v>
      </c>
      <c r="F8685">
        <v>1000</v>
      </c>
    </row>
    <row r="8686" spans="1:6" x14ac:dyDescent="0.25">
      <c r="A8686">
        <v>8683</v>
      </c>
      <c r="B8686" t="s">
        <v>7942</v>
      </c>
      <c r="C8686" t="s">
        <v>156</v>
      </c>
      <c r="D8686" t="s">
        <v>164</v>
      </c>
      <c r="F8686">
        <v>1000</v>
      </c>
    </row>
    <row r="8687" spans="1:6" x14ac:dyDescent="0.25">
      <c r="A8687">
        <v>8684</v>
      </c>
      <c r="B8687" t="s">
        <v>7943</v>
      </c>
      <c r="C8687" t="s">
        <v>156</v>
      </c>
      <c r="D8687" t="s">
        <v>76</v>
      </c>
      <c r="F8687">
        <v>1000</v>
      </c>
    </row>
    <row r="8688" spans="1:6" x14ac:dyDescent="0.25">
      <c r="A8688">
        <v>8685</v>
      </c>
      <c r="B8688" t="s">
        <v>7944</v>
      </c>
      <c r="C8688" t="s">
        <v>156</v>
      </c>
      <c r="D8688" t="s">
        <v>1111</v>
      </c>
      <c r="F8688">
        <v>1000</v>
      </c>
    </row>
    <row r="8689" spans="1:6" x14ac:dyDescent="0.25">
      <c r="A8689">
        <v>8686</v>
      </c>
      <c r="B8689" t="s">
        <v>7945</v>
      </c>
      <c r="C8689" t="s">
        <v>156</v>
      </c>
      <c r="D8689" t="s">
        <v>897</v>
      </c>
      <c r="F8689">
        <v>1000</v>
      </c>
    </row>
    <row r="8690" spans="1:6" x14ac:dyDescent="0.25">
      <c r="A8690">
        <v>8687</v>
      </c>
      <c r="B8690" t="s">
        <v>7946</v>
      </c>
      <c r="C8690" t="s">
        <v>1011</v>
      </c>
      <c r="D8690" t="s">
        <v>108</v>
      </c>
      <c r="F8690">
        <v>1000</v>
      </c>
    </row>
    <row r="8691" spans="1:6" x14ac:dyDescent="0.25">
      <c r="A8691">
        <v>8688</v>
      </c>
      <c r="B8691" t="s">
        <v>2449</v>
      </c>
      <c r="C8691" t="s">
        <v>3004</v>
      </c>
      <c r="D8691" t="s">
        <v>1918</v>
      </c>
      <c r="F8691">
        <v>1000</v>
      </c>
    </row>
    <row r="8692" spans="1:6" x14ac:dyDescent="0.25">
      <c r="A8692">
        <v>8689</v>
      </c>
      <c r="B8692" t="s">
        <v>6647</v>
      </c>
      <c r="C8692" t="s">
        <v>70</v>
      </c>
      <c r="D8692" t="s">
        <v>148</v>
      </c>
      <c r="F8692">
        <v>1000</v>
      </c>
    </row>
    <row r="8693" spans="1:6" x14ac:dyDescent="0.25">
      <c r="A8693">
        <v>8690</v>
      </c>
      <c r="B8693" t="s">
        <v>7947</v>
      </c>
      <c r="C8693" t="s">
        <v>70</v>
      </c>
      <c r="D8693" t="s">
        <v>7948</v>
      </c>
      <c r="F8693">
        <v>1000</v>
      </c>
    </row>
    <row r="8694" spans="1:6" x14ac:dyDescent="0.25">
      <c r="A8694">
        <v>8691</v>
      </c>
      <c r="B8694" t="s">
        <v>7949</v>
      </c>
      <c r="C8694" t="s">
        <v>70</v>
      </c>
      <c r="D8694" t="s">
        <v>70</v>
      </c>
      <c r="F8694">
        <v>1000</v>
      </c>
    </row>
    <row r="8695" spans="1:6" x14ac:dyDescent="0.25">
      <c r="A8695">
        <v>8692</v>
      </c>
      <c r="B8695" t="s">
        <v>5520</v>
      </c>
      <c r="C8695" t="s">
        <v>70</v>
      </c>
      <c r="D8695" t="s">
        <v>70</v>
      </c>
      <c r="F8695">
        <v>1000</v>
      </c>
    </row>
    <row r="8696" spans="1:6" x14ac:dyDescent="0.25">
      <c r="A8696">
        <v>8693</v>
      </c>
      <c r="B8696" t="s">
        <v>7950</v>
      </c>
      <c r="C8696" t="s">
        <v>70</v>
      </c>
      <c r="D8696" t="s">
        <v>131</v>
      </c>
      <c r="F8696">
        <v>1000</v>
      </c>
    </row>
    <row r="8697" spans="1:6" x14ac:dyDescent="0.25">
      <c r="A8697">
        <v>8694</v>
      </c>
      <c r="B8697" t="s">
        <v>4756</v>
      </c>
      <c r="C8697" t="s">
        <v>1222</v>
      </c>
      <c r="D8697" t="s">
        <v>2844</v>
      </c>
      <c r="F8697">
        <v>1000</v>
      </c>
    </row>
    <row r="8698" spans="1:6" x14ac:dyDescent="0.25">
      <c r="A8698">
        <v>8695</v>
      </c>
      <c r="B8698" t="s">
        <v>7951</v>
      </c>
      <c r="C8698" t="s">
        <v>73</v>
      </c>
      <c r="D8698" t="s">
        <v>355</v>
      </c>
      <c r="F8698">
        <v>1000</v>
      </c>
    </row>
    <row r="8699" spans="1:6" x14ac:dyDescent="0.25">
      <c r="A8699">
        <v>8696</v>
      </c>
      <c r="B8699" t="s">
        <v>7952</v>
      </c>
      <c r="C8699" t="s">
        <v>73</v>
      </c>
      <c r="D8699" t="s">
        <v>108</v>
      </c>
      <c r="F8699">
        <v>1000</v>
      </c>
    </row>
    <row r="8700" spans="1:6" x14ac:dyDescent="0.25">
      <c r="A8700">
        <v>8697</v>
      </c>
      <c r="B8700" t="s">
        <v>7953</v>
      </c>
      <c r="C8700" t="s">
        <v>73</v>
      </c>
      <c r="D8700" t="s">
        <v>1831</v>
      </c>
      <c r="F8700">
        <v>1000</v>
      </c>
    </row>
    <row r="8701" spans="1:6" x14ac:dyDescent="0.25">
      <c r="A8701">
        <v>8698</v>
      </c>
      <c r="B8701" t="s">
        <v>7954</v>
      </c>
      <c r="C8701" t="s">
        <v>76</v>
      </c>
      <c r="D8701" t="s">
        <v>553</v>
      </c>
      <c r="F8701">
        <v>1000</v>
      </c>
    </row>
    <row r="8702" spans="1:6" x14ac:dyDescent="0.25">
      <c r="A8702">
        <v>8699</v>
      </c>
      <c r="B8702" t="s">
        <v>7955</v>
      </c>
      <c r="C8702" t="s">
        <v>76</v>
      </c>
      <c r="D8702" t="s">
        <v>70</v>
      </c>
      <c r="F8702">
        <v>1000</v>
      </c>
    </row>
    <row r="8703" spans="1:6" x14ac:dyDescent="0.25">
      <c r="A8703">
        <v>8700</v>
      </c>
      <c r="B8703" t="s">
        <v>7956</v>
      </c>
      <c r="C8703" t="s">
        <v>76</v>
      </c>
      <c r="D8703" t="s">
        <v>76</v>
      </c>
      <c r="F8703">
        <v>1000</v>
      </c>
    </row>
    <row r="8704" spans="1:6" x14ac:dyDescent="0.25">
      <c r="A8704">
        <v>8701</v>
      </c>
      <c r="B8704" t="s">
        <v>7957</v>
      </c>
      <c r="C8704" t="s">
        <v>76</v>
      </c>
      <c r="D8704" t="s">
        <v>7958</v>
      </c>
      <c r="F8704">
        <v>1000</v>
      </c>
    </row>
    <row r="8705" spans="1:6" x14ac:dyDescent="0.25">
      <c r="A8705">
        <v>8702</v>
      </c>
      <c r="B8705" t="s">
        <v>5702</v>
      </c>
      <c r="C8705" t="s">
        <v>76</v>
      </c>
      <c r="D8705" t="s">
        <v>1236</v>
      </c>
      <c r="F8705">
        <v>1000</v>
      </c>
    </row>
    <row r="8706" spans="1:6" x14ac:dyDescent="0.25">
      <c r="A8706">
        <v>8703</v>
      </c>
      <c r="B8706" t="s">
        <v>2280</v>
      </c>
      <c r="C8706" t="s">
        <v>76</v>
      </c>
      <c r="D8706" t="s">
        <v>253</v>
      </c>
      <c r="F8706">
        <v>1000</v>
      </c>
    </row>
    <row r="8707" spans="1:6" x14ac:dyDescent="0.25">
      <c r="A8707">
        <v>8704</v>
      </c>
      <c r="B8707" t="s">
        <v>3134</v>
      </c>
      <c r="C8707" t="s">
        <v>76</v>
      </c>
      <c r="D8707" t="s">
        <v>108</v>
      </c>
      <c r="F8707">
        <v>1000</v>
      </c>
    </row>
    <row r="8708" spans="1:6" x14ac:dyDescent="0.25">
      <c r="A8708">
        <v>8705</v>
      </c>
      <c r="B8708" t="s">
        <v>7959</v>
      </c>
      <c r="C8708" t="s">
        <v>76</v>
      </c>
      <c r="D8708" t="s">
        <v>1511</v>
      </c>
      <c r="F8708">
        <v>1000</v>
      </c>
    </row>
    <row r="8709" spans="1:6" x14ac:dyDescent="0.25">
      <c r="A8709">
        <v>8706</v>
      </c>
      <c r="B8709" t="s">
        <v>732</v>
      </c>
      <c r="C8709" t="s">
        <v>7960</v>
      </c>
      <c r="D8709" t="s">
        <v>70</v>
      </c>
      <c r="F8709">
        <v>1000</v>
      </c>
    </row>
    <row r="8710" spans="1:6" x14ac:dyDescent="0.25">
      <c r="A8710">
        <v>8707</v>
      </c>
      <c r="B8710" t="s">
        <v>383</v>
      </c>
      <c r="C8710" t="s">
        <v>381</v>
      </c>
      <c r="D8710" t="s">
        <v>380</v>
      </c>
      <c r="F8710">
        <v>1000</v>
      </c>
    </row>
    <row r="8711" spans="1:6" x14ac:dyDescent="0.25">
      <c r="A8711">
        <v>8708</v>
      </c>
      <c r="B8711" t="s">
        <v>4333</v>
      </c>
      <c r="C8711" t="s">
        <v>168</v>
      </c>
      <c r="D8711" t="s">
        <v>131</v>
      </c>
      <c r="F8711">
        <v>1000</v>
      </c>
    </row>
    <row r="8712" spans="1:6" x14ac:dyDescent="0.25">
      <c r="A8712">
        <v>8709</v>
      </c>
      <c r="B8712" t="s">
        <v>7961</v>
      </c>
      <c r="C8712" t="s">
        <v>168</v>
      </c>
      <c r="D8712" t="s">
        <v>7962</v>
      </c>
      <c r="F8712">
        <v>1000</v>
      </c>
    </row>
    <row r="8713" spans="1:6" x14ac:dyDescent="0.25">
      <c r="A8713">
        <v>8710</v>
      </c>
      <c r="B8713" t="s">
        <v>7963</v>
      </c>
      <c r="C8713" t="s">
        <v>168</v>
      </c>
      <c r="D8713" t="s">
        <v>93</v>
      </c>
      <c r="F8713">
        <v>1000</v>
      </c>
    </row>
    <row r="8714" spans="1:6" x14ac:dyDescent="0.25">
      <c r="A8714">
        <v>8711</v>
      </c>
      <c r="B8714" t="s">
        <v>7964</v>
      </c>
      <c r="C8714" t="s">
        <v>168</v>
      </c>
      <c r="D8714" t="s">
        <v>514</v>
      </c>
      <c r="F8714">
        <v>1000</v>
      </c>
    </row>
    <row r="8715" spans="1:6" x14ac:dyDescent="0.25">
      <c r="A8715">
        <v>8712</v>
      </c>
      <c r="B8715" t="s">
        <v>7965</v>
      </c>
      <c r="C8715" t="s">
        <v>171</v>
      </c>
      <c r="D8715" t="s">
        <v>295</v>
      </c>
      <c r="F8715">
        <v>1000</v>
      </c>
    </row>
    <row r="8716" spans="1:6" x14ac:dyDescent="0.25">
      <c r="A8716">
        <v>8713</v>
      </c>
      <c r="B8716" t="s">
        <v>7966</v>
      </c>
      <c r="C8716" t="s">
        <v>114</v>
      </c>
      <c r="D8716" t="s">
        <v>149</v>
      </c>
      <c r="F8716">
        <v>1000</v>
      </c>
    </row>
    <row r="8717" spans="1:6" x14ac:dyDescent="0.25">
      <c r="A8717">
        <v>8714</v>
      </c>
      <c r="B8717" t="s">
        <v>7967</v>
      </c>
      <c r="C8717" t="s">
        <v>176</v>
      </c>
      <c r="D8717" t="s">
        <v>76</v>
      </c>
      <c r="F8717">
        <v>1000</v>
      </c>
    </row>
    <row r="8718" spans="1:6" x14ac:dyDescent="0.25">
      <c r="A8718">
        <v>8715</v>
      </c>
      <c r="B8718" t="s">
        <v>7968</v>
      </c>
      <c r="C8718" t="s">
        <v>74</v>
      </c>
      <c r="D8718" t="s">
        <v>1167</v>
      </c>
      <c r="F8718">
        <v>1000</v>
      </c>
    </row>
    <row r="8719" spans="1:6" x14ac:dyDescent="0.25">
      <c r="A8719">
        <v>8716</v>
      </c>
      <c r="B8719" t="s">
        <v>7969</v>
      </c>
      <c r="C8719" t="s">
        <v>872</v>
      </c>
      <c r="D8719" t="s">
        <v>148</v>
      </c>
      <c r="F8719">
        <v>1000</v>
      </c>
    </row>
    <row r="8720" spans="1:6" x14ac:dyDescent="0.25">
      <c r="A8720">
        <v>8717</v>
      </c>
      <c r="B8720" t="s">
        <v>7970</v>
      </c>
      <c r="C8720" t="s">
        <v>380</v>
      </c>
      <c r="D8720" t="s">
        <v>431</v>
      </c>
      <c r="F8720">
        <v>1000</v>
      </c>
    </row>
    <row r="8721" spans="1:6" x14ac:dyDescent="0.25">
      <c r="A8721">
        <v>8718</v>
      </c>
      <c r="B8721" t="s">
        <v>7971</v>
      </c>
      <c r="C8721" t="s">
        <v>940</v>
      </c>
      <c r="D8721" t="s">
        <v>931</v>
      </c>
      <c r="F8721">
        <v>1000</v>
      </c>
    </row>
    <row r="8722" spans="1:6" x14ac:dyDescent="0.25">
      <c r="A8722">
        <v>8719</v>
      </c>
      <c r="B8722" t="s">
        <v>821</v>
      </c>
      <c r="C8722" t="s">
        <v>82</v>
      </c>
      <c r="D8722" t="s">
        <v>101</v>
      </c>
      <c r="F8722">
        <v>1000</v>
      </c>
    </row>
    <row r="8723" spans="1:6" x14ac:dyDescent="0.25">
      <c r="A8723">
        <v>8720</v>
      </c>
      <c r="B8723" t="s">
        <v>7972</v>
      </c>
      <c r="C8723" t="s">
        <v>82</v>
      </c>
      <c r="D8723" t="s">
        <v>1866</v>
      </c>
      <c r="F8723">
        <v>1000</v>
      </c>
    </row>
    <row r="8724" spans="1:6" x14ac:dyDescent="0.25">
      <c r="A8724">
        <v>8721</v>
      </c>
      <c r="B8724" t="s">
        <v>7973</v>
      </c>
      <c r="C8724" t="s">
        <v>82</v>
      </c>
      <c r="D8724" t="s">
        <v>76</v>
      </c>
      <c r="F8724">
        <v>1000</v>
      </c>
    </row>
    <row r="8725" spans="1:6" x14ac:dyDescent="0.25">
      <c r="A8725">
        <v>8722</v>
      </c>
      <c r="B8725" t="s">
        <v>7974</v>
      </c>
      <c r="C8725" t="s">
        <v>82</v>
      </c>
      <c r="D8725" t="s">
        <v>187</v>
      </c>
      <c r="F8725">
        <v>1000</v>
      </c>
    </row>
    <row r="8726" spans="1:6" x14ac:dyDescent="0.25">
      <c r="A8726">
        <v>8723</v>
      </c>
      <c r="B8726" t="s">
        <v>1962</v>
      </c>
      <c r="C8726" t="s">
        <v>82</v>
      </c>
      <c r="D8726" t="s">
        <v>738</v>
      </c>
      <c r="F8726">
        <v>1000</v>
      </c>
    </row>
    <row r="8727" spans="1:6" x14ac:dyDescent="0.25">
      <c r="A8727">
        <v>8724</v>
      </c>
      <c r="B8727" t="s">
        <v>7975</v>
      </c>
      <c r="C8727" t="s">
        <v>2681</v>
      </c>
      <c r="D8727" t="s">
        <v>851</v>
      </c>
      <c r="F8727">
        <v>1000</v>
      </c>
    </row>
    <row r="8728" spans="1:6" x14ac:dyDescent="0.25">
      <c r="A8728">
        <v>8725</v>
      </c>
      <c r="B8728" t="s">
        <v>792</v>
      </c>
      <c r="C8728" t="s">
        <v>3056</v>
      </c>
      <c r="D8728" t="s">
        <v>2844</v>
      </c>
      <c r="F8728">
        <v>1000</v>
      </c>
    </row>
    <row r="8729" spans="1:6" x14ac:dyDescent="0.25">
      <c r="A8729">
        <v>8726</v>
      </c>
      <c r="B8729" t="s">
        <v>7976</v>
      </c>
      <c r="C8729" t="s">
        <v>343</v>
      </c>
      <c r="D8729" t="s">
        <v>506</v>
      </c>
      <c r="F8729">
        <v>1000</v>
      </c>
    </row>
    <row r="8730" spans="1:6" x14ac:dyDescent="0.25">
      <c r="A8730">
        <v>8727</v>
      </c>
      <c r="B8730" t="s">
        <v>7977</v>
      </c>
      <c r="C8730" t="s">
        <v>679</v>
      </c>
      <c r="D8730" t="s">
        <v>156</v>
      </c>
      <c r="F8730">
        <v>1000</v>
      </c>
    </row>
    <row r="8731" spans="1:6" x14ac:dyDescent="0.25">
      <c r="A8731">
        <v>8728</v>
      </c>
      <c r="B8731" t="s">
        <v>7978</v>
      </c>
      <c r="C8731" t="s">
        <v>682</v>
      </c>
      <c r="D8731" t="s">
        <v>1176</v>
      </c>
      <c r="F8731">
        <v>1000</v>
      </c>
    </row>
    <row r="8732" spans="1:6" x14ac:dyDescent="0.25">
      <c r="A8732">
        <v>8729</v>
      </c>
      <c r="B8732" t="s">
        <v>4635</v>
      </c>
      <c r="C8732" t="s">
        <v>193</v>
      </c>
      <c r="D8732" t="s">
        <v>2386</v>
      </c>
      <c r="F8732">
        <v>1000</v>
      </c>
    </row>
    <row r="8733" spans="1:6" x14ac:dyDescent="0.25">
      <c r="A8733">
        <v>8730</v>
      </c>
      <c r="B8733" t="s">
        <v>7979</v>
      </c>
      <c r="C8733" t="s">
        <v>193</v>
      </c>
      <c r="D8733" t="s">
        <v>162</v>
      </c>
      <c r="F8733">
        <v>1000</v>
      </c>
    </row>
    <row r="8734" spans="1:6" x14ac:dyDescent="0.25">
      <c r="A8734">
        <v>8731</v>
      </c>
      <c r="B8734" t="s">
        <v>1245</v>
      </c>
      <c r="C8734" t="s">
        <v>131</v>
      </c>
      <c r="D8734" t="s">
        <v>114</v>
      </c>
      <c r="F8734">
        <v>1000</v>
      </c>
    </row>
    <row r="8735" spans="1:6" x14ac:dyDescent="0.25">
      <c r="A8735">
        <v>8732</v>
      </c>
      <c r="B8735" t="s">
        <v>7980</v>
      </c>
      <c r="C8735" t="s">
        <v>131</v>
      </c>
      <c r="D8735" t="s">
        <v>2159</v>
      </c>
      <c r="F8735">
        <v>1000</v>
      </c>
    </row>
    <row r="8736" spans="1:6" x14ac:dyDescent="0.25">
      <c r="A8736">
        <v>8733</v>
      </c>
      <c r="B8736" t="s">
        <v>7981</v>
      </c>
      <c r="C8736" t="s">
        <v>131</v>
      </c>
      <c r="D8736" t="s">
        <v>84</v>
      </c>
      <c r="F8736">
        <v>1000</v>
      </c>
    </row>
    <row r="8737" spans="1:6" x14ac:dyDescent="0.25">
      <c r="A8737">
        <v>8734</v>
      </c>
      <c r="B8737" t="s">
        <v>7982</v>
      </c>
      <c r="C8737" t="s">
        <v>318</v>
      </c>
      <c r="D8737" t="s">
        <v>106</v>
      </c>
      <c r="F8737">
        <v>1000</v>
      </c>
    </row>
    <row r="8738" spans="1:6" x14ac:dyDescent="0.25">
      <c r="A8738">
        <v>8735</v>
      </c>
      <c r="B8738" t="s">
        <v>4302</v>
      </c>
      <c r="C8738" t="s">
        <v>1111</v>
      </c>
      <c r="D8738" t="s">
        <v>217</v>
      </c>
      <c r="F8738">
        <v>1000</v>
      </c>
    </row>
    <row r="8739" spans="1:6" x14ac:dyDescent="0.25">
      <c r="A8739">
        <v>8736</v>
      </c>
      <c r="B8739" t="s">
        <v>5186</v>
      </c>
      <c r="C8739" t="s">
        <v>702</v>
      </c>
      <c r="D8739" t="s">
        <v>168</v>
      </c>
      <c r="F8739">
        <v>1000</v>
      </c>
    </row>
    <row r="8740" spans="1:6" x14ac:dyDescent="0.25">
      <c r="A8740">
        <v>8737</v>
      </c>
      <c r="B8740" t="s">
        <v>7983</v>
      </c>
      <c r="C8740" t="s">
        <v>707</v>
      </c>
      <c r="D8740" t="s">
        <v>1918</v>
      </c>
      <c r="F8740">
        <v>1000</v>
      </c>
    </row>
    <row r="8741" spans="1:6" x14ac:dyDescent="0.25">
      <c r="A8741">
        <v>8738</v>
      </c>
      <c r="B8741" t="s">
        <v>7984</v>
      </c>
      <c r="C8741" t="s">
        <v>707</v>
      </c>
      <c r="D8741" t="s">
        <v>760</v>
      </c>
      <c r="F8741">
        <v>1000</v>
      </c>
    </row>
    <row r="8742" spans="1:6" x14ac:dyDescent="0.25">
      <c r="A8742">
        <v>8739</v>
      </c>
      <c r="B8742" t="s">
        <v>7985</v>
      </c>
      <c r="C8742" t="s">
        <v>204</v>
      </c>
      <c r="D8742" t="s">
        <v>2637</v>
      </c>
      <c r="F8742">
        <v>1000</v>
      </c>
    </row>
    <row r="8743" spans="1:6" x14ac:dyDescent="0.25">
      <c r="A8743">
        <v>8740</v>
      </c>
      <c r="B8743" t="s">
        <v>7986</v>
      </c>
      <c r="C8743" t="s">
        <v>491</v>
      </c>
      <c r="D8743" t="s">
        <v>1114</v>
      </c>
      <c r="F8743">
        <v>1000</v>
      </c>
    </row>
    <row r="8744" spans="1:6" x14ac:dyDescent="0.25">
      <c r="A8744">
        <v>8741</v>
      </c>
      <c r="B8744" t="s">
        <v>7987</v>
      </c>
      <c r="C8744" t="s">
        <v>209</v>
      </c>
      <c r="D8744" t="s">
        <v>82</v>
      </c>
      <c r="F8744">
        <v>1000</v>
      </c>
    </row>
    <row r="8745" spans="1:6" x14ac:dyDescent="0.25">
      <c r="A8745">
        <v>8742</v>
      </c>
      <c r="B8745" t="s">
        <v>132</v>
      </c>
      <c r="C8745" t="s">
        <v>223</v>
      </c>
      <c r="D8745" t="s">
        <v>1822</v>
      </c>
      <c r="F8745">
        <v>1000</v>
      </c>
    </row>
    <row r="8746" spans="1:6" x14ac:dyDescent="0.25">
      <c r="A8746">
        <v>8743</v>
      </c>
      <c r="B8746" t="s">
        <v>7988</v>
      </c>
      <c r="C8746" t="s">
        <v>848</v>
      </c>
      <c r="D8746" t="s">
        <v>517</v>
      </c>
      <c r="F8746">
        <v>1000</v>
      </c>
    </row>
    <row r="8747" spans="1:6" x14ac:dyDescent="0.25">
      <c r="A8747">
        <v>8744</v>
      </c>
      <c r="B8747" t="s">
        <v>7989</v>
      </c>
      <c r="C8747" t="s">
        <v>220</v>
      </c>
      <c r="D8747" t="s">
        <v>2069</v>
      </c>
      <c r="F8747">
        <v>1000</v>
      </c>
    </row>
    <row r="8748" spans="1:6" x14ac:dyDescent="0.25">
      <c r="A8748">
        <v>8745</v>
      </c>
      <c r="B8748" t="s">
        <v>7990</v>
      </c>
      <c r="C8748" t="s">
        <v>149</v>
      </c>
      <c r="D8748" t="s">
        <v>497</v>
      </c>
      <c r="F8748">
        <v>1000</v>
      </c>
    </row>
    <row r="8749" spans="1:6" x14ac:dyDescent="0.25">
      <c r="A8749">
        <v>8746</v>
      </c>
      <c r="B8749" t="s">
        <v>167</v>
      </c>
      <c r="C8749" t="s">
        <v>698</v>
      </c>
      <c r="D8749" t="s">
        <v>915</v>
      </c>
      <c r="F8749">
        <v>1000</v>
      </c>
    </row>
    <row r="8750" spans="1:6" x14ac:dyDescent="0.25">
      <c r="A8750">
        <v>8747</v>
      </c>
      <c r="B8750" t="s">
        <v>6027</v>
      </c>
      <c r="C8750" t="s">
        <v>199</v>
      </c>
      <c r="D8750" t="s">
        <v>156</v>
      </c>
      <c r="F8750">
        <v>1000</v>
      </c>
    </row>
    <row r="8751" spans="1:6" x14ac:dyDescent="0.25">
      <c r="A8751">
        <v>8748</v>
      </c>
      <c r="B8751" t="s">
        <v>7991</v>
      </c>
      <c r="C8751" t="s">
        <v>2463</v>
      </c>
      <c r="D8751" t="s">
        <v>1011</v>
      </c>
      <c r="F8751">
        <v>1000</v>
      </c>
    </row>
    <row r="8752" spans="1:6" x14ac:dyDescent="0.25">
      <c r="A8752">
        <v>8749</v>
      </c>
      <c r="B8752" t="s">
        <v>7992</v>
      </c>
      <c r="C8752" t="s">
        <v>187</v>
      </c>
      <c r="D8752" t="s">
        <v>437</v>
      </c>
      <c r="F8752">
        <v>1000</v>
      </c>
    </row>
    <row r="8753" spans="1:6" x14ac:dyDescent="0.25">
      <c r="A8753">
        <v>8750</v>
      </c>
      <c r="B8753" t="s">
        <v>5041</v>
      </c>
      <c r="C8753" t="s">
        <v>187</v>
      </c>
      <c r="D8753" t="s">
        <v>164</v>
      </c>
      <c r="F8753">
        <v>1000</v>
      </c>
    </row>
    <row r="8754" spans="1:6" x14ac:dyDescent="0.25">
      <c r="A8754">
        <v>8751</v>
      </c>
      <c r="B8754" t="s">
        <v>1934</v>
      </c>
      <c r="C8754" t="s">
        <v>187</v>
      </c>
      <c r="D8754" t="s">
        <v>73</v>
      </c>
      <c r="F8754">
        <v>1000</v>
      </c>
    </row>
    <row r="8755" spans="1:6" x14ac:dyDescent="0.25">
      <c r="A8755">
        <v>8752</v>
      </c>
      <c r="B8755" t="s">
        <v>132</v>
      </c>
      <c r="C8755" t="s">
        <v>187</v>
      </c>
      <c r="D8755" t="s">
        <v>2187</v>
      </c>
      <c r="F8755">
        <v>1000</v>
      </c>
    </row>
    <row r="8756" spans="1:6" x14ac:dyDescent="0.25">
      <c r="A8756">
        <v>8753</v>
      </c>
      <c r="B8756" t="s">
        <v>1841</v>
      </c>
      <c r="C8756" t="s">
        <v>1755</v>
      </c>
      <c r="D8756" t="s">
        <v>257</v>
      </c>
      <c r="F8756">
        <v>1000</v>
      </c>
    </row>
    <row r="8757" spans="1:6" x14ac:dyDescent="0.25">
      <c r="A8757">
        <v>8754</v>
      </c>
      <c r="B8757" t="s">
        <v>7993</v>
      </c>
      <c r="C8757" t="s">
        <v>3373</v>
      </c>
      <c r="D8757" t="s">
        <v>588</v>
      </c>
      <c r="F8757">
        <v>1000</v>
      </c>
    </row>
    <row r="8758" spans="1:6" x14ac:dyDescent="0.25">
      <c r="A8758">
        <v>8755</v>
      </c>
      <c r="B8758" t="s">
        <v>2944</v>
      </c>
      <c r="C8758" t="s">
        <v>398</v>
      </c>
      <c r="D8758" t="s">
        <v>269</v>
      </c>
      <c r="F8758">
        <v>1000</v>
      </c>
    </row>
    <row r="8759" spans="1:6" x14ac:dyDescent="0.25">
      <c r="A8759">
        <v>8756</v>
      </c>
      <c r="B8759" t="s">
        <v>334</v>
      </c>
      <c r="C8759" t="s">
        <v>324</v>
      </c>
      <c r="D8759" t="s">
        <v>327</v>
      </c>
      <c r="F8759">
        <v>1000</v>
      </c>
    </row>
    <row r="8760" spans="1:6" x14ac:dyDescent="0.25">
      <c r="A8760">
        <v>8757</v>
      </c>
      <c r="B8760" t="s">
        <v>7994</v>
      </c>
      <c r="C8760" t="s">
        <v>324</v>
      </c>
      <c r="D8760" t="s">
        <v>82</v>
      </c>
      <c r="F8760">
        <v>1000</v>
      </c>
    </row>
    <row r="8761" spans="1:6" x14ac:dyDescent="0.25">
      <c r="A8761">
        <v>8758</v>
      </c>
      <c r="B8761" t="s">
        <v>7995</v>
      </c>
      <c r="C8761" t="s">
        <v>84</v>
      </c>
      <c r="D8761" t="s">
        <v>194</v>
      </c>
      <c r="F8761">
        <v>1000</v>
      </c>
    </row>
    <row r="8762" spans="1:6" x14ac:dyDescent="0.25">
      <c r="A8762">
        <v>8759</v>
      </c>
      <c r="B8762" t="s">
        <v>7996</v>
      </c>
      <c r="C8762" t="s">
        <v>84</v>
      </c>
      <c r="D8762" t="s">
        <v>1363</v>
      </c>
      <c r="F8762">
        <v>1000</v>
      </c>
    </row>
    <row r="8763" spans="1:6" x14ac:dyDescent="0.25">
      <c r="A8763">
        <v>8760</v>
      </c>
      <c r="B8763" t="s">
        <v>7997</v>
      </c>
      <c r="C8763" t="s">
        <v>84</v>
      </c>
      <c r="D8763" t="s">
        <v>727</v>
      </c>
      <c r="F8763">
        <v>1000</v>
      </c>
    </row>
    <row r="8764" spans="1:6" x14ac:dyDescent="0.25">
      <c r="A8764">
        <v>8761</v>
      </c>
      <c r="B8764" t="s">
        <v>7998</v>
      </c>
      <c r="C8764" t="s">
        <v>84</v>
      </c>
      <c r="D8764" t="s">
        <v>93</v>
      </c>
      <c r="F8764">
        <v>1000</v>
      </c>
    </row>
    <row r="8765" spans="1:6" x14ac:dyDescent="0.25">
      <c r="A8765">
        <v>8762</v>
      </c>
      <c r="B8765" t="s">
        <v>7999</v>
      </c>
      <c r="C8765" t="s">
        <v>84</v>
      </c>
      <c r="D8765" t="s">
        <v>162</v>
      </c>
      <c r="F8765">
        <v>1000</v>
      </c>
    </row>
    <row r="8766" spans="1:6" x14ac:dyDescent="0.25">
      <c r="A8766">
        <v>8763</v>
      </c>
      <c r="B8766" t="s">
        <v>8000</v>
      </c>
      <c r="C8766" t="s">
        <v>760</v>
      </c>
      <c r="D8766" t="s">
        <v>156</v>
      </c>
      <c r="F8766">
        <v>1000</v>
      </c>
    </row>
    <row r="8767" spans="1:6" x14ac:dyDescent="0.25">
      <c r="A8767">
        <v>8764</v>
      </c>
      <c r="B8767" t="s">
        <v>5682</v>
      </c>
      <c r="C8767" t="s">
        <v>405</v>
      </c>
      <c r="D8767" t="s">
        <v>1219</v>
      </c>
      <c r="F8767">
        <v>1000</v>
      </c>
    </row>
    <row r="8768" spans="1:6" x14ac:dyDescent="0.25">
      <c r="A8768">
        <v>8765</v>
      </c>
      <c r="B8768" t="s">
        <v>1634</v>
      </c>
      <c r="C8768" t="s">
        <v>340</v>
      </c>
      <c r="D8768" t="s">
        <v>257</v>
      </c>
      <c r="F8768">
        <v>1000</v>
      </c>
    </row>
    <row r="8769" spans="1:6" x14ac:dyDescent="0.25">
      <c r="A8769">
        <v>8766</v>
      </c>
      <c r="B8769" t="s">
        <v>2276</v>
      </c>
      <c r="C8769" t="s">
        <v>93</v>
      </c>
      <c r="D8769" t="s">
        <v>814</v>
      </c>
      <c r="F8769">
        <v>1000</v>
      </c>
    </row>
    <row r="8770" spans="1:6" x14ac:dyDescent="0.25">
      <c r="A8770">
        <v>8767</v>
      </c>
      <c r="B8770" t="s">
        <v>4774</v>
      </c>
      <c r="C8770" t="s">
        <v>93</v>
      </c>
      <c r="D8770" t="s">
        <v>1311</v>
      </c>
      <c r="F8770">
        <v>1000</v>
      </c>
    </row>
    <row r="8771" spans="1:6" x14ac:dyDescent="0.25">
      <c r="A8771">
        <v>8768</v>
      </c>
      <c r="B8771" t="s">
        <v>8001</v>
      </c>
      <c r="C8771" t="s">
        <v>93</v>
      </c>
      <c r="D8771" t="s">
        <v>223</v>
      </c>
      <c r="F8771">
        <v>1000</v>
      </c>
    </row>
    <row r="8772" spans="1:6" x14ac:dyDescent="0.25">
      <c r="A8772">
        <v>8769</v>
      </c>
      <c r="B8772" t="s">
        <v>132</v>
      </c>
      <c r="C8772" t="s">
        <v>341</v>
      </c>
      <c r="D8772" t="s">
        <v>300</v>
      </c>
      <c r="F8772">
        <v>1000</v>
      </c>
    </row>
    <row r="8773" spans="1:6" x14ac:dyDescent="0.25">
      <c r="A8773">
        <v>8770</v>
      </c>
      <c r="B8773" t="s">
        <v>471</v>
      </c>
      <c r="C8773" t="s">
        <v>237</v>
      </c>
      <c r="D8773" t="s">
        <v>93</v>
      </c>
      <c r="F8773">
        <v>1000</v>
      </c>
    </row>
    <row r="8774" spans="1:6" x14ac:dyDescent="0.25">
      <c r="A8774">
        <v>8771</v>
      </c>
      <c r="B8774" t="s">
        <v>5638</v>
      </c>
      <c r="C8774" t="s">
        <v>253</v>
      </c>
      <c r="D8774" t="s">
        <v>217</v>
      </c>
      <c r="F8774">
        <v>1000</v>
      </c>
    </row>
    <row r="8775" spans="1:6" x14ac:dyDescent="0.25">
      <c r="A8775">
        <v>8772</v>
      </c>
      <c r="B8775" t="s">
        <v>8002</v>
      </c>
      <c r="C8775" t="s">
        <v>253</v>
      </c>
      <c r="D8775" t="s">
        <v>287</v>
      </c>
      <c r="F8775">
        <v>1000</v>
      </c>
    </row>
    <row r="8776" spans="1:6" x14ac:dyDescent="0.25">
      <c r="A8776">
        <v>8773</v>
      </c>
      <c r="B8776" t="s">
        <v>662</v>
      </c>
      <c r="C8776" t="s">
        <v>215</v>
      </c>
      <c r="D8776" t="s">
        <v>76</v>
      </c>
      <c r="F8776">
        <v>1000</v>
      </c>
    </row>
    <row r="8777" spans="1:6" x14ac:dyDescent="0.25">
      <c r="A8777">
        <v>8774</v>
      </c>
      <c r="B8777" t="s">
        <v>8003</v>
      </c>
      <c r="C8777" t="s">
        <v>180</v>
      </c>
      <c r="D8777" t="s">
        <v>294</v>
      </c>
      <c r="F8777">
        <v>1000</v>
      </c>
    </row>
    <row r="8778" spans="1:6" x14ac:dyDescent="0.25">
      <c r="A8778">
        <v>8775</v>
      </c>
      <c r="B8778" t="s">
        <v>8004</v>
      </c>
      <c r="C8778" t="s">
        <v>162</v>
      </c>
      <c r="D8778" t="s">
        <v>2460</v>
      </c>
      <c r="F8778">
        <v>1000</v>
      </c>
    </row>
    <row r="8779" spans="1:6" x14ac:dyDescent="0.25">
      <c r="A8779">
        <v>8776</v>
      </c>
      <c r="B8779" t="s">
        <v>8005</v>
      </c>
      <c r="C8779" t="s">
        <v>162</v>
      </c>
      <c r="D8779" t="s">
        <v>214</v>
      </c>
      <c r="F8779">
        <v>1000</v>
      </c>
    </row>
    <row r="8780" spans="1:6" x14ac:dyDescent="0.25">
      <c r="A8780">
        <v>8777</v>
      </c>
      <c r="B8780" t="s">
        <v>8006</v>
      </c>
      <c r="C8780" t="s">
        <v>162</v>
      </c>
      <c r="D8780" t="s">
        <v>108</v>
      </c>
      <c r="F8780">
        <v>1000</v>
      </c>
    </row>
    <row r="8781" spans="1:6" x14ac:dyDescent="0.25">
      <c r="A8781">
        <v>8778</v>
      </c>
      <c r="B8781" t="s">
        <v>1990</v>
      </c>
      <c r="C8781" t="s">
        <v>256</v>
      </c>
      <c r="D8781" t="s">
        <v>572</v>
      </c>
      <c r="F8781">
        <v>1000</v>
      </c>
    </row>
    <row r="8782" spans="1:6" x14ac:dyDescent="0.25">
      <c r="A8782">
        <v>8779</v>
      </c>
      <c r="B8782" t="s">
        <v>8007</v>
      </c>
      <c r="C8782" t="s">
        <v>7668</v>
      </c>
      <c r="D8782" t="s">
        <v>82</v>
      </c>
      <c r="F8782">
        <v>1000</v>
      </c>
    </row>
    <row r="8783" spans="1:6" x14ac:dyDescent="0.25">
      <c r="A8783">
        <v>8780</v>
      </c>
      <c r="B8783" t="s">
        <v>1067</v>
      </c>
      <c r="C8783" t="s">
        <v>421</v>
      </c>
      <c r="D8783" t="s">
        <v>577</v>
      </c>
      <c r="F8783">
        <v>1000</v>
      </c>
    </row>
    <row r="8784" spans="1:6" x14ac:dyDescent="0.25">
      <c r="A8784">
        <v>8781</v>
      </c>
      <c r="B8784" t="s">
        <v>1998</v>
      </c>
      <c r="C8784" t="s">
        <v>1942</v>
      </c>
      <c r="D8784" t="s">
        <v>1263</v>
      </c>
      <c r="F8784">
        <v>1000</v>
      </c>
    </row>
    <row r="8785" spans="1:6" x14ac:dyDescent="0.25">
      <c r="A8785">
        <v>8782</v>
      </c>
      <c r="B8785" t="s">
        <v>8008</v>
      </c>
      <c r="C8785" t="s">
        <v>2296</v>
      </c>
      <c r="D8785" t="s">
        <v>504</v>
      </c>
      <c r="F8785">
        <v>1000</v>
      </c>
    </row>
    <row r="8786" spans="1:6" x14ac:dyDescent="0.25">
      <c r="A8786">
        <v>8783</v>
      </c>
      <c r="B8786" t="s">
        <v>8009</v>
      </c>
      <c r="C8786" t="s">
        <v>777</v>
      </c>
      <c r="D8786" t="s">
        <v>194</v>
      </c>
      <c r="F8786">
        <v>1000</v>
      </c>
    </row>
    <row r="8787" spans="1:6" x14ac:dyDescent="0.25">
      <c r="A8787">
        <v>8784</v>
      </c>
      <c r="B8787" t="s">
        <v>8010</v>
      </c>
      <c r="C8787" t="s">
        <v>777</v>
      </c>
      <c r="D8787" t="s">
        <v>707</v>
      </c>
      <c r="F8787">
        <v>1000</v>
      </c>
    </row>
    <row r="8788" spans="1:6" x14ac:dyDescent="0.25">
      <c r="A8788">
        <v>8785</v>
      </c>
      <c r="B8788" t="s">
        <v>1744</v>
      </c>
      <c r="C8788" t="s">
        <v>8011</v>
      </c>
      <c r="D8788" t="s">
        <v>1917</v>
      </c>
      <c r="F8788">
        <v>1000</v>
      </c>
    </row>
    <row r="8789" spans="1:6" x14ac:dyDescent="0.25">
      <c r="A8789">
        <v>8786</v>
      </c>
      <c r="B8789" t="s">
        <v>1829</v>
      </c>
      <c r="C8789" t="s">
        <v>265</v>
      </c>
      <c r="D8789" t="s">
        <v>70</v>
      </c>
      <c r="F8789">
        <v>1000</v>
      </c>
    </row>
    <row r="8790" spans="1:6" x14ac:dyDescent="0.25">
      <c r="A8790">
        <v>8787</v>
      </c>
      <c r="B8790" t="s">
        <v>1534</v>
      </c>
      <c r="C8790" t="s">
        <v>265</v>
      </c>
      <c r="D8790" t="s">
        <v>93</v>
      </c>
      <c r="F8790">
        <v>1000</v>
      </c>
    </row>
    <row r="8791" spans="1:6" x14ac:dyDescent="0.25">
      <c r="A8791">
        <v>8788</v>
      </c>
      <c r="B8791" t="s">
        <v>1756</v>
      </c>
      <c r="C8791" t="s">
        <v>108</v>
      </c>
      <c r="D8791" t="s">
        <v>237</v>
      </c>
      <c r="F8791">
        <v>1000</v>
      </c>
    </row>
    <row r="8792" spans="1:6" x14ac:dyDescent="0.25">
      <c r="A8792">
        <v>8789</v>
      </c>
      <c r="B8792" t="s">
        <v>8012</v>
      </c>
      <c r="C8792" t="s">
        <v>313</v>
      </c>
      <c r="D8792" t="s">
        <v>243</v>
      </c>
      <c r="F8792">
        <v>1000</v>
      </c>
    </row>
    <row r="8793" spans="1:6" x14ac:dyDescent="0.25">
      <c r="A8793">
        <v>8790</v>
      </c>
      <c r="B8793" t="s">
        <v>2437</v>
      </c>
      <c r="C8793" t="s">
        <v>1047</v>
      </c>
      <c r="D8793" t="s">
        <v>253</v>
      </c>
      <c r="F8793">
        <v>1000</v>
      </c>
    </row>
    <row r="8794" spans="1:6" x14ac:dyDescent="0.25">
      <c r="A8794">
        <v>8791</v>
      </c>
      <c r="B8794" t="s">
        <v>8013</v>
      </c>
      <c r="C8794" t="s">
        <v>125</v>
      </c>
      <c r="D8794" t="s">
        <v>367</v>
      </c>
      <c r="F8794">
        <v>1000</v>
      </c>
    </row>
    <row r="8795" spans="1:6" x14ac:dyDescent="0.25">
      <c r="A8795">
        <v>8792</v>
      </c>
      <c r="B8795" t="s">
        <v>5107</v>
      </c>
      <c r="C8795" t="s">
        <v>933</v>
      </c>
      <c r="D8795" t="s">
        <v>527</v>
      </c>
      <c r="F8795">
        <v>1000</v>
      </c>
    </row>
    <row r="8796" spans="1:6" x14ac:dyDescent="0.25">
      <c r="A8796">
        <v>8793</v>
      </c>
      <c r="B8796" t="s">
        <v>8014</v>
      </c>
      <c r="C8796" t="s">
        <v>93</v>
      </c>
      <c r="D8796" t="s">
        <v>70</v>
      </c>
      <c r="F8796">
        <v>1000</v>
      </c>
    </row>
    <row r="8797" spans="1:6" x14ac:dyDescent="0.25">
      <c r="A8797">
        <v>8794</v>
      </c>
      <c r="B8797" t="s">
        <v>1192</v>
      </c>
      <c r="C8797" t="s">
        <v>215</v>
      </c>
      <c r="D8797" t="s">
        <v>1333</v>
      </c>
      <c r="F8797">
        <v>1000</v>
      </c>
    </row>
    <row r="8798" spans="1:6" x14ac:dyDescent="0.25">
      <c r="A8798">
        <v>8795</v>
      </c>
      <c r="B8798" t="s">
        <v>1061</v>
      </c>
      <c r="C8798" t="s">
        <v>8015</v>
      </c>
      <c r="D8798" t="s">
        <v>2722</v>
      </c>
      <c r="F8798">
        <v>1000</v>
      </c>
    </row>
    <row r="8799" spans="1:6" x14ac:dyDescent="0.25">
      <c r="A8799">
        <v>8796</v>
      </c>
      <c r="B8799" t="s">
        <v>8016</v>
      </c>
      <c r="C8799" t="s">
        <v>8017</v>
      </c>
      <c r="D8799" t="s">
        <v>8018</v>
      </c>
      <c r="F8799">
        <v>1000</v>
      </c>
    </row>
    <row r="8800" spans="1:6" x14ac:dyDescent="0.25">
      <c r="A8800">
        <v>8797</v>
      </c>
      <c r="B8800" t="s">
        <v>8019</v>
      </c>
      <c r="C8800" t="s">
        <v>897</v>
      </c>
      <c r="D8800" t="s">
        <v>154</v>
      </c>
      <c r="F8800">
        <v>1000</v>
      </c>
    </row>
    <row r="8801" spans="1:6" x14ac:dyDescent="0.25">
      <c r="A8801">
        <v>8798</v>
      </c>
      <c r="B8801" t="s">
        <v>8020</v>
      </c>
      <c r="C8801" t="s">
        <v>643</v>
      </c>
      <c r="D8801" t="s">
        <v>324</v>
      </c>
      <c r="F8801">
        <v>1000</v>
      </c>
    </row>
    <row r="8802" spans="1:6" x14ac:dyDescent="0.25">
      <c r="A8802">
        <v>8799</v>
      </c>
      <c r="B8802" t="s">
        <v>3122</v>
      </c>
      <c r="C8802" t="s">
        <v>76</v>
      </c>
      <c r="D8802" t="s">
        <v>156</v>
      </c>
      <c r="F8802">
        <v>1000</v>
      </c>
    </row>
    <row r="8803" spans="1:6" x14ac:dyDescent="0.25">
      <c r="A8803">
        <v>8800</v>
      </c>
      <c r="B8803" t="s">
        <v>8021</v>
      </c>
      <c r="C8803" t="s">
        <v>114</v>
      </c>
      <c r="D8803" t="s">
        <v>84</v>
      </c>
      <c r="F8803">
        <v>1000</v>
      </c>
    </row>
    <row r="8804" spans="1:6" x14ac:dyDescent="0.25">
      <c r="A8804">
        <v>8801</v>
      </c>
      <c r="B8804" t="s">
        <v>6720</v>
      </c>
      <c r="C8804" t="s">
        <v>300</v>
      </c>
      <c r="D8804" t="s">
        <v>332</v>
      </c>
      <c r="F8804">
        <v>1000</v>
      </c>
    </row>
    <row r="8805" spans="1:6" x14ac:dyDescent="0.25">
      <c r="A8805">
        <v>8802</v>
      </c>
      <c r="B8805" t="s">
        <v>8022</v>
      </c>
      <c r="C8805" t="s">
        <v>207</v>
      </c>
      <c r="D8805" t="s">
        <v>131</v>
      </c>
      <c r="F8805">
        <v>1000</v>
      </c>
    </row>
    <row r="8806" spans="1:6" x14ac:dyDescent="0.25">
      <c r="A8806">
        <v>8803</v>
      </c>
      <c r="B8806" t="s">
        <v>3061</v>
      </c>
      <c r="C8806" t="s">
        <v>517</v>
      </c>
      <c r="D8806" t="s">
        <v>158</v>
      </c>
      <c r="F8806">
        <v>1000</v>
      </c>
    </row>
    <row r="8807" spans="1:6" x14ac:dyDescent="0.25">
      <c r="A8807">
        <v>8804</v>
      </c>
      <c r="B8807" t="s">
        <v>8023</v>
      </c>
      <c r="C8807" t="s">
        <v>221</v>
      </c>
      <c r="D8807" t="s">
        <v>136</v>
      </c>
      <c r="F8807">
        <v>1000</v>
      </c>
    </row>
    <row r="8808" spans="1:6" x14ac:dyDescent="0.25">
      <c r="A8808">
        <v>8805</v>
      </c>
      <c r="B8808" t="s">
        <v>560</v>
      </c>
      <c r="C8808" t="s">
        <v>343</v>
      </c>
      <c r="D8808" t="s">
        <v>93</v>
      </c>
      <c r="F8808">
        <v>1000</v>
      </c>
    </row>
    <row r="8809" spans="1:6" x14ac:dyDescent="0.25">
      <c r="A8809">
        <v>8806</v>
      </c>
      <c r="B8809" t="s">
        <v>8024</v>
      </c>
      <c r="C8809" t="s">
        <v>76</v>
      </c>
      <c r="D8809" t="s">
        <v>253</v>
      </c>
      <c r="F8809">
        <v>1000</v>
      </c>
    </row>
    <row r="8810" spans="1:6" x14ac:dyDescent="0.25">
      <c r="A8810">
        <v>8807</v>
      </c>
      <c r="B8810" t="s">
        <v>911</v>
      </c>
      <c r="C8810" t="s">
        <v>969</v>
      </c>
      <c r="D8810" t="s">
        <v>121</v>
      </c>
      <c r="F8810">
        <v>1000</v>
      </c>
    </row>
    <row r="8811" spans="1:6" x14ac:dyDescent="0.25">
      <c r="A8811">
        <v>8808</v>
      </c>
      <c r="B8811" t="s">
        <v>445</v>
      </c>
      <c r="C8811" t="s">
        <v>969</v>
      </c>
      <c r="D8811" t="s">
        <v>121</v>
      </c>
      <c r="F8811">
        <v>1000</v>
      </c>
    </row>
    <row r="8812" spans="1:6" x14ac:dyDescent="0.25">
      <c r="A8812">
        <v>8809</v>
      </c>
      <c r="B8812" t="s">
        <v>8025</v>
      </c>
      <c r="C8812" t="s">
        <v>969</v>
      </c>
      <c r="D8812" t="s">
        <v>340</v>
      </c>
      <c r="F8812">
        <v>1000</v>
      </c>
    </row>
    <row r="8813" spans="1:6" x14ac:dyDescent="0.25">
      <c r="A8813">
        <v>8810</v>
      </c>
      <c r="B8813" t="s">
        <v>5465</v>
      </c>
      <c r="C8813" t="s">
        <v>71</v>
      </c>
      <c r="D8813" t="s">
        <v>84</v>
      </c>
      <c r="F8813">
        <v>1000</v>
      </c>
    </row>
    <row r="8814" spans="1:6" x14ac:dyDescent="0.25">
      <c r="A8814">
        <v>8811</v>
      </c>
      <c r="B8814" t="s">
        <v>8026</v>
      </c>
      <c r="C8814" t="s">
        <v>131</v>
      </c>
      <c r="D8814" t="s">
        <v>196</v>
      </c>
      <c r="F8814">
        <v>1000</v>
      </c>
    </row>
    <row r="8815" spans="1:6" x14ac:dyDescent="0.25">
      <c r="A8815">
        <v>8812</v>
      </c>
      <c r="B8815" t="s">
        <v>8027</v>
      </c>
      <c r="C8815" t="s">
        <v>313</v>
      </c>
      <c r="D8815" t="s">
        <v>73</v>
      </c>
      <c r="F8815">
        <v>1000</v>
      </c>
    </row>
    <row r="8816" spans="1:6" x14ac:dyDescent="0.25">
      <c r="A8816">
        <v>8813</v>
      </c>
      <c r="B8816" t="s">
        <v>291</v>
      </c>
      <c r="C8816" t="s">
        <v>114</v>
      </c>
      <c r="D8816" t="s">
        <v>114</v>
      </c>
      <c r="F8816">
        <v>1000</v>
      </c>
    </row>
    <row r="8817" spans="1:6" x14ac:dyDescent="0.25">
      <c r="A8817">
        <v>8814</v>
      </c>
      <c r="B8817" t="s">
        <v>8028</v>
      </c>
      <c r="C8817" t="s">
        <v>84</v>
      </c>
      <c r="D8817" t="s">
        <v>313</v>
      </c>
      <c r="F8817">
        <v>1000</v>
      </c>
    </row>
    <row r="8818" spans="1:6" x14ac:dyDescent="0.25">
      <c r="A8818">
        <v>8815</v>
      </c>
      <c r="B8818" t="s">
        <v>8029</v>
      </c>
      <c r="C8818" t="s">
        <v>1111</v>
      </c>
      <c r="D8818" t="s">
        <v>82</v>
      </c>
      <c r="F8818">
        <v>1000</v>
      </c>
    </row>
    <row r="8819" spans="1:6" x14ac:dyDescent="0.25">
      <c r="A8819">
        <v>8816</v>
      </c>
      <c r="B8819" t="s">
        <v>8030</v>
      </c>
      <c r="C8819" t="s">
        <v>76</v>
      </c>
      <c r="D8819" t="s">
        <v>253</v>
      </c>
      <c r="F8819">
        <v>1000</v>
      </c>
    </row>
    <row r="8820" spans="1:6" x14ac:dyDescent="0.25">
      <c r="A8820">
        <v>8817</v>
      </c>
      <c r="B8820" t="s">
        <v>8031</v>
      </c>
      <c r="C8820" t="s">
        <v>329</v>
      </c>
      <c r="D8820" t="s">
        <v>74</v>
      </c>
      <c r="F8820">
        <v>1000</v>
      </c>
    </row>
    <row r="8821" spans="1:6" x14ac:dyDescent="0.25">
      <c r="A8821">
        <v>8818</v>
      </c>
      <c r="B8821" t="s">
        <v>5422</v>
      </c>
      <c r="C8821" t="s">
        <v>329</v>
      </c>
      <c r="D8821" t="s">
        <v>196</v>
      </c>
      <c r="F8821">
        <v>1000</v>
      </c>
    </row>
    <row r="8822" spans="1:6" x14ac:dyDescent="0.25">
      <c r="A8822">
        <v>8819</v>
      </c>
      <c r="B8822" t="s">
        <v>3396</v>
      </c>
      <c r="C8822" t="s">
        <v>8032</v>
      </c>
      <c r="D8822" t="s">
        <v>300</v>
      </c>
      <c r="F8822">
        <v>1000</v>
      </c>
    </row>
    <row r="8823" spans="1:6" x14ac:dyDescent="0.25">
      <c r="A8823">
        <v>8820</v>
      </c>
      <c r="B8823" t="s">
        <v>8033</v>
      </c>
      <c r="C8823" t="s">
        <v>8032</v>
      </c>
      <c r="D8823" t="s">
        <v>300</v>
      </c>
      <c r="F8823">
        <v>1000</v>
      </c>
    </row>
    <row r="8824" spans="1:6" x14ac:dyDescent="0.25">
      <c r="A8824">
        <v>8821</v>
      </c>
      <c r="B8824" t="s">
        <v>2714</v>
      </c>
      <c r="C8824" t="s">
        <v>983</v>
      </c>
      <c r="D8824" t="s">
        <v>146</v>
      </c>
      <c r="F8824">
        <v>1000</v>
      </c>
    </row>
    <row r="8825" spans="1:6" x14ac:dyDescent="0.25">
      <c r="A8825">
        <v>8822</v>
      </c>
      <c r="B8825" t="s">
        <v>132</v>
      </c>
      <c r="C8825" t="s">
        <v>187</v>
      </c>
      <c r="D8825" t="s">
        <v>214</v>
      </c>
      <c r="F8825">
        <v>1000</v>
      </c>
    </row>
    <row r="8826" spans="1:6" x14ac:dyDescent="0.25">
      <c r="A8826">
        <v>8823</v>
      </c>
      <c r="B8826" t="s">
        <v>3491</v>
      </c>
      <c r="C8826" t="s">
        <v>93</v>
      </c>
      <c r="D8826" t="s">
        <v>913</v>
      </c>
      <c r="F8826">
        <v>1000</v>
      </c>
    </row>
    <row r="8827" spans="1:6" x14ac:dyDescent="0.25">
      <c r="A8827">
        <v>8824</v>
      </c>
      <c r="B8827" t="s">
        <v>8034</v>
      </c>
      <c r="C8827" t="s">
        <v>803</v>
      </c>
      <c r="D8827" t="s">
        <v>542</v>
      </c>
      <c r="F8827">
        <v>1000</v>
      </c>
    </row>
    <row r="8828" spans="1:6" x14ac:dyDescent="0.25">
      <c r="A8828">
        <v>8825</v>
      </c>
      <c r="B8828" t="s">
        <v>692</v>
      </c>
      <c r="C8828" t="s">
        <v>121</v>
      </c>
      <c r="D8828" t="s">
        <v>1172</v>
      </c>
      <c r="F8828">
        <v>1000</v>
      </c>
    </row>
    <row r="8829" spans="1:6" x14ac:dyDescent="0.25">
      <c r="A8829">
        <v>8826</v>
      </c>
      <c r="B8829" t="s">
        <v>6360</v>
      </c>
      <c r="C8829" t="s">
        <v>76</v>
      </c>
      <c r="D8829" t="s">
        <v>76</v>
      </c>
      <c r="F8829">
        <v>1000</v>
      </c>
    </row>
    <row r="8830" spans="1:6" x14ac:dyDescent="0.25">
      <c r="A8830">
        <v>8827</v>
      </c>
      <c r="B8830" t="s">
        <v>8035</v>
      </c>
      <c r="C8830" t="s">
        <v>8036</v>
      </c>
      <c r="D8830" t="s">
        <v>7523</v>
      </c>
      <c r="F8830">
        <v>1000</v>
      </c>
    </row>
    <row r="8831" spans="1:6" x14ac:dyDescent="0.25">
      <c r="A8831">
        <v>8828</v>
      </c>
      <c r="B8831" t="s">
        <v>8037</v>
      </c>
      <c r="C8831" t="s">
        <v>1134</v>
      </c>
      <c r="D8831" t="s">
        <v>156</v>
      </c>
      <c r="F8831">
        <v>1000</v>
      </c>
    </row>
    <row r="8832" spans="1:6" x14ac:dyDescent="0.25">
      <c r="A8832">
        <v>8829</v>
      </c>
      <c r="B8832" t="s">
        <v>8038</v>
      </c>
      <c r="C8832" t="s">
        <v>522</v>
      </c>
      <c r="D8832" t="s">
        <v>114</v>
      </c>
      <c r="F8832">
        <v>1000</v>
      </c>
    </row>
    <row r="8833" spans="1:6" x14ac:dyDescent="0.25">
      <c r="A8833">
        <v>8830</v>
      </c>
      <c r="B8833" t="s">
        <v>2738</v>
      </c>
      <c r="C8833" t="s">
        <v>1136</v>
      </c>
      <c r="D8833" t="s">
        <v>1822</v>
      </c>
      <c r="F8833">
        <v>1000</v>
      </c>
    </row>
    <row r="8834" spans="1:6" x14ac:dyDescent="0.25">
      <c r="A8834">
        <v>8831</v>
      </c>
      <c r="B8834" t="s">
        <v>1331</v>
      </c>
      <c r="C8834" t="s">
        <v>210</v>
      </c>
      <c r="D8834" t="s">
        <v>171</v>
      </c>
      <c r="F8834">
        <v>1000</v>
      </c>
    </row>
    <row r="8835" spans="1:6" x14ac:dyDescent="0.25">
      <c r="A8835">
        <v>8832</v>
      </c>
      <c r="B8835" t="s">
        <v>8039</v>
      </c>
      <c r="C8835" t="s">
        <v>82</v>
      </c>
      <c r="D8835" t="s">
        <v>1745</v>
      </c>
      <c r="F8835">
        <v>1000</v>
      </c>
    </row>
    <row r="8836" spans="1:6" x14ac:dyDescent="0.25">
      <c r="A8836">
        <v>8833</v>
      </c>
      <c r="B8836" t="s">
        <v>8040</v>
      </c>
      <c r="C8836" t="s">
        <v>82</v>
      </c>
      <c r="D8836" t="s">
        <v>1745</v>
      </c>
      <c r="F8836">
        <v>1000</v>
      </c>
    </row>
    <row r="8837" spans="1:6" x14ac:dyDescent="0.25">
      <c r="A8837">
        <v>8834</v>
      </c>
      <c r="B8837" t="s">
        <v>8041</v>
      </c>
      <c r="C8837" t="s">
        <v>500</v>
      </c>
      <c r="D8837" t="s">
        <v>577</v>
      </c>
      <c r="F8837">
        <v>1000</v>
      </c>
    </row>
    <row r="8838" spans="1:6" x14ac:dyDescent="0.25">
      <c r="A8838">
        <v>8835</v>
      </c>
      <c r="B8838" t="s">
        <v>8042</v>
      </c>
      <c r="C8838" t="s">
        <v>114</v>
      </c>
      <c r="D8838" t="s">
        <v>89</v>
      </c>
      <c r="F8838">
        <v>1000</v>
      </c>
    </row>
    <row r="8839" spans="1:6" x14ac:dyDescent="0.25">
      <c r="A8839">
        <v>8836</v>
      </c>
      <c r="B8839" t="s">
        <v>8043</v>
      </c>
      <c r="C8839" t="s">
        <v>968</v>
      </c>
      <c r="D8839" t="s">
        <v>8044</v>
      </c>
      <c r="F8839">
        <v>1000</v>
      </c>
    </row>
    <row r="8840" spans="1:6" x14ac:dyDescent="0.25">
      <c r="A8840">
        <v>8837</v>
      </c>
      <c r="B8840" t="s">
        <v>821</v>
      </c>
      <c r="C8840" t="s">
        <v>8045</v>
      </c>
      <c r="D8840" t="s">
        <v>84</v>
      </c>
      <c r="F8840">
        <v>1000</v>
      </c>
    </row>
    <row r="8841" spans="1:6" x14ac:dyDescent="0.25">
      <c r="A8841">
        <v>8838</v>
      </c>
      <c r="B8841" t="s">
        <v>5493</v>
      </c>
      <c r="C8841" t="s">
        <v>8046</v>
      </c>
      <c r="D8841" t="s">
        <v>862</v>
      </c>
      <c r="F8841">
        <v>1000</v>
      </c>
    </row>
    <row r="8842" spans="1:6" x14ac:dyDescent="0.25">
      <c r="A8842">
        <v>8839</v>
      </c>
      <c r="B8842" t="s">
        <v>8047</v>
      </c>
      <c r="C8842" t="s">
        <v>1236</v>
      </c>
      <c r="D8842" t="s">
        <v>824</v>
      </c>
      <c r="F8842">
        <v>1000</v>
      </c>
    </row>
    <row r="8843" spans="1:6" x14ac:dyDescent="0.25">
      <c r="A8843">
        <v>8840</v>
      </c>
      <c r="B8843" t="s">
        <v>1776</v>
      </c>
      <c r="C8843" t="s">
        <v>1739</v>
      </c>
      <c r="D8843" t="s">
        <v>1219</v>
      </c>
      <c r="F8843">
        <v>1000</v>
      </c>
    </row>
    <row r="8844" spans="1:6" x14ac:dyDescent="0.25">
      <c r="A8844">
        <v>8841</v>
      </c>
      <c r="B8844" t="s">
        <v>8048</v>
      </c>
      <c r="C8844" t="s">
        <v>141</v>
      </c>
      <c r="D8844" t="s">
        <v>265</v>
      </c>
      <c r="F8844">
        <v>1000</v>
      </c>
    </row>
    <row r="8845" spans="1:6" x14ac:dyDescent="0.25">
      <c r="A8845">
        <v>8842</v>
      </c>
      <c r="B8845" t="s">
        <v>8049</v>
      </c>
      <c r="C8845" t="s">
        <v>148</v>
      </c>
      <c r="D8845" t="s">
        <v>7092</v>
      </c>
      <c r="F8845">
        <v>1000</v>
      </c>
    </row>
    <row r="8846" spans="1:6" x14ac:dyDescent="0.25">
      <c r="A8846">
        <v>8843</v>
      </c>
      <c r="B8846" t="s">
        <v>8050</v>
      </c>
      <c r="C8846" t="s">
        <v>265</v>
      </c>
      <c r="D8846" t="s">
        <v>193</v>
      </c>
      <c r="F8846">
        <v>1000</v>
      </c>
    </row>
    <row r="8847" spans="1:6" x14ac:dyDescent="0.25">
      <c r="A8847">
        <v>8844</v>
      </c>
      <c r="B8847" t="s">
        <v>8051</v>
      </c>
      <c r="C8847" t="s">
        <v>70</v>
      </c>
      <c r="D8847" t="s">
        <v>194</v>
      </c>
      <c r="F8847">
        <v>1000</v>
      </c>
    </row>
    <row r="8848" spans="1:6" x14ac:dyDescent="0.25">
      <c r="A8848">
        <v>8845</v>
      </c>
      <c r="B8848" t="s">
        <v>765</v>
      </c>
      <c r="C8848" t="s">
        <v>300</v>
      </c>
      <c r="D8848" t="s">
        <v>809</v>
      </c>
      <c r="F8848">
        <v>1000</v>
      </c>
    </row>
    <row r="8849" spans="1:6" x14ac:dyDescent="0.25">
      <c r="A8849">
        <v>8846</v>
      </c>
      <c r="B8849" t="s">
        <v>8052</v>
      </c>
      <c r="C8849" t="s">
        <v>294</v>
      </c>
      <c r="D8849" t="s">
        <v>194</v>
      </c>
      <c r="F8849">
        <v>1000</v>
      </c>
    </row>
    <row r="8850" spans="1:6" x14ac:dyDescent="0.25">
      <c r="A8850">
        <v>8847</v>
      </c>
      <c r="B8850" t="s">
        <v>1841</v>
      </c>
      <c r="C8850" t="s">
        <v>125</v>
      </c>
      <c r="D8850" t="s">
        <v>504</v>
      </c>
      <c r="F8850">
        <v>1000</v>
      </c>
    </row>
    <row r="8851" spans="1:6" x14ac:dyDescent="0.25">
      <c r="A8851">
        <v>8848</v>
      </c>
      <c r="B8851" t="s">
        <v>8053</v>
      </c>
      <c r="C8851" t="s">
        <v>125</v>
      </c>
      <c r="D8851" t="s">
        <v>8054</v>
      </c>
      <c r="F8851">
        <v>1000</v>
      </c>
    </row>
    <row r="8852" spans="1:6" x14ac:dyDescent="0.25">
      <c r="A8852">
        <v>8849</v>
      </c>
      <c r="B8852" t="s">
        <v>8055</v>
      </c>
      <c r="C8852" t="s">
        <v>128</v>
      </c>
      <c r="D8852" t="s">
        <v>278</v>
      </c>
      <c r="F8852">
        <v>1000</v>
      </c>
    </row>
    <row r="8853" spans="1:6" x14ac:dyDescent="0.25">
      <c r="A8853">
        <v>8850</v>
      </c>
      <c r="B8853" t="s">
        <v>8056</v>
      </c>
      <c r="C8853" t="s">
        <v>2132</v>
      </c>
      <c r="D8853" t="s">
        <v>8057</v>
      </c>
      <c r="F8853">
        <v>1000</v>
      </c>
    </row>
    <row r="8854" spans="1:6" x14ac:dyDescent="0.25">
      <c r="A8854">
        <v>8851</v>
      </c>
      <c r="B8854" t="s">
        <v>8058</v>
      </c>
      <c r="C8854" t="s">
        <v>1420</v>
      </c>
      <c r="D8854" t="s">
        <v>194</v>
      </c>
      <c r="F8854">
        <v>1000</v>
      </c>
    </row>
    <row r="8855" spans="1:6" x14ac:dyDescent="0.25">
      <c r="A8855">
        <v>8852</v>
      </c>
      <c r="B8855" t="s">
        <v>234</v>
      </c>
      <c r="C8855" t="s">
        <v>1724</v>
      </c>
      <c r="D8855" t="s">
        <v>70</v>
      </c>
      <c r="F8855">
        <v>1000</v>
      </c>
    </row>
    <row r="8856" spans="1:6" x14ac:dyDescent="0.25">
      <c r="A8856">
        <v>8853</v>
      </c>
      <c r="B8856" t="s">
        <v>576</v>
      </c>
      <c r="C8856" t="s">
        <v>7542</v>
      </c>
      <c r="D8856" t="s">
        <v>70</v>
      </c>
      <c r="F8856">
        <v>1000</v>
      </c>
    </row>
    <row r="8857" spans="1:6" x14ac:dyDescent="0.25">
      <c r="A8857">
        <v>8854</v>
      </c>
      <c r="B8857" t="s">
        <v>8059</v>
      </c>
      <c r="C8857" t="s">
        <v>381</v>
      </c>
      <c r="D8857" t="s">
        <v>439</v>
      </c>
      <c r="F8857">
        <v>1000</v>
      </c>
    </row>
    <row r="8858" spans="1:6" x14ac:dyDescent="0.25">
      <c r="A8858">
        <v>8855</v>
      </c>
      <c r="B8858" t="s">
        <v>8060</v>
      </c>
      <c r="C8858" t="s">
        <v>8061</v>
      </c>
      <c r="D8858" t="s">
        <v>8062</v>
      </c>
      <c r="F8858">
        <v>1000</v>
      </c>
    </row>
    <row r="8859" spans="1:6" x14ac:dyDescent="0.25">
      <c r="A8859">
        <v>8856</v>
      </c>
      <c r="B8859" t="s">
        <v>8063</v>
      </c>
      <c r="C8859" t="s">
        <v>940</v>
      </c>
      <c r="D8859" t="s">
        <v>76</v>
      </c>
      <c r="F8859">
        <v>1000</v>
      </c>
    </row>
    <row r="8860" spans="1:6" x14ac:dyDescent="0.25">
      <c r="A8860">
        <v>8857</v>
      </c>
      <c r="B8860" t="s">
        <v>147</v>
      </c>
      <c r="C8860" t="s">
        <v>4137</v>
      </c>
      <c r="D8860" t="s">
        <v>93</v>
      </c>
      <c r="F8860">
        <v>1000</v>
      </c>
    </row>
    <row r="8861" spans="1:6" x14ac:dyDescent="0.25">
      <c r="A8861">
        <v>8858</v>
      </c>
      <c r="B8861" t="s">
        <v>2053</v>
      </c>
      <c r="C8861" t="s">
        <v>106</v>
      </c>
      <c r="D8861" t="s">
        <v>332</v>
      </c>
      <c r="F8861">
        <v>1000</v>
      </c>
    </row>
    <row r="8862" spans="1:6" x14ac:dyDescent="0.25">
      <c r="A8862">
        <v>8859</v>
      </c>
      <c r="B8862" t="s">
        <v>8064</v>
      </c>
      <c r="C8862" t="s">
        <v>925</v>
      </c>
      <c r="D8862" t="s">
        <v>8065</v>
      </c>
      <c r="F8862">
        <v>1000</v>
      </c>
    </row>
    <row r="8863" spans="1:6" x14ac:dyDescent="0.25">
      <c r="A8863">
        <v>8860</v>
      </c>
      <c r="B8863" t="s">
        <v>8066</v>
      </c>
      <c r="C8863" t="s">
        <v>426</v>
      </c>
      <c r="D8863" t="s">
        <v>343</v>
      </c>
      <c r="F8863">
        <v>1000</v>
      </c>
    </row>
    <row r="8864" spans="1:6" x14ac:dyDescent="0.25">
      <c r="A8864">
        <v>8861</v>
      </c>
      <c r="B8864" t="s">
        <v>7549</v>
      </c>
      <c r="C8864" t="s">
        <v>1271</v>
      </c>
      <c r="D8864" t="s">
        <v>93</v>
      </c>
      <c r="F8864">
        <v>1000</v>
      </c>
    </row>
    <row r="8865" spans="1:6" x14ac:dyDescent="0.25">
      <c r="A8865">
        <v>8862</v>
      </c>
      <c r="B8865" t="s">
        <v>8067</v>
      </c>
      <c r="C8865" t="s">
        <v>760</v>
      </c>
      <c r="D8865" t="s">
        <v>114</v>
      </c>
      <c r="F8865">
        <v>1000</v>
      </c>
    </row>
    <row r="8866" spans="1:6" x14ac:dyDescent="0.25">
      <c r="A8866">
        <v>8863</v>
      </c>
      <c r="B8866" t="s">
        <v>575</v>
      </c>
      <c r="C8866" t="s">
        <v>162</v>
      </c>
      <c r="D8866" t="s">
        <v>1174</v>
      </c>
      <c r="F8866">
        <v>1000</v>
      </c>
    </row>
    <row r="8867" spans="1:6" x14ac:dyDescent="0.25">
      <c r="A8867">
        <v>8864</v>
      </c>
      <c r="B8867" t="s">
        <v>1238</v>
      </c>
      <c r="C8867" t="s">
        <v>123</v>
      </c>
      <c r="D8867" t="s">
        <v>444</v>
      </c>
      <c r="F8867">
        <v>1000</v>
      </c>
    </row>
    <row r="8868" spans="1:6" x14ac:dyDescent="0.25">
      <c r="A8868">
        <v>8865</v>
      </c>
      <c r="B8868" t="s">
        <v>1827</v>
      </c>
      <c r="C8868" t="s">
        <v>1136</v>
      </c>
      <c r="D8868" t="s">
        <v>1172</v>
      </c>
      <c r="F8868">
        <v>1000</v>
      </c>
    </row>
    <row r="8869" spans="1:6" x14ac:dyDescent="0.25">
      <c r="A8869">
        <v>8866</v>
      </c>
      <c r="B8869" t="s">
        <v>8068</v>
      </c>
      <c r="C8869" t="s">
        <v>727</v>
      </c>
      <c r="D8869" t="s">
        <v>811</v>
      </c>
      <c r="F8869">
        <v>1000</v>
      </c>
    </row>
    <row r="8870" spans="1:6" x14ac:dyDescent="0.25">
      <c r="A8870">
        <v>8867</v>
      </c>
      <c r="B8870" t="s">
        <v>528</v>
      </c>
      <c r="C8870" t="s">
        <v>497</v>
      </c>
      <c r="D8870" t="s">
        <v>136</v>
      </c>
      <c r="F8870">
        <v>1000</v>
      </c>
    </row>
    <row r="8871" spans="1:6" x14ac:dyDescent="0.25">
      <c r="A8871">
        <v>8868</v>
      </c>
      <c r="B8871" t="s">
        <v>8069</v>
      </c>
      <c r="C8871" t="s">
        <v>4331</v>
      </c>
      <c r="D8871" t="s">
        <v>8070</v>
      </c>
      <c r="F8871">
        <v>1000</v>
      </c>
    </row>
    <row r="8872" spans="1:6" x14ac:dyDescent="0.25">
      <c r="A8872">
        <v>8869</v>
      </c>
      <c r="B8872" t="s">
        <v>8071</v>
      </c>
      <c r="C8872" t="s">
        <v>73</v>
      </c>
      <c r="D8872" t="s">
        <v>84</v>
      </c>
      <c r="F8872">
        <v>1000</v>
      </c>
    </row>
    <row r="8873" spans="1:6" x14ac:dyDescent="0.25">
      <c r="A8873">
        <v>8870</v>
      </c>
      <c r="B8873" t="s">
        <v>821</v>
      </c>
      <c r="C8873" t="s">
        <v>380</v>
      </c>
      <c r="D8873" t="s">
        <v>1178</v>
      </c>
      <c r="F8873">
        <v>1000</v>
      </c>
    </row>
    <row r="8874" spans="1:6" x14ac:dyDescent="0.25">
      <c r="A8874">
        <v>8871</v>
      </c>
      <c r="B8874" t="s">
        <v>105</v>
      </c>
      <c r="C8874" t="s">
        <v>380</v>
      </c>
      <c r="D8874" t="s">
        <v>76</v>
      </c>
      <c r="F8874">
        <v>1000</v>
      </c>
    </row>
    <row r="8875" spans="1:6" x14ac:dyDescent="0.25">
      <c r="A8875">
        <v>8872</v>
      </c>
      <c r="B8875" t="s">
        <v>1165</v>
      </c>
      <c r="C8875" t="s">
        <v>8072</v>
      </c>
      <c r="D8875" t="s">
        <v>159</v>
      </c>
      <c r="F8875">
        <v>1000</v>
      </c>
    </row>
    <row r="8876" spans="1:6" x14ac:dyDescent="0.25">
      <c r="A8876">
        <v>8873</v>
      </c>
      <c r="B8876" t="s">
        <v>3806</v>
      </c>
      <c r="C8876" t="s">
        <v>76</v>
      </c>
      <c r="D8876" t="s">
        <v>797</v>
      </c>
      <c r="F8876">
        <v>1000</v>
      </c>
    </row>
    <row r="8877" spans="1:6" x14ac:dyDescent="0.25">
      <c r="A8877">
        <v>8874</v>
      </c>
      <c r="B8877" t="s">
        <v>8073</v>
      </c>
      <c r="C8877" t="s">
        <v>82</v>
      </c>
      <c r="D8877" t="s">
        <v>159</v>
      </c>
      <c r="F8877">
        <v>1000</v>
      </c>
    </row>
    <row r="8878" spans="1:6" x14ac:dyDescent="0.25">
      <c r="A8878">
        <v>8875</v>
      </c>
      <c r="B8878" t="s">
        <v>8074</v>
      </c>
      <c r="C8878" t="s">
        <v>287</v>
      </c>
      <c r="D8878" t="s">
        <v>702</v>
      </c>
      <c r="F8878">
        <v>1000</v>
      </c>
    </row>
    <row r="8879" spans="1:6" x14ac:dyDescent="0.25">
      <c r="A8879">
        <v>8876</v>
      </c>
      <c r="B8879" t="s">
        <v>8075</v>
      </c>
      <c r="C8879" t="s">
        <v>84</v>
      </c>
      <c r="D8879" t="s">
        <v>649</v>
      </c>
      <c r="F8879">
        <v>1000</v>
      </c>
    </row>
    <row r="8880" spans="1:6" x14ac:dyDescent="0.25">
      <c r="A8880">
        <v>8877</v>
      </c>
      <c r="B8880" t="s">
        <v>2347</v>
      </c>
      <c r="C8880" t="s">
        <v>131</v>
      </c>
      <c r="D8880" t="s">
        <v>82</v>
      </c>
      <c r="F8880">
        <v>1000</v>
      </c>
    </row>
    <row r="8881" spans="1:6" x14ac:dyDescent="0.25">
      <c r="A8881">
        <v>8878</v>
      </c>
      <c r="B8881" t="s">
        <v>8076</v>
      </c>
      <c r="C8881" t="s">
        <v>89</v>
      </c>
      <c r="D8881" t="s">
        <v>121</v>
      </c>
      <c r="F8881">
        <v>1000</v>
      </c>
    </row>
    <row r="8882" spans="1:6" x14ac:dyDescent="0.25">
      <c r="A8882">
        <v>8879</v>
      </c>
      <c r="B8882" t="s">
        <v>2072</v>
      </c>
      <c r="C8882" t="s">
        <v>994</v>
      </c>
      <c r="D8882" t="s">
        <v>245</v>
      </c>
      <c r="F8882">
        <v>1000</v>
      </c>
    </row>
    <row r="8883" spans="1:6" x14ac:dyDescent="0.25">
      <c r="A8883">
        <v>8880</v>
      </c>
      <c r="B8883" t="s">
        <v>3848</v>
      </c>
      <c r="C8883" t="s">
        <v>1822</v>
      </c>
      <c r="D8883" t="s">
        <v>70</v>
      </c>
      <c r="F8883">
        <v>1000</v>
      </c>
    </row>
    <row r="8884" spans="1:6" x14ac:dyDescent="0.25">
      <c r="A8884">
        <v>8881</v>
      </c>
      <c r="B8884" t="s">
        <v>7723</v>
      </c>
      <c r="C8884" t="s">
        <v>134</v>
      </c>
      <c r="D8884" t="s">
        <v>148</v>
      </c>
      <c r="F8884">
        <v>1000</v>
      </c>
    </row>
    <row r="8885" spans="1:6" x14ac:dyDescent="0.25">
      <c r="A8885">
        <v>8882</v>
      </c>
      <c r="B8885" t="s">
        <v>132</v>
      </c>
      <c r="C8885" t="s">
        <v>2035</v>
      </c>
      <c r="D8885" t="s">
        <v>978</v>
      </c>
      <c r="F8885">
        <v>1000</v>
      </c>
    </row>
    <row r="8886" spans="1:6" x14ac:dyDescent="0.25">
      <c r="A8886">
        <v>8883</v>
      </c>
      <c r="B8886" t="s">
        <v>1887</v>
      </c>
      <c r="C8886" t="s">
        <v>70</v>
      </c>
      <c r="D8886" t="s">
        <v>8077</v>
      </c>
      <c r="F8886">
        <v>1000</v>
      </c>
    </row>
    <row r="8887" spans="1:6" x14ac:dyDescent="0.25">
      <c r="A8887">
        <v>8884</v>
      </c>
      <c r="B8887" t="s">
        <v>8078</v>
      </c>
      <c r="C8887" t="s">
        <v>114</v>
      </c>
      <c r="D8887" t="s">
        <v>1888</v>
      </c>
      <c r="F8887">
        <v>1000</v>
      </c>
    </row>
    <row r="8888" spans="1:6" x14ac:dyDescent="0.25">
      <c r="A8888">
        <v>8885</v>
      </c>
      <c r="B8888" t="s">
        <v>8079</v>
      </c>
      <c r="C8888" t="s">
        <v>282</v>
      </c>
      <c r="D8888" t="s">
        <v>346</v>
      </c>
      <c r="F8888">
        <v>1000</v>
      </c>
    </row>
    <row r="8889" spans="1:6" x14ac:dyDescent="0.25">
      <c r="A8889">
        <v>8886</v>
      </c>
      <c r="B8889" t="s">
        <v>2709</v>
      </c>
      <c r="C8889" t="s">
        <v>1373</v>
      </c>
      <c r="D8889" t="s">
        <v>814</v>
      </c>
      <c r="F8889">
        <v>1000</v>
      </c>
    </row>
    <row r="8890" spans="1:6" x14ac:dyDescent="0.25">
      <c r="A8890">
        <v>8887</v>
      </c>
      <c r="B8890" t="s">
        <v>2583</v>
      </c>
      <c r="C8890" t="s">
        <v>1111</v>
      </c>
      <c r="D8890" t="s">
        <v>71</v>
      </c>
      <c r="F8890">
        <v>1000</v>
      </c>
    </row>
    <row r="8891" spans="1:6" x14ac:dyDescent="0.25">
      <c r="A8891">
        <v>8888</v>
      </c>
      <c r="B8891" t="s">
        <v>8080</v>
      </c>
      <c r="C8891" t="s">
        <v>287</v>
      </c>
      <c r="D8891" t="s">
        <v>376</v>
      </c>
      <c r="F8891">
        <v>1000</v>
      </c>
    </row>
    <row r="8892" spans="1:6" x14ac:dyDescent="0.25">
      <c r="A8892">
        <v>8889</v>
      </c>
      <c r="B8892" t="s">
        <v>5329</v>
      </c>
      <c r="C8892" t="s">
        <v>93</v>
      </c>
      <c r="D8892" t="s">
        <v>184</v>
      </c>
      <c r="F8892">
        <v>1000</v>
      </c>
    </row>
    <row r="8893" spans="1:6" x14ac:dyDescent="0.25">
      <c r="A8893">
        <v>8890</v>
      </c>
      <c r="B8893" t="s">
        <v>8081</v>
      </c>
      <c r="C8893" t="s">
        <v>410</v>
      </c>
      <c r="D8893" t="s">
        <v>162</v>
      </c>
      <c r="F8893">
        <v>1000</v>
      </c>
    </row>
    <row r="8894" spans="1:6" x14ac:dyDescent="0.25">
      <c r="A8894">
        <v>8891</v>
      </c>
      <c r="B8894" t="s">
        <v>2495</v>
      </c>
      <c r="C8894" t="s">
        <v>162</v>
      </c>
      <c r="D8894" t="s">
        <v>332</v>
      </c>
      <c r="F8894">
        <v>1000</v>
      </c>
    </row>
    <row r="8895" spans="1:6" x14ac:dyDescent="0.25">
      <c r="A8895">
        <v>8892</v>
      </c>
      <c r="B8895" t="s">
        <v>8082</v>
      </c>
      <c r="C8895" t="s">
        <v>162</v>
      </c>
      <c r="D8895" t="s">
        <v>332</v>
      </c>
      <c r="F8895">
        <v>1000</v>
      </c>
    </row>
    <row r="8896" spans="1:6" x14ac:dyDescent="0.25">
      <c r="A8896">
        <v>8893</v>
      </c>
      <c r="B8896" t="s">
        <v>8083</v>
      </c>
      <c r="C8896" t="s">
        <v>514</v>
      </c>
      <c r="D8896" t="s">
        <v>114</v>
      </c>
      <c r="F8896">
        <v>1000</v>
      </c>
    </row>
    <row r="8897" spans="1:6" x14ac:dyDescent="0.25">
      <c r="A8897">
        <v>8894</v>
      </c>
      <c r="B8897" t="s">
        <v>5773</v>
      </c>
      <c r="C8897" t="s">
        <v>532</v>
      </c>
      <c r="D8897" t="s">
        <v>3760</v>
      </c>
      <c r="F8897">
        <v>1000</v>
      </c>
    </row>
    <row r="8898" spans="1:6" x14ac:dyDescent="0.25">
      <c r="A8898">
        <v>8895</v>
      </c>
      <c r="B8898" t="s">
        <v>2905</v>
      </c>
      <c r="C8898" t="s">
        <v>1149</v>
      </c>
      <c r="D8898" t="s">
        <v>1979</v>
      </c>
      <c r="F8898">
        <v>1000</v>
      </c>
    </row>
    <row r="8899" spans="1:6" x14ac:dyDescent="0.25">
      <c r="A8899">
        <v>8896</v>
      </c>
      <c r="B8899" t="s">
        <v>2417</v>
      </c>
      <c r="C8899" t="s">
        <v>2132</v>
      </c>
      <c r="D8899" t="s">
        <v>315</v>
      </c>
      <c r="F8899">
        <v>1000</v>
      </c>
    </row>
    <row r="8900" spans="1:6" x14ac:dyDescent="0.25">
      <c r="A8900">
        <v>8897</v>
      </c>
      <c r="B8900" t="s">
        <v>8084</v>
      </c>
      <c r="C8900" t="s">
        <v>143</v>
      </c>
      <c r="D8900" t="s">
        <v>70</v>
      </c>
      <c r="F8900">
        <v>1000</v>
      </c>
    </row>
    <row r="8901" spans="1:6" x14ac:dyDescent="0.25">
      <c r="A8901">
        <v>8898</v>
      </c>
      <c r="B8901" t="s">
        <v>8085</v>
      </c>
      <c r="C8901" t="s">
        <v>3256</v>
      </c>
      <c r="D8901" t="s">
        <v>872</v>
      </c>
      <c r="F8901">
        <v>1000</v>
      </c>
    </row>
    <row r="8902" spans="1:6" x14ac:dyDescent="0.25">
      <c r="A8902">
        <v>8899</v>
      </c>
      <c r="B8902" t="s">
        <v>8086</v>
      </c>
      <c r="C8902" t="s">
        <v>164</v>
      </c>
      <c r="D8902" t="s">
        <v>214</v>
      </c>
      <c r="F8902">
        <v>1000</v>
      </c>
    </row>
    <row r="8903" spans="1:6" x14ac:dyDescent="0.25">
      <c r="A8903">
        <v>8900</v>
      </c>
      <c r="B8903" t="s">
        <v>132</v>
      </c>
      <c r="C8903" t="s">
        <v>156</v>
      </c>
      <c r="D8903" t="s">
        <v>131</v>
      </c>
      <c r="F8903">
        <v>1000</v>
      </c>
    </row>
    <row r="8904" spans="1:6" x14ac:dyDescent="0.25">
      <c r="A8904">
        <v>8901</v>
      </c>
      <c r="B8904" t="s">
        <v>3196</v>
      </c>
      <c r="C8904" t="s">
        <v>70</v>
      </c>
      <c r="D8904" t="s">
        <v>8077</v>
      </c>
      <c r="F8904">
        <v>1000</v>
      </c>
    </row>
    <row r="8905" spans="1:6" x14ac:dyDescent="0.25">
      <c r="A8905">
        <v>8902</v>
      </c>
      <c r="B8905" t="s">
        <v>8087</v>
      </c>
      <c r="C8905" t="s">
        <v>76</v>
      </c>
      <c r="D8905" t="s">
        <v>84</v>
      </c>
      <c r="F8905">
        <v>1000</v>
      </c>
    </row>
    <row r="8906" spans="1:6" x14ac:dyDescent="0.25">
      <c r="A8906">
        <v>8903</v>
      </c>
      <c r="B8906" t="s">
        <v>8088</v>
      </c>
      <c r="C8906" t="s">
        <v>168</v>
      </c>
      <c r="D8906" t="s">
        <v>4351</v>
      </c>
      <c r="F8906">
        <v>1000</v>
      </c>
    </row>
    <row r="8907" spans="1:6" x14ac:dyDescent="0.25">
      <c r="A8907">
        <v>8904</v>
      </c>
      <c r="B8907" t="s">
        <v>8089</v>
      </c>
      <c r="C8907" t="s">
        <v>337</v>
      </c>
      <c r="D8907" t="s">
        <v>294</v>
      </c>
      <c r="F8907">
        <v>1000</v>
      </c>
    </row>
    <row r="8908" spans="1:6" x14ac:dyDescent="0.25">
      <c r="A8908">
        <v>8905</v>
      </c>
      <c r="B8908" t="s">
        <v>1496</v>
      </c>
      <c r="C8908" t="s">
        <v>337</v>
      </c>
      <c r="D8908" t="s">
        <v>134</v>
      </c>
      <c r="F8908">
        <v>1000</v>
      </c>
    </row>
    <row r="8909" spans="1:6" x14ac:dyDescent="0.25">
      <c r="A8909">
        <v>8906</v>
      </c>
      <c r="B8909" t="s">
        <v>8090</v>
      </c>
      <c r="C8909" t="s">
        <v>332</v>
      </c>
      <c r="D8909" t="s">
        <v>108</v>
      </c>
      <c r="F8909">
        <v>1000</v>
      </c>
    </row>
    <row r="8910" spans="1:6" x14ac:dyDescent="0.25">
      <c r="A8910">
        <v>8907</v>
      </c>
      <c r="B8910" t="s">
        <v>8091</v>
      </c>
      <c r="C8910" t="s">
        <v>1111</v>
      </c>
      <c r="D8910" t="s">
        <v>315</v>
      </c>
      <c r="F8910">
        <v>1000</v>
      </c>
    </row>
    <row r="8911" spans="1:6" x14ac:dyDescent="0.25">
      <c r="A8911">
        <v>8908</v>
      </c>
      <c r="B8911" t="s">
        <v>1997</v>
      </c>
      <c r="C8911" t="s">
        <v>8092</v>
      </c>
      <c r="D8911" t="s">
        <v>76</v>
      </c>
      <c r="F8911">
        <v>1000</v>
      </c>
    </row>
    <row r="8912" spans="1:6" x14ac:dyDescent="0.25">
      <c r="A8912">
        <v>8909</v>
      </c>
      <c r="B8912" t="s">
        <v>5138</v>
      </c>
      <c r="C8912" t="s">
        <v>963</v>
      </c>
      <c r="D8912" t="s">
        <v>111</v>
      </c>
      <c r="F8912">
        <v>1000</v>
      </c>
    </row>
    <row r="8913" spans="1:6" x14ac:dyDescent="0.25">
      <c r="A8913">
        <v>8910</v>
      </c>
      <c r="B8913" t="s">
        <v>2619</v>
      </c>
      <c r="C8913" t="s">
        <v>880</v>
      </c>
      <c r="D8913" t="s">
        <v>588</v>
      </c>
      <c r="F8913">
        <v>1000</v>
      </c>
    </row>
    <row r="8914" spans="1:6" x14ac:dyDescent="0.25">
      <c r="A8914">
        <v>8911</v>
      </c>
      <c r="B8914" t="s">
        <v>560</v>
      </c>
      <c r="C8914" t="s">
        <v>187</v>
      </c>
      <c r="D8914" t="s">
        <v>865</v>
      </c>
      <c r="F8914">
        <v>1000</v>
      </c>
    </row>
    <row r="8915" spans="1:6" x14ac:dyDescent="0.25">
      <c r="A8915">
        <v>8912</v>
      </c>
      <c r="B8915" t="s">
        <v>776</v>
      </c>
      <c r="C8915" t="s">
        <v>727</v>
      </c>
      <c r="D8915" t="s">
        <v>4440</v>
      </c>
      <c r="F8915">
        <v>1000</v>
      </c>
    </row>
    <row r="8916" spans="1:6" x14ac:dyDescent="0.25">
      <c r="A8916">
        <v>8913</v>
      </c>
      <c r="B8916" t="s">
        <v>8093</v>
      </c>
      <c r="C8916" t="s">
        <v>461</v>
      </c>
      <c r="D8916" t="s">
        <v>100</v>
      </c>
      <c r="F8916">
        <v>1000</v>
      </c>
    </row>
    <row r="8917" spans="1:6" x14ac:dyDescent="0.25">
      <c r="A8917">
        <v>8914</v>
      </c>
      <c r="B8917" t="s">
        <v>4544</v>
      </c>
      <c r="C8917" t="s">
        <v>93</v>
      </c>
      <c r="D8917" t="s">
        <v>149</v>
      </c>
      <c r="F8917">
        <v>1000</v>
      </c>
    </row>
    <row r="8918" spans="1:6" x14ac:dyDescent="0.25">
      <c r="A8918">
        <v>8915</v>
      </c>
      <c r="B8918" t="s">
        <v>7404</v>
      </c>
      <c r="C8918" t="s">
        <v>313</v>
      </c>
      <c r="D8918" t="s">
        <v>2055</v>
      </c>
      <c r="F8918">
        <v>1000</v>
      </c>
    </row>
    <row r="8919" spans="1:6" x14ac:dyDescent="0.25">
      <c r="A8919">
        <v>8916</v>
      </c>
      <c r="B8919" t="s">
        <v>1538</v>
      </c>
      <c r="C8919" t="s">
        <v>8094</v>
      </c>
      <c r="D8919" t="s">
        <v>70</v>
      </c>
      <c r="F8919">
        <v>1000</v>
      </c>
    </row>
    <row r="8920" spans="1:6" x14ac:dyDescent="0.25">
      <c r="A8920">
        <v>8917</v>
      </c>
      <c r="B8920" t="s">
        <v>8095</v>
      </c>
      <c r="C8920" t="s">
        <v>923</v>
      </c>
      <c r="D8920" t="s">
        <v>100</v>
      </c>
      <c r="F8920">
        <v>1000</v>
      </c>
    </row>
    <row r="8921" spans="1:6" x14ac:dyDescent="0.25">
      <c r="A8921">
        <v>8918</v>
      </c>
      <c r="B8921" t="s">
        <v>5038</v>
      </c>
      <c r="C8921" t="s">
        <v>86</v>
      </c>
      <c r="D8921" t="s">
        <v>442</v>
      </c>
      <c r="F8921">
        <v>1000</v>
      </c>
    </row>
    <row r="8922" spans="1:6" x14ac:dyDescent="0.25">
      <c r="A8922">
        <v>8919</v>
      </c>
      <c r="B8922" t="s">
        <v>8096</v>
      </c>
      <c r="C8922" t="s">
        <v>84</v>
      </c>
      <c r="D8922" t="s">
        <v>408</v>
      </c>
      <c r="F8922">
        <v>1000</v>
      </c>
    </row>
    <row r="8923" spans="1:6" x14ac:dyDescent="0.25">
      <c r="A8923">
        <v>8920</v>
      </c>
      <c r="B8923" t="s">
        <v>8097</v>
      </c>
      <c r="C8923" t="s">
        <v>108</v>
      </c>
      <c r="D8923" t="s">
        <v>2257</v>
      </c>
      <c r="F8923">
        <v>1000</v>
      </c>
    </row>
    <row r="8924" spans="1:6" x14ac:dyDescent="0.25">
      <c r="A8924">
        <v>8921</v>
      </c>
      <c r="B8924" t="s">
        <v>2298</v>
      </c>
      <c r="C8924" t="s">
        <v>70</v>
      </c>
      <c r="D8924" t="s">
        <v>527</v>
      </c>
      <c r="F8924">
        <v>1000</v>
      </c>
    </row>
    <row r="8925" spans="1:6" x14ac:dyDescent="0.25">
      <c r="A8925">
        <v>8922</v>
      </c>
      <c r="B8925" t="s">
        <v>725</v>
      </c>
      <c r="C8925" t="s">
        <v>1162</v>
      </c>
      <c r="D8925" t="s">
        <v>795</v>
      </c>
      <c r="F8925">
        <v>1000</v>
      </c>
    </row>
    <row r="8926" spans="1:6" x14ac:dyDescent="0.25">
      <c r="A8926">
        <v>8923</v>
      </c>
      <c r="B8926" t="s">
        <v>105</v>
      </c>
      <c r="C8926" t="s">
        <v>156</v>
      </c>
      <c r="D8926" t="s">
        <v>76</v>
      </c>
      <c r="F8926">
        <v>1000</v>
      </c>
    </row>
    <row r="8927" spans="1:6" x14ac:dyDescent="0.25">
      <c r="A8927">
        <v>8924</v>
      </c>
      <c r="B8927" t="s">
        <v>293</v>
      </c>
      <c r="C8927" t="s">
        <v>223</v>
      </c>
      <c r="D8927" t="s">
        <v>897</v>
      </c>
      <c r="F8927">
        <v>1000</v>
      </c>
    </row>
    <row r="8928" spans="1:6" x14ac:dyDescent="0.25">
      <c r="A8928">
        <v>8925</v>
      </c>
      <c r="B8928" t="s">
        <v>383</v>
      </c>
      <c r="C8928" t="s">
        <v>394</v>
      </c>
      <c r="D8928" t="s">
        <v>73</v>
      </c>
      <c r="F8928">
        <v>1000</v>
      </c>
    </row>
    <row r="8929" spans="1:6" x14ac:dyDescent="0.25">
      <c r="A8929">
        <v>8926</v>
      </c>
      <c r="B8929" t="s">
        <v>350</v>
      </c>
      <c r="C8929" t="s">
        <v>259</v>
      </c>
      <c r="D8929" t="s">
        <v>136</v>
      </c>
      <c r="F8929">
        <v>1000</v>
      </c>
    </row>
    <row r="8930" spans="1:6" x14ac:dyDescent="0.25">
      <c r="A8930">
        <v>8927</v>
      </c>
      <c r="B8930" t="s">
        <v>6951</v>
      </c>
      <c r="C8930" t="s">
        <v>313</v>
      </c>
      <c r="D8930" t="s">
        <v>73</v>
      </c>
      <c r="F8930">
        <v>1000</v>
      </c>
    </row>
    <row r="8931" spans="1:6" x14ac:dyDescent="0.25">
      <c r="A8931">
        <v>8928</v>
      </c>
      <c r="B8931" t="s">
        <v>8098</v>
      </c>
      <c r="C8931" t="s">
        <v>8099</v>
      </c>
      <c r="D8931" t="s">
        <v>256</v>
      </c>
      <c r="F8931">
        <v>1000</v>
      </c>
    </row>
    <row r="8932" spans="1:6" x14ac:dyDescent="0.25">
      <c r="A8932">
        <v>8929</v>
      </c>
      <c r="B8932" t="s">
        <v>8100</v>
      </c>
      <c r="C8932" t="s">
        <v>453</v>
      </c>
      <c r="D8932" t="s">
        <v>3090</v>
      </c>
      <c r="F8932">
        <v>1000</v>
      </c>
    </row>
    <row r="8933" spans="1:6" x14ac:dyDescent="0.25">
      <c r="A8933">
        <v>8930</v>
      </c>
      <c r="B8933" t="s">
        <v>383</v>
      </c>
      <c r="C8933" t="s">
        <v>168</v>
      </c>
      <c r="D8933" t="s">
        <v>702</v>
      </c>
      <c r="F8933">
        <v>1000</v>
      </c>
    </row>
    <row r="8934" spans="1:6" x14ac:dyDescent="0.25">
      <c r="A8934">
        <v>8931</v>
      </c>
      <c r="B8934" t="s">
        <v>8101</v>
      </c>
      <c r="C8934" t="s">
        <v>84</v>
      </c>
      <c r="D8934" t="s">
        <v>996</v>
      </c>
      <c r="F8934">
        <v>1000</v>
      </c>
    </row>
    <row r="8935" spans="1:6" x14ac:dyDescent="0.25">
      <c r="A8935">
        <v>8932</v>
      </c>
      <c r="B8935" t="s">
        <v>8102</v>
      </c>
      <c r="C8935" t="s">
        <v>84</v>
      </c>
      <c r="D8935" t="s">
        <v>996</v>
      </c>
      <c r="F8935">
        <v>1000</v>
      </c>
    </row>
    <row r="8936" spans="1:6" x14ac:dyDescent="0.25">
      <c r="A8936">
        <v>8933</v>
      </c>
      <c r="B8936" t="s">
        <v>132</v>
      </c>
      <c r="C8936" t="s">
        <v>84</v>
      </c>
      <c r="D8936" t="s">
        <v>82</v>
      </c>
      <c r="F8936">
        <v>1000</v>
      </c>
    </row>
    <row r="8937" spans="1:6" x14ac:dyDescent="0.25">
      <c r="A8937">
        <v>8934</v>
      </c>
      <c r="B8937" t="s">
        <v>8103</v>
      </c>
      <c r="C8937" t="s">
        <v>93</v>
      </c>
      <c r="D8937" t="s">
        <v>2187</v>
      </c>
      <c r="F8937">
        <v>1000</v>
      </c>
    </row>
    <row r="8938" spans="1:6" x14ac:dyDescent="0.25">
      <c r="A8938">
        <v>8935</v>
      </c>
      <c r="B8938" t="s">
        <v>3266</v>
      </c>
      <c r="C8938" t="s">
        <v>865</v>
      </c>
      <c r="D8938" t="s">
        <v>269</v>
      </c>
      <c r="F8938">
        <v>1000</v>
      </c>
    </row>
    <row r="8939" spans="1:6" x14ac:dyDescent="0.25">
      <c r="A8939">
        <v>8936</v>
      </c>
      <c r="B8939" t="s">
        <v>1394</v>
      </c>
      <c r="C8939" t="s">
        <v>70</v>
      </c>
      <c r="D8939" t="s">
        <v>1498</v>
      </c>
      <c r="F8939">
        <v>1000</v>
      </c>
    </row>
    <row r="8940" spans="1:6" x14ac:dyDescent="0.25">
      <c r="A8940">
        <v>8937</v>
      </c>
      <c r="B8940" t="s">
        <v>8104</v>
      </c>
      <c r="C8940" t="s">
        <v>76</v>
      </c>
      <c r="D8940" t="s">
        <v>313</v>
      </c>
      <c r="F8940">
        <v>1000</v>
      </c>
    </row>
    <row r="8941" spans="1:6" x14ac:dyDescent="0.25">
      <c r="A8941">
        <v>8938</v>
      </c>
      <c r="B8941" t="s">
        <v>2190</v>
      </c>
      <c r="C8941" t="s">
        <v>171</v>
      </c>
      <c r="D8941" t="s">
        <v>114</v>
      </c>
      <c r="F8941">
        <v>1000</v>
      </c>
    </row>
    <row r="8942" spans="1:6" x14ac:dyDescent="0.25">
      <c r="A8942">
        <v>8939</v>
      </c>
      <c r="B8942" t="s">
        <v>393</v>
      </c>
      <c r="C8942" t="s">
        <v>588</v>
      </c>
      <c r="D8942" t="s">
        <v>340</v>
      </c>
      <c r="F8942">
        <v>1000</v>
      </c>
    </row>
    <row r="8943" spans="1:6" x14ac:dyDescent="0.25">
      <c r="A8943">
        <v>8940</v>
      </c>
      <c r="B8943" t="s">
        <v>876</v>
      </c>
      <c r="C8943" t="s">
        <v>187</v>
      </c>
      <c r="D8943" t="s">
        <v>693</v>
      </c>
      <c r="F8943">
        <v>1000</v>
      </c>
    </row>
    <row r="8944" spans="1:6" x14ac:dyDescent="0.25">
      <c r="A8944">
        <v>8941</v>
      </c>
      <c r="B8944" t="s">
        <v>354</v>
      </c>
      <c r="C8944" t="s">
        <v>4137</v>
      </c>
      <c r="D8944" t="s">
        <v>210</v>
      </c>
      <c r="F8944">
        <v>1000</v>
      </c>
    </row>
    <row r="8945" spans="1:6" x14ac:dyDescent="0.25">
      <c r="A8945">
        <v>8942</v>
      </c>
      <c r="B8945" t="s">
        <v>1063</v>
      </c>
      <c r="C8945" t="s">
        <v>4022</v>
      </c>
      <c r="D8945" t="s">
        <v>156</v>
      </c>
      <c r="F8945">
        <v>1000</v>
      </c>
    </row>
    <row r="8946" spans="1:6" x14ac:dyDescent="0.25">
      <c r="A8946">
        <v>8943</v>
      </c>
      <c r="B8946" t="s">
        <v>8105</v>
      </c>
      <c r="C8946" t="s">
        <v>8106</v>
      </c>
      <c r="D8946" t="s">
        <v>210</v>
      </c>
      <c r="F8946">
        <v>1000</v>
      </c>
    </row>
    <row r="8947" spans="1:6" x14ac:dyDescent="0.25">
      <c r="A8947">
        <v>8944</v>
      </c>
      <c r="B8947" t="s">
        <v>8107</v>
      </c>
      <c r="C8947" t="s">
        <v>70</v>
      </c>
      <c r="D8947" t="s">
        <v>131</v>
      </c>
      <c r="F8947">
        <v>1000</v>
      </c>
    </row>
    <row r="8948" spans="1:6" x14ac:dyDescent="0.25">
      <c r="A8948">
        <v>8945</v>
      </c>
      <c r="B8948" t="s">
        <v>8108</v>
      </c>
      <c r="C8948" t="s">
        <v>76</v>
      </c>
      <c r="D8948" t="s">
        <v>343</v>
      </c>
      <c r="F8948">
        <v>1000</v>
      </c>
    </row>
    <row r="8949" spans="1:6" x14ac:dyDescent="0.25">
      <c r="A8949">
        <v>8946</v>
      </c>
      <c r="B8949" t="s">
        <v>4868</v>
      </c>
      <c r="C8949" t="s">
        <v>380</v>
      </c>
      <c r="D8949" t="s">
        <v>82</v>
      </c>
      <c r="F8949">
        <v>1000</v>
      </c>
    </row>
    <row r="8950" spans="1:6" x14ac:dyDescent="0.25">
      <c r="A8950">
        <v>8947</v>
      </c>
      <c r="B8950" t="s">
        <v>8109</v>
      </c>
      <c r="C8950" t="s">
        <v>131</v>
      </c>
      <c r="D8950" t="s">
        <v>7548</v>
      </c>
      <c r="F8950">
        <v>1000</v>
      </c>
    </row>
    <row r="8951" spans="1:6" x14ac:dyDescent="0.25">
      <c r="A8951">
        <v>8948</v>
      </c>
      <c r="B8951" t="s">
        <v>8110</v>
      </c>
      <c r="C8951" t="s">
        <v>223</v>
      </c>
      <c r="D8951" t="s">
        <v>660</v>
      </c>
      <c r="F8951">
        <v>1000</v>
      </c>
    </row>
    <row r="8952" spans="1:6" x14ac:dyDescent="0.25">
      <c r="A8952">
        <v>8949</v>
      </c>
      <c r="B8952" t="s">
        <v>7057</v>
      </c>
      <c r="C8952" t="s">
        <v>1745</v>
      </c>
      <c r="D8952" t="s">
        <v>1111</v>
      </c>
      <c r="F8952">
        <v>1000</v>
      </c>
    </row>
    <row r="8953" spans="1:6" x14ac:dyDescent="0.25">
      <c r="A8953">
        <v>8950</v>
      </c>
      <c r="B8953" t="s">
        <v>6572</v>
      </c>
      <c r="C8953" t="s">
        <v>341</v>
      </c>
      <c r="D8953" t="s">
        <v>265</v>
      </c>
      <c r="F8953">
        <v>1000</v>
      </c>
    </row>
    <row r="8954" spans="1:6" x14ac:dyDescent="0.25">
      <c r="A8954">
        <v>8951</v>
      </c>
      <c r="B8954" t="s">
        <v>695</v>
      </c>
      <c r="C8954" t="s">
        <v>106</v>
      </c>
      <c r="D8954" t="s">
        <v>131</v>
      </c>
      <c r="F8954">
        <v>1000</v>
      </c>
    </row>
    <row r="8955" spans="1:6" x14ac:dyDescent="0.25">
      <c r="A8955">
        <v>8952</v>
      </c>
      <c r="B8955" t="s">
        <v>1534</v>
      </c>
      <c r="C8955" t="s">
        <v>8111</v>
      </c>
      <c r="D8955" t="s">
        <v>346</v>
      </c>
      <c r="F8955">
        <v>1000</v>
      </c>
    </row>
    <row r="8956" spans="1:6" x14ac:dyDescent="0.25">
      <c r="A8956">
        <v>8953</v>
      </c>
      <c r="B8956" t="s">
        <v>8112</v>
      </c>
      <c r="C8956" t="s">
        <v>522</v>
      </c>
      <c r="D8956" t="s">
        <v>1422</v>
      </c>
      <c r="F8956">
        <v>1000</v>
      </c>
    </row>
    <row r="8957" spans="1:6" x14ac:dyDescent="0.25">
      <c r="A8957">
        <v>8954</v>
      </c>
      <c r="B8957" t="s">
        <v>8113</v>
      </c>
      <c r="C8957" t="s">
        <v>522</v>
      </c>
      <c r="D8957" t="s">
        <v>1422</v>
      </c>
      <c r="F8957">
        <v>1000</v>
      </c>
    </row>
    <row r="8958" spans="1:6" x14ac:dyDescent="0.25">
      <c r="A8958">
        <v>8955</v>
      </c>
      <c r="B8958" t="s">
        <v>8114</v>
      </c>
      <c r="C8958" t="s">
        <v>3692</v>
      </c>
      <c r="D8958" t="s">
        <v>8115</v>
      </c>
      <c r="F8958">
        <v>1000</v>
      </c>
    </row>
    <row r="8959" spans="1:6" x14ac:dyDescent="0.25">
      <c r="A8959">
        <v>8956</v>
      </c>
      <c r="B8959" t="s">
        <v>8116</v>
      </c>
      <c r="C8959" t="s">
        <v>221</v>
      </c>
      <c r="D8959" t="s">
        <v>237</v>
      </c>
      <c r="F8959">
        <v>1000</v>
      </c>
    </row>
    <row r="8960" spans="1:6" x14ac:dyDescent="0.25">
      <c r="A8960">
        <v>8957</v>
      </c>
      <c r="B8960" t="s">
        <v>8117</v>
      </c>
      <c r="C8960" t="s">
        <v>1391</v>
      </c>
      <c r="D8960" t="s">
        <v>2844</v>
      </c>
      <c r="F8960">
        <v>1000</v>
      </c>
    </row>
    <row r="8961" spans="1:6" x14ac:dyDescent="0.25">
      <c r="A8961">
        <v>8958</v>
      </c>
      <c r="B8961" t="s">
        <v>8118</v>
      </c>
      <c r="C8961" t="s">
        <v>1468</v>
      </c>
      <c r="D8961" t="s">
        <v>300</v>
      </c>
      <c r="F8961">
        <v>1000</v>
      </c>
    </row>
    <row r="8962" spans="1:6" x14ac:dyDescent="0.25">
      <c r="A8962">
        <v>8959</v>
      </c>
      <c r="B8962" t="s">
        <v>1965</v>
      </c>
      <c r="C8962" t="s">
        <v>70</v>
      </c>
      <c r="D8962" t="s">
        <v>84</v>
      </c>
      <c r="F8962">
        <v>1000</v>
      </c>
    </row>
    <row r="8963" spans="1:6" x14ac:dyDescent="0.25">
      <c r="A8963">
        <v>8960</v>
      </c>
      <c r="B8963" t="s">
        <v>8119</v>
      </c>
      <c r="C8963" t="s">
        <v>82</v>
      </c>
      <c r="D8963" t="s">
        <v>2881</v>
      </c>
      <c r="F8963">
        <v>1000</v>
      </c>
    </row>
    <row r="8964" spans="1:6" x14ac:dyDescent="0.25">
      <c r="A8964">
        <v>8961</v>
      </c>
      <c r="B8964" t="s">
        <v>7703</v>
      </c>
      <c r="C8964" t="s">
        <v>82</v>
      </c>
      <c r="D8964" t="s">
        <v>73</v>
      </c>
      <c r="F8964">
        <v>1000</v>
      </c>
    </row>
    <row r="8965" spans="1:6" x14ac:dyDescent="0.25">
      <c r="A8965">
        <v>8962</v>
      </c>
      <c r="B8965" t="s">
        <v>1107</v>
      </c>
      <c r="C8965" t="s">
        <v>131</v>
      </c>
      <c r="D8965" t="s">
        <v>114</v>
      </c>
      <c r="F8965">
        <v>1000</v>
      </c>
    </row>
    <row r="8966" spans="1:6" x14ac:dyDescent="0.25">
      <c r="A8966">
        <v>8963</v>
      </c>
      <c r="B8966" t="s">
        <v>2986</v>
      </c>
      <c r="C8966" t="s">
        <v>8120</v>
      </c>
      <c r="D8966" t="s">
        <v>1001</v>
      </c>
      <c r="F8966">
        <v>1000</v>
      </c>
    </row>
    <row r="8967" spans="1:6" x14ac:dyDescent="0.25">
      <c r="A8967">
        <v>8964</v>
      </c>
      <c r="B8967" t="s">
        <v>5361</v>
      </c>
      <c r="C8967" t="s">
        <v>214</v>
      </c>
      <c r="D8967" t="s">
        <v>2500</v>
      </c>
      <c r="F8967">
        <v>1000</v>
      </c>
    </row>
    <row r="8968" spans="1:6" x14ac:dyDescent="0.25">
      <c r="A8968">
        <v>8965</v>
      </c>
      <c r="B8968" t="s">
        <v>724</v>
      </c>
      <c r="C8968" t="s">
        <v>3141</v>
      </c>
      <c r="D8968" t="s">
        <v>352</v>
      </c>
      <c r="F8968">
        <v>1000</v>
      </c>
    </row>
    <row r="8969" spans="1:6" x14ac:dyDescent="0.25">
      <c r="A8969">
        <v>8966</v>
      </c>
      <c r="B8969" t="s">
        <v>288</v>
      </c>
      <c r="C8969" t="s">
        <v>8121</v>
      </c>
      <c r="D8969" t="s">
        <v>1822</v>
      </c>
      <c r="F8969">
        <v>1000</v>
      </c>
    </row>
    <row r="8970" spans="1:6" x14ac:dyDescent="0.25">
      <c r="A8970">
        <v>8967</v>
      </c>
      <c r="B8970" t="s">
        <v>5415</v>
      </c>
      <c r="C8970" t="s">
        <v>340</v>
      </c>
      <c r="D8970" t="s">
        <v>256</v>
      </c>
      <c r="F8970">
        <v>1000</v>
      </c>
    </row>
    <row r="8971" spans="1:6" x14ac:dyDescent="0.25">
      <c r="A8971">
        <v>8968</v>
      </c>
      <c r="B8971" t="s">
        <v>6062</v>
      </c>
      <c r="C8971" t="s">
        <v>93</v>
      </c>
      <c r="D8971" t="s">
        <v>392</v>
      </c>
      <c r="F8971">
        <v>1000</v>
      </c>
    </row>
    <row r="8972" spans="1:6" x14ac:dyDescent="0.25">
      <c r="A8972">
        <v>8969</v>
      </c>
      <c r="B8972" t="s">
        <v>107</v>
      </c>
      <c r="C8972" t="s">
        <v>180</v>
      </c>
      <c r="D8972" t="s">
        <v>154</v>
      </c>
      <c r="F8972">
        <v>1000</v>
      </c>
    </row>
    <row r="8973" spans="1:6" x14ac:dyDescent="0.25">
      <c r="A8973">
        <v>8970</v>
      </c>
      <c r="B8973" t="s">
        <v>2822</v>
      </c>
      <c r="C8973" t="s">
        <v>529</v>
      </c>
      <c r="D8973" t="s">
        <v>1333</v>
      </c>
      <c r="F8973">
        <v>1000</v>
      </c>
    </row>
    <row r="8974" spans="1:6" x14ac:dyDescent="0.25">
      <c r="A8974">
        <v>8971</v>
      </c>
      <c r="B8974" t="s">
        <v>8122</v>
      </c>
      <c r="C8974" t="s">
        <v>377</v>
      </c>
      <c r="D8974" t="s">
        <v>1011</v>
      </c>
      <c r="F8974">
        <v>1000</v>
      </c>
    </row>
    <row r="8975" spans="1:6" x14ac:dyDescent="0.25">
      <c r="A8975">
        <v>8972</v>
      </c>
      <c r="B8975" t="s">
        <v>8123</v>
      </c>
      <c r="C8975" t="s">
        <v>1035</v>
      </c>
      <c r="D8975" t="s">
        <v>70</v>
      </c>
      <c r="F8975">
        <v>1000</v>
      </c>
    </row>
    <row r="8976" spans="1:6" x14ac:dyDescent="0.25">
      <c r="A8976">
        <v>8973</v>
      </c>
      <c r="B8976" t="s">
        <v>3494</v>
      </c>
      <c r="C8976" t="s">
        <v>3202</v>
      </c>
      <c r="D8976" t="s">
        <v>795</v>
      </c>
      <c r="F8976">
        <v>1000</v>
      </c>
    </row>
    <row r="8977" spans="1:6" x14ac:dyDescent="0.25">
      <c r="A8977">
        <v>8974</v>
      </c>
      <c r="B8977" t="s">
        <v>8124</v>
      </c>
      <c r="C8977" t="s">
        <v>106</v>
      </c>
      <c r="D8977" t="s">
        <v>981</v>
      </c>
      <c r="F8977">
        <v>1000</v>
      </c>
    </row>
    <row r="8978" spans="1:6" x14ac:dyDescent="0.25">
      <c r="A8978">
        <v>8975</v>
      </c>
      <c r="B8978" t="s">
        <v>345</v>
      </c>
      <c r="C8978" t="s">
        <v>777</v>
      </c>
      <c r="D8978" t="s">
        <v>3090</v>
      </c>
      <c r="F8978">
        <v>1000</v>
      </c>
    </row>
    <row r="8979" spans="1:6" x14ac:dyDescent="0.25">
      <c r="A8979">
        <v>8976</v>
      </c>
      <c r="B8979" t="s">
        <v>8125</v>
      </c>
      <c r="C8979" t="s">
        <v>782</v>
      </c>
      <c r="D8979" t="s">
        <v>364</v>
      </c>
      <c r="F8979">
        <v>1000</v>
      </c>
    </row>
    <row r="8980" spans="1:6" x14ac:dyDescent="0.25">
      <c r="A8980">
        <v>8977</v>
      </c>
      <c r="B8980" t="s">
        <v>3742</v>
      </c>
      <c r="C8980" t="s">
        <v>593</v>
      </c>
      <c r="D8980" t="s">
        <v>259</v>
      </c>
      <c r="F8980">
        <v>1000</v>
      </c>
    </row>
    <row r="8981" spans="1:6" x14ac:dyDescent="0.25">
      <c r="A8981">
        <v>8978</v>
      </c>
      <c r="B8981" t="s">
        <v>3309</v>
      </c>
      <c r="C8981" t="s">
        <v>1352</v>
      </c>
      <c r="D8981" t="s">
        <v>253</v>
      </c>
      <c r="F8981">
        <v>1000</v>
      </c>
    </row>
    <row r="8982" spans="1:6" x14ac:dyDescent="0.25">
      <c r="A8982">
        <v>8979</v>
      </c>
      <c r="B8982" t="s">
        <v>695</v>
      </c>
      <c r="C8982" t="s">
        <v>265</v>
      </c>
      <c r="D8982" t="s">
        <v>114</v>
      </c>
      <c r="F8982">
        <v>1000</v>
      </c>
    </row>
    <row r="8983" spans="1:6" x14ac:dyDescent="0.25">
      <c r="A8983">
        <v>8980</v>
      </c>
      <c r="B8983" t="s">
        <v>5221</v>
      </c>
      <c r="C8983" t="s">
        <v>108</v>
      </c>
      <c r="D8983" t="s">
        <v>187</v>
      </c>
      <c r="F8983">
        <v>1000</v>
      </c>
    </row>
    <row r="8984" spans="1:6" x14ac:dyDescent="0.25">
      <c r="A8984">
        <v>8981</v>
      </c>
      <c r="B8984" t="s">
        <v>132</v>
      </c>
      <c r="C8984" t="s">
        <v>110</v>
      </c>
      <c r="D8984" t="s">
        <v>1361</v>
      </c>
      <c r="F8984">
        <v>1000</v>
      </c>
    </row>
    <row r="8985" spans="1:6" x14ac:dyDescent="0.25">
      <c r="A8985">
        <v>8982</v>
      </c>
      <c r="B8985" t="s">
        <v>447</v>
      </c>
      <c r="C8985" t="s">
        <v>514</v>
      </c>
      <c r="D8985" t="s">
        <v>251</v>
      </c>
      <c r="F8985">
        <v>1000</v>
      </c>
    </row>
    <row r="8986" spans="1:6" x14ac:dyDescent="0.25">
      <c r="A8986">
        <v>8983</v>
      </c>
      <c r="B8986" t="s">
        <v>8126</v>
      </c>
      <c r="C8986" t="s">
        <v>514</v>
      </c>
      <c r="D8986" t="s">
        <v>184</v>
      </c>
      <c r="F8986">
        <v>1000</v>
      </c>
    </row>
    <row r="8987" spans="1:6" x14ac:dyDescent="0.25">
      <c r="A8987">
        <v>8984</v>
      </c>
      <c r="B8987" t="s">
        <v>7802</v>
      </c>
      <c r="C8987" t="s">
        <v>514</v>
      </c>
      <c r="D8987" t="s">
        <v>276</v>
      </c>
      <c r="F8987">
        <v>1000</v>
      </c>
    </row>
    <row r="8988" spans="1:6" x14ac:dyDescent="0.25">
      <c r="A8988">
        <v>8985</v>
      </c>
      <c r="B8988" t="s">
        <v>8127</v>
      </c>
      <c r="C8988" t="s">
        <v>4305</v>
      </c>
      <c r="D8988" t="s">
        <v>194</v>
      </c>
      <c r="F8988">
        <v>1000</v>
      </c>
    </row>
    <row r="8989" spans="1:6" x14ac:dyDescent="0.25">
      <c r="A8989">
        <v>8986</v>
      </c>
      <c r="B8989" t="s">
        <v>8128</v>
      </c>
      <c r="C8989" t="s">
        <v>4467</v>
      </c>
      <c r="D8989" t="s">
        <v>89</v>
      </c>
      <c r="F8989">
        <v>1000</v>
      </c>
    </row>
    <row r="8990" spans="1:6" x14ac:dyDescent="0.25">
      <c r="A8990">
        <v>8987</v>
      </c>
      <c r="B8990" t="s">
        <v>8129</v>
      </c>
      <c r="C8990" t="s">
        <v>145</v>
      </c>
      <c r="D8990" t="s">
        <v>1571</v>
      </c>
      <c r="F8990">
        <v>1000</v>
      </c>
    </row>
    <row r="8991" spans="1:6" x14ac:dyDescent="0.25">
      <c r="A8991">
        <v>8988</v>
      </c>
      <c r="B8991" t="s">
        <v>8130</v>
      </c>
      <c r="C8991" t="s">
        <v>84</v>
      </c>
      <c r="D8991" t="s">
        <v>1822</v>
      </c>
      <c r="F8991">
        <v>1000</v>
      </c>
    </row>
    <row r="8992" spans="1:6" x14ac:dyDescent="0.25">
      <c r="A8992">
        <v>8989</v>
      </c>
      <c r="B8992" t="s">
        <v>8131</v>
      </c>
      <c r="C8992" t="s">
        <v>497</v>
      </c>
      <c r="D8992" t="s">
        <v>385</v>
      </c>
      <c r="F8992">
        <v>1000</v>
      </c>
    </row>
    <row r="8993" spans="1:6" x14ac:dyDescent="0.25">
      <c r="A8993">
        <v>8990</v>
      </c>
      <c r="B8993" t="s">
        <v>8132</v>
      </c>
      <c r="C8993" t="s">
        <v>1888</v>
      </c>
      <c r="D8993" t="s">
        <v>131</v>
      </c>
      <c r="F8993">
        <v>1000</v>
      </c>
    </row>
    <row r="8994" spans="1:6" x14ac:dyDescent="0.25">
      <c r="A8994">
        <v>8991</v>
      </c>
      <c r="B8994" t="s">
        <v>2241</v>
      </c>
      <c r="C8994" t="s">
        <v>529</v>
      </c>
      <c r="D8994" t="s">
        <v>82</v>
      </c>
      <c r="F8994">
        <v>1000</v>
      </c>
    </row>
    <row r="8995" spans="1:6" x14ac:dyDescent="0.25">
      <c r="A8995">
        <v>8992</v>
      </c>
      <c r="B8995" t="s">
        <v>8133</v>
      </c>
      <c r="C8995" t="s">
        <v>119</v>
      </c>
      <c r="D8995" t="s">
        <v>1811</v>
      </c>
      <c r="F8995">
        <v>1000</v>
      </c>
    </row>
    <row r="8996" spans="1:6" x14ac:dyDescent="0.25">
      <c r="A8996">
        <v>8993</v>
      </c>
      <c r="B8996" t="s">
        <v>602</v>
      </c>
      <c r="C8996" t="s">
        <v>119</v>
      </c>
      <c r="D8996" t="s">
        <v>1811</v>
      </c>
      <c r="F8996">
        <v>1000</v>
      </c>
    </row>
    <row r="8997" spans="1:6" x14ac:dyDescent="0.25">
      <c r="A8997">
        <v>8994</v>
      </c>
      <c r="B8997" t="s">
        <v>8134</v>
      </c>
      <c r="C8997" t="s">
        <v>3969</v>
      </c>
      <c r="D8997" t="s">
        <v>1111</v>
      </c>
      <c r="F8997">
        <v>1000</v>
      </c>
    </row>
    <row r="8998" spans="1:6" x14ac:dyDescent="0.25">
      <c r="A8998">
        <v>8995</v>
      </c>
      <c r="B8998" t="s">
        <v>8135</v>
      </c>
      <c r="C8998" t="s">
        <v>114</v>
      </c>
      <c r="D8998" t="s">
        <v>343</v>
      </c>
      <c r="F8998">
        <v>1000</v>
      </c>
    </row>
    <row r="8999" spans="1:6" x14ac:dyDescent="0.25">
      <c r="A8999">
        <v>8996</v>
      </c>
      <c r="B8999" t="s">
        <v>3065</v>
      </c>
      <c r="C8999" t="s">
        <v>162</v>
      </c>
      <c r="D8999" t="s">
        <v>8136</v>
      </c>
      <c r="F8999">
        <v>1000</v>
      </c>
    </row>
    <row r="9000" spans="1:6" x14ac:dyDescent="0.25">
      <c r="A9000">
        <v>8997</v>
      </c>
      <c r="B9000" t="s">
        <v>8137</v>
      </c>
      <c r="C9000" t="s">
        <v>162</v>
      </c>
      <c r="D9000" t="s">
        <v>84</v>
      </c>
      <c r="F9000">
        <v>1000</v>
      </c>
    </row>
    <row r="9001" spans="1:6" x14ac:dyDescent="0.25">
      <c r="A9001">
        <v>8998</v>
      </c>
      <c r="B9001" t="s">
        <v>8138</v>
      </c>
      <c r="C9001" t="s">
        <v>265</v>
      </c>
      <c r="D9001" t="s">
        <v>164</v>
      </c>
      <c r="F9001">
        <v>1000</v>
      </c>
    </row>
    <row r="9002" spans="1:6" x14ac:dyDescent="0.25">
      <c r="A9002">
        <v>8999</v>
      </c>
      <c r="B9002" t="s">
        <v>8139</v>
      </c>
      <c r="C9002" t="s">
        <v>162</v>
      </c>
      <c r="D9002" t="s">
        <v>82</v>
      </c>
      <c r="F9002">
        <v>1000</v>
      </c>
    </row>
    <row r="9003" spans="1:6" x14ac:dyDescent="0.25">
      <c r="A9003">
        <v>9000</v>
      </c>
      <c r="B9003" t="s">
        <v>8140</v>
      </c>
      <c r="C9003" t="s">
        <v>367</v>
      </c>
      <c r="D9003" t="s">
        <v>4953</v>
      </c>
      <c r="F9003">
        <v>1000</v>
      </c>
    </row>
    <row r="9004" spans="1:6" x14ac:dyDescent="0.25">
      <c r="A9004">
        <v>9001</v>
      </c>
      <c r="B9004" t="s">
        <v>8141</v>
      </c>
      <c r="C9004" t="s">
        <v>70</v>
      </c>
      <c r="D9004" t="s">
        <v>214</v>
      </c>
      <c r="F9004">
        <v>1000</v>
      </c>
    </row>
    <row r="9005" spans="1:6" x14ac:dyDescent="0.25">
      <c r="A9005">
        <v>9002</v>
      </c>
      <c r="B9005" t="s">
        <v>8142</v>
      </c>
      <c r="C9005" t="s">
        <v>1333</v>
      </c>
      <c r="D9005" t="s">
        <v>70</v>
      </c>
      <c r="F9005">
        <v>1000</v>
      </c>
    </row>
    <row r="9006" spans="1:6" x14ac:dyDescent="0.25">
      <c r="A9006">
        <v>9003</v>
      </c>
      <c r="B9006" t="s">
        <v>8143</v>
      </c>
      <c r="C9006" t="s">
        <v>81</v>
      </c>
      <c r="D9006" t="s">
        <v>187</v>
      </c>
      <c r="F9006">
        <v>1000</v>
      </c>
    </row>
    <row r="9007" spans="1:6" x14ac:dyDescent="0.25">
      <c r="A9007">
        <v>9004</v>
      </c>
      <c r="B9007" t="s">
        <v>132</v>
      </c>
      <c r="C9007" t="s">
        <v>981</v>
      </c>
      <c r="D9007" t="s">
        <v>981</v>
      </c>
      <c r="F9007">
        <v>1000</v>
      </c>
    </row>
    <row r="9008" spans="1:6" x14ac:dyDescent="0.25">
      <c r="A9008">
        <v>9005</v>
      </c>
      <c r="B9008" t="s">
        <v>8144</v>
      </c>
      <c r="C9008" t="s">
        <v>187</v>
      </c>
      <c r="D9008" t="s">
        <v>2460</v>
      </c>
      <c r="F9008">
        <v>1000</v>
      </c>
    </row>
    <row r="9009" spans="1:6" x14ac:dyDescent="0.25">
      <c r="A9009">
        <v>9006</v>
      </c>
      <c r="B9009" t="s">
        <v>8145</v>
      </c>
      <c r="C9009" t="s">
        <v>2608</v>
      </c>
      <c r="D9009" t="s">
        <v>226</v>
      </c>
      <c r="F9009">
        <v>1000</v>
      </c>
    </row>
    <row r="9010" spans="1:6" x14ac:dyDescent="0.25">
      <c r="A9010">
        <v>9007</v>
      </c>
      <c r="B9010" t="s">
        <v>8146</v>
      </c>
      <c r="C9010" t="s">
        <v>180</v>
      </c>
      <c r="D9010" t="s">
        <v>108</v>
      </c>
      <c r="F9010">
        <v>1000</v>
      </c>
    </row>
    <row r="9011" spans="1:6" x14ac:dyDescent="0.25">
      <c r="A9011">
        <v>9008</v>
      </c>
      <c r="B9011" t="s">
        <v>1107</v>
      </c>
      <c r="C9011" t="s">
        <v>547</v>
      </c>
      <c r="D9011" t="s">
        <v>4682</v>
      </c>
      <c r="F9011">
        <v>1000</v>
      </c>
    </row>
    <row r="9012" spans="1:6" x14ac:dyDescent="0.25">
      <c r="A9012">
        <v>9009</v>
      </c>
      <c r="B9012" t="s">
        <v>8147</v>
      </c>
      <c r="C9012" t="s">
        <v>221</v>
      </c>
      <c r="D9012" t="s">
        <v>70</v>
      </c>
      <c r="F9012">
        <v>1000</v>
      </c>
    </row>
    <row r="9013" spans="1:6" x14ac:dyDescent="0.25">
      <c r="A9013">
        <v>9010</v>
      </c>
      <c r="B9013" t="s">
        <v>1131</v>
      </c>
      <c r="C9013" t="s">
        <v>1402</v>
      </c>
      <c r="D9013" t="s">
        <v>70</v>
      </c>
      <c r="F9013">
        <v>1000</v>
      </c>
    </row>
    <row r="9014" spans="1:6" x14ac:dyDescent="0.25">
      <c r="A9014">
        <v>9011</v>
      </c>
      <c r="B9014" t="s">
        <v>8148</v>
      </c>
      <c r="C9014" t="s">
        <v>1001</v>
      </c>
      <c r="D9014" t="s">
        <v>82</v>
      </c>
      <c r="F9014">
        <v>1000</v>
      </c>
    </row>
    <row r="9015" spans="1:6" x14ac:dyDescent="0.25">
      <c r="A9015">
        <v>9012</v>
      </c>
      <c r="B9015" t="s">
        <v>8149</v>
      </c>
      <c r="C9015" t="s">
        <v>1018</v>
      </c>
      <c r="D9015" t="s">
        <v>210</v>
      </c>
      <c r="F9015">
        <v>1000</v>
      </c>
    </row>
    <row r="9016" spans="1:6" x14ac:dyDescent="0.25">
      <c r="A9016">
        <v>9013</v>
      </c>
      <c r="B9016" t="s">
        <v>692</v>
      </c>
      <c r="C9016" t="s">
        <v>649</v>
      </c>
      <c r="D9016" t="s">
        <v>110</v>
      </c>
      <c r="F9016">
        <v>1000</v>
      </c>
    </row>
    <row r="9017" spans="1:6" x14ac:dyDescent="0.25">
      <c r="A9017">
        <v>9014</v>
      </c>
      <c r="B9017" t="s">
        <v>3198</v>
      </c>
      <c r="C9017" t="s">
        <v>649</v>
      </c>
      <c r="D9017" t="s">
        <v>110</v>
      </c>
      <c r="F9017">
        <v>1000</v>
      </c>
    </row>
    <row r="9018" spans="1:6" x14ac:dyDescent="0.25">
      <c r="A9018">
        <v>9015</v>
      </c>
      <c r="B9018" t="s">
        <v>8150</v>
      </c>
      <c r="C9018" t="s">
        <v>577</v>
      </c>
      <c r="D9018" t="s">
        <v>70</v>
      </c>
      <c r="F9018">
        <v>1000</v>
      </c>
    </row>
    <row r="9019" spans="1:6" x14ac:dyDescent="0.25">
      <c r="A9019">
        <v>9016</v>
      </c>
      <c r="B9019" t="s">
        <v>8151</v>
      </c>
      <c r="C9019" t="s">
        <v>151</v>
      </c>
      <c r="D9019" t="s">
        <v>111</v>
      </c>
      <c r="F9019">
        <v>1000</v>
      </c>
    </row>
    <row r="9020" spans="1:6" x14ac:dyDescent="0.25">
      <c r="A9020">
        <v>9017</v>
      </c>
      <c r="B9020" t="s">
        <v>132</v>
      </c>
      <c r="C9020" t="s">
        <v>164</v>
      </c>
      <c r="D9020" t="s">
        <v>152</v>
      </c>
      <c r="F9020">
        <v>1000</v>
      </c>
    </row>
    <row r="9021" spans="1:6" x14ac:dyDescent="0.25">
      <c r="A9021">
        <v>9018</v>
      </c>
      <c r="B9021" t="s">
        <v>1926</v>
      </c>
      <c r="C9021" t="s">
        <v>156</v>
      </c>
      <c r="D9021" t="s">
        <v>70</v>
      </c>
      <c r="F9021">
        <v>1000</v>
      </c>
    </row>
    <row r="9022" spans="1:6" x14ac:dyDescent="0.25">
      <c r="A9022">
        <v>9019</v>
      </c>
      <c r="B9022" t="s">
        <v>2801</v>
      </c>
      <c r="C9022" t="s">
        <v>73</v>
      </c>
      <c r="D9022" t="s">
        <v>168</v>
      </c>
      <c r="F9022">
        <v>1000</v>
      </c>
    </row>
    <row r="9023" spans="1:6" x14ac:dyDescent="0.25">
      <c r="A9023">
        <v>9020</v>
      </c>
      <c r="B9023" t="s">
        <v>6056</v>
      </c>
      <c r="C9023" t="s">
        <v>168</v>
      </c>
      <c r="D9023" t="s">
        <v>426</v>
      </c>
      <c r="F9023">
        <v>1000</v>
      </c>
    </row>
    <row r="9024" spans="1:6" x14ac:dyDescent="0.25">
      <c r="A9024">
        <v>9021</v>
      </c>
      <c r="B9024" t="s">
        <v>8152</v>
      </c>
      <c r="C9024" t="s">
        <v>131</v>
      </c>
      <c r="D9024" t="s">
        <v>6990</v>
      </c>
      <c r="F9024">
        <v>1000</v>
      </c>
    </row>
    <row r="9025" spans="1:6" x14ac:dyDescent="0.25">
      <c r="A9025">
        <v>9022</v>
      </c>
      <c r="B9025" t="s">
        <v>8153</v>
      </c>
      <c r="C9025" t="s">
        <v>89</v>
      </c>
      <c r="D9025" t="s">
        <v>156</v>
      </c>
      <c r="F9025">
        <v>1000</v>
      </c>
    </row>
    <row r="9026" spans="1:6" x14ac:dyDescent="0.25">
      <c r="A9026">
        <v>9023</v>
      </c>
      <c r="B9026" t="s">
        <v>1015</v>
      </c>
      <c r="C9026" t="s">
        <v>346</v>
      </c>
      <c r="D9026" t="s">
        <v>1186</v>
      </c>
      <c r="F9026">
        <v>1000</v>
      </c>
    </row>
    <row r="9027" spans="1:6" x14ac:dyDescent="0.25">
      <c r="A9027">
        <v>9024</v>
      </c>
      <c r="B9027" t="s">
        <v>1908</v>
      </c>
      <c r="C9027" t="s">
        <v>497</v>
      </c>
      <c r="D9027" t="s">
        <v>223</v>
      </c>
      <c r="F9027">
        <v>1000</v>
      </c>
    </row>
    <row r="9028" spans="1:6" x14ac:dyDescent="0.25">
      <c r="A9028">
        <v>9025</v>
      </c>
      <c r="B9028" t="s">
        <v>8154</v>
      </c>
      <c r="C9028" t="s">
        <v>497</v>
      </c>
      <c r="D9028" t="s">
        <v>6451</v>
      </c>
      <c r="F9028">
        <v>1000</v>
      </c>
    </row>
    <row r="9029" spans="1:6" x14ac:dyDescent="0.25">
      <c r="A9029">
        <v>9026</v>
      </c>
      <c r="B9029" t="s">
        <v>7000</v>
      </c>
      <c r="C9029" t="s">
        <v>497</v>
      </c>
      <c r="D9029" t="s">
        <v>974</v>
      </c>
      <c r="F9029">
        <v>1000</v>
      </c>
    </row>
    <row r="9030" spans="1:6" x14ac:dyDescent="0.25">
      <c r="A9030">
        <v>9027</v>
      </c>
      <c r="B9030" t="s">
        <v>8155</v>
      </c>
      <c r="C9030" t="s">
        <v>2637</v>
      </c>
      <c r="D9030" t="s">
        <v>843</v>
      </c>
      <c r="F9030">
        <v>1000</v>
      </c>
    </row>
    <row r="9031" spans="1:6" x14ac:dyDescent="0.25">
      <c r="A9031">
        <v>9028</v>
      </c>
      <c r="B9031" t="s">
        <v>8156</v>
      </c>
      <c r="C9031" t="s">
        <v>300</v>
      </c>
      <c r="D9031" t="s">
        <v>465</v>
      </c>
      <c r="F9031">
        <v>1000</v>
      </c>
    </row>
    <row r="9032" spans="1:6" x14ac:dyDescent="0.25">
      <c r="A9032">
        <v>9029</v>
      </c>
      <c r="B9032" t="s">
        <v>8157</v>
      </c>
      <c r="C9032" t="s">
        <v>300</v>
      </c>
      <c r="D9032" t="s">
        <v>131</v>
      </c>
      <c r="F9032">
        <v>1000</v>
      </c>
    </row>
    <row r="9033" spans="1:6" x14ac:dyDescent="0.25">
      <c r="A9033">
        <v>9030</v>
      </c>
      <c r="B9033" t="s">
        <v>8158</v>
      </c>
      <c r="C9033" t="s">
        <v>760</v>
      </c>
      <c r="D9033" t="s">
        <v>1191</v>
      </c>
      <c r="F9033">
        <v>1000</v>
      </c>
    </row>
    <row r="9034" spans="1:6" x14ac:dyDescent="0.25">
      <c r="A9034">
        <v>9031</v>
      </c>
      <c r="B9034" t="s">
        <v>620</v>
      </c>
      <c r="C9034" t="s">
        <v>760</v>
      </c>
      <c r="D9034" t="s">
        <v>8159</v>
      </c>
      <c r="F9034">
        <v>1000</v>
      </c>
    </row>
    <row r="9035" spans="1:6" x14ac:dyDescent="0.25">
      <c r="A9035">
        <v>9032</v>
      </c>
      <c r="B9035" t="s">
        <v>2636</v>
      </c>
      <c r="C9035" t="s">
        <v>159</v>
      </c>
      <c r="D9035" t="s">
        <v>114</v>
      </c>
      <c r="F9035">
        <v>1000</v>
      </c>
    </row>
    <row r="9036" spans="1:6" x14ac:dyDescent="0.25">
      <c r="A9036">
        <v>9033</v>
      </c>
      <c r="B9036" t="s">
        <v>2361</v>
      </c>
      <c r="C9036" t="s">
        <v>8160</v>
      </c>
      <c r="D9036" t="s">
        <v>73</v>
      </c>
      <c r="F9036">
        <v>1000</v>
      </c>
    </row>
    <row r="9037" spans="1:6" x14ac:dyDescent="0.25">
      <c r="A9037">
        <v>9034</v>
      </c>
      <c r="B9037" t="s">
        <v>8161</v>
      </c>
      <c r="C9037" t="s">
        <v>93</v>
      </c>
      <c r="D9037" t="s">
        <v>755</v>
      </c>
      <c r="F9037">
        <v>1000</v>
      </c>
    </row>
    <row r="9038" spans="1:6" x14ac:dyDescent="0.25">
      <c r="A9038">
        <v>9035</v>
      </c>
      <c r="B9038" t="s">
        <v>8162</v>
      </c>
      <c r="C9038" t="s">
        <v>93</v>
      </c>
      <c r="D9038" t="s">
        <v>114</v>
      </c>
      <c r="F9038">
        <v>1000</v>
      </c>
    </row>
    <row r="9039" spans="1:6" x14ac:dyDescent="0.25">
      <c r="A9039">
        <v>9036</v>
      </c>
      <c r="B9039" t="s">
        <v>8163</v>
      </c>
      <c r="C9039" t="s">
        <v>93</v>
      </c>
      <c r="D9039" t="s">
        <v>84</v>
      </c>
      <c r="F9039">
        <v>1000</v>
      </c>
    </row>
    <row r="9040" spans="1:6" x14ac:dyDescent="0.25">
      <c r="A9040">
        <v>9037</v>
      </c>
      <c r="B9040" t="s">
        <v>413</v>
      </c>
      <c r="C9040" t="s">
        <v>93</v>
      </c>
      <c r="D9040" t="s">
        <v>7763</v>
      </c>
      <c r="F9040">
        <v>1000</v>
      </c>
    </row>
    <row r="9041" spans="1:6" x14ac:dyDescent="0.25">
      <c r="A9041">
        <v>9038</v>
      </c>
      <c r="B9041" t="s">
        <v>5566</v>
      </c>
      <c r="C9041" t="s">
        <v>410</v>
      </c>
      <c r="D9041" t="s">
        <v>824</v>
      </c>
      <c r="F9041">
        <v>1000</v>
      </c>
    </row>
    <row r="9042" spans="1:6" x14ac:dyDescent="0.25">
      <c r="A9042">
        <v>9039</v>
      </c>
      <c r="B9042" t="s">
        <v>8164</v>
      </c>
      <c r="C9042" t="s">
        <v>431</v>
      </c>
      <c r="D9042" t="s">
        <v>251</v>
      </c>
      <c r="F9042">
        <v>1000</v>
      </c>
    </row>
    <row r="9043" spans="1:6" x14ac:dyDescent="0.25">
      <c r="A9043">
        <v>9040</v>
      </c>
      <c r="B9043" t="s">
        <v>3897</v>
      </c>
      <c r="C9043" t="s">
        <v>237</v>
      </c>
      <c r="D9043" t="s">
        <v>4319</v>
      </c>
      <c r="F9043">
        <v>1000</v>
      </c>
    </row>
    <row r="9044" spans="1:6" x14ac:dyDescent="0.25">
      <c r="A9044">
        <v>9041</v>
      </c>
      <c r="B9044" t="s">
        <v>1063</v>
      </c>
      <c r="C9044" t="s">
        <v>250</v>
      </c>
      <c r="D9044" t="s">
        <v>489</v>
      </c>
      <c r="F9044">
        <v>1000</v>
      </c>
    </row>
    <row r="9045" spans="1:6" x14ac:dyDescent="0.25">
      <c r="A9045">
        <v>9042</v>
      </c>
      <c r="B9045" t="s">
        <v>8165</v>
      </c>
      <c r="C9045" t="s">
        <v>253</v>
      </c>
      <c r="D9045" t="s">
        <v>257</v>
      </c>
      <c r="F9045">
        <v>1000</v>
      </c>
    </row>
    <row r="9046" spans="1:6" x14ac:dyDescent="0.25">
      <c r="A9046">
        <v>9043</v>
      </c>
      <c r="B9046" t="s">
        <v>8166</v>
      </c>
      <c r="C9046" t="s">
        <v>253</v>
      </c>
      <c r="D9046" t="s">
        <v>2608</v>
      </c>
      <c r="F9046">
        <v>1000</v>
      </c>
    </row>
    <row r="9047" spans="1:6" x14ac:dyDescent="0.25">
      <c r="A9047">
        <v>9044</v>
      </c>
      <c r="B9047" t="s">
        <v>8167</v>
      </c>
      <c r="C9047" t="s">
        <v>162</v>
      </c>
      <c r="D9047" t="s">
        <v>1136</v>
      </c>
      <c r="F9047">
        <v>1000</v>
      </c>
    </row>
    <row r="9048" spans="1:6" x14ac:dyDescent="0.25">
      <c r="A9048">
        <v>9045</v>
      </c>
      <c r="B9048" t="s">
        <v>8168</v>
      </c>
      <c r="C9048" t="s">
        <v>4422</v>
      </c>
      <c r="D9048" t="s">
        <v>204</v>
      </c>
      <c r="F9048">
        <v>1000</v>
      </c>
    </row>
    <row r="9049" spans="1:6" x14ac:dyDescent="0.25">
      <c r="A9049">
        <v>9046</v>
      </c>
      <c r="B9049" t="s">
        <v>8169</v>
      </c>
      <c r="C9049" t="s">
        <v>7617</v>
      </c>
      <c r="D9049" t="s">
        <v>106</v>
      </c>
      <c r="F9049">
        <v>1000</v>
      </c>
    </row>
    <row r="9050" spans="1:6" x14ac:dyDescent="0.25">
      <c r="A9050">
        <v>9047</v>
      </c>
      <c r="B9050" t="s">
        <v>7841</v>
      </c>
      <c r="C9050" t="s">
        <v>108</v>
      </c>
      <c r="D9050" t="s">
        <v>294</v>
      </c>
      <c r="F9050">
        <v>1000</v>
      </c>
    </row>
    <row r="9051" spans="1:6" x14ac:dyDescent="0.25">
      <c r="A9051">
        <v>9048</v>
      </c>
      <c r="B9051" t="s">
        <v>8170</v>
      </c>
      <c r="C9051" t="s">
        <v>4305</v>
      </c>
      <c r="D9051" t="s">
        <v>194</v>
      </c>
      <c r="F9051">
        <v>1000</v>
      </c>
    </row>
    <row r="9052" spans="1:6" x14ac:dyDescent="0.25">
      <c r="A9052">
        <v>9049</v>
      </c>
      <c r="B9052" t="s">
        <v>8171</v>
      </c>
      <c r="C9052" t="s">
        <v>1556</v>
      </c>
      <c r="D9052" t="s">
        <v>76</v>
      </c>
      <c r="F9052">
        <v>1000</v>
      </c>
    </row>
    <row r="9053" spans="1:6" x14ac:dyDescent="0.25">
      <c r="A9053">
        <v>9050</v>
      </c>
      <c r="B9053" t="s">
        <v>8172</v>
      </c>
      <c r="C9053" t="s">
        <v>71</v>
      </c>
      <c r="D9053" t="s">
        <v>77</v>
      </c>
      <c r="F9053">
        <v>1000</v>
      </c>
    </row>
    <row r="9054" spans="1:6" x14ac:dyDescent="0.25">
      <c r="A9054">
        <v>9051</v>
      </c>
      <c r="B9054" t="s">
        <v>5662</v>
      </c>
      <c r="C9054" t="s">
        <v>134</v>
      </c>
      <c r="D9054" t="s">
        <v>108</v>
      </c>
      <c r="F9054">
        <v>1000</v>
      </c>
    </row>
    <row r="9055" spans="1:6" x14ac:dyDescent="0.25">
      <c r="A9055">
        <v>9052</v>
      </c>
      <c r="B9055" t="s">
        <v>8173</v>
      </c>
      <c r="C9055" t="s">
        <v>7749</v>
      </c>
      <c r="D9055" t="s">
        <v>193</v>
      </c>
      <c r="F9055">
        <v>1000</v>
      </c>
    </row>
    <row r="9056" spans="1:6" x14ac:dyDescent="0.25">
      <c r="A9056">
        <v>9053</v>
      </c>
      <c r="B9056" t="s">
        <v>8174</v>
      </c>
      <c r="C9056" t="s">
        <v>168</v>
      </c>
      <c r="D9056" t="s">
        <v>194</v>
      </c>
      <c r="F9056">
        <v>1000</v>
      </c>
    </row>
    <row r="9057" spans="1:6" x14ac:dyDescent="0.25">
      <c r="A9057">
        <v>9054</v>
      </c>
      <c r="B9057" t="s">
        <v>1817</v>
      </c>
      <c r="C9057" t="s">
        <v>679</v>
      </c>
      <c r="D9057" t="s">
        <v>162</v>
      </c>
      <c r="F9057">
        <v>1000</v>
      </c>
    </row>
    <row r="9058" spans="1:6" x14ac:dyDescent="0.25">
      <c r="A9058">
        <v>9055</v>
      </c>
      <c r="B9058" t="s">
        <v>8175</v>
      </c>
      <c r="C9058" t="s">
        <v>738</v>
      </c>
      <c r="D9058" t="s">
        <v>648</v>
      </c>
      <c r="F9058">
        <v>1000</v>
      </c>
    </row>
    <row r="9059" spans="1:6" x14ac:dyDescent="0.25">
      <c r="A9059">
        <v>9056</v>
      </c>
      <c r="B9059" t="s">
        <v>8176</v>
      </c>
      <c r="C9059" t="s">
        <v>978</v>
      </c>
      <c r="D9059" t="s">
        <v>795</v>
      </c>
      <c r="F9059">
        <v>1000</v>
      </c>
    </row>
    <row r="9060" spans="1:6" x14ac:dyDescent="0.25">
      <c r="A9060">
        <v>9057</v>
      </c>
      <c r="B9060" t="s">
        <v>132</v>
      </c>
      <c r="C9060" t="s">
        <v>1144</v>
      </c>
      <c r="D9060" t="s">
        <v>2460</v>
      </c>
      <c r="F9060">
        <v>1000</v>
      </c>
    </row>
    <row r="9061" spans="1:6" x14ac:dyDescent="0.25">
      <c r="A9061">
        <v>9058</v>
      </c>
      <c r="B9061" t="s">
        <v>8177</v>
      </c>
      <c r="C9061" t="s">
        <v>265</v>
      </c>
      <c r="D9061" t="s">
        <v>76</v>
      </c>
      <c r="F9061">
        <v>1000</v>
      </c>
    </row>
    <row r="9062" spans="1:6" x14ac:dyDescent="0.25">
      <c r="A9062">
        <v>9059</v>
      </c>
      <c r="B9062" t="s">
        <v>8178</v>
      </c>
      <c r="C9062" t="s">
        <v>271</v>
      </c>
      <c r="D9062" t="s">
        <v>5817</v>
      </c>
      <c r="F9062">
        <v>1000</v>
      </c>
    </row>
    <row r="9063" spans="1:6" x14ac:dyDescent="0.25">
      <c r="A9063">
        <v>9060</v>
      </c>
      <c r="B9063" t="s">
        <v>8179</v>
      </c>
      <c r="C9063" t="s">
        <v>897</v>
      </c>
      <c r="D9063" t="s">
        <v>506</v>
      </c>
      <c r="F9063">
        <v>1000</v>
      </c>
    </row>
    <row r="9064" spans="1:6" x14ac:dyDescent="0.25">
      <c r="A9064">
        <v>9061</v>
      </c>
      <c r="B9064" t="s">
        <v>3875</v>
      </c>
      <c r="C9064" t="s">
        <v>769</v>
      </c>
      <c r="D9064" t="s">
        <v>313</v>
      </c>
      <c r="F9064">
        <v>1000</v>
      </c>
    </row>
    <row r="9065" spans="1:6" x14ac:dyDescent="0.25">
      <c r="A9065">
        <v>9062</v>
      </c>
      <c r="B9065" t="s">
        <v>8180</v>
      </c>
      <c r="C9065" t="s">
        <v>1422</v>
      </c>
      <c r="D9065" t="s">
        <v>164</v>
      </c>
      <c r="F9065">
        <v>1000</v>
      </c>
    </row>
    <row r="9066" spans="1:6" x14ac:dyDescent="0.25">
      <c r="A9066">
        <v>9063</v>
      </c>
      <c r="B9066" t="s">
        <v>2674</v>
      </c>
      <c r="C9066" t="s">
        <v>8181</v>
      </c>
      <c r="D9066" t="s">
        <v>106</v>
      </c>
      <c r="F9066">
        <v>1000</v>
      </c>
    </row>
    <row r="9067" spans="1:6" x14ac:dyDescent="0.25">
      <c r="A9067">
        <v>9064</v>
      </c>
      <c r="B9067" t="s">
        <v>8182</v>
      </c>
      <c r="C9067" t="s">
        <v>71</v>
      </c>
      <c r="D9067" t="s">
        <v>257</v>
      </c>
      <c r="F9067">
        <v>1000</v>
      </c>
    </row>
    <row r="9068" spans="1:6" x14ac:dyDescent="0.25">
      <c r="A9068">
        <v>9065</v>
      </c>
      <c r="B9068" t="s">
        <v>8183</v>
      </c>
      <c r="C9068" t="s">
        <v>71</v>
      </c>
      <c r="D9068" t="s">
        <v>257</v>
      </c>
      <c r="F9068">
        <v>1000</v>
      </c>
    </row>
    <row r="9069" spans="1:6" x14ac:dyDescent="0.25">
      <c r="A9069">
        <v>9066</v>
      </c>
      <c r="B9069" t="s">
        <v>7114</v>
      </c>
      <c r="C9069" t="s">
        <v>148</v>
      </c>
      <c r="D9069" t="s">
        <v>701</v>
      </c>
      <c r="F9069">
        <v>1000</v>
      </c>
    </row>
    <row r="9070" spans="1:6" x14ac:dyDescent="0.25">
      <c r="A9070">
        <v>9067</v>
      </c>
      <c r="B9070" t="s">
        <v>8184</v>
      </c>
      <c r="C9070" t="s">
        <v>156</v>
      </c>
      <c r="D9070" t="s">
        <v>162</v>
      </c>
      <c r="F9070">
        <v>1000</v>
      </c>
    </row>
    <row r="9071" spans="1:6" x14ac:dyDescent="0.25">
      <c r="A9071">
        <v>9068</v>
      </c>
      <c r="B9071" t="s">
        <v>8185</v>
      </c>
      <c r="C9071" t="s">
        <v>73</v>
      </c>
      <c r="D9071" t="s">
        <v>295</v>
      </c>
      <c r="F9071">
        <v>1000</v>
      </c>
    </row>
    <row r="9072" spans="1:6" x14ac:dyDescent="0.25">
      <c r="A9072">
        <v>9069</v>
      </c>
      <c r="B9072" t="s">
        <v>167</v>
      </c>
      <c r="C9072" t="s">
        <v>981</v>
      </c>
      <c r="D9072" t="s">
        <v>348</v>
      </c>
      <c r="F9072">
        <v>1000</v>
      </c>
    </row>
    <row r="9073" spans="1:6" x14ac:dyDescent="0.25">
      <c r="A9073">
        <v>9070</v>
      </c>
      <c r="B9073" t="s">
        <v>8186</v>
      </c>
      <c r="C9073" t="s">
        <v>8187</v>
      </c>
      <c r="D9073" t="s">
        <v>1601</v>
      </c>
      <c r="F9073">
        <v>1000</v>
      </c>
    </row>
    <row r="9074" spans="1:6" x14ac:dyDescent="0.25">
      <c r="A9074">
        <v>9071</v>
      </c>
      <c r="B9074" t="s">
        <v>8188</v>
      </c>
      <c r="C9074" t="s">
        <v>892</v>
      </c>
      <c r="D9074" t="s">
        <v>108</v>
      </c>
      <c r="F9074">
        <v>1000</v>
      </c>
    </row>
    <row r="9075" spans="1:6" x14ac:dyDescent="0.25">
      <c r="A9075">
        <v>9072</v>
      </c>
      <c r="B9075" t="s">
        <v>8189</v>
      </c>
      <c r="C9075" t="s">
        <v>1906</v>
      </c>
      <c r="D9075" t="s">
        <v>1333</v>
      </c>
      <c r="F9075">
        <v>1000</v>
      </c>
    </row>
    <row r="9076" spans="1:6" x14ac:dyDescent="0.25">
      <c r="A9076">
        <v>9073</v>
      </c>
      <c r="B9076" t="s">
        <v>8190</v>
      </c>
      <c r="C9076" t="s">
        <v>131</v>
      </c>
      <c r="D9076" t="s">
        <v>1649</v>
      </c>
      <c r="F9076">
        <v>1000</v>
      </c>
    </row>
    <row r="9077" spans="1:6" x14ac:dyDescent="0.25">
      <c r="A9077">
        <v>9074</v>
      </c>
      <c r="B9077" t="s">
        <v>8191</v>
      </c>
      <c r="C9077" t="s">
        <v>245</v>
      </c>
      <c r="D9077" t="s">
        <v>168</v>
      </c>
      <c r="F9077">
        <v>1000</v>
      </c>
    </row>
    <row r="9078" spans="1:6" x14ac:dyDescent="0.25">
      <c r="A9078">
        <v>9075</v>
      </c>
      <c r="B9078" t="s">
        <v>8192</v>
      </c>
      <c r="C9078" t="s">
        <v>187</v>
      </c>
      <c r="D9078" t="s">
        <v>8193</v>
      </c>
      <c r="F9078">
        <v>1000</v>
      </c>
    </row>
    <row r="9079" spans="1:6" x14ac:dyDescent="0.25">
      <c r="A9079">
        <v>9076</v>
      </c>
      <c r="B9079" t="s">
        <v>8194</v>
      </c>
      <c r="C9079" t="s">
        <v>187</v>
      </c>
      <c r="D9079" t="s">
        <v>76</v>
      </c>
      <c r="F9079">
        <v>1000</v>
      </c>
    </row>
    <row r="9080" spans="1:6" x14ac:dyDescent="0.25">
      <c r="A9080">
        <v>9077</v>
      </c>
      <c r="B9080" t="s">
        <v>8195</v>
      </c>
      <c r="C9080" t="s">
        <v>8196</v>
      </c>
      <c r="D9080" t="s">
        <v>8197</v>
      </c>
      <c r="F9080">
        <v>1000</v>
      </c>
    </row>
    <row r="9081" spans="1:6" x14ac:dyDescent="0.25">
      <c r="A9081">
        <v>9078</v>
      </c>
      <c r="B9081" t="s">
        <v>8198</v>
      </c>
      <c r="C9081" t="s">
        <v>239</v>
      </c>
      <c r="D9081" t="s">
        <v>114</v>
      </c>
      <c r="F9081">
        <v>1000</v>
      </c>
    </row>
    <row r="9082" spans="1:6" x14ac:dyDescent="0.25">
      <c r="A9082">
        <v>9079</v>
      </c>
      <c r="B9082" t="s">
        <v>2801</v>
      </c>
      <c r="C9082" t="s">
        <v>253</v>
      </c>
      <c r="D9082" t="s">
        <v>256</v>
      </c>
      <c r="F9082">
        <v>1000</v>
      </c>
    </row>
    <row r="9083" spans="1:6" x14ac:dyDescent="0.25">
      <c r="A9083">
        <v>9080</v>
      </c>
      <c r="B9083" t="s">
        <v>8199</v>
      </c>
      <c r="C9083" t="s">
        <v>1792</v>
      </c>
      <c r="D9083" t="s">
        <v>431</v>
      </c>
      <c r="F9083">
        <v>1000</v>
      </c>
    </row>
    <row r="9084" spans="1:6" x14ac:dyDescent="0.25">
      <c r="A9084">
        <v>9081</v>
      </c>
      <c r="B9084" t="s">
        <v>8200</v>
      </c>
      <c r="C9084" t="s">
        <v>421</v>
      </c>
      <c r="D9084" t="s">
        <v>1018</v>
      </c>
      <c r="F9084">
        <v>1000</v>
      </c>
    </row>
    <row r="9085" spans="1:6" x14ac:dyDescent="0.25">
      <c r="A9085">
        <v>9082</v>
      </c>
      <c r="B9085" t="s">
        <v>8201</v>
      </c>
      <c r="C9085" t="s">
        <v>108</v>
      </c>
      <c r="D9085" t="s">
        <v>164</v>
      </c>
      <c r="F9085">
        <v>1000</v>
      </c>
    </row>
    <row r="9086" spans="1:6" x14ac:dyDescent="0.25">
      <c r="A9086">
        <v>9083</v>
      </c>
      <c r="B9086" t="s">
        <v>8202</v>
      </c>
      <c r="C9086" t="s">
        <v>108</v>
      </c>
      <c r="D9086" t="s">
        <v>199</v>
      </c>
      <c r="F9086">
        <v>1000</v>
      </c>
    </row>
    <row r="9087" spans="1:6" x14ac:dyDescent="0.25">
      <c r="A9087">
        <v>9084</v>
      </c>
      <c r="B9087" t="s">
        <v>8203</v>
      </c>
      <c r="C9087" t="s">
        <v>295</v>
      </c>
      <c r="D9087" t="s">
        <v>1263</v>
      </c>
      <c r="F9087">
        <v>1000</v>
      </c>
    </row>
    <row r="9088" spans="1:6" x14ac:dyDescent="0.25">
      <c r="A9088">
        <v>9085</v>
      </c>
      <c r="B9088" t="s">
        <v>8204</v>
      </c>
      <c r="C9088" t="s">
        <v>272</v>
      </c>
      <c r="D9088" t="s">
        <v>2039</v>
      </c>
      <c r="F9088">
        <v>1000</v>
      </c>
    </row>
    <row r="9089" spans="1:6" x14ac:dyDescent="0.25">
      <c r="A9089">
        <v>9086</v>
      </c>
      <c r="B9089" t="s">
        <v>8205</v>
      </c>
      <c r="C9089" t="s">
        <v>1378</v>
      </c>
      <c r="D9089" t="s">
        <v>337</v>
      </c>
      <c r="F9089">
        <v>1000</v>
      </c>
    </row>
    <row r="9090" spans="1:6" x14ac:dyDescent="0.25">
      <c r="A9090">
        <v>9087</v>
      </c>
      <c r="B9090" t="s">
        <v>396</v>
      </c>
      <c r="C9090" t="s">
        <v>1378</v>
      </c>
      <c r="D9090" t="s">
        <v>223</v>
      </c>
      <c r="F9090">
        <v>1000</v>
      </c>
    </row>
    <row r="9091" spans="1:6" x14ac:dyDescent="0.25">
      <c r="A9091">
        <v>9088</v>
      </c>
      <c r="B9091" t="s">
        <v>961</v>
      </c>
      <c r="C9091" t="s">
        <v>1387</v>
      </c>
      <c r="D9091" t="s">
        <v>187</v>
      </c>
      <c r="F9091">
        <v>1000</v>
      </c>
    </row>
    <row r="9092" spans="1:6" x14ac:dyDescent="0.25">
      <c r="A9092">
        <v>9089</v>
      </c>
      <c r="B9092" t="s">
        <v>8206</v>
      </c>
      <c r="C9092" t="s">
        <v>184</v>
      </c>
      <c r="D9092" t="s">
        <v>465</v>
      </c>
      <c r="F9092">
        <v>1000</v>
      </c>
    </row>
    <row r="9093" spans="1:6" x14ac:dyDescent="0.25">
      <c r="A9093">
        <v>9090</v>
      </c>
      <c r="B9093" t="s">
        <v>8207</v>
      </c>
      <c r="C9093" t="s">
        <v>184</v>
      </c>
      <c r="D9093" t="s">
        <v>465</v>
      </c>
      <c r="F9093">
        <v>1000</v>
      </c>
    </row>
    <row r="9094" spans="1:6" x14ac:dyDescent="0.25">
      <c r="A9094">
        <v>9091</v>
      </c>
      <c r="B9094" t="s">
        <v>8208</v>
      </c>
      <c r="C9094" t="s">
        <v>1018</v>
      </c>
      <c r="D9094" t="s">
        <v>114</v>
      </c>
      <c r="F9094">
        <v>1000</v>
      </c>
    </row>
    <row r="9095" spans="1:6" x14ac:dyDescent="0.25">
      <c r="A9095">
        <v>9092</v>
      </c>
      <c r="B9095" t="s">
        <v>8209</v>
      </c>
      <c r="C9095" t="s">
        <v>71</v>
      </c>
      <c r="D9095" t="s">
        <v>108</v>
      </c>
      <c r="F9095">
        <v>1000</v>
      </c>
    </row>
    <row r="9096" spans="1:6" x14ac:dyDescent="0.25">
      <c r="A9096">
        <v>9093</v>
      </c>
      <c r="B9096" t="s">
        <v>740</v>
      </c>
      <c r="C9096" t="s">
        <v>134</v>
      </c>
      <c r="D9096" t="s">
        <v>123</v>
      </c>
      <c r="F9096">
        <v>1000</v>
      </c>
    </row>
    <row r="9097" spans="1:6" x14ac:dyDescent="0.25">
      <c r="A9097">
        <v>9094</v>
      </c>
      <c r="B9097" t="s">
        <v>8210</v>
      </c>
      <c r="C9097" t="s">
        <v>1179</v>
      </c>
      <c r="D9097" t="s">
        <v>978</v>
      </c>
      <c r="F9097">
        <v>1000</v>
      </c>
    </row>
    <row r="9098" spans="1:6" x14ac:dyDescent="0.25">
      <c r="A9098">
        <v>9095</v>
      </c>
      <c r="B9098" t="s">
        <v>1756</v>
      </c>
      <c r="C9098" t="s">
        <v>76</v>
      </c>
      <c r="D9098" t="s">
        <v>745</v>
      </c>
      <c r="F9098">
        <v>1000</v>
      </c>
    </row>
    <row r="9099" spans="1:6" x14ac:dyDescent="0.25">
      <c r="A9099">
        <v>9096</v>
      </c>
      <c r="B9099" t="s">
        <v>8211</v>
      </c>
      <c r="C9099" t="s">
        <v>76</v>
      </c>
      <c r="D9099" t="s">
        <v>114</v>
      </c>
      <c r="F9099">
        <v>1000</v>
      </c>
    </row>
    <row r="9100" spans="1:6" x14ac:dyDescent="0.25">
      <c r="A9100">
        <v>9097</v>
      </c>
      <c r="B9100" t="s">
        <v>8212</v>
      </c>
      <c r="C9100" t="s">
        <v>315</v>
      </c>
      <c r="D9100" t="s">
        <v>237</v>
      </c>
      <c r="F9100">
        <v>1000</v>
      </c>
    </row>
    <row r="9101" spans="1:6" x14ac:dyDescent="0.25">
      <c r="A9101">
        <v>9098</v>
      </c>
      <c r="B9101" t="s">
        <v>1211</v>
      </c>
      <c r="C9101" t="s">
        <v>168</v>
      </c>
      <c r="D9101" t="s">
        <v>439</v>
      </c>
      <c r="F9101">
        <v>1000</v>
      </c>
    </row>
    <row r="9102" spans="1:6" x14ac:dyDescent="0.25">
      <c r="A9102">
        <v>9099</v>
      </c>
      <c r="B9102" t="s">
        <v>8213</v>
      </c>
      <c r="C9102" t="s">
        <v>380</v>
      </c>
      <c r="D9102" t="s">
        <v>70</v>
      </c>
      <c r="F9102">
        <v>1000</v>
      </c>
    </row>
    <row r="9103" spans="1:6" x14ac:dyDescent="0.25">
      <c r="A9103">
        <v>9100</v>
      </c>
      <c r="B9103" t="s">
        <v>6181</v>
      </c>
      <c r="C9103" t="s">
        <v>82</v>
      </c>
      <c r="D9103" t="s">
        <v>156</v>
      </c>
      <c r="F9103">
        <v>1000</v>
      </c>
    </row>
    <row r="9104" spans="1:6" x14ac:dyDescent="0.25">
      <c r="A9104">
        <v>9101</v>
      </c>
      <c r="B9104" t="s">
        <v>8214</v>
      </c>
      <c r="C9104" t="s">
        <v>82</v>
      </c>
      <c r="D9104" t="s">
        <v>114</v>
      </c>
      <c r="F9104">
        <v>1000</v>
      </c>
    </row>
    <row r="9105" spans="1:6" x14ac:dyDescent="0.25">
      <c r="A9105">
        <v>9102</v>
      </c>
      <c r="B9105" t="s">
        <v>562</v>
      </c>
      <c r="C9105" t="s">
        <v>82</v>
      </c>
      <c r="D9105" t="s">
        <v>5369</v>
      </c>
      <c r="F9105">
        <v>1000</v>
      </c>
    </row>
    <row r="9106" spans="1:6" x14ac:dyDescent="0.25">
      <c r="A9106">
        <v>9103</v>
      </c>
      <c r="B9106" t="s">
        <v>107</v>
      </c>
      <c r="C9106" t="s">
        <v>5440</v>
      </c>
      <c r="D9106" t="s">
        <v>2592</v>
      </c>
      <c r="F9106">
        <v>1000</v>
      </c>
    </row>
    <row r="9107" spans="1:6" x14ac:dyDescent="0.25">
      <c r="A9107">
        <v>9104</v>
      </c>
      <c r="B9107" t="s">
        <v>2905</v>
      </c>
      <c r="C9107" t="s">
        <v>1692</v>
      </c>
      <c r="D9107" t="s">
        <v>84</v>
      </c>
      <c r="F9107">
        <v>1000</v>
      </c>
    </row>
    <row r="9108" spans="1:6" x14ac:dyDescent="0.25">
      <c r="A9108">
        <v>9105</v>
      </c>
      <c r="B9108" t="s">
        <v>1464</v>
      </c>
      <c r="C9108" t="s">
        <v>86</v>
      </c>
      <c r="D9108" t="s">
        <v>549</v>
      </c>
      <c r="F9108">
        <v>1000</v>
      </c>
    </row>
    <row r="9109" spans="1:6" x14ac:dyDescent="0.25">
      <c r="A9109">
        <v>9106</v>
      </c>
      <c r="B9109" t="s">
        <v>8215</v>
      </c>
      <c r="C9109" t="s">
        <v>89</v>
      </c>
      <c r="D9109" t="s">
        <v>827</v>
      </c>
      <c r="F9109">
        <v>1000</v>
      </c>
    </row>
    <row r="9110" spans="1:6" x14ac:dyDescent="0.25">
      <c r="A9110">
        <v>9107</v>
      </c>
      <c r="B9110" t="s">
        <v>4057</v>
      </c>
      <c r="C9110" t="s">
        <v>217</v>
      </c>
      <c r="D9110" t="s">
        <v>1514</v>
      </c>
      <c r="F9110">
        <v>1000</v>
      </c>
    </row>
    <row r="9111" spans="1:6" x14ac:dyDescent="0.25">
      <c r="A9111">
        <v>9108</v>
      </c>
      <c r="B9111" t="s">
        <v>8216</v>
      </c>
      <c r="C9111" t="s">
        <v>245</v>
      </c>
      <c r="D9111" t="s">
        <v>76</v>
      </c>
      <c r="F9111">
        <v>1000</v>
      </c>
    </row>
    <row r="9112" spans="1:6" x14ac:dyDescent="0.25">
      <c r="A9112">
        <v>9109</v>
      </c>
      <c r="B9112" t="s">
        <v>8217</v>
      </c>
      <c r="C9112" t="s">
        <v>84</v>
      </c>
      <c r="D9112" t="s">
        <v>844</v>
      </c>
      <c r="F9112">
        <v>1000</v>
      </c>
    </row>
    <row r="9113" spans="1:6" x14ac:dyDescent="0.25">
      <c r="A9113">
        <v>9110</v>
      </c>
      <c r="B9113" t="s">
        <v>8218</v>
      </c>
      <c r="C9113" t="s">
        <v>84</v>
      </c>
      <c r="D9113" t="s">
        <v>341</v>
      </c>
      <c r="F9113">
        <v>1000</v>
      </c>
    </row>
    <row r="9114" spans="1:6" x14ac:dyDescent="0.25">
      <c r="A9114">
        <v>9111</v>
      </c>
      <c r="B9114" t="s">
        <v>4656</v>
      </c>
      <c r="C9114" t="s">
        <v>159</v>
      </c>
      <c r="D9114" t="s">
        <v>76</v>
      </c>
      <c r="F9114">
        <v>1000</v>
      </c>
    </row>
    <row r="9115" spans="1:6" x14ac:dyDescent="0.25">
      <c r="A9115">
        <v>9112</v>
      </c>
      <c r="B9115" t="s">
        <v>4355</v>
      </c>
      <c r="C9115" t="s">
        <v>93</v>
      </c>
      <c r="D9115" t="s">
        <v>4917</v>
      </c>
      <c r="F9115">
        <v>1000</v>
      </c>
    </row>
    <row r="9116" spans="1:6" x14ac:dyDescent="0.25">
      <c r="A9116">
        <v>9113</v>
      </c>
      <c r="B9116" t="s">
        <v>8219</v>
      </c>
      <c r="C9116" t="s">
        <v>93</v>
      </c>
      <c r="D9116" t="s">
        <v>276</v>
      </c>
      <c r="F9116">
        <v>1000</v>
      </c>
    </row>
    <row r="9117" spans="1:6" x14ac:dyDescent="0.25">
      <c r="A9117">
        <v>9114</v>
      </c>
      <c r="B9117" t="s">
        <v>8220</v>
      </c>
      <c r="C9117" t="s">
        <v>93</v>
      </c>
      <c r="D9117" t="s">
        <v>89</v>
      </c>
      <c r="F9117">
        <v>1000</v>
      </c>
    </row>
    <row r="9118" spans="1:6" x14ac:dyDescent="0.25">
      <c r="A9118">
        <v>9115</v>
      </c>
      <c r="B9118" t="s">
        <v>8221</v>
      </c>
      <c r="C9118" t="s">
        <v>253</v>
      </c>
      <c r="D9118" t="s">
        <v>439</v>
      </c>
      <c r="F9118">
        <v>1000</v>
      </c>
    </row>
    <row r="9119" spans="1:6" x14ac:dyDescent="0.25">
      <c r="A9119">
        <v>9116</v>
      </c>
      <c r="B9119" t="s">
        <v>1597</v>
      </c>
      <c r="C9119" t="s">
        <v>256</v>
      </c>
      <c r="D9119" t="s">
        <v>168</v>
      </c>
      <c r="F9119">
        <v>1000</v>
      </c>
    </row>
    <row r="9120" spans="1:6" x14ac:dyDescent="0.25">
      <c r="A9120">
        <v>9117</v>
      </c>
      <c r="B9120" t="s">
        <v>8152</v>
      </c>
      <c r="C9120" t="s">
        <v>1329</v>
      </c>
      <c r="D9120" t="s">
        <v>999</v>
      </c>
      <c r="F9120">
        <v>1000</v>
      </c>
    </row>
    <row r="9121" spans="1:6" x14ac:dyDescent="0.25">
      <c r="A9121">
        <v>9118</v>
      </c>
      <c r="B9121" t="s">
        <v>8222</v>
      </c>
      <c r="C9121" t="s">
        <v>108</v>
      </c>
      <c r="D9121" t="s">
        <v>70</v>
      </c>
      <c r="F9121">
        <v>1000</v>
      </c>
    </row>
    <row r="9122" spans="1:6" x14ac:dyDescent="0.25">
      <c r="A9122">
        <v>9119</v>
      </c>
      <c r="B9122" t="s">
        <v>8223</v>
      </c>
      <c r="C9122" t="s">
        <v>313</v>
      </c>
      <c r="D9122" t="s">
        <v>70</v>
      </c>
      <c r="F9122">
        <v>1000</v>
      </c>
    </row>
    <row r="9123" spans="1:6" x14ac:dyDescent="0.25">
      <c r="A9123">
        <v>9120</v>
      </c>
      <c r="B9123" t="s">
        <v>8224</v>
      </c>
      <c r="C9123" t="s">
        <v>999</v>
      </c>
      <c r="D9123" t="s">
        <v>70</v>
      </c>
      <c r="F9123">
        <v>1000</v>
      </c>
    </row>
    <row r="9124" spans="1:6" x14ac:dyDescent="0.25">
      <c r="A9124">
        <v>9121</v>
      </c>
      <c r="B9124" t="s">
        <v>8225</v>
      </c>
      <c r="C9124" t="s">
        <v>755</v>
      </c>
      <c r="D9124" t="s">
        <v>70</v>
      </c>
      <c r="F9124">
        <v>1000</v>
      </c>
    </row>
    <row r="9125" spans="1:6" x14ac:dyDescent="0.25">
      <c r="A9125">
        <v>9122</v>
      </c>
      <c r="B9125" t="s">
        <v>967</v>
      </c>
      <c r="C9125" t="s">
        <v>171</v>
      </c>
      <c r="D9125" t="s">
        <v>141</v>
      </c>
      <c r="F9125">
        <v>1000</v>
      </c>
    </row>
    <row r="9126" spans="1:6" x14ac:dyDescent="0.25">
      <c r="A9126">
        <v>9123</v>
      </c>
      <c r="B9126" t="s">
        <v>8226</v>
      </c>
      <c r="C9126" t="s">
        <v>171</v>
      </c>
      <c r="D9126" t="s">
        <v>4130</v>
      </c>
      <c r="F9126">
        <v>1000</v>
      </c>
    </row>
    <row r="9127" spans="1:6" x14ac:dyDescent="0.25">
      <c r="A9127">
        <v>9124</v>
      </c>
      <c r="B9127" t="s">
        <v>8227</v>
      </c>
      <c r="C9127" t="s">
        <v>114</v>
      </c>
      <c r="D9127" t="s">
        <v>1361</v>
      </c>
      <c r="F9127">
        <v>1000</v>
      </c>
    </row>
    <row r="9128" spans="1:6" x14ac:dyDescent="0.25">
      <c r="A9128">
        <v>9125</v>
      </c>
      <c r="B9128" t="s">
        <v>8228</v>
      </c>
      <c r="C9128" t="s">
        <v>380</v>
      </c>
      <c r="D9128" t="s">
        <v>381</v>
      </c>
      <c r="F9128">
        <v>1000</v>
      </c>
    </row>
    <row r="9129" spans="1:6" x14ac:dyDescent="0.25">
      <c r="A9129">
        <v>9126</v>
      </c>
      <c r="B9129" t="s">
        <v>956</v>
      </c>
      <c r="C9129" t="s">
        <v>223</v>
      </c>
      <c r="D9129" t="s">
        <v>131</v>
      </c>
      <c r="F9129">
        <v>1000</v>
      </c>
    </row>
    <row r="9130" spans="1:6" x14ac:dyDescent="0.25">
      <c r="A9130">
        <v>9127</v>
      </c>
      <c r="B9130" t="s">
        <v>2685</v>
      </c>
      <c r="C9130" t="s">
        <v>2735</v>
      </c>
      <c r="D9130" t="s">
        <v>148</v>
      </c>
      <c r="F9130">
        <v>1000</v>
      </c>
    </row>
    <row r="9131" spans="1:6" x14ac:dyDescent="0.25">
      <c r="A9131">
        <v>9128</v>
      </c>
      <c r="B9131" t="s">
        <v>8229</v>
      </c>
      <c r="C9131" t="s">
        <v>760</v>
      </c>
      <c r="D9131" t="s">
        <v>300</v>
      </c>
      <c r="F9131">
        <v>1000</v>
      </c>
    </row>
    <row r="9132" spans="1:6" x14ac:dyDescent="0.25">
      <c r="A9132">
        <v>9129</v>
      </c>
      <c r="B9132" t="s">
        <v>8230</v>
      </c>
      <c r="C9132" t="s">
        <v>162</v>
      </c>
      <c r="D9132" t="s">
        <v>265</v>
      </c>
      <c r="F9132">
        <v>1000</v>
      </c>
    </row>
    <row r="9133" spans="1:6" x14ac:dyDescent="0.25">
      <c r="A9133">
        <v>9130</v>
      </c>
      <c r="B9133" t="s">
        <v>8231</v>
      </c>
      <c r="C9133" t="s">
        <v>271</v>
      </c>
      <c r="D9133" t="s">
        <v>168</v>
      </c>
      <c r="F9133">
        <v>1000</v>
      </c>
    </row>
    <row r="9134" spans="1:6" x14ac:dyDescent="0.25">
      <c r="A9134">
        <v>9131</v>
      </c>
      <c r="B9134" t="s">
        <v>7225</v>
      </c>
      <c r="C9134" t="s">
        <v>121</v>
      </c>
      <c r="D9134" t="s">
        <v>76</v>
      </c>
      <c r="F9134">
        <v>1000</v>
      </c>
    </row>
    <row r="9135" spans="1:6" x14ac:dyDescent="0.25">
      <c r="A9135">
        <v>9132</v>
      </c>
      <c r="B9135" t="s">
        <v>8232</v>
      </c>
      <c r="C9135" t="s">
        <v>125</v>
      </c>
      <c r="D9135" t="s">
        <v>2608</v>
      </c>
      <c r="F9135">
        <v>1000</v>
      </c>
    </row>
    <row r="9136" spans="1:6" x14ac:dyDescent="0.25">
      <c r="A9136">
        <v>9133</v>
      </c>
      <c r="B9136" t="s">
        <v>490</v>
      </c>
      <c r="C9136" t="s">
        <v>7776</v>
      </c>
      <c r="D9136" t="s">
        <v>73</v>
      </c>
      <c r="F9136">
        <v>1000</v>
      </c>
    </row>
    <row r="9137" spans="1:6" x14ac:dyDescent="0.25">
      <c r="A9137">
        <v>9134</v>
      </c>
      <c r="B9137" t="s">
        <v>7659</v>
      </c>
      <c r="C9137" t="s">
        <v>136</v>
      </c>
      <c r="D9137" t="s">
        <v>425</v>
      </c>
      <c r="F9137">
        <v>1000</v>
      </c>
    </row>
    <row r="9138" spans="1:6" x14ac:dyDescent="0.25">
      <c r="A9138">
        <v>9135</v>
      </c>
      <c r="B9138" t="s">
        <v>4645</v>
      </c>
      <c r="C9138" t="s">
        <v>136</v>
      </c>
      <c r="D9138" t="s">
        <v>318</v>
      </c>
      <c r="F9138">
        <v>1000</v>
      </c>
    </row>
    <row r="9139" spans="1:6" x14ac:dyDescent="0.25">
      <c r="A9139">
        <v>9136</v>
      </c>
      <c r="B9139" t="s">
        <v>8233</v>
      </c>
      <c r="C9139" t="s">
        <v>156</v>
      </c>
      <c r="D9139" t="s">
        <v>425</v>
      </c>
      <c r="F9139">
        <v>1000</v>
      </c>
    </row>
    <row r="9140" spans="1:6" x14ac:dyDescent="0.25">
      <c r="A9140">
        <v>9137</v>
      </c>
      <c r="B9140" t="s">
        <v>8234</v>
      </c>
      <c r="C9140" t="s">
        <v>73</v>
      </c>
      <c r="D9140" t="s">
        <v>278</v>
      </c>
      <c r="F9140">
        <v>1000</v>
      </c>
    </row>
    <row r="9141" spans="1:6" x14ac:dyDescent="0.25">
      <c r="A9141">
        <v>9138</v>
      </c>
      <c r="B9141" t="s">
        <v>4691</v>
      </c>
      <c r="C9141" t="s">
        <v>168</v>
      </c>
      <c r="D9141" t="s">
        <v>131</v>
      </c>
      <c r="F9141">
        <v>1000</v>
      </c>
    </row>
    <row r="9142" spans="1:6" x14ac:dyDescent="0.25">
      <c r="A9142">
        <v>9139</v>
      </c>
      <c r="B9142" t="s">
        <v>5667</v>
      </c>
      <c r="C9142" t="s">
        <v>168</v>
      </c>
      <c r="D9142" t="s">
        <v>340</v>
      </c>
      <c r="F9142">
        <v>1000</v>
      </c>
    </row>
    <row r="9143" spans="1:6" x14ac:dyDescent="0.25">
      <c r="A9143">
        <v>9140</v>
      </c>
      <c r="B9143" t="s">
        <v>8235</v>
      </c>
      <c r="C9143" t="s">
        <v>176</v>
      </c>
      <c r="D9143" t="s">
        <v>795</v>
      </c>
      <c r="F9143">
        <v>1000</v>
      </c>
    </row>
    <row r="9144" spans="1:6" x14ac:dyDescent="0.25">
      <c r="A9144">
        <v>9141</v>
      </c>
      <c r="B9144" t="s">
        <v>8236</v>
      </c>
      <c r="C9144" t="s">
        <v>111</v>
      </c>
      <c r="D9144" t="s">
        <v>82</v>
      </c>
      <c r="F9144">
        <v>1000</v>
      </c>
    </row>
    <row r="9145" spans="1:6" x14ac:dyDescent="0.25">
      <c r="A9145">
        <v>9142</v>
      </c>
      <c r="B9145" t="s">
        <v>293</v>
      </c>
      <c r="C9145" t="s">
        <v>131</v>
      </c>
      <c r="D9145" t="s">
        <v>936</v>
      </c>
      <c r="F9145">
        <v>1000</v>
      </c>
    </row>
    <row r="9146" spans="1:6" x14ac:dyDescent="0.25">
      <c r="A9146">
        <v>9143</v>
      </c>
      <c r="B9146" t="s">
        <v>8237</v>
      </c>
      <c r="C9146" t="s">
        <v>331</v>
      </c>
      <c r="D9146" t="s">
        <v>968</v>
      </c>
      <c r="F9146">
        <v>1000</v>
      </c>
    </row>
    <row r="9147" spans="1:6" x14ac:dyDescent="0.25">
      <c r="A9147">
        <v>9144</v>
      </c>
      <c r="B9147" t="s">
        <v>8238</v>
      </c>
      <c r="C9147" t="s">
        <v>287</v>
      </c>
      <c r="D9147" t="s">
        <v>1866</v>
      </c>
      <c r="F9147">
        <v>1000</v>
      </c>
    </row>
    <row r="9148" spans="1:6" x14ac:dyDescent="0.25">
      <c r="A9148">
        <v>9145</v>
      </c>
      <c r="B9148" t="s">
        <v>8239</v>
      </c>
      <c r="C9148" t="s">
        <v>287</v>
      </c>
      <c r="D9148" t="s">
        <v>8240</v>
      </c>
      <c r="F9148">
        <v>1000</v>
      </c>
    </row>
    <row r="9149" spans="1:6" x14ac:dyDescent="0.25">
      <c r="A9149">
        <v>9146</v>
      </c>
      <c r="B9149" t="s">
        <v>8241</v>
      </c>
      <c r="C9149" t="s">
        <v>84</v>
      </c>
      <c r="D9149" t="s">
        <v>76</v>
      </c>
      <c r="F9149">
        <v>1000</v>
      </c>
    </row>
    <row r="9150" spans="1:6" x14ac:dyDescent="0.25">
      <c r="A9150">
        <v>9147</v>
      </c>
      <c r="B9150" t="s">
        <v>8242</v>
      </c>
      <c r="C9150" t="s">
        <v>446</v>
      </c>
      <c r="D9150" t="s">
        <v>8243</v>
      </c>
      <c r="F9150">
        <v>1000</v>
      </c>
    </row>
    <row r="9151" spans="1:6" x14ac:dyDescent="0.25">
      <c r="A9151">
        <v>9148</v>
      </c>
      <c r="B9151" t="s">
        <v>1453</v>
      </c>
      <c r="C9151" t="s">
        <v>340</v>
      </c>
      <c r="D9151" t="s">
        <v>981</v>
      </c>
      <c r="F9151">
        <v>1000</v>
      </c>
    </row>
    <row r="9152" spans="1:6" x14ac:dyDescent="0.25">
      <c r="A9152">
        <v>9149</v>
      </c>
      <c r="B9152" t="s">
        <v>3774</v>
      </c>
      <c r="C9152" t="s">
        <v>431</v>
      </c>
      <c r="D9152" t="s">
        <v>237</v>
      </c>
      <c r="F9152">
        <v>1000</v>
      </c>
    </row>
    <row r="9153" spans="1:6" x14ac:dyDescent="0.25">
      <c r="A9153">
        <v>9150</v>
      </c>
      <c r="B9153" t="s">
        <v>8244</v>
      </c>
      <c r="C9153" t="s">
        <v>162</v>
      </c>
      <c r="D9153" t="s">
        <v>1402</v>
      </c>
      <c r="F9153">
        <v>1000</v>
      </c>
    </row>
    <row r="9154" spans="1:6" x14ac:dyDescent="0.25">
      <c r="A9154">
        <v>9151</v>
      </c>
      <c r="B9154" t="s">
        <v>8245</v>
      </c>
      <c r="C9154" t="s">
        <v>1047</v>
      </c>
      <c r="D9154" t="s">
        <v>76</v>
      </c>
      <c r="F9154">
        <v>1000</v>
      </c>
    </row>
    <row r="9155" spans="1:6" x14ac:dyDescent="0.25">
      <c r="A9155">
        <v>9152</v>
      </c>
      <c r="B9155" t="s">
        <v>7719</v>
      </c>
      <c r="C9155" t="s">
        <v>4731</v>
      </c>
      <c r="D9155" t="s">
        <v>174</v>
      </c>
      <c r="F9155">
        <v>1000</v>
      </c>
    </row>
    <row r="9156" spans="1:6" x14ac:dyDescent="0.25">
      <c r="A9156">
        <v>9153</v>
      </c>
      <c r="B9156" t="s">
        <v>4429</v>
      </c>
      <c r="C9156" t="s">
        <v>121</v>
      </c>
      <c r="D9156" t="s">
        <v>221</v>
      </c>
      <c r="F9156">
        <v>1000</v>
      </c>
    </row>
    <row r="9157" spans="1:6" x14ac:dyDescent="0.25">
      <c r="A9157">
        <v>9154</v>
      </c>
      <c r="B9157" t="s">
        <v>2619</v>
      </c>
      <c r="C9157" t="s">
        <v>708</v>
      </c>
      <c r="D9157" t="s">
        <v>376</v>
      </c>
      <c r="F9157">
        <v>1000</v>
      </c>
    </row>
    <row r="9158" spans="1:6" x14ac:dyDescent="0.25">
      <c r="A9158">
        <v>9155</v>
      </c>
      <c r="B9158" t="s">
        <v>595</v>
      </c>
      <c r="C9158" t="s">
        <v>123</v>
      </c>
      <c r="D9158" t="s">
        <v>2201</v>
      </c>
      <c r="F9158">
        <v>1000</v>
      </c>
    </row>
    <row r="9159" spans="1:6" x14ac:dyDescent="0.25">
      <c r="A9159">
        <v>9156</v>
      </c>
      <c r="B9159" t="s">
        <v>8246</v>
      </c>
      <c r="C9159" t="s">
        <v>441</v>
      </c>
      <c r="D9159" t="s">
        <v>431</v>
      </c>
      <c r="F9159">
        <v>1000</v>
      </c>
    </row>
    <row r="9160" spans="1:6" x14ac:dyDescent="0.25">
      <c r="A9160">
        <v>9157</v>
      </c>
      <c r="B9160" t="s">
        <v>8247</v>
      </c>
      <c r="C9160" t="s">
        <v>7522</v>
      </c>
      <c r="D9160" t="s">
        <v>327</v>
      </c>
      <c r="F9160">
        <v>1000</v>
      </c>
    </row>
    <row r="9161" spans="1:6" x14ac:dyDescent="0.25">
      <c r="A9161">
        <v>9158</v>
      </c>
      <c r="B9161" t="s">
        <v>8248</v>
      </c>
      <c r="C9161" t="s">
        <v>1176</v>
      </c>
      <c r="D9161" t="s">
        <v>89</v>
      </c>
      <c r="F9161">
        <v>1000</v>
      </c>
    </row>
    <row r="9162" spans="1:6" x14ac:dyDescent="0.25">
      <c r="A9162">
        <v>9159</v>
      </c>
      <c r="B9162" t="s">
        <v>8176</v>
      </c>
      <c r="C9162" t="s">
        <v>4075</v>
      </c>
      <c r="D9162" t="s">
        <v>4201</v>
      </c>
      <c r="F9162">
        <v>1000</v>
      </c>
    </row>
    <row r="9163" spans="1:6" x14ac:dyDescent="0.25">
      <c r="A9163">
        <v>9160</v>
      </c>
      <c r="B9163" t="s">
        <v>8249</v>
      </c>
      <c r="C9163" t="s">
        <v>6872</v>
      </c>
      <c r="D9163" t="s">
        <v>377</v>
      </c>
      <c r="F9163">
        <v>1000</v>
      </c>
    </row>
    <row r="9164" spans="1:6" x14ac:dyDescent="0.25">
      <c r="A9164">
        <v>9161</v>
      </c>
      <c r="B9164" t="s">
        <v>539</v>
      </c>
      <c r="C9164" t="s">
        <v>1424</v>
      </c>
      <c r="D9164" t="s">
        <v>713</v>
      </c>
      <c r="F9164">
        <v>1000</v>
      </c>
    </row>
    <row r="9165" spans="1:6" x14ac:dyDescent="0.25">
      <c r="A9165">
        <v>9162</v>
      </c>
      <c r="B9165" t="s">
        <v>447</v>
      </c>
      <c r="C9165" t="s">
        <v>572</v>
      </c>
      <c r="D9165" t="s">
        <v>71</v>
      </c>
      <c r="F9165">
        <v>1000</v>
      </c>
    </row>
    <row r="9166" spans="1:6" x14ac:dyDescent="0.25">
      <c r="A9166">
        <v>9163</v>
      </c>
      <c r="B9166" t="s">
        <v>8250</v>
      </c>
      <c r="C9166" t="s">
        <v>1601</v>
      </c>
      <c r="D9166" t="s">
        <v>76</v>
      </c>
      <c r="F9166">
        <v>1000</v>
      </c>
    </row>
    <row r="9167" spans="1:6" x14ac:dyDescent="0.25">
      <c r="A9167">
        <v>9164</v>
      </c>
      <c r="B9167" t="s">
        <v>8251</v>
      </c>
      <c r="C9167" t="s">
        <v>4468</v>
      </c>
      <c r="D9167" t="s">
        <v>707</v>
      </c>
      <c r="F9167">
        <v>1000</v>
      </c>
    </row>
    <row r="9168" spans="1:6" x14ac:dyDescent="0.25">
      <c r="A9168">
        <v>9165</v>
      </c>
      <c r="B9168" t="s">
        <v>8252</v>
      </c>
      <c r="C9168" t="s">
        <v>577</v>
      </c>
      <c r="D9168" t="s">
        <v>159</v>
      </c>
      <c r="F9168">
        <v>1000</v>
      </c>
    </row>
    <row r="9169" spans="1:6" x14ac:dyDescent="0.25">
      <c r="A9169">
        <v>9166</v>
      </c>
      <c r="B9169" t="s">
        <v>2176</v>
      </c>
      <c r="C9169" t="s">
        <v>141</v>
      </c>
      <c r="D9169" t="s">
        <v>421</v>
      </c>
      <c r="F9169">
        <v>1000</v>
      </c>
    </row>
    <row r="9170" spans="1:6" x14ac:dyDescent="0.25">
      <c r="A9170">
        <v>9167</v>
      </c>
      <c r="B9170" t="s">
        <v>8253</v>
      </c>
      <c r="C9170" t="s">
        <v>8254</v>
      </c>
      <c r="D9170" t="s">
        <v>8255</v>
      </c>
      <c r="F9170">
        <v>1000</v>
      </c>
    </row>
    <row r="9171" spans="1:6" x14ac:dyDescent="0.25">
      <c r="A9171">
        <v>9168</v>
      </c>
      <c r="B9171" t="s">
        <v>8083</v>
      </c>
      <c r="C9171" t="s">
        <v>148</v>
      </c>
      <c r="D9171" t="s">
        <v>210</v>
      </c>
      <c r="F9171">
        <v>1000</v>
      </c>
    </row>
    <row r="9172" spans="1:6" x14ac:dyDescent="0.25">
      <c r="A9172">
        <v>9169</v>
      </c>
      <c r="B9172" t="s">
        <v>495</v>
      </c>
      <c r="C9172" t="s">
        <v>164</v>
      </c>
      <c r="D9172" t="s">
        <v>2446</v>
      </c>
      <c r="F9172">
        <v>1000</v>
      </c>
    </row>
    <row r="9173" spans="1:6" x14ac:dyDescent="0.25">
      <c r="A9173">
        <v>9170</v>
      </c>
      <c r="B9173" t="s">
        <v>383</v>
      </c>
      <c r="C9173" t="s">
        <v>156</v>
      </c>
      <c r="D9173" t="s">
        <v>265</v>
      </c>
      <c r="F9173">
        <v>1000</v>
      </c>
    </row>
    <row r="9174" spans="1:6" x14ac:dyDescent="0.25">
      <c r="A9174">
        <v>9171</v>
      </c>
      <c r="B9174" t="s">
        <v>6718</v>
      </c>
      <c r="C9174" t="s">
        <v>1011</v>
      </c>
      <c r="D9174" t="s">
        <v>3296</v>
      </c>
      <c r="F9174">
        <v>1000</v>
      </c>
    </row>
    <row r="9175" spans="1:6" x14ac:dyDescent="0.25">
      <c r="A9175">
        <v>9172</v>
      </c>
      <c r="B9175" t="s">
        <v>4159</v>
      </c>
      <c r="C9175" t="s">
        <v>70</v>
      </c>
      <c r="D9175" t="s">
        <v>8256</v>
      </c>
      <c r="F9175">
        <v>1000</v>
      </c>
    </row>
    <row r="9176" spans="1:6" x14ac:dyDescent="0.25">
      <c r="A9176">
        <v>9173</v>
      </c>
      <c r="B9176" t="s">
        <v>8257</v>
      </c>
      <c r="C9176" t="s">
        <v>70</v>
      </c>
      <c r="D9176" t="s">
        <v>106</v>
      </c>
      <c r="F9176">
        <v>1000</v>
      </c>
    </row>
    <row r="9177" spans="1:6" x14ac:dyDescent="0.25">
      <c r="A9177">
        <v>9174</v>
      </c>
      <c r="B9177" t="s">
        <v>8258</v>
      </c>
      <c r="C9177" t="s">
        <v>73</v>
      </c>
      <c r="D9177" t="s">
        <v>1136</v>
      </c>
      <c r="F9177">
        <v>1000</v>
      </c>
    </row>
    <row r="9178" spans="1:6" x14ac:dyDescent="0.25">
      <c r="A9178">
        <v>9175</v>
      </c>
      <c r="B9178" t="s">
        <v>8259</v>
      </c>
      <c r="C9178" t="s">
        <v>76</v>
      </c>
      <c r="D9178" t="s">
        <v>2521</v>
      </c>
      <c r="F9178">
        <v>1000</v>
      </c>
    </row>
    <row r="9179" spans="1:6" x14ac:dyDescent="0.25">
      <c r="A9179">
        <v>9176</v>
      </c>
      <c r="B9179" t="s">
        <v>4804</v>
      </c>
      <c r="C9179" t="s">
        <v>76</v>
      </c>
      <c r="D9179" t="s">
        <v>648</v>
      </c>
      <c r="F9179">
        <v>1000</v>
      </c>
    </row>
    <row r="9180" spans="1:6" x14ac:dyDescent="0.25">
      <c r="A9180">
        <v>9177</v>
      </c>
      <c r="B9180" t="s">
        <v>8260</v>
      </c>
      <c r="C9180" t="s">
        <v>114</v>
      </c>
      <c r="D9180" t="s">
        <v>70</v>
      </c>
      <c r="F9180">
        <v>1000</v>
      </c>
    </row>
    <row r="9181" spans="1:6" x14ac:dyDescent="0.25">
      <c r="A9181">
        <v>9178</v>
      </c>
      <c r="B9181" t="s">
        <v>8261</v>
      </c>
      <c r="C9181" t="s">
        <v>5206</v>
      </c>
      <c r="D9181" t="s">
        <v>184</v>
      </c>
      <c r="F9181">
        <v>1000</v>
      </c>
    </row>
    <row r="9182" spans="1:6" x14ac:dyDescent="0.25">
      <c r="A9182">
        <v>9179</v>
      </c>
      <c r="B9182" t="s">
        <v>3240</v>
      </c>
      <c r="C9182" t="s">
        <v>380</v>
      </c>
      <c r="D9182" t="s">
        <v>134</v>
      </c>
      <c r="F9182">
        <v>1000</v>
      </c>
    </row>
    <row r="9183" spans="1:6" x14ac:dyDescent="0.25">
      <c r="A9183">
        <v>9180</v>
      </c>
      <c r="B9183" t="s">
        <v>3439</v>
      </c>
      <c r="C9183" t="s">
        <v>82</v>
      </c>
      <c r="D9183" t="s">
        <v>154</v>
      </c>
      <c r="F9183">
        <v>1000</v>
      </c>
    </row>
    <row r="9184" spans="1:6" x14ac:dyDescent="0.25">
      <c r="A9184">
        <v>9181</v>
      </c>
      <c r="B9184" t="s">
        <v>8262</v>
      </c>
      <c r="C9184" t="s">
        <v>82</v>
      </c>
      <c r="D9184" t="s">
        <v>670</v>
      </c>
      <c r="F9184">
        <v>1000</v>
      </c>
    </row>
    <row r="9185" spans="1:6" x14ac:dyDescent="0.25">
      <c r="A9185">
        <v>9182</v>
      </c>
      <c r="B9185" t="s">
        <v>413</v>
      </c>
      <c r="C9185" t="s">
        <v>332</v>
      </c>
      <c r="D9185" t="s">
        <v>572</v>
      </c>
      <c r="F9185">
        <v>1000</v>
      </c>
    </row>
    <row r="9186" spans="1:6" x14ac:dyDescent="0.25">
      <c r="A9186">
        <v>9183</v>
      </c>
      <c r="B9186" t="s">
        <v>732</v>
      </c>
      <c r="C9186" t="s">
        <v>332</v>
      </c>
      <c r="D9186" t="s">
        <v>572</v>
      </c>
      <c r="F9186">
        <v>1000</v>
      </c>
    </row>
    <row r="9187" spans="1:6" x14ac:dyDescent="0.25">
      <c r="A9187">
        <v>9184</v>
      </c>
      <c r="B9187" t="s">
        <v>1921</v>
      </c>
      <c r="C9187" t="s">
        <v>332</v>
      </c>
      <c r="D9187" t="s">
        <v>1979</v>
      </c>
      <c r="F9187">
        <v>1000</v>
      </c>
    </row>
    <row r="9188" spans="1:6" x14ac:dyDescent="0.25">
      <c r="A9188">
        <v>9185</v>
      </c>
      <c r="B9188" t="s">
        <v>468</v>
      </c>
      <c r="C9188" t="s">
        <v>332</v>
      </c>
      <c r="D9188" t="s">
        <v>82</v>
      </c>
      <c r="F9188">
        <v>1000</v>
      </c>
    </row>
    <row r="9189" spans="1:6" x14ac:dyDescent="0.25">
      <c r="A9189">
        <v>9186</v>
      </c>
      <c r="B9189" t="s">
        <v>3106</v>
      </c>
      <c r="C9189" t="s">
        <v>1906</v>
      </c>
      <c r="D9189" t="s">
        <v>162</v>
      </c>
      <c r="F9189">
        <v>1000</v>
      </c>
    </row>
    <row r="9190" spans="1:6" x14ac:dyDescent="0.25">
      <c r="A9190">
        <v>9187</v>
      </c>
      <c r="B9190" t="s">
        <v>1362</v>
      </c>
      <c r="C9190" t="s">
        <v>8263</v>
      </c>
      <c r="D9190" t="s">
        <v>315</v>
      </c>
      <c r="F9190">
        <v>1000</v>
      </c>
    </row>
    <row r="9191" spans="1:6" x14ac:dyDescent="0.25">
      <c r="A9191">
        <v>9188</v>
      </c>
      <c r="B9191" t="s">
        <v>8264</v>
      </c>
      <c r="C9191" t="s">
        <v>193</v>
      </c>
      <c r="D9191" t="s">
        <v>199</v>
      </c>
      <c r="F9191">
        <v>1000</v>
      </c>
    </row>
    <row r="9192" spans="1:6" x14ac:dyDescent="0.25">
      <c r="A9192">
        <v>9189</v>
      </c>
      <c r="B9192" t="s">
        <v>8265</v>
      </c>
      <c r="C9192" t="s">
        <v>131</v>
      </c>
      <c r="D9192" t="s">
        <v>202</v>
      </c>
      <c r="F9192">
        <v>1000</v>
      </c>
    </row>
    <row r="9193" spans="1:6" x14ac:dyDescent="0.25">
      <c r="A9193">
        <v>9190</v>
      </c>
      <c r="B9193" t="s">
        <v>2465</v>
      </c>
      <c r="C9193" t="s">
        <v>131</v>
      </c>
      <c r="D9193" t="s">
        <v>76</v>
      </c>
      <c r="F9193">
        <v>1000</v>
      </c>
    </row>
    <row r="9194" spans="1:6" x14ac:dyDescent="0.25">
      <c r="A9194">
        <v>9191</v>
      </c>
      <c r="B9194" t="s">
        <v>8266</v>
      </c>
      <c r="C9194" t="s">
        <v>131</v>
      </c>
      <c r="D9194" t="s">
        <v>114</v>
      </c>
      <c r="F9194">
        <v>1000</v>
      </c>
    </row>
    <row r="9195" spans="1:6" x14ac:dyDescent="0.25">
      <c r="A9195">
        <v>9192</v>
      </c>
      <c r="B9195" t="s">
        <v>8267</v>
      </c>
      <c r="C9195" t="s">
        <v>131</v>
      </c>
      <c r="D9195" t="s">
        <v>760</v>
      </c>
      <c r="F9195">
        <v>1000</v>
      </c>
    </row>
    <row r="9196" spans="1:6" x14ac:dyDescent="0.25">
      <c r="A9196">
        <v>9193</v>
      </c>
      <c r="B9196" t="s">
        <v>8268</v>
      </c>
      <c r="C9196" t="s">
        <v>131</v>
      </c>
      <c r="D9196" t="s">
        <v>385</v>
      </c>
      <c r="F9196">
        <v>1000</v>
      </c>
    </row>
    <row r="9197" spans="1:6" x14ac:dyDescent="0.25">
      <c r="A9197">
        <v>9194</v>
      </c>
      <c r="B9197" t="s">
        <v>8269</v>
      </c>
      <c r="C9197" t="s">
        <v>1111</v>
      </c>
      <c r="D9197" t="s">
        <v>1822</v>
      </c>
      <c r="F9197">
        <v>1000</v>
      </c>
    </row>
    <row r="9198" spans="1:6" x14ac:dyDescent="0.25">
      <c r="A9198">
        <v>9195</v>
      </c>
      <c r="B9198" t="s">
        <v>6904</v>
      </c>
      <c r="C9198" t="s">
        <v>257</v>
      </c>
      <c r="D9198" t="s">
        <v>76</v>
      </c>
      <c r="F9198">
        <v>1000</v>
      </c>
    </row>
    <row r="9199" spans="1:6" x14ac:dyDescent="0.25">
      <c r="A9199">
        <v>9196</v>
      </c>
      <c r="B9199" t="s">
        <v>1067</v>
      </c>
      <c r="C9199" t="s">
        <v>223</v>
      </c>
      <c r="D9199" t="s">
        <v>974</v>
      </c>
      <c r="F9199">
        <v>1000</v>
      </c>
    </row>
    <row r="9200" spans="1:6" x14ac:dyDescent="0.25">
      <c r="A9200">
        <v>9197</v>
      </c>
      <c r="B9200" t="s">
        <v>8270</v>
      </c>
      <c r="C9200" t="s">
        <v>795</v>
      </c>
      <c r="D9200" t="s">
        <v>257</v>
      </c>
      <c r="F9200">
        <v>1000</v>
      </c>
    </row>
    <row r="9201" spans="1:6" x14ac:dyDescent="0.25">
      <c r="A9201">
        <v>9198</v>
      </c>
      <c r="B9201" t="s">
        <v>4290</v>
      </c>
      <c r="C9201" t="s">
        <v>1219</v>
      </c>
      <c r="D9201" t="s">
        <v>108</v>
      </c>
      <c r="F9201">
        <v>1000</v>
      </c>
    </row>
    <row r="9202" spans="1:6" x14ac:dyDescent="0.25">
      <c r="A9202">
        <v>9199</v>
      </c>
      <c r="B9202" t="s">
        <v>8271</v>
      </c>
      <c r="C9202" t="s">
        <v>588</v>
      </c>
      <c r="D9202" t="s">
        <v>156</v>
      </c>
      <c r="F9202">
        <v>1000</v>
      </c>
    </row>
    <row r="9203" spans="1:6" x14ac:dyDescent="0.25">
      <c r="A9203">
        <v>9200</v>
      </c>
      <c r="B9203" t="s">
        <v>8272</v>
      </c>
      <c r="C9203" t="s">
        <v>588</v>
      </c>
      <c r="D9203" t="s">
        <v>82</v>
      </c>
      <c r="F9203">
        <v>1000</v>
      </c>
    </row>
    <row r="9204" spans="1:6" x14ac:dyDescent="0.25">
      <c r="A9204">
        <v>9201</v>
      </c>
      <c r="B9204" t="s">
        <v>8273</v>
      </c>
      <c r="C9204" t="s">
        <v>287</v>
      </c>
      <c r="D9204" t="s">
        <v>352</v>
      </c>
      <c r="F9204">
        <v>1000</v>
      </c>
    </row>
    <row r="9205" spans="1:6" x14ac:dyDescent="0.25">
      <c r="A9205">
        <v>9202</v>
      </c>
      <c r="B9205" t="s">
        <v>8274</v>
      </c>
      <c r="C9205" t="s">
        <v>199</v>
      </c>
      <c r="D9205" t="s">
        <v>210</v>
      </c>
      <c r="F9205">
        <v>1000</v>
      </c>
    </row>
    <row r="9206" spans="1:6" x14ac:dyDescent="0.25">
      <c r="A9206">
        <v>9203</v>
      </c>
      <c r="B9206" t="s">
        <v>8275</v>
      </c>
      <c r="C9206" t="s">
        <v>8276</v>
      </c>
      <c r="D9206" t="s">
        <v>295</v>
      </c>
      <c r="F9206">
        <v>1000</v>
      </c>
    </row>
    <row r="9207" spans="1:6" x14ac:dyDescent="0.25">
      <c r="A9207">
        <v>9204</v>
      </c>
      <c r="B9207" t="s">
        <v>8277</v>
      </c>
      <c r="C9207" t="s">
        <v>93</v>
      </c>
      <c r="D9207" t="s">
        <v>272</v>
      </c>
      <c r="F9207">
        <v>1000</v>
      </c>
    </row>
    <row r="9208" spans="1:6" x14ac:dyDescent="0.25">
      <c r="A9208">
        <v>9205</v>
      </c>
      <c r="B9208" t="s">
        <v>447</v>
      </c>
      <c r="C9208" t="s">
        <v>93</v>
      </c>
      <c r="D9208" t="s">
        <v>210</v>
      </c>
      <c r="F9208">
        <v>1000</v>
      </c>
    </row>
    <row r="9209" spans="1:6" x14ac:dyDescent="0.25">
      <c r="A9209">
        <v>9206</v>
      </c>
      <c r="B9209" t="s">
        <v>4897</v>
      </c>
      <c r="C9209" t="s">
        <v>978</v>
      </c>
      <c r="D9209" t="s">
        <v>104</v>
      </c>
      <c r="F9209">
        <v>1000</v>
      </c>
    </row>
    <row r="9210" spans="1:6" x14ac:dyDescent="0.25">
      <c r="A9210">
        <v>9207</v>
      </c>
      <c r="B9210" t="s">
        <v>8278</v>
      </c>
      <c r="C9210" t="s">
        <v>408</v>
      </c>
      <c r="D9210" t="s">
        <v>708</v>
      </c>
      <c r="F9210">
        <v>1000</v>
      </c>
    </row>
    <row r="9211" spans="1:6" x14ac:dyDescent="0.25">
      <c r="A9211">
        <v>9208</v>
      </c>
      <c r="B9211" t="s">
        <v>8279</v>
      </c>
      <c r="C9211" t="s">
        <v>412</v>
      </c>
      <c r="D9211" t="s">
        <v>131</v>
      </c>
      <c r="F9211">
        <v>1000</v>
      </c>
    </row>
    <row r="9212" spans="1:6" x14ac:dyDescent="0.25">
      <c r="A9212">
        <v>9209</v>
      </c>
      <c r="B9212" t="s">
        <v>8280</v>
      </c>
      <c r="C9212" t="s">
        <v>3009</v>
      </c>
      <c r="D9212" t="s">
        <v>114</v>
      </c>
      <c r="F9212">
        <v>1000</v>
      </c>
    </row>
    <row r="9213" spans="1:6" x14ac:dyDescent="0.25">
      <c r="A9213">
        <v>9210</v>
      </c>
      <c r="B9213" t="s">
        <v>595</v>
      </c>
      <c r="C9213" t="s">
        <v>5999</v>
      </c>
      <c r="D9213" t="s">
        <v>82</v>
      </c>
      <c r="F9213">
        <v>1000</v>
      </c>
    </row>
    <row r="9214" spans="1:6" x14ac:dyDescent="0.25">
      <c r="A9214">
        <v>9211</v>
      </c>
      <c r="B9214" t="s">
        <v>1476</v>
      </c>
      <c r="C9214" t="s">
        <v>110</v>
      </c>
      <c r="D9214" t="s">
        <v>1081</v>
      </c>
      <c r="F9214">
        <v>1000</v>
      </c>
    </row>
    <row r="9215" spans="1:6" x14ac:dyDescent="0.25">
      <c r="A9215">
        <v>9212</v>
      </c>
      <c r="B9215" t="s">
        <v>8281</v>
      </c>
      <c r="C9215" t="s">
        <v>110</v>
      </c>
      <c r="D9215" t="s">
        <v>8282</v>
      </c>
      <c r="F9215">
        <v>1000</v>
      </c>
    </row>
    <row r="9216" spans="1:6" x14ac:dyDescent="0.25">
      <c r="A9216">
        <v>9213</v>
      </c>
      <c r="B9216" t="s">
        <v>8283</v>
      </c>
      <c r="C9216" t="s">
        <v>313</v>
      </c>
      <c r="D9216" t="s">
        <v>341</v>
      </c>
      <c r="F9216">
        <v>1000</v>
      </c>
    </row>
    <row r="9217" spans="1:6" x14ac:dyDescent="0.25">
      <c r="A9217">
        <v>9214</v>
      </c>
      <c r="B9217" t="s">
        <v>8284</v>
      </c>
      <c r="C9217" t="s">
        <v>313</v>
      </c>
      <c r="D9217" t="s">
        <v>512</v>
      </c>
      <c r="F9217">
        <v>1000</v>
      </c>
    </row>
    <row r="9218" spans="1:6" x14ac:dyDescent="0.25">
      <c r="A9218">
        <v>9215</v>
      </c>
      <c r="B9218" t="s">
        <v>8285</v>
      </c>
      <c r="C9218" t="s">
        <v>851</v>
      </c>
      <c r="D9218" t="s">
        <v>297</v>
      </c>
      <c r="F9218">
        <v>1000</v>
      </c>
    </row>
    <row r="9219" spans="1:6" x14ac:dyDescent="0.25">
      <c r="A9219">
        <v>9216</v>
      </c>
      <c r="B9219" t="s">
        <v>8286</v>
      </c>
      <c r="C9219" t="s">
        <v>905</v>
      </c>
      <c r="D9219" t="s">
        <v>131</v>
      </c>
      <c r="F9219">
        <v>1000</v>
      </c>
    </row>
    <row r="9220" spans="1:6" x14ac:dyDescent="0.25">
      <c r="A9220">
        <v>9217</v>
      </c>
      <c r="B9220" t="s">
        <v>8287</v>
      </c>
      <c r="C9220" t="s">
        <v>3847</v>
      </c>
      <c r="D9220" t="s">
        <v>70</v>
      </c>
      <c r="F9220">
        <v>1000</v>
      </c>
    </row>
    <row r="9221" spans="1:6" x14ac:dyDescent="0.25">
      <c r="A9221">
        <v>9218</v>
      </c>
      <c r="B9221" t="s">
        <v>293</v>
      </c>
      <c r="C9221" t="s">
        <v>3847</v>
      </c>
      <c r="D9221" t="s">
        <v>497</v>
      </c>
      <c r="F9221">
        <v>1000</v>
      </c>
    </row>
    <row r="9222" spans="1:6" x14ac:dyDescent="0.25">
      <c r="A9222">
        <v>9219</v>
      </c>
      <c r="B9222" t="s">
        <v>8288</v>
      </c>
      <c r="C9222" t="s">
        <v>221</v>
      </c>
      <c r="D9222" t="s">
        <v>134</v>
      </c>
      <c r="F9222">
        <v>1000</v>
      </c>
    </row>
    <row r="9223" spans="1:6" x14ac:dyDescent="0.25">
      <c r="A9223">
        <v>9220</v>
      </c>
      <c r="B9223" t="s">
        <v>3107</v>
      </c>
      <c r="C9223" t="s">
        <v>2052</v>
      </c>
      <c r="D9223" t="s">
        <v>114</v>
      </c>
      <c r="F9223">
        <v>1000</v>
      </c>
    </row>
    <row r="9224" spans="1:6" x14ac:dyDescent="0.25">
      <c r="A9224">
        <v>9221</v>
      </c>
      <c r="B9224" t="s">
        <v>948</v>
      </c>
      <c r="C9224" t="s">
        <v>1018</v>
      </c>
      <c r="D9224" t="s">
        <v>223</v>
      </c>
      <c r="F9224">
        <v>1000</v>
      </c>
    </row>
    <row r="9225" spans="1:6" x14ac:dyDescent="0.25">
      <c r="A9225">
        <v>9222</v>
      </c>
      <c r="B9225" t="s">
        <v>8289</v>
      </c>
      <c r="C9225" t="s">
        <v>8290</v>
      </c>
      <c r="D9225" t="s">
        <v>300</v>
      </c>
      <c r="F9225">
        <v>1000</v>
      </c>
    </row>
    <row r="9226" spans="1:6" x14ac:dyDescent="0.25">
      <c r="A9226">
        <v>9223</v>
      </c>
      <c r="B9226" t="s">
        <v>1203</v>
      </c>
      <c r="C9226" t="s">
        <v>453</v>
      </c>
      <c r="D9226" t="s">
        <v>1514</v>
      </c>
      <c r="F9226">
        <v>1000</v>
      </c>
    </row>
    <row r="9227" spans="1:6" x14ac:dyDescent="0.25">
      <c r="A9227">
        <v>9224</v>
      </c>
      <c r="B9227" t="s">
        <v>3800</v>
      </c>
      <c r="C9227" t="s">
        <v>489</v>
      </c>
      <c r="D9227" t="s">
        <v>70</v>
      </c>
      <c r="F9227">
        <v>1000</v>
      </c>
    </row>
    <row r="9228" spans="1:6" x14ac:dyDescent="0.25">
      <c r="A9228">
        <v>9225</v>
      </c>
      <c r="B9228" t="s">
        <v>6898</v>
      </c>
      <c r="C9228" t="s">
        <v>1136</v>
      </c>
      <c r="D9228" t="s">
        <v>2500</v>
      </c>
      <c r="F9228">
        <v>1000</v>
      </c>
    </row>
    <row r="9229" spans="1:6" x14ac:dyDescent="0.25">
      <c r="A9229">
        <v>9226</v>
      </c>
      <c r="B9229" t="s">
        <v>8291</v>
      </c>
      <c r="C9229" t="s">
        <v>148</v>
      </c>
      <c r="D9229" t="s">
        <v>287</v>
      </c>
      <c r="F9229">
        <v>1000</v>
      </c>
    </row>
    <row r="9230" spans="1:6" x14ac:dyDescent="0.25">
      <c r="A9230">
        <v>9227</v>
      </c>
      <c r="B9230" t="s">
        <v>1908</v>
      </c>
      <c r="C9230" t="s">
        <v>818</v>
      </c>
      <c r="D9230" t="s">
        <v>114</v>
      </c>
      <c r="F9230">
        <v>1000</v>
      </c>
    </row>
    <row r="9231" spans="1:6" x14ac:dyDescent="0.25">
      <c r="A9231">
        <v>9228</v>
      </c>
      <c r="B9231" t="s">
        <v>2550</v>
      </c>
      <c r="C9231" t="s">
        <v>818</v>
      </c>
      <c r="D9231" t="s">
        <v>114</v>
      </c>
      <c r="F9231">
        <v>1000</v>
      </c>
    </row>
    <row r="9232" spans="1:6" x14ac:dyDescent="0.25">
      <c r="A9232">
        <v>9229</v>
      </c>
      <c r="B9232" t="s">
        <v>8292</v>
      </c>
      <c r="C9232" t="s">
        <v>307</v>
      </c>
      <c r="D9232" t="s">
        <v>154</v>
      </c>
      <c r="F9232">
        <v>1000</v>
      </c>
    </row>
    <row r="9233" spans="1:6" x14ac:dyDescent="0.25">
      <c r="A9233">
        <v>9230</v>
      </c>
      <c r="B9233" t="s">
        <v>5899</v>
      </c>
      <c r="C9233" t="s">
        <v>1862</v>
      </c>
      <c r="D9233" t="s">
        <v>425</v>
      </c>
      <c r="F9233">
        <v>1000</v>
      </c>
    </row>
    <row r="9234" spans="1:6" x14ac:dyDescent="0.25">
      <c r="A9234">
        <v>9231</v>
      </c>
      <c r="B9234" t="s">
        <v>1470</v>
      </c>
      <c r="C9234" t="s">
        <v>484</v>
      </c>
      <c r="D9234" t="s">
        <v>1333</v>
      </c>
      <c r="F9234">
        <v>1000</v>
      </c>
    </row>
    <row r="9235" spans="1:6" x14ac:dyDescent="0.25">
      <c r="A9235">
        <v>9232</v>
      </c>
      <c r="B9235" t="s">
        <v>4663</v>
      </c>
      <c r="C9235" t="s">
        <v>156</v>
      </c>
      <c r="D9235" t="s">
        <v>343</v>
      </c>
      <c r="F9235">
        <v>1000</v>
      </c>
    </row>
    <row r="9236" spans="1:6" x14ac:dyDescent="0.25">
      <c r="A9236">
        <v>9233</v>
      </c>
      <c r="B9236" t="s">
        <v>8293</v>
      </c>
      <c r="C9236" t="s">
        <v>156</v>
      </c>
      <c r="D9236" t="s">
        <v>343</v>
      </c>
      <c r="F9236">
        <v>1000</v>
      </c>
    </row>
    <row r="9237" spans="1:6" x14ac:dyDescent="0.25">
      <c r="A9237">
        <v>9234</v>
      </c>
      <c r="B9237" t="s">
        <v>5532</v>
      </c>
      <c r="C9237" t="s">
        <v>70</v>
      </c>
      <c r="D9237" t="s">
        <v>981</v>
      </c>
      <c r="F9237">
        <v>1000</v>
      </c>
    </row>
    <row r="9238" spans="1:6" x14ac:dyDescent="0.25">
      <c r="A9238">
        <v>9235</v>
      </c>
      <c r="B9238" t="s">
        <v>8294</v>
      </c>
      <c r="C9238" t="s">
        <v>70</v>
      </c>
      <c r="D9238" t="s">
        <v>84</v>
      </c>
      <c r="F9238">
        <v>1000</v>
      </c>
    </row>
    <row r="9239" spans="1:6" x14ac:dyDescent="0.25">
      <c r="A9239">
        <v>9236</v>
      </c>
      <c r="B9239" t="s">
        <v>8295</v>
      </c>
      <c r="C9239" t="s">
        <v>70</v>
      </c>
      <c r="D9239" t="s">
        <v>760</v>
      </c>
      <c r="F9239">
        <v>1000</v>
      </c>
    </row>
    <row r="9240" spans="1:6" x14ac:dyDescent="0.25">
      <c r="A9240">
        <v>9237</v>
      </c>
      <c r="B9240" t="s">
        <v>8296</v>
      </c>
      <c r="C9240" t="s">
        <v>76</v>
      </c>
      <c r="D9240" t="s">
        <v>1018</v>
      </c>
      <c r="F9240">
        <v>1000</v>
      </c>
    </row>
    <row r="9241" spans="1:6" x14ac:dyDescent="0.25">
      <c r="A9241">
        <v>9238</v>
      </c>
      <c r="B9241" t="s">
        <v>8297</v>
      </c>
      <c r="C9241" t="s">
        <v>315</v>
      </c>
      <c r="D9241" t="s">
        <v>113</v>
      </c>
      <c r="F9241">
        <v>1000</v>
      </c>
    </row>
    <row r="9242" spans="1:6" x14ac:dyDescent="0.25">
      <c r="A9242">
        <v>9239</v>
      </c>
      <c r="B9242" t="s">
        <v>765</v>
      </c>
      <c r="C9242" t="s">
        <v>168</v>
      </c>
      <c r="D9242" t="s">
        <v>141</v>
      </c>
      <c r="F9242">
        <v>1000</v>
      </c>
    </row>
    <row r="9243" spans="1:6" x14ac:dyDescent="0.25">
      <c r="A9243">
        <v>9240</v>
      </c>
      <c r="B9243" t="s">
        <v>8298</v>
      </c>
      <c r="C9243" t="s">
        <v>168</v>
      </c>
      <c r="D9243" t="s">
        <v>141</v>
      </c>
      <c r="F9243">
        <v>1000</v>
      </c>
    </row>
    <row r="9244" spans="1:6" x14ac:dyDescent="0.25">
      <c r="A9244">
        <v>9241</v>
      </c>
      <c r="B9244" t="s">
        <v>1239</v>
      </c>
      <c r="C9244" t="s">
        <v>171</v>
      </c>
      <c r="D9244" t="s">
        <v>844</v>
      </c>
      <c r="F9244">
        <v>1000</v>
      </c>
    </row>
    <row r="9245" spans="1:6" x14ac:dyDescent="0.25">
      <c r="A9245">
        <v>9242</v>
      </c>
      <c r="B9245" t="s">
        <v>5344</v>
      </c>
      <c r="C9245" t="s">
        <v>114</v>
      </c>
      <c r="D9245" t="s">
        <v>187</v>
      </c>
      <c r="F9245">
        <v>1000</v>
      </c>
    </row>
    <row r="9246" spans="1:6" x14ac:dyDescent="0.25">
      <c r="A9246">
        <v>9243</v>
      </c>
      <c r="B9246" t="s">
        <v>8299</v>
      </c>
      <c r="C9246" t="s">
        <v>74</v>
      </c>
      <c r="D9246" t="s">
        <v>1378</v>
      </c>
      <c r="F9246">
        <v>1000</v>
      </c>
    </row>
    <row r="9247" spans="1:6" x14ac:dyDescent="0.25">
      <c r="A9247">
        <v>9244</v>
      </c>
      <c r="B9247" t="s">
        <v>8300</v>
      </c>
      <c r="C9247" t="s">
        <v>193</v>
      </c>
      <c r="D9247" t="s">
        <v>156</v>
      </c>
      <c r="F9247">
        <v>1000</v>
      </c>
    </row>
    <row r="9248" spans="1:6" x14ac:dyDescent="0.25">
      <c r="A9248">
        <v>9245</v>
      </c>
      <c r="B9248" t="s">
        <v>8301</v>
      </c>
      <c r="C9248" t="s">
        <v>131</v>
      </c>
      <c r="D9248" t="s">
        <v>8302</v>
      </c>
      <c r="F9248">
        <v>1000</v>
      </c>
    </row>
    <row r="9249" spans="1:6" x14ac:dyDescent="0.25">
      <c r="A9249">
        <v>9246</v>
      </c>
      <c r="B9249" t="s">
        <v>8303</v>
      </c>
      <c r="C9249" t="s">
        <v>353</v>
      </c>
      <c r="D9249" t="s">
        <v>137</v>
      </c>
      <c r="F9249">
        <v>1000</v>
      </c>
    </row>
    <row r="9250" spans="1:6" x14ac:dyDescent="0.25">
      <c r="A9250">
        <v>9247</v>
      </c>
      <c r="B9250" t="s">
        <v>3196</v>
      </c>
      <c r="C9250" t="s">
        <v>220</v>
      </c>
      <c r="D9250" t="s">
        <v>3545</v>
      </c>
      <c r="F9250">
        <v>1000</v>
      </c>
    </row>
    <row r="9251" spans="1:6" x14ac:dyDescent="0.25">
      <c r="A9251">
        <v>9248</v>
      </c>
      <c r="B9251" t="s">
        <v>8304</v>
      </c>
      <c r="C9251" t="s">
        <v>226</v>
      </c>
      <c r="D9251" t="s">
        <v>329</v>
      </c>
      <c r="F9251">
        <v>1000</v>
      </c>
    </row>
    <row r="9252" spans="1:6" x14ac:dyDescent="0.25">
      <c r="A9252">
        <v>9249</v>
      </c>
      <c r="B9252" t="s">
        <v>8305</v>
      </c>
      <c r="C9252" t="s">
        <v>8306</v>
      </c>
      <c r="D9252" t="s">
        <v>70</v>
      </c>
      <c r="F9252">
        <v>1000</v>
      </c>
    </row>
    <row r="9253" spans="1:6" x14ac:dyDescent="0.25">
      <c r="A9253">
        <v>9250</v>
      </c>
      <c r="B9253" t="s">
        <v>8307</v>
      </c>
      <c r="C9253" t="s">
        <v>84</v>
      </c>
      <c r="D9253" t="s">
        <v>1862</v>
      </c>
      <c r="F9253">
        <v>1000</v>
      </c>
    </row>
    <row r="9254" spans="1:6" x14ac:dyDescent="0.25">
      <c r="A9254">
        <v>9251</v>
      </c>
      <c r="B9254" t="s">
        <v>3875</v>
      </c>
      <c r="C9254" t="s">
        <v>84</v>
      </c>
      <c r="D9254" t="s">
        <v>70</v>
      </c>
      <c r="F9254">
        <v>1000</v>
      </c>
    </row>
    <row r="9255" spans="1:6" x14ac:dyDescent="0.25">
      <c r="A9255">
        <v>9252</v>
      </c>
      <c r="B9255" t="s">
        <v>8308</v>
      </c>
      <c r="C9255" t="s">
        <v>100</v>
      </c>
      <c r="D9255" t="s">
        <v>89</v>
      </c>
      <c r="F9255">
        <v>1000</v>
      </c>
    </row>
    <row r="9256" spans="1:6" x14ac:dyDescent="0.25">
      <c r="A9256">
        <v>9253</v>
      </c>
      <c r="B9256" t="s">
        <v>7080</v>
      </c>
      <c r="C9256" t="s">
        <v>760</v>
      </c>
      <c r="D9256" t="s">
        <v>108</v>
      </c>
      <c r="F9256">
        <v>1000</v>
      </c>
    </row>
    <row r="9257" spans="1:6" x14ac:dyDescent="0.25">
      <c r="A9257">
        <v>9254</v>
      </c>
      <c r="B9257" t="s">
        <v>8309</v>
      </c>
      <c r="C9257" t="s">
        <v>93</v>
      </c>
      <c r="D9257" t="s">
        <v>1571</v>
      </c>
      <c r="F9257">
        <v>1000</v>
      </c>
    </row>
    <row r="9258" spans="1:6" x14ac:dyDescent="0.25">
      <c r="A9258">
        <v>9255</v>
      </c>
      <c r="B9258" t="s">
        <v>383</v>
      </c>
      <c r="C9258" t="s">
        <v>93</v>
      </c>
      <c r="D9258" t="s">
        <v>82</v>
      </c>
      <c r="F9258">
        <v>1000</v>
      </c>
    </row>
    <row r="9259" spans="1:6" x14ac:dyDescent="0.25">
      <c r="A9259">
        <v>9256</v>
      </c>
      <c r="B9259" t="s">
        <v>6115</v>
      </c>
      <c r="C9259" t="s">
        <v>137</v>
      </c>
      <c r="D9259" t="s">
        <v>84</v>
      </c>
      <c r="F9259">
        <v>1000</v>
      </c>
    </row>
    <row r="9260" spans="1:6" x14ac:dyDescent="0.25">
      <c r="A9260">
        <v>9257</v>
      </c>
      <c r="B9260" t="s">
        <v>1102</v>
      </c>
      <c r="C9260" t="s">
        <v>256</v>
      </c>
      <c r="D9260" t="s">
        <v>141</v>
      </c>
      <c r="F9260">
        <v>1000</v>
      </c>
    </row>
    <row r="9261" spans="1:6" x14ac:dyDescent="0.25">
      <c r="A9261">
        <v>9258</v>
      </c>
      <c r="B9261" t="s">
        <v>8310</v>
      </c>
      <c r="C9261" t="s">
        <v>4588</v>
      </c>
      <c r="D9261" t="s">
        <v>82</v>
      </c>
      <c r="F9261">
        <v>1000</v>
      </c>
    </row>
    <row r="9262" spans="1:6" x14ac:dyDescent="0.25">
      <c r="A9262">
        <v>9259</v>
      </c>
      <c r="B9262" t="s">
        <v>8311</v>
      </c>
      <c r="C9262" t="s">
        <v>416</v>
      </c>
      <c r="D9262" t="s">
        <v>774</v>
      </c>
      <c r="F9262">
        <v>1000</v>
      </c>
    </row>
    <row r="9263" spans="1:6" x14ac:dyDescent="0.25">
      <c r="A9263">
        <v>9260</v>
      </c>
      <c r="B9263" t="s">
        <v>6065</v>
      </c>
      <c r="C9263" t="s">
        <v>5985</v>
      </c>
      <c r="D9263" t="s">
        <v>93</v>
      </c>
      <c r="F9263">
        <v>1000</v>
      </c>
    </row>
    <row r="9264" spans="1:6" x14ac:dyDescent="0.25">
      <c r="A9264">
        <v>9261</v>
      </c>
      <c r="B9264" t="s">
        <v>8312</v>
      </c>
      <c r="C9264" t="s">
        <v>777</v>
      </c>
      <c r="D9264" t="s">
        <v>245</v>
      </c>
      <c r="F9264">
        <v>1000</v>
      </c>
    </row>
    <row r="9265" spans="1:6" x14ac:dyDescent="0.25">
      <c r="A9265">
        <v>9262</v>
      </c>
      <c r="B9265" t="s">
        <v>839</v>
      </c>
      <c r="C9265" t="s">
        <v>799</v>
      </c>
      <c r="D9265" t="s">
        <v>73</v>
      </c>
      <c r="F9265">
        <v>1000</v>
      </c>
    </row>
    <row r="9266" spans="1:6" x14ac:dyDescent="0.25">
      <c r="A9266">
        <v>9263</v>
      </c>
      <c r="B9266" t="s">
        <v>1203</v>
      </c>
      <c r="C9266" t="s">
        <v>755</v>
      </c>
      <c r="D9266" t="s">
        <v>5635</v>
      </c>
      <c r="F9266">
        <v>1000</v>
      </c>
    </row>
    <row r="9267" spans="1:6" x14ac:dyDescent="0.25">
      <c r="A9267">
        <v>9264</v>
      </c>
      <c r="B9267" t="s">
        <v>8313</v>
      </c>
      <c r="C9267" t="s">
        <v>1822</v>
      </c>
      <c r="D9267" t="s">
        <v>1592</v>
      </c>
      <c r="F9267">
        <v>1000</v>
      </c>
    </row>
    <row r="9268" spans="1:6" x14ac:dyDescent="0.25">
      <c r="A9268">
        <v>9265</v>
      </c>
      <c r="B9268" t="s">
        <v>8314</v>
      </c>
      <c r="C9268" t="s">
        <v>294</v>
      </c>
      <c r="D9268" t="s">
        <v>795</v>
      </c>
      <c r="F9268">
        <v>1000</v>
      </c>
    </row>
    <row r="9269" spans="1:6" x14ac:dyDescent="0.25">
      <c r="A9269">
        <v>9266</v>
      </c>
      <c r="B9269" t="s">
        <v>8315</v>
      </c>
      <c r="C9269" t="s">
        <v>136</v>
      </c>
      <c r="D9269" t="s">
        <v>1801</v>
      </c>
      <c r="F9269">
        <v>1000</v>
      </c>
    </row>
    <row r="9270" spans="1:6" x14ac:dyDescent="0.25">
      <c r="A9270">
        <v>9267</v>
      </c>
      <c r="B9270" t="s">
        <v>3537</v>
      </c>
      <c r="C9270" t="s">
        <v>6995</v>
      </c>
      <c r="D9270" t="s">
        <v>131</v>
      </c>
      <c r="F9270">
        <v>1000</v>
      </c>
    </row>
    <row r="9271" spans="1:6" x14ac:dyDescent="0.25">
      <c r="A9271">
        <v>9268</v>
      </c>
      <c r="B9271" t="s">
        <v>8316</v>
      </c>
      <c r="C9271" t="s">
        <v>143</v>
      </c>
      <c r="D9271" t="s">
        <v>2145</v>
      </c>
      <c r="F9271">
        <v>1000</v>
      </c>
    </row>
    <row r="9272" spans="1:6" x14ac:dyDescent="0.25">
      <c r="A9272">
        <v>9269</v>
      </c>
      <c r="B9272" t="s">
        <v>8317</v>
      </c>
      <c r="C9272" t="s">
        <v>2872</v>
      </c>
      <c r="D9272" t="s">
        <v>708</v>
      </c>
      <c r="F9272">
        <v>1000</v>
      </c>
    </row>
    <row r="9273" spans="1:6" x14ac:dyDescent="0.25">
      <c r="A9273">
        <v>9270</v>
      </c>
      <c r="B9273" t="s">
        <v>8318</v>
      </c>
      <c r="C9273" t="s">
        <v>210</v>
      </c>
      <c r="D9273" t="s">
        <v>168</v>
      </c>
      <c r="F9273">
        <v>1000</v>
      </c>
    </row>
    <row r="9274" spans="1:6" x14ac:dyDescent="0.25">
      <c r="A9274">
        <v>9271</v>
      </c>
      <c r="B9274" t="s">
        <v>3980</v>
      </c>
      <c r="C9274" t="s">
        <v>104</v>
      </c>
      <c r="D9274" t="s">
        <v>3729</v>
      </c>
      <c r="F9274">
        <v>1000</v>
      </c>
    </row>
    <row r="9275" spans="1:6" x14ac:dyDescent="0.25">
      <c r="A9275">
        <v>9272</v>
      </c>
      <c r="B9275" t="s">
        <v>8319</v>
      </c>
      <c r="C9275" t="s">
        <v>104</v>
      </c>
      <c r="D9275" t="s">
        <v>936</v>
      </c>
      <c r="F9275">
        <v>1000</v>
      </c>
    </row>
    <row r="9276" spans="1:6" x14ac:dyDescent="0.25">
      <c r="A9276">
        <v>9273</v>
      </c>
      <c r="B9276" t="s">
        <v>8320</v>
      </c>
      <c r="C9276" t="s">
        <v>818</v>
      </c>
      <c r="D9276" t="s">
        <v>162</v>
      </c>
      <c r="F9276">
        <v>1000</v>
      </c>
    </row>
    <row r="9277" spans="1:6" x14ac:dyDescent="0.25">
      <c r="A9277">
        <v>9274</v>
      </c>
      <c r="B9277" t="s">
        <v>5079</v>
      </c>
      <c r="C9277" t="s">
        <v>164</v>
      </c>
      <c r="D9277" t="s">
        <v>70</v>
      </c>
      <c r="F9277">
        <v>1000</v>
      </c>
    </row>
    <row r="9278" spans="1:6" x14ac:dyDescent="0.25">
      <c r="A9278">
        <v>9275</v>
      </c>
      <c r="B9278" t="s">
        <v>8321</v>
      </c>
      <c r="C9278" t="s">
        <v>713</v>
      </c>
      <c r="D9278" t="s">
        <v>194</v>
      </c>
      <c r="F9278">
        <v>1000</v>
      </c>
    </row>
    <row r="9279" spans="1:6" x14ac:dyDescent="0.25">
      <c r="A9279">
        <v>9276</v>
      </c>
      <c r="B9279" t="s">
        <v>8322</v>
      </c>
      <c r="C9279" t="s">
        <v>156</v>
      </c>
      <c r="D9279" t="s">
        <v>70</v>
      </c>
      <c r="F9279">
        <v>1000</v>
      </c>
    </row>
    <row r="9280" spans="1:6" x14ac:dyDescent="0.25">
      <c r="A9280">
        <v>9277</v>
      </c>
      <c r="B9280" t="s">
        <v>1754</v>
      </c>
      <c r="C9280" t="s">
        <v>936</v>
      </c>
      <c r="D9280" t="s">
        <v>76</v>
      </c>
      <c r="F9280">
        <v>1000</v>
      </c>
    </row>
    <row r="9281" spans="1:6" x14ac:dyDescent="0.25">
      <c r="A9281">
        <v>9278</v>
      </c>
      <c r="B9281" t="s">
        <v>8323</v>
      </c>
      <c r="C9281" t="s">
        <v>70</v>
      </c>
      <c r="D9281" t="s">
        <v>553</v>
      </c>
      <c r="F9281">
        <v>1000</v>
      </c>
    </row>
    <row r="9282" spans="1:6" x14ac:dyDescent="0.25">
      <c r="A9282">
        <v>9279</v>
      </c>
      <c r="B9282" t="s">
        <v>8324</v>
      </c>
      <c r="C9282" t="s">
        <v>114</v>
      </c>
      <c r="D9282" t="s">
        <v>73</v>
      </c>
      <c r="F9282">
        <v>1000</v>
      </c>
    </row>
    <row r="9283" spans="1:6" x14ac:dyDescent="0.25">
      <c r="A9283">
        <v>9280</v>
      </c>
      <c r="B9283" t="s">
        <v>990</v>
      </c>
      <c r="C9283" t="s">
        <v>114</v>
      </c>
      <c r="D9283" t="s">
        <v>1731</v>
      </c>
      <c r="F9283">
        <v>1000</v>
      </c>
    </row>
    <row r="9284" spans="1:6" x14ac:dyDescent="0.25">
      <c r="A9284">
        <v>9281</v>
      </c>
      <c r="B9284" t="s">
        <v>8325</v>
      </c>
      <c r="C9284" t="s">
        <v>114</v>
      </c>
      <c r="D9284" t="s">
        <v>517</v>
      </c>
      <c r="F9284">
        <v>1000</v>
      </c>
    </row>
    <row r="9285" spans="1:6" x14ac:dyDescent="0.25">
      <c r="A9285">
        <v>9282</v>
      </c>
      <c r="B9285" t="s">
        <v>8326</v>
      </c>
      <c r="C9285" t="s">
        <v>4105</v>
      </c>
      <c r="D9285" t="s">
        <v>148</v>
      </c>
      <c r="F9285">
        <v>1000</v>
      </c>
    </row>
    <row r="9286" spans="1:6" x14ac:dyDescent="0.25">
      <c r="A9286">
        <v>9283</v>
      </c>
      <c r="B9286" t="s">
        <v>8327</v>
      </c>
      <c r="C9286" t="s">
        <v>74</v>
      </c>
      <c r="D9286" t="s">
        <v>421</v>
      </c>
      <c r="F9286">
        <v>1000</v>
      </c>
    </row>
    <row r="9287" spans="1:6" x14ac:dyDescent="0.25">
      <c r="A9287">
        <v>9284</v>
      </c>
      <c r="B9287" t="s">
        <v>8328</v>
      </c>
      <c r="C9287" t="s">
        <v>1100</v>
      </c>
      <c r="D9287" t="s">
        <v>114</v>
      </c>
      <c r="F9287">
        <v>1000</v>
      </c>
    </row>
    <row r="9288" spans="1:6" x14ac:dyDescent="0.25">
      <c r="A9288">
        <v>9285</v>
      </c>
      <c r="B9288" t="s">
        <v>2636</v>
      </c>
      <c r="C9288" t="s">
        <v>111</v>
      </c>
      <c r="D9288" t="s">
        <v>193</v>
      </c>
      <c r="F9288">
        <v>1000</v>
      </c>
    </row>
    <row r="9289" spans="1:6" x14ac:dyDescent="0.25">
      <c r="A9289">
        <v>9286</v>
      </c>
      <c r="B9289" t="s">
        <v>8329</v>
      </c>
      <c r="C9289" t="s">
        <v>131</v>
      </c>
      <c r="D9289" t="s">
        <v>82</v>
      </c>
      <c r="F9289">
        <v>1000</v>
      </c>
    </row>
    <row r="9290" spans="1:6" x14ac:dyDescent="0.25">
      <c r="A9290">
        <v>9287</v>
      </c>
      <c r="B9290" t="s">
        <v>3888</v>
      </c>
      <c r="C9290" t="s">
        <v>1111</v>
      </c>
      <c r="D9290" t="s">
        <v>76</v>
      </c>
      <c r="F9290">
        <v>1000</v>
      </c>
    </row>
    <row r="9291" spans="1:6" x14ac:dyDescent="0.25">
      <c r="A9291">
        <v>9288</v>
      </c>
      <c r="B9291" t="s">
        <v>8330</v>
      </c>
      <c r="C9291" t="s">
        <v>1111</v>
      </c>
      <c r="D9291" t="s">
        <v>106</v>
      </c>
      <c r="F9291">
        <v>1000</v>
      </c>
    </row>
    <row r="9292" spans="1:6" x14ac:dyDescent="0.25">
      <c r="A9292">
        <v>9289</v>
      </c>
      <c r="B9292" t="s">
        <v>496</v>
      </c>
      <c r="C9292" t="s">
        <v>89</v>
      </c>
      <c r="D9292" t="s">
        <v>8331</v>
      </c>
      <c r="F9292">
        <v>1000</v>
      </c>
    </row>
    <row r="9293" spans="1:6" x14ac:dyDescent="0.25">
      <c r="A9293">
        <v>9290</v>
      </c>
      <c r="B9293" t="s">
        <v>8332</v>
      </c>
      <c r="C9293" t="s">
        <v>149</v>
      </c>
      <c r="D9293" t="s">
        <v>1011</v>
      </c>
      <c r="F9293">
        <v>1000</v>
      </c>
    </row>
    <row r="9294" spans="1:6" x14ac:dyDescent="0.25">
      <c r="A9294">
        <v>9291</v>
      </c>
      <c r="B9294" t="s">
        <v>1993</v>
      </c>
      <c r="C9294" t="s">
        <v>588</v>
      </c>
      <c r="D9294" t="s">
        <v>187</v>
      </c>
      <c r="F9294">
        <v>1000</v>
      </c>
    </row>
    <row r="9295" spans="1:6" x14ac:dyDescent="0.25">
      <c r="A9295">
        <v>9292</v>
      </c>
      <c r="B9295" t="s">
        <v>960</v>
      </c>
      <c r="C9295" t="s">
        <v>4535</v>
      </c>
      <c r="D9295" t="s">
        <v>425</v>
      </c>
      <c r="F9295">
        <v>1000</v>
      </c>
    </row>
    <row r="9296" spans="1:6" x14ac:dyDescent="0.25">
      <c r="A9296">
        <v>9293</v>
      </c>
      <c r="B9296" t="s">
        <v>8333</v>
      </c>
      <c r="C9296" t="s">
        <v>1236</v>
      </c>
      <c r="D9296" t="s">
        <v>93</v>
      </c>
      <c r="F9296">
        <v>1000</v>
      </c>
    </row>
    <row r="9297" spans="1:6" x14ac:dyDescent="0.25">
      <c r="A9297">
        <v>9294</v>
      </c>
      <c r="B9297" t="s">
        <v>8334</v>
      </c>
      <c r="C9297" t="s">
        <v>187</v>
      </c>
      <c r="D9297" t="s">
        <v>925</v>
      </c>
      <c r="F9297">
        <v>1000</v>
      </c>
    </row>
    <row r="9298" spans="1:6" x14ac:dyDescent="0.25">
      <c r="A9298">
        <v>9295</v>
      </c>
      <c r="B9298" t="s">
        <v>8335</v>
      </c>
      <c r="C9298" t="s">
        <v>727</v>
      </c>
      <c r="D9298" t="s">
        <v>1081</v>
      </c>
      <c r="F9298">
        <v>1000</v>
      </c>
    </row>
    <row r="9299" spans="1:6" x14ac:dyDescent="0.25">
      <c r="A9299">
        <v>9296</v>
      </c>
      <c r="B9299" t="s">
        <v>396</v>
      </c>
      <c r="C9299" t="s">
        <v>2159</v>
      </c>
      <c r="D9299" t="s">
        <v>114</v>
      </c>
      <c r="F9299">
        <v>1000</v>
      </c>
    </row>
    <row r="9300" spans="1:6" x14ac:dyDescent="0.25">
      <c r="A9300">
        <v>9297</v>
      </c>
      <c r="B9300" t="s">
        <v>8336</v>
      </c>
      <c r="C9300" t="s">
        <v>93</v>
      </c>
      <c r="D9300" t="s">
        <v>221</v>
      </c>
      <c r="F9300">
        <v>1000</v>
      </c>
    </row>
    <row r="9301" spans="1:6" x14ac:dyDescent="0.25">
      <c r="A9301">
        <v>9298</v>
      </c>
      <c r="B9301" t="s">
        <v>413</v>
      </c>
      <c r="C9301" t="s">
        <v>93</v>
      </c>
      <c r="D9301" t="s">
        <v>152</v>
      </c>
      <c r="F9301">
        <v>1000</v>
      </c>
    </row>
    <row r="9302" spans="1:6" x14ac:dyDescent="0.25">
      <c r="A9302">
        <v>9299</v>
      </c>
      <c r="B9302" t="s">
        <v>6462</v>
      </c>
      <c r="C9302" t="s">
        <v>925</v>
      </c>
      <c r="D9302" t="s">
        <v>782</v>
      </c>
      <c r="F9302">
        <v>1000</v>
      </c>
    </row>
    <row r="9303" spans="1:6" x14ac:dyDescent="0.25">
      <c r="A9303">
        <v>9300</v>
      </c>
      <c r="B9303" t="s">
        <v>1428</v>
      </c>
      <c r="C9303" t="s">
        <v>162</v>
      </c>
      <c r="D9303" t="s">
        <v>114</v>
      </c>
      <c r="F9303">
        <v>1000</v>
      </c>
    </row>
    <row r="9304" spans="1:6" x14ac:dyDescent="0.25">
      <c r="A9304">
        <v>9301</v>
      </c>
      <c r="B9304" t="s">
        <v>746</v>
      </c>
      <c r="C9304" t="s">
        <v>256</v>
      </c>
      <c r="D9304" t="s">
        <v>453</v>
      </c>
      <c r="F9304">
        <v>1000</v>
      </c>
    </row>
    <row r="9305" spans="1:6" x14ac:dyDescent="0.25">
      <c r="A9305">
        <v>9302</v>
      </c>
      <c r="B9305" t="s">
        <v>8337</v>
      </c>
      <c r="C9305" t="s">
        <v>442</v>
      </c>
      <c r="D9305" t="s">
        <v>332</v>
      </c>
      <c r="F9305">
        <v>1000</v>
      </c>
    </row>
    <row r="9306" spans="1:6" x14ac:dyDescent="0.25">
      <c r="A9306">
        <v>9303</v>
      </c>
      <c r="B9306" t="s">
        <v>1275</v>
      </c>
      <c r="C9306" t="s">
        <v>106</v>
      </c>
      <c r="D9306" t="s">
        <v>8338</v>
      </c>
      <c r="F9306">
        <v>1000</v>
      </c>
    </row>
    <row r="9307" spans="1:6" x14ac:dyDescent="0.25">
      <c r="A9307">
        <v>9304</v>
      </c>
      <c r="B9307" t="s">
        <v>1668</v>
      </c>
      <c r="C9307" t="s">
        <v>782</v>
      </c>
      <c r="D9307" t="s">
        <v>3078</v>
      </c>
      <c r="F9307">
        <v>1000</v>
      </c>
    </row>
    <row r="9308" spans="1:6" x14ac:dyDescent="0.25">
      <c r="A9308">
        <v>9305</v>
      </c>
      <c r="B9308" t="s">
        <v>8339</v>
      </c>
      <c r="C9308" t="s">
        <v>364</v>
      </c>
      <c r="D9308" t="s">
        <v>3612</v>
      </c>
      <c r="F9308">
        <v>1000</v>
      </c>
    </row>
    <row r="9309" spans="1:6" x14ac:dyDescent="0.25">
      <c r="A9309">
        <v>9306</v>
      </c>
      <c r="B9309" t="s">
        <v>8340</v>
      </c>
      <c r="C9309" t="s">
        <v>1811</v>
      </c>
      <c r="D9309" t="s">
        <v>8341</v>
      </c>
      <c r="F9309">
        <v>1000</v>
      </c>
    </row>
    <row r="9310" spans="1:6" x14ac:dyDescent="0.25">
      <c r="A9310">
        <v>9307</v>
      </c>
      <c r="B9310" t="s">
        <v>8342</v>
      </c>
      <c r="C9310" t="s">
        <v>3620</v>
      </c>
      <c r="D9310" t="s">
        <v>2994</v>
      </c>
      <c r="F9310">
        <v>1000</v>
      </c>
    </row>
    <row r="9311" spans="1:6" x14ac:dyDescent="0.25">
      <c r="A9311">
        <v>9308</v>
      </c>
      <c r="B9311" t="s">
        <v>8343</v>
      </c>
      <c r="C9311" t="s">
        <v>522</v>
      </c>
      <c r="D9311" t="s">
        <v>84</v>
      </c>
      <c r="F9311">
        <v>1000</v>
      </c>
    </row>
    <row r="9312" spans="1:6" x14ac:dyDescent="0.25">
      <c r="A9312">
        <v>9309</v>
      </c>
      <c r="B9312" t="s">
        <v>5107</v>
      </c>
      <c r="C9312" t="s">
        <v>2286</v>
      </c>
      <c r="D9312" t="s">
        <v>76</v>
      </c>
      <c r="F9312">
        <v>1000</v>
      </c>
    </row>
    <row r="9313" spans="1:6" x14ac:dyDescent="0.25">
      <c r="A9313">
        <v>9310</v>
      </c>
      <c r="B9313" t="s">
        <v>2458</v>
      </c>
      <c r="C9313" t="s">
        <v>553</v>
      </c>
      <c r="D9313" t="s">
        <v>76</v>
      </c>
      <c r="F9313">
        <v>1000</v>
      </c>
    </row>
    <row r="9314" spans="1:6" x14ac:dyDescent="0.25">
      <c r="A9314">
        <v>9311</v>
      </c>
      <c r="B9314" t="s">
        <v>1469</v>
      </c>
      <c r="C9314" t="s">
        <v>1402</v>
      </c>
      <c r="D9314" t="s">
        <v>168</v>
      </c>
      <c r="F9314">
        <v>1000</v>
      </c>
    </row>
    <row r="9315" spans="1:6" x14ac:dyDescent="0.25">
      <c r="A9315">
        <v>9312</v>
      </c>
      <c r="B9315" t="s">
        <v>3803</v>
      </c>
      <c r="C9315" t="s">
        <v>811</v>
      </c>
      <c r="D9315" t="s">
        <v>919</v>
      </c>
      <c r="F9315">
        <v>1000</v>
      </c>
    </row>
    <row r="9316" spans="1:6" x14ac:dyDescent="0.25">
      <c r="A9316">
        <v>9313</v>
      </c>
      <c r="B9316" t="s">
        <v>7193</v>
      </c>
      <c r="C9316" t="s">
        <v>2236</v>
      </c>
      <c r="D9316" t="s">
        <v>1111</v>
      </c>
      <c r="F9316">
        <v>1000</v>
      </c>
    </row>
    <row r="9317" spans="1:6" x14ac:dyDescent="0.25">
      <c r="A9317">
        <v>9314</v>
      </c>
      <c r="B9317" t="s">
        <v>1102</v>
      </c>
      <c r="C9317" t="s">
        <v>1424</v>
      </c>
      <c r="D9317" t="s">
        <v>844</v>
      </c>
      <c r="F9317">
        <v>1000</v>
      </c>
    </row>
    <row r="9318" spans="1:6" x14ac:dyDescent="0.25">
      <c r="A9318">
        <v>9315</v>
      </c>
      <c r="B9318" t="s">
        <v>8344</v>
      </c>
      <c r="C9318" t="s">
        <v>210</v>
      </c>
      <c r="D9318" t="s">
        <v>295</v>
      </c>
      <c r="F9318">
        <v>1000</v>
      </c>
    </row>
    <row r="9319" spans="1:6" x14ac:dyDescent="0.25">
      <c r="A9319">
        <v>9316</v>
      </c>
      <c r="B9319" t="s">
        <v>8345</v>
      </c>
      <c r="C9319" t="s">
        <v>243</v>
      </c>
      <c r="D9319" t="s">
        <v>2027</v>
      </c>
      <c r="F9319">
        <v>1000</v>
      </c>
    </row>
    <row r="9320" spans="1:6" x14ac:dyDescent="0.25">
      <c r="A9320">
        <v>9317</v>
      </c>
      <c r="B9320" t="s">
        <v>8346</v>
      </c>
      <c r="C9320" t="s">
        <v>70</v>
      </c>
      <c r="D9320" t="s">
        <v>1914</v>
      </c>
      <c r="F9320">
        <v>1000</v>
      </c>
    </row>
    <row r="9321" spans="1:6" x14ac:dyDescent="0.25">
      <c r="A9321">
        <v>9318</v>
      </c>
      <c r="B9321" t="s">
        <v>288</v>
      </c>
      <c r="C9321" t="s">
        <v>76</v>
      </c>
      <c r="D9321" t="s">
        <v>89</v>
      </c>
      <c r="F9321">
        <v>1000</v>
      </c>
    </row>
    <row r="9322" spans="1:6" x14ac:dyDescent="0.25">
      <c r="A9322">
        <v>9319</v>
      </c>
      <c r="B9322" t="s">
        <v>8347</v>
      </c>
      <c r="C9322" t="s">
        <v>315</v>
      </c>
      <c r="D9322" t="s">
        <v>392</v>
      </c>
      <c r="F9322">
        <v>1000</v>
      </c>
    </row>
    <row r="9323" spans="1:6" x14ac:dyDescent="0.25">
      <c r="A9323">
        <v>9320</v>
      </c>
      <c r="B9323" t="s">
        <v>8348</v>
      </c>
      <c r="C9323" t="s">
        <v>380</v>
      </c>
      <c r="D9323" t="s">
        <v>148</v>
      </c>
      <c r="F9323">
        <v>1000</v>
      </c>
    </row>
    <row r="9324" spans="1:6" x14ac:dyDescent="0.25">
      <c r="A9324">
        <v>9321</v>
      </c>
      <c r="B9324" t="s">
        <v>3244</v>
      </c>
      <c r="C9324" t="s">
        <v>981</v>
      </c>
      <c r="D9324" t="s">
        <v>114</v>
      </c>
      <c r="F9324">
        <v>1000</v>
      </c>
    </row>
    <row r="9325" spans="1:6" x14ac:dyDescent="0.25">
      <c r="A9325">
        <v>9322</v>
      </c>
      <c r="B9325" t="s">
        <v>8349</v>
      </c>
      <c r="C9325" t="s">
        <v>332</v>
      </c>
      <c r="D9325" t="s">
        <v>70</v>
      </c>
      <c r="F9325">
        <v>1000</v>
      </c>
    </row>
    <row r="9326" spans="1:6" x14ac:dyDescent="0.25">
      <c r="A9326">
        <v>9323</v>
      </c>
      <c r="B9326" t="s">
        <v>8350</v>
      </c>
      <c r="C9326" t="s">
        <v>2108</v>
      </c>
      <c r="D9326" t="s">
        <v>7315</v>
      </c>
      <c r="F9326">
        <v>1000</v>
      </c>
    </row>
    <row r="9327" spans="1:6" x14ac:dyDescent="0.25">
      <c r="A9327">
        <v>9324</v>
      </c>
      <c r="B9327" t="s">
        <v>8351</v>
      </c>
      <c r="C9327" t="s">
        <v>504</v>
      </c>
      <c r="D9327" t="s">
        <v>421</v>
      </c>
      <c r="F9327">
        <v>1000</v>
      </c>
    </row>
    <row r="9328" spans="1:6" x14ac:dyDescent="0.25">
      <c r="A9328">
        <v>9325</v>
      </c>
      <c r="B9328" t="s">
        <v>8352</v>
      </c>
      <c r="C9328" t="s">
        <v>504</v>
      </c>
      <c r="D9328" t="s">
        <v>824</v>
      </c>
      <c r="F9328">
        <v>1000</v>
      </c>
    </row>
    <row r="9329" spans="1:6" x14ac:dyDescent="0.25">
      <c r="A9329">
        <v>9326</v>
      </c>
      <c r="B9329" t="s">
        <v>8353</v>
      </c>
      <c r="C9329" t="s">
        <v>2930</v>
      </c>
      <c r="D9329" t="s">
        <v>885</v>
      </c>
      <c r="F9329">
        <v>1000</v>
      </c>
    </row>
    <row r="9330" spans="1:6" x14ac:dyDescent="0.25">
      <c r="A9330">
        <v>9327</v>
      </c>
      <c r="B9330" t="s">
        <v>8354</v>
      </c>
      <c r="C9330" t="s">
        <v>1174</v>
      </c>
      <c r="D9330" t="s">
        <v>1448</v>
      </c>
      <c r="F9330">
        <v>1000</v>
      </c>
    </row>
    <row r="9331" spans="1:6" x14ac:dyDescent="0.25">
      <c r="A9331">
        <v>9328</v>
      </c>
      <c r="B9331" t="s">
        <v>447</v>
      </c>
      <c r="C9331" t="s">
        <v>410</v>
      </c>
      <c r="D9331" t="s">
        <v>93</v>
      </c>
      <c r="F9331">
        <v>1000</v>
      </c>
    </row>
    <row r="9332" spans="1:6" x14ac:dyDescent="0.25">
      <c r="A9332">
        <v>9329</v>
      </c>
      <c r="B9332" t="s">
        <v>8355</v>
      </c>
      <c r="C9332" t="s">
        <v>162</v>
      </c>
      <c r="D9332" t="s">
        <v>210</v>
      </c>
      <c r="F9332">
        <v>1000</v>
      </c>
    </row>
    <row r="9333" spans="1:6" x14ac:dyDescent="0.25">
      <c r="A9333">
        <v>9330</v>
      </c>
      <c r="B9333" t="s">
        <v>8356</v>
      </c>
      <c r="C9333" t="s">
        <v>256</v>
      </c>
      <c r="D9333" t="s">
        <v>168</v>
      </c>
      <c r="F9333">
        <v>1000</v>
      </c>
    </row>
    <row r="9334" spans="1:6" x14ac:dyDescent="0.25">
      <c r="A9334">
        <v>9331</v>
      </c>
      <c r="B9334" t="s">
        <v>8357</v>
      </c>
      <c r="C9334" t="s">
        <v>256</v>
      </c>
      <c r="D9334" t="s">
        <v>392</v>
      </c>
      <c r="F9334">
        <v>1000</v>
      </c>
    </row>
    <row r="9335" spans="1:6" x14ac:dyDescent="0.25">
      <c r="A9335">
        <v>9332</v>
      </c>
      <c r="B9335" t="s">
        <v>8358</v>
      </c>
      <c r="C9335" t="s">
        <v>421</v>
      </c>
      <c r="D9335" t="s">
        <v>245</v>
      </c>
      <c r="F9335">
        <v>1000</v>
      </c>
    </row>
    <row r="9336" spans="1:6" x14ac:dyDescent="0.25">
      <c r="A9336">
        <v>9333</v>
      </c>
      <c r="B9336" t="s">
        <v>8359</v>
      </c>
      <c r="C9336" t="s">
        <v>439</v>
      </c>
      <c r="D9336" t="s">
        <v>844</v>
      </c>
      <c r="F9336">
        <v>1000</v>
      </c>
    </row>
    <row r="9337" spans="1:6" x14ac:dyDescent="0.25">
      <c r="A9337">
        <v>9334</v>
      </c>
      <c r="B9337" t="s">
        <v>1146</v>
      </c>
      <c r="C9337" t="s">
        <v>106</v>
      </c>
      <c r="D9337" t="s">
        <v>141</v>
      </c>
      <c r="F9337">
        <v>1000</v>
      </c>
    </row>
    <row r="9338" spans="1:6" x14ac:dyDescent="0.25">
      <c r="A9338">
        <v>9335</v>
      </c>
      <c r="B9338" t="s">
        <v>1109</v>
      </c>
      <c r="C9338" t="s">
        <v>106</v>
      </c>
      <c r="D9338" t="s">
        <v>70</v>
      </c>
      <c r="F9338">
        <v>1000</v>
      </c>
    </row>
    <row r="9339" spans="1:6" x14ac:dyDescent="0.25">
      <c r="A9339">
        <v>9336</v>
      </c>
      <c r="B9339" t="s">
        <v>4501</v>
      </c>
      <c r="C9339" t="s">
        <v>799</v>
      </c>
      <c r="D9339" t="s">
        <v>1059</v>
      </c>
      <c r="F9339">
        <v>1000</v>
      </c>
    </row>
    <row r="9340" spans="1:6" x14ac:dyDescent="0.25">
      <c r="A9340">
        <v>9337</v>
      </c>
      <c r="B9340" t="s">
        <v>1208</v>
      </c>
      <c r="C9340" t="s">
        <v>295</v>
      </c>
      <c r="D9340" t="s">
        <v>795</v>
      </c>
      <c r="F9340">
        <v>1000</v>
      </c>
    </row>
    <row r="9341" spans="1:6" x14ac:dyDescent="0.25">
      <c r="A9341">
        <v>9338</v>
      </c>
      <c r="B9341" t="s">
        <v>8360</v>
      </c>
      <c r="C9341" t="s">
        <v>5686</v>
      </c>
      <c r="D9341" t="s">
        <v>131</v>
      </c>
      <c r="F9341">
        <v>1000</v>
      </c>
    </row>
    <row r="9342" spans="1:6" x14ac:dyDescent="0.25">
      <c r="A9342">
        <v>9339</v>
      </c>
      <c r="B9342" t="s">
        <v>1924</v>
      </c>
      <c r="C9342" t="s">
        <v>1422</v>
      </c>
      <c r="D9342" t="s">
        <v>71</v>
      </c>
      <c r="F9342">
        <v>1000</v>
      </c>
    </row>
    <row r="9343" spans="1:6" x14ac:dyDescent="0.25">
      <c r="A9343">
        <v>9340</v>
      </c>
      <c r="B9343" t="s">
        <v>8361</v>
      </c>
      <c r="C9343" t="s">
        <v>297</v>
      </c>
      <c r="D9343" t="s">
        <v>214</v>
      </c>
      <c r="F9343">
        <v>1000</v>
      </c>
    </row>
    <row r="9344" spans="1:6" x14ac:dyDescent="0.25">
      <c r="A9344">
        <v>9341</v>
      </c>
      <c r="B9344" t="s">
        <v>8362</v>
      </c>
      <c r="C9344" t="s">
        <v>210</v>
      </c>
      <c r="D9344" t="s">
        <v>104</v>
      </c>
      <c r="F9344">
        <v>1000</v>
      </c>
    </row>
    <row r="9345" spans="1:6" x14ac:dyDescent="0.25">
      <c r="A9345">
        <v>9342</v>
      </c>
      <c r="B9345" t="s">
        <v>4117</v>
      </c>
      <c r="C9345" t="s">
        <v>158</v>
      </c>
      <c r="D9345" t="s">
        <v>156</v>
      </c>
      <c r="F9345">
        <v>1000</v>
      </c>
    </row>
    <row r="9346" spans="1:6" x14ac:dyDescent="0.25">
      <c r="A9346">
        <v>9343</v>
      </c>
      <c r="B9346" t="s">
        <v>8363</v>
      </c>
      <c r="C9346" t="s">
        <v>70</v>
      </c>
      <c r="D9346" t="s">
        <v>1906</v>
      </c>
      <c r="F9346">
        <v>1000</v>
      </c>
    </row>
    <row r="9347" spans="1:6" x14ac:dyDescent="0.25">
      <c r="A9347">
        <v>9344</v>
      </c>
      <c r="B9347" t="s">
        <v>8364</v>
      </c>
      <c r="C9347" t="s">
        <v>74</v>
      </c>
      <c r="D9347" t="s">
        <v>2881</v>
      </c>
      <c r="F9347">
        <v>1000</v>
      </c>
    </row>
    <row r="9348" spans="1:6" x14ac:dyDescent="0.25">
      <c r="A9348">
        <v>9345</v>
      </c>
      <c r="B9348" t="s">
        <v>8365</v>
      </c>
      <c r="C9348" t="s">
        <v>1108</v>
      </c>
      <c r="D9348" t="s">
        <v>232</v>
      </c>
      <c r="F9348">
        <v>1000</v>
      </c>
    </row>
    <row r="9349" spans="1:6" x14ac:dyDescent="0.25">
      <c r="A9349">
        <v>9346</v>
      </c>
      <c r="B9349" t="s">
        <v>8366</v>
      </c>
      <c r="C9349" t="s">
        <v>232</v>
      </c>
      <c r="D9349" t="s">
        <v>82</v>
      </c>
      <c r="F9349">
        <v>1000</v>
      </c>
    </row>
    <row r="9350" spans="1:6" x14ac:dyDescent="0.25">
      <c r="A9350">
        <v>9347</v>
      </c>
      <c r="B9350" t="s">
        <v>8367</v>
      </c>
      <c r="C9350" t="s">
        <v>84</v>
      </c>
      <c r="D9350" t="s">
        <v>278</v>
      </c>
      <c r="F9350">
        <v>1000</v>
      </c>
    </row>
    <row r="9351" spans="1:6" x14ac:dyDescent="0.25">
      <c r="A9351">
        <v>9348</v>
      </c>
      <c r="B9351" t="s">
        <v>8368</v>
      </c>
      <c r="C9351" t="s">
        <v>93</v>
      </c>
      <c r="D9351" t="s">
        <v>1542</v>
      </c>
      <c r="F9351">
        <v>1000</v>
      </c>
    </row>
    <row r="9352" spans="1:6" x14ac:dyDescent="0.25">
      <c r="A9352">
        <v>9349</v>
      </c>
      <c r="B9352" t="s">
        <v>4350</v>
      </c>
      <c r="C9352" t="s">
        <v>410</v>
      </c>
      <c r="D9352" t="s">
        <v>266</v>
      </c>
      <c r="F9352">
        <v>1000</v>
      </c>
    </row>
    <row r="9353" spans="1:6" x14ac:dyDescent="0.25">
      <c r="A9353">
        <v>9350</v>
      </c>
      <c r="B9353" t="s">
        <v>8369</v>
      </c>
      <c r="C9353" t="s">
        <v>253</v>
      </c>
      <c r="D9353" t="s">
        <v>171</v>
      </c>
      <c r="F9353">
        <v>1000</v>
      </c>
    </row>
    <row r="9354" spans="1:6" x14ac:dyDescent="0.25">
      <c r="A9354">
        <v>9351</v>
      </c>
      <c r="B9354" t="s">
        <v>8370</v>
      </c>
      <c r="C9354" t="s">
        <v>3438</v>
      </c>
      <c r="D9354" t="s">
        <v>700</v>
      </c>
      <c r="F9354">
        <v>1000</v>
      </c>
    </row>
    <row r="9355" spans="1:6" x14ac:dyDescent="0.25">
      <c r="A9355">
        <v>9352</v>
      </c>
      <c r="B9355" t="s">
        <v>7062</v>
      </c>
      <c r="C9355" t="s">
        <v>108</v>
      </c>
      <c r="D9355" t="s">
        <v>862</v>
      </c>
      <c r="F9355">
        <v>1000</v>
      </c>
    </row>
    <row r="9356" spans="1:6" x14ac:dyDescent="0.25">
      <c r="A9356">
        <v>9353</v>
      </c>
      <c r="B9356" t="s">
        <v>8371</v>
      </c>
      <c r="C9356" t="s">
        <v>303</v>
      </c>
      <c r="D9356" t="s">
        <v>702</v>
      </c>
      <c r="F9356">
        <v>1000</v>
      </c>
    </row>
    <row r="9357" spans="1:6" x14ac:dyDescent="0.25">
      <c r="A9357">
        <v>9354</v>
      </c>
      <c r="B9357" t="s">
        <v>1289</v>
      </c>
      <c r="C9357" t="s">
        <v>8372</v>
      </c>
      <c r="D9357" t="s">
        <v>84</v>
      </c>
      <c r="F9357">
        <v>1000</v>
      </c>
    </row>
    <row r="9358" spans="1:6" x14ac:dyDescent="0.25">
      <c r="A9358">
        <v>9355</v>
      </c>
      <c r="B9358" t="s">
        <v>8373</v>
      </c>
      <c r="C9358" t="s">
        <v>1694</v>
      </c>
      <c r="D9358" t="s">
        <v>1329</v>
      </c>
      <c r="F9358">
        <v>1000</v>
      </c>
    </row>
    <row r="9359" spans="1:6" x14ac:dyDescent="0.25">
      <c r="A9359">
        <v>9356</v>
      </c>
      <c r="B9359" t="s">
        <v>7227</v>
      </c>
      <c r="C9359" t="s">
        <v>2513</v>
      </c>
      <c r="D9359" t="s">
        <v>82</v>
      </c>
      <c r="F9359">
        <v>1000</v>
      </c>
    </row>
    <row r="9360" spans="1:6" x14ac:dyDescent="0.25">
      <c r="A9360">
        <v>9357</v>
      </c>
      <c r="B9360" t="s">
        <v>8374</v>
      </c>
      <c r="C9360" t="s">
        <v>806</v>
      </c>
      <c r="D9360" t="s">
        <v>272</v>
      </c>
      <c r="F9360">
        <v>1000</v>
      </c>
    </row>
    <row r="9361" spans="1:6" x14ac:dyDescent="0.25">
      <c r="A9361">
        <v>9358</v>
      </c>
      <c r="B9361" t="s">
        <v>8375</v>
      </c>
      <c r="C9361" t="s">
        <v>814</v>
      </c>
      <c r="D9361" t="s">
        <v>215</v>
      </c>
      <c r="F9361">
        <v>1000</v>
      </c>
    </row>
    <row r="9362" spans="1:6" x14ac:dyDescent="0.25">
      <c r="A9362">
        <v>9359</v>
      </c>
      <c r="B9362" t="s">
        <v>3897</v>
      </c>
      <c r="C9362" t="s">
        <v>101</v>
      </c>
      <c r="D9362" t="s">
        <v>82</v>
      </c>
      <c r="F9362">
        <v>1000</v>
      </c>
    </row>
    <row r="9363" spans="1:6" x14ac:dyDescent="0.25">
      <c r="A9363">
        <v>9360</v>
      </c>
      <c r="B9363" t="s">
        <v>8376</v>
      </c>
      <c r="C9363" t="s">
        <v>73</v>
      </c>
      <c r="D9363" t="s">
        <v>70</v>
      </c>
      <c r="F9363">
        <v>1000</v>
      </c>
    </row>
    <row r="9364" spans="1:6" x14ac:dyDescent="0.25">
      <c r="A9364">
        <v>9361</v>
      </c>
      <c r="B9364" t="s">
        <v>8377</v>
      </c>
      <c r="C9364" t="s">
        <v>73</v>
      </c>
      <c r="D9364" t="s">
        <v>682</v>
      </c>
      <c r="F9364">
        <v>1000</v>
      </c>
    </row>
    <row r="9365" spans="1:6" x14ac:dyDescent="0.25">
      <c r="A9365">
        <v>9362</v>
      </c>
      <c r="B9365" t="s">
        <v>2797</v>
      </c>
      <c r="C9365" t="s">
        <v>76</v>
      </c>
      <c r="D9365" t="s">
        <v>295</v>
      </c>
      <c r="F9365">
        <v>1000</v>
      </c>
    </row>
    <row r="9366" spans="1:6" x14ac:dyDescent="0.25">
      <c r="A9366">
        <v>9363</v>
      </c>
      <c r="B9366" t="s">
        <v>1634</v>
      </c>
      <c r="C9366" t="s">
        <v>176</v>
      </c>
      <c r="D9366" t="s">
        <v>738</v>
      </c>
      <c r="F9366">
        <v>1000</v>
      </c>
    </row>
    <row r="9367" spans="1:6" x14ac:dyDescent="0.25">
      <c r="A9367">
        <v>9364</v>
      </c>
      <c r="B9367" t="s">
        <v>8378</v>
      </c>
      <c r="C9367" t="s">
        <v>1333</v>
      </c>
      <c r="D9367" t="s">
        <v>253</v>
      </c>
      <c r="F9367">
        <v>1000</v>
      </c>
    </row>
    <row r="9368" spans="1:6" x14ac:dyDescent="0.25">
      <c r="A9368">
        <v>9365</v>
      </c>
      <c r="B9368" t="s">
        <v>8379</v>
      </c>
      <c r="C9368" t="s">
        <v>82</v>
      </c>
      <c r="D9368" t="s">
        <v>114</v>
      </c>
      <c r="F9368">
        <v>1000</v>
      </c>
    </row>
    <row r="9369" spans="1:6" x14ac:dyDescent="0.25">
      <c r="A9369">
        <v>9366</v>
      </c>
      <c r="B9369" t="s">
        <v>8380</v>
      </c>
      <c r="C9369" t="s">
        <v>82</v>
      </c>
      <c r="D9369" t="s">
        <v>82</v>
      </c>
      <c r="F9369">
        <v>1000</v>
      </c>
    </row>
    <row r="9370" spans="1:6" x14ac:dyDescent="0.25">
      <c r="A9370">
        <v>9367</v>
      </c>
      <c r="B9370" t="s">
        <v>227</v>
      </c>
      <c r="C9370" t="s">
        <v>131</v>
      </c>
      <c r="D9370" t="s">
        <v>1511</v>
      </c>
      <c r="F9370">
        <v>1000</v>
      </c>
    </row>
    <row r="9371" spans="1:6" x14ac:dyDescent="0.25">
      <c r="A9371">
        <v>9368</v>
      </c>
      <c r="B9371" t="s">
        <v>5536</v>
      </c>
      <c r="C9371" t="s">
        <v>702</v>
      </c>
      <c r="D9371" t="s">
        <v>74</v>
      </c>
      <c r="F9371">
        <v>1000</v>
      </c>
    </row>
    <row r="9372" spans="1:6" x14ac:dyDescent="0.25">
      <c r="A9372">
        <v>9369</v>
      </c>
      <c r="B9372" t="s">
        <v>706</v>
      </c>
      <c r="C9372" t="s">
        <v>588</v>
      </c>
      <c r="D9372" t="s">
        <v>123</v>
      </c>
      <c r="F9372">
        <v>1000</v>
      </c>
    </row>
    <row r="9373" spans="1:6" x14ac:dyDescent="0.25">
      <c r="A9373">
        <v>9370</v>
      </c>
      <c r="B9373" t="s">
        <v>8381</v>
      </c>
      <c r="C9373" t="s">
        <v>431</v>
      </c>
      <c r="D9373" t="s">
        <v>223</v>
      </c>
      <c r="F9373">
        <v>1000</v>
      </c>
    </row>
    <row r="9374" spans="1:6" x14ac:dyDescent="0.25">
      <c r="A9374">
        <v>9371</v>
      </c>
      <c r="B9374" t="s">
        <v>3453</v>
      </c>
      <c r="C9374" t="s">
        <v>162</v>
      </c>
      <c r="D9374" t="s">
        <v>1087</v>
      </c>
      <c r="F9374">
        <v>1000</v>
      </c>
    </row>
    <row r="9375" spans="1:6" x14ac:dyDescent="0.25">
      <c r="A9375">
        <v>9372</v>
      </c>
      <c r="B9375" t="s">
        <v>8382</v>
      </c>
      <c r="C9375" t="s">
        <v>857</v>
      </c>
      <c r="D9375" t="s">
        <v>8383</v>
      </c>
      <c r="F9375">
        <v>1000</v>
      </c>
    </row>
    <row r="9376" spans="1:6" x14ac:dyDescent="0.25">
      <c r="A9376">
        <v>9373</v>
      </c>
      <c r="B9376" t="s">
        <v>1453</v>
      </c>
      <c r="C9376" t="s">
        <v>106</v>
      </c>
      <c r="D9376" t="s">
        <v>162</v>
      </c>
      <c r="F9376">
        <v>1000</v>
      </c>
    </row>
    <row r="9377" spans="1:6" x14ac:dyDescent="0.25">
      <c r="A9377">
        <v>9374</v>
      </c>
      <c r="B9377" t="s">
        <v>8384</v>
      </c>
      <c r="C9377" t="s">
        <v>108</v>
      </c>
      <c r="D9377" t="s">
        <v>210</v>
      </c>
      <c r="F9377">
        <v>1000</v>
      </c>
    </row>
    <row r="9378" spans="1:6" x14ac:dyDescent="0.25">
      <c r="A9378">
        <v>9375</v>
      </c>
      <c r="B9378" t="s">
        <v>8385</v>
      </c>
      <c r="C9378" t="s">
        <v>425</v>
      </c>
      <c r="D9378" t="s">
        <v>1422</v>
      </c>
      <c r="F9378">
        <v>1000</v>
      </c>
    </row>
    <row r="9379" spans="1:6" x14ac:dyDescent="0.25">
      <c r="A9379">
        <v>9376</v>
      </c>
      <c r="B9379" t="s">
        <v>8386</v>
      </c>
      <c r="C9379" t="s">
        <v>527</v>
      </c>
      <c r="D9379" t="s">
        <v>156</v>
      </c>
      <c r="F9379">
        <v>1000</v>
      </c>
    </row>
    <row r="9380" spans="1:6" x14ac:dyDescent="0.25">
      <c r="A9380">
        <v>9377</v>
      </c>
      <c r="B9380" t="s">
        <v>2989</v>
      </c>
      <c r="C9380" t="s">
        <v>1931</v>
      </c>
      <c r="D9380" t="s">
        <v>131</v>
      </c>
      <c r="F9380">
        <v>1000</v>
      </c>
    </row>
    <row r="9381" spans="1:6" x14ac:dyDescent="0.25">
      <c r="A9381">
        <v>9378</v>
      </c>
      <c r="B9381" t="s">
        <v>8387</v>
      </c>
      <c r="C9381" t="s">
        <v>1542</v>
      </c>
      <c r="D9381" t="s">
        <v>121</v>
      </c>
      <c r="F9381">
        <v>1000</v>
      </c>
    </row>
    <row r="9382" spans="1:6" x14ac:dyDescent="0.25">
      <c r="A9382">
        <v>9379</v>
      </c>
      <c r="B9382" t="s">
        <v>839</v>
      </c>
      <c r="C9382" t="s">
        <v>118</v>
      </c>
      <c r="D9382" t="s">
        <v>1162</v>
      </c>
      <c r="F9382">
        <v>1000</v>
      </c>
    </row>
    <row r="9383" spans="1:6" x14ac:dyDescent="0.25">
      <c r="A9383">
        <v>9380</v>
      </c>
      <c r="B9383" t="s">
        <v>662</v>
      </c>
      <c r="C9383" t="s">
        <v>909</v>
      </c>
      <c r="D9383" t="s">
        <v>1141</v>
      </c>
      <c r="F9383">
        <v>1000</v>
      </c>
    </row>
    <row r="9384" spans="1:6" x14ac:dyDescent="0.25">
      <c r="A9384">
        <v>9381</v>
      </c>
      <c r="B9384" t="s">
        <v>413</v>
      </c>
      <c r="C9384" t="s">
        <v>769</v>
      </c>
      <c r="D9384" t="s">
        <v>77</v>
      </c>
      <c r="F9384">
        <v>1000</v>
      </c>
    </row>
    <row r="9385" spans="1:6" x14ac:dyDescent="0.25">
      <c r="A9385">
        <v>9382</v>
      </c>
      <c r="B9385" t="s">
        <v>1524</v>
      </c>
      <c r="C9385" t="s">
        <v>121</v>
      </c>
      <c r="D9385" t="s">
        <v>168</v>
      </c>
      <c r="F9385">
        <v>1000</v>
      </c>
    </row>
    <row r="9386" spans="1:6" x14ac:dyDescent="0.25">
      <c r="A9386">
        <v>9383</v>
      </c>
      <c r="B9386" t="s">
        <v>560</v>
      </c>
      <c r="C9386" t="s">
        <v>3692</v>
      </c>
      <c r="D9386" t="s">
        <v>999</v>
      </c>
      <c r="F9386">
        <v>1000</v>
      </c>
    </row>
    <row r="9387" spans="1:6" x14ac:dyDescent="0.25">
      <c r="A9387">
        <v>9384</v>
      </c>
      <c r="B9387" t="s">
        <v>8388</v>
      </c>
      <c r="C9387" t="s">
        <v>994</v>
      </c>
      <c r="D9387" t="s">
        <v>8389</v>
      </c>
      <c r="F9387">
        <v>1000</v>
      </c>
    </row>
    <row r="9388" spans="1:6" x14ac:dyDescent="0.25">
      <c r="A9388">
        <v>9385</v>
      </c>
      <c r="B9388" t="s">
        <v>4568</v>
      </c>
      <c r="C9388" t="s">
        <v>2294</v>
      </c>
      <c r="D9388" t="s">
        <v>168</v>
      </c>
      <c r="F9388">
        <v>1000</v>
      </c>
    </row>
    <row r="9389" spans="1:6" x14ac:dyDescent="0.25">
      <c r="A9389">
        <v>9386</v>
      </c>
      <c r="B9389" t="s">
        <v>8390</v>
      </c>
      <c r="C9389" t="s">
        <v>1391</v>
      </c>
      <c r="D9389" t="s">
        <v>149</v>
      </c>
      <c r="F9389">
        <v>1000</v>
      </c>
    </row>
    <row r="9390" spans="1:6" x14ac:dyDescent="0.25">
      <c r="A9390">
        <v>9387</v>
      </c>
      <c r="B9390" t="s">
        <v>8391</v>
      </c>
      <c r="C9390" t="s">
        <v>1567</v>
      </c>
      <c r="D9390" t="s">
        <v>114</v>
      </c>
      <c r="F9390">
        <v>1000</v>
      </c>
    </row>
    <row r="9391" spans="1:6" x14ac:dyDescent="0.25">
      <c r="A9391">
        <v>9388</v>
      </c>
      <c r="B9391" t="s">
        <v>8392</v>
      </c>
      <c r="C9391" t="s">
        <v>7164</v>
      </c>
      <c r="D9391" t="s">
        <v>70</v>
      </c>
      <c r="F9391">
        <v>1000</v>
      </c>
    </row>
    <row r="9392" spans="1:6" x14ac:dyDescent="0.25">
      <c r="A9392">
        <v>9389</v>
      </c>
      <c r="B9392" t="s">
        <v>8393</v>
      </c>
      <c r="C9392" t="s">
        <v>133</v>
      </c>
      <c r="D9392" t="s">
        <v>93</v>
      </c>
      <c r="F9392">
        <v>1000</v>
      </c>
    </row>
    <row r="9393" spans="1:6" x14ac:dyDescent="0.25">
      <c r="A9393">
        <v>9390</v>
      </c>
      <c r="B9393" t="s">
        <v>8394</v>
      </c>
      <c r="C9393" t="s">
        <v>787</v>
      </c>
      <c r="D9393" t="s">
        <v>194</v>
      </c>
      <c r="F9393">
        <v>1000</v>
      </c>
    </row>
    <row r="9394" spans="1:6" x14ac:dyDescent="0.25">
      <c r="A9394">
        <v>9391</v>
      </c>
      <c r="B9394" t="s">
        <v>8395</v>
      </c>
      <c r="C9394" t="s">
        <v>787</v>
      </c>
      <c r="D9394" t="s">
        <v>131</v>
      </c>
      <c r="F9394">
        <v>1000</v>
      </c>
    </row>
    <row r="9395" spans="1:6" x14ac:dyDescent="0.25">
      <c r="A9395">
        <v>9392</v>
      </c>
      <c r="B9395" t="s">
        <v>8396</v>
      </c>
      <c r="C9395" t="s">
        <v>915</v>
      </c>
      <c r="D9395" t="s">
        <v>5458</v>
      </c>
      <c r="F9395">
        <v>1000</v>
      </c>
    </row>
    <row r="9396" spans="1:6" x14ac:dyDescent="0.25">
      <c r="A9396">
        <v>9393</v>
      </c>
      <c r="B9396" t="s">
        <v>2072</v>
      </c>
      <c r="C9396" t="s">
        <v>3986</v>
      </c>
      <c r="D9396" t="s">
        <v>572</v>
      </c>
      <c r="F9396">
        <v>1000</v>
      </c>
    </row>
    <row r="9397" spans="1:6" x14ac:dyDescent="0.25">
      <c r="A9397">
        <v>9394</v>
      </c>
      <c r="B9397" t="s">
        <v>8397</v>
      </c>
      <c r="C9397" t="s">
        <v>2236</v>
      </c>
      <c r="D9397" t="s">
        <v>162</v>
      </c>
      <c r="F9397">
        <v>1000</v>
      </c>
    </row>
    <row r="9398" spans="1:6" x14ac:dyDescent="0.25">
      <c r="A9398">
        <v>9395</v>
      </c>
      <c r="B9398" t="s">
        <v>1264</v>
      </c>
      <c r="C9398" t="s">
        <v>294</v>
      </c>
      <c r="D9398" t="s">
        <v>82</v>
      </c>
      <c r="F9398">
        <v>1000</v>
      </c>
    </row>
    <row r="9399" spans="1:6" x14ac:dyDescent="0.25">
      <c r="A9399">
        <v>9396</v>
      </c>
      <c r="B9399" t="s">
        <v>8398</v>
      </c>
      <c r="C9399" t="s">
        <v>1422</v>
      </c>
      <c r="D9399" t="s">
        <v>82</v>
      </c>
      <c r="F9399">
        <v>1000</v>
      </c>
    </row>
    <row r="9400" spans="1:6" x14ac:dyDescent="0.25">
      <c r="A9400">
        <v>9397</v>
      </c>
      <c r="B9400" t="s">
        <v>8399</v>
      </c>
      <c r="C9400" t="s">
        <v>6872</v>
      </c>
      <c r="D9400" t="s">
        <v>8400</v>
      </c>
      <c r="F9400">
        <v>1000</v>
      </c>
    </row>
    <row r="9401" spans="1:6" x14ac:dyDescent="0.25">
      <c r="A9401">
        <v>9398</v>
      </c>
      <c r="B9401" t="s">
        <v>1327</v>
      </c>
      <c r="C9401" t="s">
        <v>1424</v>
      </c>
      <c r="D9401" t="s">
        <v>341</v>
      </c>
      <c r="F9401">
        <v>1000</v>
      </c>
    </row>
    <row r="9402" spans="1:6" x14ac:dyDescent="0.25">
      <c r="A9402">
        <v>9399</v>
      </c>
      <c r="B9402" t="s">
        <v>765</v>
      </c>
      <c r="C9402" t="s">
        <v>297</v>
      </c>
      <c r="D9402" t="s">
        <v>1361</v>
      </c>
      <c r="F9402">
        <v>1000</v>
      </c>
    </row>
    <row r="9403" spans="1:6" x14ac:dyDescent="0.25">
      <c r="A9403">
        <v>9400</v>
      </c>
      <c r="B9403" t="s">
        <v>8401</v>
      </c>
      <c r="C9403" t="s">
        <v>649</v>
      </c>
      <c r="D9403" t="s">
        <v>253</v>
      </c>
      <c r="F9403">
        <v>1000</v>
      </c>
    </row>
    <row r="9404" spans="1:6" x14ac:dyDescent="0.25">
      <c r="A9404">
        <v>9401</v>
      </c>
      <c r="B9404" t="s">
        <v>1474</v>
      </c>
      <c r="C9404" t="s">
        <v>1441</v>
      </c>
      <c r="D9404" t="s">
        <v>76</v>
      </c>
      <c r="F9404">
        <v>1000</v>
      </c>
    </row>
    <row r="9405" spans="1:6" x14ac:dyDescent="0.25">
      <c r="A9405">
        <v>9402</v>
      </c>
      <c r="B9405" t="s">
        <v>383</v>
      </c>
      <c r="C9405" t="s">
        <v>1191</v>
      </c>
      <c r="D9405" t="s">
        <v>999</v>
      </c>
      <c r="F9405">
        <v>1000</v>
      </c>
    </row>
    <row r="9406" spans="1:6" x14ac:dyDescent="0.25">
      <c r="A9406">
        <v>9403</v>
      </c>
      <c r="B9406" t="s">
        <v>175</v>
      </c>
      <c r="C9406" t="s">
        <v>572</v>
      </c>
      <c r="D9406" t="s">
        <v>93</v>
      </c>
      <c r="F9406">
        <v>1000</v>
      </c>
    </row>
    <row r="9407" spans="1:6" x14ac:dyDescent="0.25">
      <c r="A9407">
        <v>9404</v>
      </c>
      <c r="B9407" t="s">
        <v>8402</v>
      </c>
      <c r="C9407" t="s">
        <v>4028</v>
      </c>
      <c r="D9407" t="s">
        <v>70</v>
      </c>
      <c r="F9407">
        <v>1000</v>
      </c>
    </row>
    <row r="9408" spans="1:6" x14ac:dyDescent="0.25">
      <c r="A9408">
        <v>9405</v>
      </c>
      <c r="B9408" t="s">
        <v>2197</v>
      </c>
      <c r="C9408" t="s">
        <v>862</v>
      </c>
      <c r="D9408" t="s">
        <v>453</v>
      </c>
      <c r="F9408">
        <v>1000</v>
      </c>
    </row>
    <row r="9409" spans="1:6" x14ac:dyDescent="0.25">
      <c r="A9409">
        <v>9406</v>
      </c>
      <c r="B9409" t="s">
        <v>8403</v>
      </c>
      <c r="C9409" t="s">
        <v>141</v>
      </c>
      <c r="D9409" t="s">
        <v>919</v>
      </c>
      <c r="F9409">
        <v>1000</v>
      </c>
    </row>
    <row r="9410" spans="1:6" x14ac:dyDescent="0.25">
      <c r="A9410">
        <v>9407</v>
      </c>
      <c r="B9410" t="s">
        <v>8404</v>
      </c>
      <c r="C9410" t="s">
        <v>141</v>
      </c>
      <c r="D9410" t="s">
        <v>194</v>
      </c>
      <c r="F9410">
        <v>1000</v>
      </c>
    </row>
    <row r="9411" spans="1:6" x14ac:dyDescent="0.25">
      <c r="A9411">
        <v>9408</v>
      </c>
      <c r="B9411" t="s">
        <v>2042</v>
      </c>
      <c r="C9411" t="s">
        <v>141</v>
      </c>
      <c r="D9411" t="s">
        <v>162</v>
      </c>
      <c r="F9411">
        <v>1000</v>
      </c>
    </row>
    <row r="9412" spans="1:6" x14ac:dyDescent="0.25">
      <c r="A9412">
        <v>9409</v>
      </c>
      <c r="B9412" t="s">
        <v>8405</v>
      </c>
      <c r="C9412" t="s">
        <v>456</v>
      </c>
      <c r="D9412" t="s">
        <v>2027</v>
      </c>
      <c r="F9412">
        <v>1000</v>
      </c>
    </row>
    <row r="9413" spans="1:6" x14ac:dyDescent="0.25">
      <c r="A9413">
        <v>9410</v>
      </c>
      <c r="B9413" t="s">
        <v>8406</v>
      </c>
      <c r="C9413" t="s">
        <v>3050</v>
      </c>
      <c r="D9413" t="s">
        <v>465</v>
      </c>
      <c r="F9413">
        <v>1000</v>
      </c>
    </row>
    <row r="9414" spans="1:6" x14ac:dyDescent="0.25">
      <c r="A9414">
        <v>9411</v>
      </c>
      <c r="B9414" t="s">
        <v>8407</v>
      </c>
      <c r="C9414" t="s">
        <v>67</v>
      </c>
      <c r="D9414" t="s">
        <v>346</v>
      </c>
      <c r="F9414">
        <v>1000</v>
      </c>
    </row>
    <row r="9415" spans="1:6" x14ac:dyDescent="0.25">
      <c r="A9415">
        <v>9412</v>
      </c>
      <c r="B9415" t="s">
        <v>8408</v>
      </c>
      <c r="C9415" t="s">
        <v>1610</v>
      </c>
      <c r="D9415" t="s">
        <v>337</v>
      </c>
      <c r="F9415">
        <v>1000</v>
      </c>
    </row>
    <row r="9416" spans="1:6" x14ac:dyDescent="0.25">
      <c r="A9416">
        <v>9413</v>
      </c>
      <c r="B9416" t="s">
        <v>8409</v>
      </c>
      <c r="C9416" t="s">
        <v>359</v>
      </c>
      <c r="D9416" t="s">
        <v>1078</v>
      </c>
      <c r="F9416">
        <v>1000</v>
      </c>
    </row>
    <row r="9417" spans="1:6" x14ac:dyDescent="0.25">
      <c r="A9417">
        <v>9414</v>
      </c>
      <c r="B9417" t="s">
        <v>8410</v>
      </c>
      <c r="C9417" t="s">
        <v>590</v>
      </c>
      <c r="D9417" t="s">
        <v>4124</v>
      </c>
      <c r="F9417">
        <v>1000</v>
      </c>
    </row>
    <row r="9418" spans="1:6" x14ac:dyDescent="0.25">
      <c r="A9418">
        <v>9415</v>
      </c>
      <c r="B9418" t="s">
        <v>1399</v>
      </c>
      <c r="C9418" t="s">
        <v>210</v>
      </c>
      <c r="D9418" t="s">
        <v>114</v>
      </c>
      <c r="F9418">
        <v>1000</v>
      </c>
    </row>
    <row r="9419" spans="1:6" x14ac:dyDescent="0.25">
      <c r="A9419">
        <v>9416</v>
      </c>
      <c r="B9419" t="s">
        <v>3596</v>
      </c>
      <c r="C9419" t="s">
        <v>210</v>
      </c>
      <c r="D9419" t="s">
        <v>1122</v>
      </c>
      <c r="F9419">
        <v>1000</v>
      </c>
    </row>
    <row r="9420" spans="1:6" x14ac:dyDescent="0.25">
      <c r="A9420">
        <v>9417</v>
      </c>
      <c r="B9420" t="s">
        <v>8411</v>
      </c>
      <c r="C9420" t="s">
        <v>210</v>
      </c>
      <c r="D9420" t="s">
        <v>1122</v>
      </c>
      <c r="F9420">
        <v>1000</v>
      </c>
    </row>
    <row r="9421" spans="1:6" x14ac:dyDescent="0.25">
      <c r="A9421">
        <v>9418</v>
      </c>
      <c r="B9421" t="s">
        <v>1928</v>
      </c>
      <c r="C9421" t="s">
        <v>104</v>
      </c>
      <c r="D9421" t="s">
        <v>1737</v>
      </c>
      <c r="F9421">
        <v>1000</v>
      </c>
    </row>
    <row r="9422" spans="1:6" x14ac:dyDescent="0.25">
      <c r="A9422">
        <v>9419</v>
      </c>
      <c r="B9422" t="s">
        <v>8412</v>
      </c>
      <c r="C9422" t="s">
        <v>599</v>
      </c>
      <c r="D9422" t="s">
        <v>3507</v>
      </c>
      <c r="F9422">
        <v>1000</v>
      </c>
    </row>
    <row r="9423" spans="1:6" x14ac:dyDescent="0.25">
      <c r="A9423">
        <v>9420</v>
      </c>
      <c r="B9423" t="s">
        <v>8413</v>
      </c>
      <c r="C9423" t="s">
        <v>367</v>
      </c>
      <c r="D9423" t="s">
        <v>925</v>
      </c>
      <c r="F9423">
        <v>1000</v>
      </c>
    </row>
    <row r="9424" spans="1:6" x14ac:dyDescent="0.25">
      <c r="A9424">
        <v>9421</v>
      </c>
      <c r="B9424" t="s">
        <v>8414</v>
      </c>
      <c r="C9424" t="s">
        <v>643</v>
      </c>
      <c r="D9424" t="s">
        <v>110</v>
      </c>
      <c r="F9424">
        <v>1000</v>
      </c>
    </row>
    <row r="9425" spans="1:6" x14ac:dyDescent="0.25">
      <c r="A9425">
        <v>9422</v>
      </c>
      <c r="B9425" t="s">
        <v>8415</v>
      </c>
      <c r="C9425" t="s">
        <v>1179</v>
      </c>
      <c r="D9425" t="s">
        <v>778</v>
      </c>
      <c r="F9425">
        <v>1000</v>
      </c>
    </row>
    <row r="9426" spans="1:6" x14ac:dyDescent="0.25">
      <c r="A9426">
        <v>9423</v>
      </c>
      <c r="B9426" t="s">
        <v>3764</v>
      </c>
      <c r="C9426" t="s">
        <v>8416</v>
      </c>
      <c r="D9426" t="s">
        <v>778</v>
      </c>
      <c r="F9426">
        <v>1000</v>
      </c>
    </row>
    <row r="9427" spans="1:6" x14ac:dyDescent="0.25">
      <c r="A9427">
        <v>9424</v>
      </c>
      <c r="B9427" t="s">
        <v>8417</v>
      </c>
      <c r="C9427" t="s">
        <v>8418</v>
      </c>
      <c r="D9427" t="s">
        <v>517</v>
      </c>
      <c r="F9427">
        <v>1000</v>
      </c>
    </row>
    <row r="9428" spans="1:6" x14ac:dyDescent="0.25">
      <c r="A9428">
        <v>9425</v>
      </c>
      <c r="B9428" t="s">
        <v>8419</v>
      </c>
      <c r="C9428" t="s">
        <v>164</v>
      </c>
      <c r="D9428" t="s">
        <v>380</v>
      </c>
      <c r="F9428">
        <v>1000</v>
      </c>
    </row>
    <row r="9429" spans="1:6" x14ac:dyDescent="0.25">
      <c r="A9429">
        <v>9426</v>
      </c>
      <c r="B9429" t="s">
        <v>595</v>
      </c>
      <c r="C9429" t="s">
        <v>156</v>
      </c>
      <c r="D9429" t="s">
        <v>522</v>
      </c>
      <c r="F9429">
        <v>1000</v>
      </c>
    </row>
    <row r="9430" spans="1:6" x14ac:dyDescent="0.25">
      <c r="A9430">
        <v>9427</v>
      </c>
      <c r="B9430" t="s">
        <v>677</v>
      </c>
      <c r="C9430" t="s">
        <v>156</v>
      </c>
      <c r="D9430" t="s">
        <v>522</v>
      </c>
      <c r="F9430">
        <v>1000</v>
      </c>
    </row>
    <row r="9431" spans="1:6" x14ac:dyDescent="0.25">
      <c r="A9431">
        <v>9428</v>
      </c>
      <c r="B9431" t="s">
        <v>334</v>
      </c>
      <c r="C9431" t="s">
        <v>156</v>
      </c>
      <c r="D9431" t="s">
        <v>162</v>
      </c>
      <c r="F9431">
        <v>1000</v>
      </c>
    </row>
    <row r="9432" spans="1:6" x14ac:dyDescent="0.25">
      <c r="A9432">
        <v>9429</v>
      </c>
      <c r="B9432" t="s">
        <v>8420</v>
      </c>
      <c r="C9432" t="s">
        <v>158</v>
      </c>
      <c r="D9432" t="s">
        <v>3978</v>
      </c>
      <c r="F9432">
        <v>1000</v>
      </c>
    </row>
    <row r="9433" spans="1:6" x14ac:dyDescent="0.25">
      <c r="A9433">
        <v>9430</v>
      </c>
      <c r="B9433" t="s">
        <v>1623</v>
      </c>
      <c r="C9433" t="s">
        <v>70</v>
      </c>
      <c r="D9433" t="s">
        <v>121</v>
      </c>
      <c r="F9433">
        <v>1000</v>
      </c>
    </row>
    <row r="9434" spans="1:6" x14ac:dyDescent="0.25">
      <c r="A9434">
        <v>9431</v>
      </c>
      <c r="B9434" t="s">
        <v>4540</v>
      </c>
      <c r="C9434" t="s">
        <v>70</v>
      </c>
      <c r="D9434" t="s">
        <v>915</v>
      </c>
      <c r="F9434">
        <v>1000</v>
      </c>
    </row>
    <row r="9435" spans="1:6" x14ac:dyDescent="0.25">
      <c r="A9435">
        <v>9432</v>
      </c>
      <c r="B9435" t="s">
        <v>863</v>
      </c>
      <c r="C9435" t="s">
        <v>70</v>
      </c>
      <c r="D9435" t="s">
        <v>588</v>
      </c>
      <c r="F9435">
        <v>1000</v>
      </c>
    </row>
    <row r="9436" spans="1:6" x14ac:dyDescent="0.25">
      <c r="A9436">
        <v>9433</v>
      </c>
      <c r="B9436" t="s">
        <v>4020</v>
      </c>
      <c r="C9436" t="s">
        <v>70</v>
      </c>
      <c r="D9436" t="s">
        <v>760</v>
      </c>
      <c r="F9436">
        <v>1000</v>
      </c>
    </row>
    <row r="9437" spans="1:6" x14ac:dyDescent="0.25">
      <c r="A9437">
        <v>9434</v>
      </c>
      <c r="B9437" t="s">
        <v>8421</v>
      </c>
      <c r="C9437" t="s">
        <v>70</v>
      </c>
      <c r="D9437" t="s">
        <v>215</v>
      </c>
      <c r="F9437">
        <v>1000</v>
      </c>
    </row>
    <row r="9438" spans="1:6" x14ac:dyDescent="0.25">
      <c r="A9438">
        <v>9435</v>
      </c>
      <c r="B9438" t="s">
        <v>8422</v>
      </c>
      <c r="C9438" t="s">
        <v>70</v>
      </c>
      <c r="D9438" t="s">
        <v>177</v>
      </c>
      <c r="F9438">
        <v>1000</v>
      </c>
    </row>
    <row r="9439" spans="1:6" x14ac:dyDescent="0.25">
      <c r="A9439">
        <v>9436</v>
      </c>
      <c r="B9439" t="s">
        <v>478</v>
      </c>
      <c r="C9439" t="s">
        <v>70</v>
      </c>
      <c r="D9439" t="s">
        <v>2296</v>
      </c>
      <c r="F9439">
        <v>1000</v>
      </c>
    </row>
    <row r="9440" spans="1:6" x14ac:dyDescent="0.25">
      <c r="A9440">
        <v>9437</v>
      </c>
      <c r="B9440" t="s">
        <v>575</v>
      </c>
      <c r="C9440" t="s">
        <v>2062</v>
      </c>
      <c r="D9440" t="s">
        <v>76</v>
      </c>
      <c r="F9440">
        <v>1000</v>
      </c>
    </row>
    <row r="9441" spans="1:6" x14ac:dyDescent="0.25">
      <c r="A9441">
        <v>9438</v>
      </c>
      <c r="B9441" t="s">
        <v>8423</v>
      </c>
      <c r="C9441" t="s">
        <v>2446</v>
      </c>
      <c r="D9441" t="s">
        <v>4022</v>
      </c>
      <c r="F9441">
        <v>1000</v>
      </c>
    </row>
    <row r="9442" spans="1:6" x14ac:dyDescent="0.25">
      <c r="A9442">
        <v>9439</v>
      </c>
      <c r="B9442" t="s">
        <v>1245</v>
      </c>
      <c r="C9442" t="s">
        <v>73</v>
      </c>
      <c r="D9442" t="s">
        <v>76</v>
      </c>
      <c r="F9442">
        <v>1000</v>
      </c>
    </row>
    <row r="9443" spans="1:6" x14ac:dyDescent="0.25">
      <c r="A9443">
        <v>9440</v>
      </c>
      <c r="B9443" t="s">
        <v>8424</v>
      </c>
      <c r="C9443" t="s">
        <v>73</v>
      </c>
      <c r="D9443" t="s">
        <v>1271</v>
      </c>
      <c r="F9443">
        <v>1000</v>
      </c>
    </row>
    <row r="9444" spans="1:6" x14ac:dyDescent="0.25">
      <c r="A9444">
        <v>9441</v>
      </c>
      <c r="B9444" t="s">
        <v>3017</v>
      </c>
      <c r="C9444" t="s">
        <v>73</v>
      </c>
      <c r="D9444" t="s">
        <v>431</v>
      </c>
      <c r="F9444">
        <v>1000</v>
      </c>
    </row>
    <row r="9445" spans="1:6" x14ac:dyDescent="0.25">
      <c r="A9445">
        <v>9442</v>
      </c>
      <c r="B9445" t="s">
        <v>8425</v>
      </c>
      <c r="C9445" t="s">
        <v>73</v>
      </c>
      <c r="D9445" t="s">
        <v>265</v>
      </c>
      <c r="F9445">
        <v>1000</v>
      </c>
    </row>
    <row r="9446" spans="1:6" x14ac:dyDescent="0.25">
      <c r="A9446">
        <v>9443</v>
      </c>
      <c r="B9446" t="s">
        <v>8426</v>
      </c>
      <c r="C9446" t="s">
        <v>8427</v>
      </c>
      <c r="D9446" t="s">
        <v>2069</v>
      </c>
      <c r="F9446">
        <v>1000</v>
      </c>
    </row>
    <row r="9447" spans="1:6" x14ac:dyDescent="0.25">
      <c r="A9447">
        <v>9444</v>
      </c>
      <c r="B9447" t="s">
        <v>8428</v>
      </c>
      <c r="C9447" t="s">
        <v>76</v>
      </c>
      <c r="D9447" t="s">
        <v>1393</v>
      </c>
      <c r="F9447">
        <v>1000</v>
      </c>
    </row>
    <row r="9448" spans="1:6" x14ac:dyDescent="0.25">
      <c r="A9448">
        <v>9445</v>
      </c>
      <c r="B9448" t="s">
        <v>8424</v>
      </c>
      <c r="C9448" t="s">
        <v>76</v>
      </c>
      <c r="D9448" t="s">
        <v>187</v>
      </c>
      <c r="F9448">
        <v>1000</v>
      </c>
    </row>
    <row r="9449" spans="1:6" x14ac:dyDescent="0.25">
      <c r="A9449">
        <v>9446</v>
      </c>
      <c r="B9449" t="s">
        <v>1208</v>
      </c>
      <c r="C9449" t="s">
        <v>168</v>
      </c>
      <c r="D9449" t="s">
        <v>276</v>
      </c>
      <c r="F9449">
        <v>1000</v>
      </c>
    </row>
    <row r="9450" spans="1:6" x14ac:dyDescent="0.25">
      <c r="A9450">
        <v>9447</v>
      </c>
      <c r="B9450" t="s">
        <v>8429</v>
      </c>
      <c r="C9450" t="s">
        <v>168</v>
      </c>
      <c r="D9450" t="s">
        <v>1947</v>
      </c>
      <c r="F9450">
        <v>1000</v>
      </c>
    </row>
    <row r="9451" spans="1:6" x14ac:dyDescent="0.25">
      <c r="A9451">
        <v>9448</v>
      </c>
      <c r="B9451" t="s">
        <v>8430</v>
      </c>
      <c r="C9451" t="s">
        <v>168</v>
      </c>
      <c r="D9451" t="s">
        <v>1348</v>
      </c>
      <c r="F9451">
        <v>1000</v>
      </c>
    </row>
    <row r="9452" spans="1:6" x14ac:dyDescent="0.25">
      <c r="A9452">
        <v>9449</v>
      </c>
      <c r="B9452" t="s">
        <v>433</v>
      </c>
      <c r="C9452" t="s">
        <v>1089</v>
      </c>
      <c r="D9452" t="s">
        <v>553</v>
      </c>
      <c r="F9452">
        <v>1000</v>
      </c>
    </row>
    <row r="9453" spans="1:6" x14ac:dyDescent="0.25">
      <c r="A9453">
        <v>9450</v>
      </c>
      <c r="B9453" t="s">
        <v>3510</v>
      </c>
      <c r="C9453" t="s">
        <v>114</v>
      </c>
      <c r="D9453" t="s">
        <v>128</v>
      </c>
      <c r="F9453">
        <v>1000</v>
      </c>
    </row>
    <row r="9454" spans="1:6" x14ac:dyDescent="0.25">
      <c r="A9454">
        <v>9451</v>
      </c>
      <c r="B9454" t="s">
        <v>8431</v>
      </c>
      <c r="C9454" t="s">
        <v>114</v>
      </c>
      <c r="D9454" t="s">
        <v>1149</v>
      </c>
      <c r="F9454">
        <v>1000</v>
      </c>
    </row>
    <row r="9455" spans="1:6" x14ac:dyDescent="0.25">
      <c r="A9455">
        <v>9452</v>
      </c>
      <c r="B9455" t="s">
        <v>8432</v>
      </c>
      <c r="C9455" t="s">
        <v>114</v>
      </c>
      <c r="D9455" t="s">
        <v>71</v>
      </c>
      <c r="F9455">
        <v>1000</v>
      </c>
    </row>
    <row r="9456" spans="1:6" x14ac:dyDescent="0.25">
      <c r="A9456">
        <v>9453</v>
      </c>
      <c r="B9456" t="s">
        <v>8433</v>
      </c>
      <c r="C9456" t="s">
        <v>114</v>
      </c>
      <c r="D9456" t="s">
        <v>156</v>
      </c>
      <c r="F9456">
        <v>1000</v>
      </c>
    </row>
    <row r="9457" spans="1:6" x14ac:dyDescent="0.25">
      <c r="A9457">
        <v>9454</v>
      </c>
      <c r="B9457" t="s">
        <v>8434</v>
      </c>
      <c r="C9457" t="s">
        <v>114</v>
      </c>
      <c r="D9457" t="s">
        <v>76</v>
      </c>
      <c r="F9457">
        <v>1000</v>
      </c>
    </row>
    <row r="9458" spans="1:6" x14ac:dyDescent="0.25">
      <c r="A9458">
        <v>9455</v>
      </c>
      <c r="B9458" t="s">
        <v>5869</v>
      </c>
      <c r="C9458" t="s">
        <v>114</v>
      </c>
      <c r="D9458" t="s">
        <v>1025</v>
      </c>
      <c r="F9458">
        <v>1000</v>
      </c>
    </row>
    <row r="9459" spans="1:6" x14ac:dyDescent="0.25">
      <c r="A9459">
        <v>9456</v>
      </c>
      <c r="B9459" t="s">
        <v>8435</v>
      </c>
      <c r="C9459" t="s">
        <v>114</v>
      </c>
      <c r="D9459" t="s">
        <v>131</v>
      </c>
      <c r="F9459">
        <v>1000</v>
      </c>
    </row>
    <row r="9460" spans="1:6" x14ac:dyDescent="0.25">
      <c r="A9460">
        <v>9457</v>
      </c>
      <c r="B9460" t="s">
        <v>7770</v>
      </c>
      <c r="C9460" t="s">
        <v>114</v>
      </c>
      <c r="D9460" t="s">
        <v>159</v>
      </c>
      <c r="F9460">
        <v>1000</v>
      </c>
    </row>
    <row r="9461" spans="1:6" x14ac:dyDescent="0.25">
      <c r="A9461">
        <v>9458</v>
      </c>
      <c r="B9461" t="s">
        <v>8436</v>
      </c>
      <c r="C9461" t="s">
        <v>114</v>
      </c>
      <c r="D9461" t="s">
        <v>237</v>
      </c>
      <c r="F9461">
        <v>1000</v>
      </c>
    </row>
    <row r="9462" spans="1:6" x14ac:dyDescent="0.25">
      <c r="A9462">
        <v>9459</v>
      </c>
      <c r="B9462" t="s">
        <v>8437</v>
      </c>
      <c r="C9462" t="s">
        <v>114</v>
      </c>
      <c r="D9462" t="s">
        <v>8438</v>
      </c>
      <c r="F9462">
        <v>1000</v>
      </c>
    </row>
    <row r="9463" spans="1:6" x14ac:dyDescent="0.25">
      <c r="A9463">
        <v>9460</v>
      </c>
      <c r="B9463" t="s">
        <v>4787</v>
      </c>
      <c r="C9463" t="s">
        <v>114</v>
      </c>
      <c r="D9463" t="s">
        <v>106</v>
      </c>
      <c r="F9463">
        <v>1000</v>
      </c>
    </row>
    <row r="9464" spans="1:6" x14ac:dyDescent="0.25">
      <c r="A9464">
        <v>9461</v>
      </c>
      <c r="B9464" t="s">
        <v>8439</v>
      </c>
      <c r="C9464" t="s">
        <v>282</v>
      </c>
      <c r="D9464" t="s">
        <v>410</v>
      </c>
      <c r="F9464">
        <v>1000</v>
      </c>
    </row>
    <row r="9465" spans="1:6" x14ac:dyDescent="0.25">
      <c r="A9465">
        <v>9462</v>
      </c>
      <c r="B9465" t="s">
        <v>8440</v>
      </c>
      <c r="C9465" t="s">
        <v>74</v>
      </c>
      <c r="D9465" t="s">
        <v>114</v>
      </c>
      <c r="F9465">
        <v>1000</v>
      </c>
    </row>
    <row r="9466" spans="1:6" x14ac:dyDescent="0.25">
      <c r="A9466">
        <v>9463</v>
      </c>
      <c r="B9466" t="s">
        <v>8441</v>
      </c>
      <c r="C9466" t="s">
        <v>1100</v>
      </c>
      <c r="D9466" t="s">
        <v>84</v>
      </c>
      <c r="F9466">
        <v>1000</v>
      </c>
    </row>
    <row r="9467" spans="1:6" x14ac:dyDescent="0.25">
      <c r="A9467">
        <v>9464</v>
      </c>
      <c r="B9467" t="s">
        <v>4902</v>
      </c>
      <c r="C9467" t="s">
        <v>933</v>
      </c>
      <c r="D9467" t="s">
        <v>1792</v>
      </c>
      <c r="F9467">
        <v>1000</v>
      </c>
    </row>
    <row r="9468" spans="1:6" x14ac:dyDescent="0.25">
      <c r="A9468">
        <v>9465</v>
      </c>
      <c r="B9468" t="s">
        <v>8442</v>
      </c>
      <c r="C9468" t="s">
        <v>380</v>
      </c>
      <c r="D9468" t="s">
        <v>367</v>
      </c>
      <c r="F9468">
        <v>1000</v>
      </c>
    </row>
    <row r="9469" spans="1:6" x14ac:dyDescent="0.25">
      <c r="A9469">
        <v>9466</v>
      </c>
      <c r="B9469" t="s">
        <v>8443</v>
      </c>
      <c r="C9469" t="s">
        <v>8444</v>
      </c>
      <c r="D9469" t="s">
        <v>416</v>
      </c>
      <c r="F9469">
        <v>1000</v>
      </c>
    </row>
    <row r="9470" spans="1:6" x14ac:dyDescent="0.25">
      <c r="A9470">
        <v>9467</v>
      </c>
      <c r="B9470" t="s">
        <v>8445</v>
      </c>
      <c r="C9470" t="s">
        <v>549</v>
      </c>
      <c r="D9470" t="s">
        <v>108</v>
      </c>
      <c r="F9470">
        <v>1000</v>
      </c>
    </row>
    <row r="9471" spans="1:6" x14ac:dyDescent="0.25">
      <c r="A9471">
        <v>9468</v>
      </c>
      <c r="B9471" t="s">
        <v>8446</v>
      </c>
      <c r="C9471" t="s">
        <v>82</v>
      </c>
      <c r="D9471" t="s">
        <v>1593</v>
      </c>
      <c r="F9471">
        <v>1000</v>
      </c>
    </row>
    <row r="9472" spans="1:6" x14ac:dyDescent="0.25">
      <c r="A9472">
        <v>9469</v>
      </c>
      <c r="B9472" t="s">
        <v>8447</v>
      </c>
      <c r="C9472" t="s">
        <v>82</v>
      </c>
      <c r="D9472" t="s">
        <v>862</v>
      </c>
      <c r="F9472">
        <v>1000</v>
      </c>
    </row>
    <row r="9473" spans="1:6" x14ac:dyDescent="0.25">
      <c r="A9473">
        <v>9470</v>
      </c>
      <c r="B9473" t="s">
        <v>8448</v>
      </c>
      <c r="C9473" t="s">
        <v>82</v>
      </c>
      <c r="D9473" t="s">
        <v>114</v>
      </c>
      <c r="F9473">
        <v>1000</v>
      </c>
    </row>
    <row r="9474" spans="1:6" x14ac:dyDescent="0.25">
      <c r="A9474">
        <v>9471</v>
      </c>
      <c r="B9474" t="s">
        <v>8449</v>
      </c>
      <c r="C9474" t="s">
        <v>82</v>
      </c>
      <c r="D9474" t="s">
        <v>114</v>
      </c>
      <c r="F9474">
        <v>1000</v>
      </c>
    </row>
    <row r="9475" spans="1:6" x14ac:dyDescent="0.25">
      <c r="A9475">
        <v>9472</v>
      </c>
      <c r="B9475" t="s">
        <v>8450</v>
      </c>
      <c r="C9475" t="s">
        <v>844</v>
      </c>
      <c r="D9475" t="s">
        <v>76</v>
      </c>
      <c r="F9475">
        <v>1000</v>
      </c>
    </row>
    <row r="9476" spans="1:6" x14ac:dyDescent="0.25">
      <c r="A9476">
        <v>9473</v>
      </c>
      <c r="B9476" t="s">
        <v>8451</v>
      </c>
      <c r="C9476" t="s">
        <v>169</v>
      </c>
      <c r="D9476" t="s">
        <v>885</v>
      </c>
      <c r="F9476">
        <v>1000</v>
      </c>
    </row>
    <row r="9477" spans="1:6" x14ac:dyDescent="0.25">
      <c r="A9477">
        <v>9474</v>
      </c>
      <c r="B9477" t="s">
        <v>3464</v>
      </c>
      <c r="C9477" t="s">
        <v>169</v>
      </c>
      <c r="D9477" t="s">
        <v>84</v>
      </c>
      <c r="F9477">
        <v>1000</v>
      </c>
    </row>
    <row r="9478" spans="1:6" x14ac:dyDescent="0.25">
      <c r="A9478">
        <v>9475</v>
      </c>
      <c r="B9478" t="s">
        <v>2842</v>
      </c>
      <c r="C9478" t="s">
        <v>679</v>
      </c>
      <c r="D9478" t="s">
        <v>380</v>
      </c>
      <c r="F9478">
        <v>1000</v>
      </c>
    </row>
    <row r="9479" spans="1:6" x14ac:dyDescent="0.25">
      <c r="A9479">
        <v>9476</v>
      </c>
      <c r="B9479" t="s">
        <v>7774</v>
      </c>
      <c r="C9479" t="s">
        <v>193</v>
      </c>
      <c r="D9479" t="s">
        <v>169</v>
      </c>
      <c r="F9479">
        <v>1000</v>
      </c>
    </row>
    <row r="9480" spans="1:6" x14ac:dyDescent="0.25">
      <c r="A9480">
        <v>9477</v>
      </c>
      <c r="B9480" t="s">
        <v>1164</v>
      </c>
      <c r="C9480" t="s">
        <v>86</v>
      </c>
      <c r="D9480" t="s">
        <v>210</v>
      </c>
      <c r="F9480">
        <v>1000</v>
      </c>
    </row>
    <row r="9481" spans="1:6" x14ac:dyDescent="0.25">
      <c r="A9481">
        <v>9478</v>
      </c>
      <c r="B9481" t="s">
        <v>8452</v>
      </c>
      <c r="C9481" t="s">
        <v>131</v>
      </c>
      <c r="D9481" t="s">
        <v>82</v>
      </c>
      <c r="F9481">
        <v>1000</v>
      </c>
    </row>
    <row r="9482" spans="1:6" x14ac:dyDescent="0.25">
      <c r="A9482">
        <v>9479</v>
      </c>
      <c r="B9482" t="s">
        <v>8453</v>
      </c>
      <c r="C9482" t="s">
        <v>131</v>
      </c>
      <c r="D9482" t="s">
        <v>131</v>
      </c>
      <c r="F9482">
        <v>1000</v>
      </c>
    </row>
    <row r="9483" spans="1:6" x14ac:dyDescent="0.25">
      <c r="A9483">
        <v>9480</v>
      </c>
      <c r="B9483" t="s">
        <v>8454</v>
      </c>
      <c r="C9483" t="s">
        <v>131</v>
      </c>
      <c r="D9483" t="s">
        <v>187</v>
      </c>
      <c r="F9483">
        <v>1000</v>
      </c>
    </row>
    <row r="9484" spans="1:6" x14ac:dyDescent="0.25">
      <c r="A9484">
        <v>9481</v>
      </c>
      <c r="B9484" t="s">
        <v>6991</v>
      </c>
      <c r="C9484" t="s">
        <v>257</v>
      </c>
      <c r="D9484" t="s">
        <v>235</v>
      </c>
      <c r="F9484">
        <v>1000</v>
      </c>
    </row>
    <row r="9485" spans="1:6" x14ac:dyDescent="0.25">
      <c r="A9485">
        <v>9482</v>
      </c>
      <c r="B9485" t="s">
        <v>560</v>
      </c>
      <c r="C9485" t="s">
        <v>504</v>
      </c>
      <c r="D9485" t="s">
        <v>93</v>
      </c>
      <c r="F9485">
        <v>1000</v>
      </c>
    </row>
    <row r="9486" spans="1:6" x14ac:dyDescent="0.25">
      <c r="A9486">
        <v>9483</v>
      </c>
      <c r="B9486" t="s">
        <v>8455</v>
      </c>
      <c r="C9486" t="s">
        <v>885</v>
      </c>
      <c r="D9486" t="s">
        <v>76</v>
      </c>
      <c r="F9486">
        <v>1000</v>
      </c>
    </row>
    <row r="9487" spans="1:6" x14ac:dyDescent="0.25">
      <c r="A9487">
        <v>9484</v>
      </c>
      <c r="B9487" t="s">
        <v>7117</v>
      </c>
      <c r="C9487" t="s">
        <v>217</v>
      </c>
      <c r="D9487" t="s">
        <v>114</v>
      </c>
      <c r="F9487">
        <v>1000</v>
      </c>
    </row>
    <row r="9488" spans="1:6" x14ac:dyDescent="0.25">
      <c r="A9488">
        <v>9485</v>
      </c>
      <c r="B9488" t="s">
        <v>8456</v>
      </c>
      <c r="C9488" t="s">
        <v>8457</v>
      </c>
      <c r="D9488" t="s">
        <v>106</v>
      </c>
      <c r="F9488">
        <v>1000</v>
      </c>
    </row>
    <row r="9489" spans="1:6" x14ac:dyDescent="0.25">
      <c r="A9489">
        <v>9486</v>
      </c>
      <c r="B9489" t="s">
        <v>2688</v>
      </c>
      <c r="C9489" t="s">
        <v>426</v>
      </c>
      <c r="D9489" t="s">
        <v>392</v>
      </c>
      <c r="F9489">
        <v>1000</v>
      </c>
    </row>
    <row r="9490" spans="1:6" x14ac:dyDescent="0.25">
      <c r="A9490">
        <v>9487</v>
      </c>
      <c r="B9490" t="s">
        <v>5217</v>
      </c>
      <c r="C9490" t="s">
        <v>8458</v>
      </c>
      <c r="D9490" t="s">
        <v>355</v>
      </c>
      <c r="F9490">
        <v>1000</v>
      </c>
    </row>
    <row r="9491" spans="1:6" x14ac:dyDescent="0.25">
      <c r="A9491">
        <v>9488</v>
      </c>
      <c r="B9491" t="s">
        <v>8459</v>
      </c>
      <c r="C9491" t="s">
        <v>353</v>
      </c>
      <c r="D9491" t="s">
        <v>8460</v>
      </c>
      <c r="F9491">
        <v>1000</v>
      </c>
    </row>
    <row r="9492" spans="1:6" x14ac:dyDescent="0.25">
      <c r="A9492">
        <v>9489</v>
      </c>
      <c r="B9492" t="s">
        <v>821</v>
      </c>
      <c r="C9492" t="s">
        <v>880</v>
      </c>
      <c r="D9492" t="s">
        <v>497</v>
      </c>
      <c r="F9492">
        <v>1000</v>
      </c>
    </row>
    <row r="9493" spans="1:6" x14ac:dyDescent="0.25">
      <c r="A9493">
        <v>9490</v>
      </c>
      <c r="B9493" t="s">
        <v>2715</v>
      </c>
      <c r="C9493" t="s">
        <v>220</v>
      </c>
      <c r="D9493" t="s">
        <v>204</v>
      </c>
      <c r="F9493">
        <v>1000</v>
      </c>
    </row>
    <row r="9494" spans="1:6" x14ac:dyDescent="0.25">
      <c r="A9494">
        <v>9491</v>
      </c>
      <c r="B9494" t="s">
        <v>6831</v>
      </c>
      <c r="C9494" t="s">
        <v>149</v>
      </c>
      <c r="D9494" t="s">
        <v>3078</v>
      </c>
      <c r="F9494">
        <v>1000</v>
      </c>
    </row>
    <row r="9495" spans="1:6" x14ac:dyDescent="0.25">
      <c r="A9495">
        <v>9492</v>
      </c>
      <c r="B9495" t="s">
        <v>399</v>
      </c>
      <c r="C9495" t="s">
        <v>7868</v>
      </c>
      <c r="D9495" t="s">
        <v>1424</v>
      </c>
      <c r="F9495">
        <v>1000</v>
      </c>
    </row>
    <row r="9496" spans="1:6" x14ac:dyDescent="0.25">
      <c r="A9496">
        <v>9493</v>
      </c>
      <c r="B9496" t="s">
        <v>2753</v>
      </c>
      <c r="C9496" t="s">
        <v>187</v>
      </c>
      <c r="D9496" t="s">
        <v>437</v>
      </c>
      <c r="F9496">
        <v>1000</v>
      </c>
    </row>
    <row r="9497" spans="1:6" x14ac:dyDescent="0.25">
      <c r="A9497">
        <v>9494</v>
      </c>
      <c r="B9497" t="s">
        <v>8461</v>
      </c>
      <c r="C9497" t="s">
        <v>187</v>
      </c>
      <c r="D9497" t="s">
        <v>89</v>
      </c>
      <c r="F9497">
        <v>1000</v>
      </c>
    </row>
    <row r="9498" spans="1:6" x14ac:dyDescent="0.25">
      <c r="A9498">
        <v>9495</v>
      </c>
      <c r="B9498" t="s">
        <v>3198</v>
      </c>
      <c r="C9498" t="s">
        <v>187</v>
      </c>
      <c r="D9498" t="s">
        <v>421</v>
      </c>
      <c r="F9498">
        <v>1000</v>
      </c>
    </row>
    <row r="9499" spans="1:6" x14ac:dyDescent="0.25">
      <c r="A9499">
        <v>9496</v>
      </c>
      <c r="B9499" t="s">
        <v>396</v>
      </c>
      <c r="C9499" t="s">
        <v>8462</v>
      </c>
      <c r="D9499" t="s">
        <v>294</v>
      </c>
      <c r="F9499">
        <v>1000</v>
      </c>
    </row>
    <row r="9500" spans="1:6" x14ac:dyDescent="0.25">
      <c r="A9500">
        <v>9497</v>
      </c>
      <c r="B9500" t="s">
        <v>8463</v>
      </c>
      <c r="C9500" t="s">
        <v>1755</v>
      </c>
      <c r="D9500" t="s">
        <v>84</v>
      </c>
      <c r="F9500">
        <v>1000</v>
      </c>
    </row>
    <row r="9501" spans="1:6" x14ac:dyDescent="0.25">
      <c r="A9501">
        <v>9498</v>
      </c>
      <c r="B9501" t="s">
        <v>1854</v>
      </c>
      <c r="C9501" t="s">
        <v>727</v>
      </c>
      <c r="D9501" t="s">
        <v>210</v>
      </c>
      <c r="F9501">
        <v>1000</v>
      </c>
    </row>
    <row r="9502" spans="1:6" x14ac:dyDescent="0.25">
      <c r="A9502">
        <v>9499</v>
      </c>
      <c r="B9502" t="s">
        <v>8464</v>
      </c>
      <c r="C9502" t="s">
        <v>727</v>
      </c>
      <c r="D9502" t="s">
        <v>187</v>
      </c>
      <c r="F9502">
        <v>1000</v>
      </c>
    </row>
    <row r="9503" spans="1:6" x14ac:dyDescent="0.25">
      <c r="A9503">
        <v>9500</v>
      </c>
      <c r="B9503" t="s">
        <v>8465</v>
      </c>
      <c r="C9503" t="s">
        <v>324</v>
      </c>
      <c r="D9503" t="s">
        <v>73</v>
      </c>
      <c r="F9503">
        <v>1000</v>
      </c>
    </row>
    <row r="9504" spans="1:6" x14ac:dyDescent="0.25">
      <c r="A9504">
        <v>9501</v>
      </c>
      <c r="B9504" t="s">
        <v>8466</v>
      </c>
      <c r="C9504" t="s">
        <v>5413</v>
      </c>
      <c r="D9504" t="s">
        <v>7960</v>
      </c>
      <c r="F9504">
        <v>1000</v>
      </c>
    </row>
    <row r="9505" spans="1:6" x14ac:dyDescent="0.25">
      <c r="A9505">
        <v>9502</v>
      </c>
      <c r="B9505" t="s">
        <v>396</v>
      </c>
      <c r="C9505" t="s">
        <v>84</v>
      </c>
      <c r="D9505" t="s">
        <v>148</v>
      </c>
      <c r="F9505">
        <v>1000</v>
      </c>
    </row>
    <row r="9506" spans="1:6" x14ac:dyDescent="0.25">
      <c r="A9506">
        <v>9503</v>
      </c>
      <c r="B9506" t="s">
        <v>2615</v>
      </c>
      <c r="C9506" t="s">
        <v>84</v>
      </c>
      <c r="D9506" t="s">
        <v>76</v>
      </c>
      <c r="F9506">
        <v>1000</v>
      </c>
    </row>
    <row r="9507" spans="1:6" x14ac:dyDescent="0.25">
      <c r="A9507">
        <v>9504</v>
      </c>
      <c r="B9507" t="s">
        <v>8467</v>
      </c>
      <c r="C9507" t="s">
        <v>84</v>
      </c>
      <c r="D9507" t="s">
        <v>76</v>
      </c>
      <c r="F9507">
        <v>1000</v>
      </c>
    </row>
    <row r="9508" spans="1:6" x14ac:dyDescent="0.25">
      <c r="A9508">
        <v>9505</v>
      </c>
      <c r="B9508" t="s">
        <v>7356</v>
      </c>
      <c r="C9508" t="s">
        <v>84</v>
      </c>
      <c r="D9508" t="s">
        <v>1111</v>
      </c>
      <c r="F9508">
        <v>1000</v>
      </c>
    </row>
    <row r="9509" spans="1:6" x14ac:dyDescent="0.25">
      <c r="A9509">
        <v>9506</v>
      </c>
      <c r="B9509" t="s">
        <v>1341</v>
      </c>
      <c r="C9509" t="s">
        <v>84</v>
      </c>
      <c r="D9509" t="s">
        <v>93</v>
      </c>
      <c r="F9509">
        <v>1000</v>
      </c>
    </row>
    <row r="9510" spans="1:6" x14ac:dyDescent="0.25">
      <c r="A9510">
        <v>9507</v>
      </c>
      <c r="B9510" t="s">
        <v>8468</v>
      </c>
      <c r="C9510" t="s">
        <v>8469</v>
      </c>
      <c r="D9510" t="s">
        <v>223</v>
      </c>
      <c r="F9510">
        <v>1000</v>
      </c>
    </row>
    <row r="9511" spans="1:6" x14ac:dyDescent="0.25">
      <c r="A9511">
        <v>9508</v>
      </c>
      <c r="B9511" t="s">
        <v>1418</v>
      </c>
      <c r="C9511" t="s">
        <v>121</v>
      </c>
      <c r="D9511" t="s">
        <v>3056</v>
      </c>
      <c r="F9511">
        <v>1000</v>
      </c>
    </row>
    <row r="9512" spans="1:6" x14ac:dyDescent="0.25">
      <c r="A9512">
        <v>9509</v>
      </c>
      <c r="B9512" t="s">
        <v>8470</v>
      </c>
      <c r="C9512" t="s">
        <v>121</v>
      </c>
      <c r="D9512" t="s">
        <v>880</v>
      </c>
      <c r="F9512">
        <v>1000</v>
      </c>
    </row>
    <row r="9513" spans="1:6" x14ac:dyDescent="0.25">
      <c r="A9513">
        <v>9510</v>
      </c>
      <c r="B9513" t="s">
        <v>8471</v>
      </c>
      <c r="C9513" t="s">
        <v>125</v>
      </c>
      <c r="D9513" t="s">
        <v>963</v>
      </c>
      <c r="F9513">
        <v>1000</v>
      </c>
    </row>
    <row r="9514" spans="1:6" x14ac:dyDescent="0.25">
      <c r="A9514">
        <v>9511</v>
      </c>
      <c r="B9514" t="s">
        <v>765</v>
      </c>
      <c r="C9514" t="s">
        <v>1066</v>
      </c>
      <c r="D9514" t="s">
        <v>187</v>
      </c>
      <c r="F9514">
        <v>1000</v>
      </c>
    </row>
    <row r="9515" spans="1:6" x14ac:dyDescent="0.25">
      <c r="A9515">
        <v>9512</v>
      </c>
      <c r="B9515" t="s">
        <v>8472</v>
      </c>
      <c r="C9515" t="s">
        <v>1139</v>
      </c>
      <c r="D9515" t="s">
        <v>940</v>
      </c>
      <c r="F9515">
        <v>1000</v>
      </c>
    </row>
    <row r="9516" spans="1:6" x14ac:dyDescent="0.25">
      <c r="A9516">
        <v>9513</v>
      </c>
      <c r="B9516" t="s">
        <v>552</v>
      </c>
      <c r="C9516" t="s">
        <v>3715</v>
      </c>
      <c r="D9516" t="s">
        <v>93</v>
      </c>
      <c r="F9516">
        <v>1000</v>
      </c>
    </row>
    <row r="9517" spans="1:6" x14ac:dyDescent="0.25">
      <c r="A9517">
        <v>9514</v>
      </c>
      <c r="B9517" t="s">
        <v>8473</v>
      </c>
      <c r="C9517" t="s">
        <v>1398</v>
      </c>
      <c r="D9517" t="s">
        <v>76</v>
      </c>
      <c r="F9517">
        <v>1000</v>
      </c>
    </row>
    <row r="9518" spans="1:6" x14ac:dyDescent="0.25">
      <c r="A9518">
        <v>9515</v>
      </c>
      <c r="B9518" t="s">
        <v>8474</v>
      </c>
      <c r="C9518" t="s">
        <v>811</v>
      </c>
      <c r="D9518" t="s">
        <v>114</v>
      </c>
      <c r="F9518">
        <v>1000</v>
      </c>
    </row>
    <row r="9519" spans="1:6" x14ac:dyDescent="0.25">
      <c r="A9519">
        <v>9516</v>
      </c>
      <c r="B9519" t="s">
        <v>8475</v>
      </c>
      <c r="C9519" t="s">
        <v>8476</v>
      </c>
      <c r="D9519" t="s">
        <v>1536</v>
      </c>
      <c r="F9519">
        <v>1000</v>
      </c>
    </row>
    <row r="9520" spans="1:6" x14ac:dyDescent="0.25">
      <c r="A9520">
        <v>9517</v>
      </c>
      <c r="B9520" t="s">
        <v>2762</v>
      </c>
      <c r="C9520" t="s">
        <v>1572</v>
      </c>
      <c r="D9520" t="s">
        <v>162</v>
      </c>
      <c r="F9520">
        <v>1000</v>
      </c>
    </row>
    <row r="9521" spans="1:6" x14ac:dyDescent="0.25">
      <c r="A9521">
        <v>9518</v>
      </c>
      <c r="B9521" t="s">
        <v>948</v>
      </c>
      <c r="C9521" t="s">
        <v>1001</v>
      </c>
      <c r="D9521" t="s">
        <v>6134</v>
      </c>
      <c r="F9521">
        <v>1000</v>
      </c>
    </row>
    <row r="9522" spans="1:6" x14ac:dyDescent="0.25">
      <c r="A9522">
        <v>9519</v>
      </c>
      <c r="B9522" t="s">
        <v>8477</v>
      </c>
      <c r="C9522" t="s">
        <v>1018</v>
      </c>
      <c r="D9522" t="s">
        <v>114</v>
      </c>
      <c r="F9522">
        <v>1000</v>
      </c>
    </row>
    <row r="9523" spans="1:6" x14ac:dyDescent="0.25">
      <c r="A9523">
        <v>9520</v>
      </c>
      <c r="B9523" t="s">
        <v>8478</v>
      </c>
      <c r="C9523" t="s">
        <v>71</v>
      </c>
      <c r="D9523" t="s">
        <v>7638</v>
      </c>
      <c r="F9523">
        <v>1000</v>
      </c>
    </row>
    <row r="9524" spans="1:6" x14ac:dyDescent="0.25">
      <c r="A9524">
        <v>9521</v>
      </c>
      <c r="B9524" t="s">
        <v>8479</v>
      </c>
      <c r="C9524" t="s">
        <v>8480</v>
      </c>
      <c r="D9524" t="s">
        <v>278</v>
      </c>
      <c r="F9524">
        <v>1000</v>
      </c>
    </row>
    <row r="9525" spans="1:6" x14ac:dyDescent="0.25">
      <c r="A9525">
        <v>9522</v>
      </c>
      <c r="B9525" t="s">
        <v>5655</v>
      </c>
      <c r="C9525" t="s">
        <v>572</v>
      </c>
      <c r="D9525" t="s">
        <v>8481</v>
      </c>
      <c r="F9525">
        <v>1000</v>
      </c>
    </row>
    <row r="9526" spans="1:6" x14ac:dyDescent="0.25">
      <c r="A9526">
        <v>9523</v>
      </c>
      <c r="B9526" t="s">
        <v>8482</v>
      </c>
      <c r="C9526" t="s">
        <v>284</v>
      </c>
      <c r="D9526" t="s">
        <v>76</v>
      </c>
      <c r="F9526">
        <v>1000</v>
      </c>
    </row>
    <row r="9527" spans="1:6" x14ac:dyDescent="0.25">
      <c r="A9527">
        <v>9524</v>
      </c>
      <c r="B9527" t="s">
        <v>8483</v>
      </c>
      <c r="C9527" t="s">
        <v>145</v>
      </c>
      <c r="D9527" t="s">
        <v>131</v>
      </c>
      <c r="F9527">
        <v>1000</v>
      </c>
    </row>
    <row r="9528" spans="1:6" x14ac:dyDescent="0.25">
      <c r="A9528">
        <v>9525</v>
      </c>
      <c r="B9528" t="s">
        <v>8484</v>
      </c>
      <c r="C9528" t="s">
        <v>210</v>
      </c>
      <c r="D9528" t="s">
        <v>2027</v>
      </c>
      <c r="F9528">
        <v>1000</v>
      </c>
    </row>
    <row r="9529" spans="1:6" x14ac:dyDescent="0.25">
      <c r="A9529">
        <v>9526</v>
      </c>
      <c r="B9529" t="s">
        <v>8485</v>
      </c>
      <c r="C9529" t="s">
        <v>104</v>
      </c>
      <c r="D9529" t="s">
        <v>4134</v>
      </c>
      <c r="F9529">
        <v>1000</v>
      </c>
    </row>
    <row r="9530" spans="1:6" x14ac:dyDescent="0.25">
      <c r="A9530">
        <v>9527</v>
      </c>
      <c r="B9530" t="s">
        <v>8486</v>
      </c>
      <c r="C9530" t="s">
        <v>606</v>
      </c>
      <c r="D9530" t="s">
        <v>643</v>
      </c>
      <c r="F9530">
        <v>1000</v>
      </c>
    </row>
    <row r="9531" spans="1:6" x14ac:dyDescent="0.25">
      <c r="A9531">
        <v>9528</v>
      </c>
      <c r="B9531" t="s">
        <v>8487</v>
      </c>
      <c r="C9531" t="s">
        <v>8488</v>
      </c>
      <c r="D9531" t="s">
        <v>253</v>
      </c>
      <c r="F9531">
        <v>1000</v>
      </c>
    </row>
    <row r="9532" spans="1:6" x14ac:dyDescent="0.25">
      <c r="A9532">
        <v>9529</v>
      </c>
      <c r="B9532" t="s">
        <v>5732</v>
      </c>
      <c r="C9532" t="s">
        <v>156</v>
      </c>
      <c r="D9532" t="s">
        <v>223</v>
      </c>
      <c r="F9532">
        <v>1000</v>
      </c>
    </row>
    <row r="9533" spans="1:6" x14ac:dyDescent="0.25">
      <c r="A9533">
        <v>9530</v>
      </c>
      <c r="B9533" t="s">
        <v>8489</v>
      </c>
      <c r="C9533" t="s">
        <v>156</v>
      </c>
      <c r="D9533" t="s">
        <v>159</v>
      </c>
      <c r="F9533">
        <v>1000</v>
      </c>
    </row>
    <row r="9534" spans="1:6" x14ac:dyDescent="0.25">
      <c r="A9534">
        <v>9531</v>
      </c>
      <c r="B9534" t="s">
        <v>8490</v>
      </c>
      <c r="C9534" t="s">
        <v>1011</v>
      </c>
      <c r="D9534" t="s">
        <v>106</v>
      </c>
      <c r="F9534">
        <v>1000</v>
      </c>
    </row>
    <row r="9535" spans="1:6" x14ac:dyDescent="0.25">
      <c r="A9535">
        <v>9532</v>
      </c>
      <c r="B9535" t="s">
        <v>8491</v>
      </c>
      <c r="C9535" t="s">
        <v>1979</v>
      </c>
      <c r="D9535" t="s">
        <v>1585</v>
      </c>
      <c r="F9535">
        <v>1000</v>
      </c>
    </row>
    <row r="9536" spans="1:6" x14ac:dyDescent="0.25">
      <c r="A9536">
        <v>9533</v>
      </c>
      <c r="B9536" t="s">
        <v>2656</v>
      </c>
      <c r="C9536" t="s">
        <v>70</v>
      </c>
      <c r="D9536" t="s">
        <v>221</v>
      </c>
      <c r="F9536">
        <v>1000</v>
      </c>
    </row>
    <row r="9537" spans="1:6" x14ac:dyDescent="0.25">
      <c r="A9537">
        <v>9534</v>
      </c>
      <c r="B9537" t="s">
        <v>8492</v>
      </c>
      <c r="C9537" t="s">
        <v>70</v>
      </c>
      <c r="D9537" t="s">
        <v>71</v>
      </c>
      <c r="F9537">
        <v>1000</v>
      </c>
    </row>
    <row r="9538" spans="1:6" x14ac:dyDescent="0.25">
      <c r="A9538">
        <v>9535</v>
      </c>
      <c r="B9538" t="s">
        <v>8493</v>
      </c>
      <c r="C9538" t="s">
        <v>70</v>
      </c>
      <c r="D9538" t="s">
        <v>76</v>
      </c>
      <c r="F9538">
        <v>1000</v>
      </c>
    </row>
    <row r="9539" spans="1:6" x14ac:dyDescent="0.25">
      <c r="A9539">
        <v>9536</v>
      </c>
      <c r="B9539" t="s">
        <v>8494</v>
      </c>
      <c r="C9539" t="s">
        <v>70</v>
      </c>
      <c r="D9539" t="s">
        <v>3585</v>
      </c>
      <c r="F9539">
        <v>1000</v>
      </c>
    </row>
    <row r="9540" spans="1:6" x14ac:dyDescent="0.25">
      <c r="A9540">
        <v>9537</v>
      </c>
      <c r="B9540" t="s">
        <v>8495</v>
      </c>
      <c r="C9540" t="s">
        <v>70</v>
      </c>
      <c r="D9540" t="s">
        <v>727</v>
      </c>
      <c r="F9540">
        <v>1000</v>
      </c>
    </row>
    <row r="9541" spans="1:6" x14ac:dyDescent="0.25">
      <c r="A9541">
        <v>9538</v>
      </c>
      <c r="B9541" t="s">
        <v>8496</v>
      </c>
      <c r="C9541" t="s">
        <v>3993</v>
      </c>
      <c r="D9541" t="s">
        <v>631</v>
      </c>
      <c r="F9541">
        <v>1000</v>
      </c>
    </row>
    <row r="9542" spans="1:6" x14ac:dyDescent="0.25">
      <c r="A9542">
        <v>9539</v>
      </c>
      <c r="B9542" t="s">
        <v>8497</v>
      </c>
      <c r="C9542" t="s">
        <v>76</v>
      </c>
      <c r="D9542" t="s">
        <v>1427</v>
      </c>
      <c r="F9542">
        <v>1000</v>
      </c>
    </row>
    <row r="9543" spans="1:6" x14ac:dyDescent="0.25">
      <c r="A9543">
        <v>9540</v>
      </c>
      <c r="B9543" t="s">
        <v>8498</v>
      </c>
      <c r="C9543" t="s">
        <v>76</v>
      </c>
      <c r="D9543" t="s">
        <v>769</v>
      </c>
      <c r="F9543">
        <v>1000</v>
      </c>
    </row>
    <row r="9544" spans="1:6" x14ac:dyDescent="0.25">
      <c r="A9544">
        <v>9541</v>
      </c>
      <c r="B9544" t="s">
        <v>8499</v>
      </c>
      <c r="C9544" t="s">
        <v>76</v>
      </c>
      <c r="D9544" t="s">
        <v>8500</v>
      </c>
      <c r="F9544">
        <v>1000</v>
      </c>
    </row>
    <row r="9545" spans="1:6" x14ac:dyDescent="0.25">
      <c r="A9545">
        <v>9542</v>
      </c>
      <c r="B9545" t="s">
        <v>8501</v>
      </c>
      <c r="C9545" t="s">
        <v>76</v>
      </c>
      <c r="D9545" t="s">
        <v>70</v>
      </c>
      <c r="F9545">
        <v>1000</v>
      </c>
    </row>
    <row r="9546" spans="1:6" x14ac:dyDescent="0.25">
      <c r="A9546">
        <v>9543</v>
      </c>
      <c r="B9546" t="s">
        <v>8502</v>
      </c>
      <c r="C9546" t="s">
        <v>76</v>
      </c>
      <c r="D9546" t="s">
        <v>70</v>
      </c>
      <c r="F9546">
        <v>1000</v>
      </c>
    </row>
    <row r="9547" spans="1:6" x14ac:dyDescent="0.25">
      <c r="A9547">
        <v>9544</v>
      </c>
      <c r="B9547" t="s">
        <v>8503</v>
      </c>
      <c r="C9547" t="s">
        <v>76</v>
      </c>
      <c r="D9547" t="s">
        <v>287</v>
      </c>
      <c r="F9547">
        <v>1000</v>
      </c>
    </row>
    <row r="9548" spans="1:6" x14ac:dyDescent="0.25">
      <c r="A9548">
        <v>9545</v>
      </c>
      <c r="B9548" t="s">
        <v>8504</v>
      </c>
      <c r="C9548" t="s">
        <v>315</v>
      </c>
      <c r="D9548" t="s">
        <v>82</v>
      </c>
      <c r="F9548">
        <v>1000</v>
      </c>
    </row>
    <row r="9549" spans="1:6" x14ac:dyDescent="0.25">
      <c r="A9549">
        <v>9546</v>
      </c>
      <c r="B9549" t="s">
        <v>8505</v>
      </c>
      <c r="C9549" t="s">
        <v>168</v>
      </c>
      <c r="D9549" t="s">
        <v>171</v>
      </c>
      <c r="F9549">
        <v>1000</v>
      </c>
    </row>
    <row r="9550" spans="1:6" x14ac:dyDescent="0.25">
      <c r="A9550">
        <v>9547</v>
      </c>
      <c r="B9550" t="s">
        <v>175</v>
      </c>
      <c r="C9550" t="s">
        <v>114</v>
      </c>
      <c r="D9550" t="s">
        <v>214</v>
      </c>
      <c r="F9550">
        <v>1000</v>
      </c>
    </row>
    <row r="9551" spans="1:6" x14ac:dyDescent="0.25">
      <c r="A9551">
        <v>9548</v>
      </c>
      <c r="B9551" t="s">
        <v>433</v>
      </c>
      <c r="C9551" t="s">
        <v>74</v>
      </c>
      <c r="D9551" t="s">
        <v>1263</v>
      </c>
      <c r="F9551">
        <v>1000</v>
      </c>
    </row>
    <row r="9552" spans="1:6" x14ac:dyDescent="0.25">
      <c r="A9552">
        <v>9549</v>
      </c>
      <c r="B9552" t="s">
        <v>264</v>
      </c>
      <c r="C9552" t="s">
        <v>8506</v>
      </c>
      <c r="D9552" t="s">
        <v>93</v>
      </c>
      <c r="F9552">
        <v>1000</v>
      </c>
    </row>
    <row r="9553" spans="1:6" x14ac:dyDescent="0.25">
      <c r="A9553">
        <v>9550</v>
      </c>
      <c r="B9553" t="s">
        <v>1668</v>
      </c>
      <c r="C9553" t="s">
        <v>380</v>
      </c>
      <c r="D9553" t="s">
        <v>114</v>
      </c>
      <c r="F9553">
        <v>1000</v>
      </c>
    </row>
    <row r="9554" spans="1:6" x14ac:dyDescent="0.25">
      <c r="A9554">
        <v>9551</v>
      </c>
      <c r="B9554" t="s">
        <v>7949</v>
      </c>
      <c r="C9554" t="s">
        <v>1333</v>
      </c>
      <c r="D9554" t="s">
        <v>643</v>
      </c>
      <c r="F9554">
        <v>1000</v>
      </c>
    </row>
    <row r="9555" spans="1:6" x14ac:dyDescent="0.25">
      <c r="A9555">
        <v>9552</v>
      </c>
      <c r="B9555" t="s">
        <v>8507</v>
      </c>
      <c r="C9555" t="s">
        <v>6877</v>
      </c>
      <c r="D9555" t="s">
        <v>442</v>
      </c>
      <c r="F9555">
        <v>1000</v>
      </c>
    </row>
    <row r="9556" spans="1:6" x14ac:dyDescent="0.25">
      <c r="A9556">
        <v>9553</v>
      </c>
      <c r="B9556" t="s">
        <v>8508</v>
      </c>
      <c r="C9556" t="s">
        <v>656</v>
      </c>
      <c r="D9556" t="s">
        <v>297</v>
      </c>
      <c r="F9556">
        <v>1000</v>
      </c>
    </row>
    <row r="9557" spans="1:6" x14ac:dyDescent="0.25">
      <c r="A9557">
        <v>9554</v>
      </c>
      <c r="B9557" t="s">
        <v>8509</v>
      </c>
      <c r="C9557" t="s">
        <v>1261</v>
      </c>
      <c r="D9557" t="s">
        <v>141</v>
      </c>
      <c r="F9557">
        <v>1000</v>
      </c>
    </row>
    <row r="9558" spans="1:6" x14ac:dyDescent="0.25">
      <c r="A9558">
        <v>9555</v>
      </c>
      <c r="B9558" t="s">
        <v>4303</v>
      </c>
      <c r="C9558" t="s">
        <v>1263</v>
      </c>
      <c r="D9558" t="s">
        <v>256</v>
      </c>
      <c r="F9558">
        <v>1000</v>
      </c>
    </row>
    <row r="9559" spans="1:6" x14ac:dyDescent="0.25">
      <c r="A9559">
        <v>9556</v>
      </c>
      <c r="B9559" t="s">
        <v>776</v>
      </c>
      <c r="C9559" t="s">
        <v>82</v>
      </c>
      <c r="D9559" t="s">
        <v>93</v>
      </c>
      <c r="F9559">
        <v>1000</v>
      </c>
    </row>
    <row r="9560" spans="1:6" x14ac:dyDescent="0.25">
      <c r="A9560">
        <v>9557</v>
      </c>
      <c r="B9560" t="s">
        <v>8510</v>
      </c>
      <c r="C9560" t="s">
        <v>332</v>
      </c>
      <c r="D9560" t="s">
        <v>1724</v>
      </c>
      <c r="F9560">
        <v>1000</v>
      </c>
    </row>
    <row r="9561" spans="1:6" x14ac:dyDescent="0.25">
      <c r="A9561">
        <v>9558</v>
      </c>
      <c r="B9561" t="s">
        <v>8511</v>
      </c>
      <c r="C9561" t="s">
        <v>343</v>
      </c>
      <c r="D9561" t="s">
        <v>261</v>
      </c>
      <c r="F9561">
        <v>1000</v>
      </c>
    </row>
    <row r="9562" spans="1:6" x14ac:dyDescent="0.25">
      <c r="A9562">
        <v>9559</v>
      </c>
      <c r="B9562" t="s">
        <v>5527</v>
      </c>
      <c r="C9562" t="s">
        <v>4238</v>
      </c>
      <c r="D9562" t="s">
        <v>159</v>
      </c>
      <c r="F9562">
        <v>1000</v>
      </c>
    </row>
    <row r="9563" spans="1:6" x14ac:dyDescent="0.25">
      <c r="A9563">
        <v>9560</v>
      </c>
      <c r="B9563" t="s">
        <v>1239</v>
      </c>
      <c r="C9563" t="s">
        <v>8512</v>
      </c>
      <c r="D9563" t="s">
        <v>93</v>
      </c>
      <c r="F9563">
        <v>1000</v>
      </c>
    </row>
    <row r="9564" spans="1:6" x14ac:dyDescent="0.25">
      <c r="A9564">
        <v>9561</v>
      </c>
      <c r="B9564" t="s">
        <v>639</v>
      </c>
      <c r="C9564" t="s">
        <v>1025</v>
      </c>
      <c r="D9564" t="s">
        <v>70</v>
      </c>
      <c r="F9564">
        <v>1000</v>
      </c>
    </row>
    <row r="9565" spans="1:6" x14ac:dyDescent="0.25">
      <c r="A9565">
        <v>9562</v>
      </c>
      <c r="B9565" t="s">
        <v>692</v>
      </c>
      <c r="C9565" t="s">
        <v>193</v>
      </c>
      <c r="D9565" t="s">
        <v>70</v>
      </c>
      <c r="F9565">
        <v>1000</v>
      </c>
    </row>
    <row r="9566" spans="1:6" x14ac:dyDescent="0.25">
      <c r="A9566">
        <v>9563</v>
      </c>
      <c r="B9566" t="s">
        <v>8513</v>
      </c>
      <c r="C9566" t="s">
        <v>193</v>
      </c>
      <c r="D9566" t="s">
        <v>1488</v>
      </c>
      <c r="F9566">
        <v>1000</v>
      </c>
    </row>
    <row r="9567" spans="1:6" x14ac:dyDescent="0.25">
      <c r="A9567">
        <v>9564</v>
      </c>
      <c r="B9567" t="s">
        <v>8514</v>
      </c>
      <c r="C9567" t="s">
        <v>131</v>
      </c>
      <c r="D9567" t="s">
        <v>880</v>
      </c>
      <c r="F9567">
        <v>1000</v>
      </c>
    </row>
    <row r="9568" spans="1:6" x14ac:dyDescent="0.25">
      <c r="A9568">
        <v>9565</v>
      </c>
      <c r="B9568" t="s">
        <v>8515</v>
      </c>
      <c r="C9568" t="s">
        <v>131</v>
      </c>
      <c r="D9568" t="s">
        <v>84</v>
      </c>
      <c r="F9568">
        <v>1000</v>
      </c>
    </row>
    <row r="9569" spans="1:6" x14ac:dyDescent="0.25">
      <c r="A9569">
        <v>9566</v>
      </c>
      <c r="B9569" t="s">
        <v>345</v>
      </c>
      <c r="C9569" t="s">
        <v>257</v>
      </c>
      <c r="D9569" t="s">
        <v>82</v>
      </c>
      <c r="F9569">
        <v>1000</v>
      </c>
    </row>
    <row r="9570" spans="1:6" x14ac:dyDescent="0.25">
      <c r="A9570">
        <v>9567</v>
      </c>
      <c r="B9570" t="s">
        <v>8516</v>
      </c>
      <c r="C9570" t="s">
        <v>707</v>
      </c>
      <c r="D9570" t="s">
        <v>89</v>
      </c>
      <c r="F9570">
        <v>1000</v>
      </c>
    </row>
    <row r="9571" spans="1:6" x14ac:dyDescent="0.25">
      <c r="A9571">
        <v>9568</v>
      </c>
      <c r="B9571" t="s">
        <v>8517</v>
      </c>
      <c r="C9571" t="s">
        <v>707</v>
      </c>
      <c r="D9571" t="s">
        <v>256</v>
      </c>
      <c r="F9571">
        <v>1000</v>
      </c>
    </row>
    <row r="9572" spans="1:6" x14ac:dyDescent="0.25">
      <c r="A9572">
        <v>9569</v>
      </c>
      <c r="B9572" t="s">
        <v>132</v>
      </c>
      <c r="C9572" t="s">
        <v>1383</v>
      </c>
      <c r="D9572" t="s">
        <v>89</v>
      </c>
      <c r="F9572">
        <v>1000</v>
      </c>
    </row>
    <row r="9573" spans="1:6" x14ac:dyDescent="0.25">
      <c r="A9573">
        <v>9570</v>
      </c>
      <c r="B9573" t="s">
        <v>8518</v>
      </c>
      <c r="C9573" t="s">
        <v>1383</v>
      </c>
      <c r="D9573" t="s">
        <v>187</v>
      </c>
      <c r="F9573">
        <v>1000</v>
      </c>
    </row>
    <row r="9574" spans="1:6" x14ac:dyDescent="0.25">
      <c r="A9574">
        <v>9571</v>
      </c>
      <c r="B9574" t="s">
        <v>1771</v>
      </c>
      <c r="C9574" t="s">
        <v>214</v>
      </c>
      <c r="D9574" t="s">
        <v>70</v>
      </c>
      <c r="F9574">
        <v>1000</v>
      </c>
    </row>
    <row r="9575" spans="1:6" x14ac:dyDescent="0.25">
      <c r="A9575">
        <v>9572</v>
      </c>
      <c r="B9575" t="s">
        <v>6820</v>
      </c>
      <c r="C9575" t="s">
        <v>214</v>
      </c>
      <c r="D9575" t="s">
        <v>70</v>
      </c>
      <c r="F9575">
        <v>1000</v>
      </c>
    </row>
    <row r="9576" spans="1:6" x14ac:dyDescent="0.25">
      <c r="A9576">
        <v>9573</v>
      </c>
      <c r="B9576" t="s">
        <v>8519</v>
      </c>
      <c r="C9576" t="s">
        <v>214</v>
      </c>
      <c r="D9576" t="s">
        <v>497</v>
      </c>
      <c r="F9576">
        <v>1000</v>
      </c>
    </row>
    <row r="9577" spans="1:6" x14ac:dyDescent="0.25">
      <c r="A9577">
        <v>9574</v>
      </c>
      <c r="B9577" t="s">
        <v>8520</v>
      </c>
      <c r="C9577" t="s">
        <v>223</v>
      </c>
      <c r="D9577" t="s">
        <v>1914</v>
      </c>
      <c r="F9577">
        <v>1000</v>
      </c>
    </row>
    <row r="9578" spans="1:6" x14ac:dyDescent="0.25">
      <c r="A9578">
        <v>9575</v>
      </c>
      <c r="B9578" t="s">
        <v>911</v>
      </c>
      <c r="C9578" t="s">
        <v>223</v>
      </c>
      <c r="D9578" t="s">
        <v>108</v>
      </c>
      <c r="F9578">
        <v>1000</v>
      </c>
    </row>
    <row r="9579" spans="1:6" x14ac:dyDescent="0.25">
      <c r="A9579">
        <v>9576</v>
      </c>
      <c r="B9579" t="s">
        <v>4425</v>
      </c>
      <c r="C9579" t="s">
        <v>220</v>
      </c>
      <c r="D9579" t="s">
        <v>223</v>
      </c>
      <c r="F9579">
        <v>1000</v>
      </c>
    </row>
    <row r="9580" spans="1:6" x14ac:dyDescent="0.25">
      <c r="A9580">
        <v>9577</v>
      </c>
      <c r="B9580" t="s">
        <v>8521</v>
      </c>
      <c r="C9580" t="s">
        <v>1731</v>
      </c>
      <c r="D9580" t="s">
        <v>8522</v>
      </c>
      <c r="F9580">
        <v>1000</v>
      </c>
    </row>
    <row r="9581" spans="1:6" x14ac:dyDescent="0.25">
      <c r="A9581">
        <v>9578</v>
      </c>
      <c r="B9581" t="s">
        <v>5402</v>
      </c>
      <c r="C9581" t="s">
        <v>149</v>
      </c>
      <c r="D9581" t="s">
        <v>1757</v>
      </c>
      <c r="F9581">
        <v>1000</v>
      </c>
    </row>
    <row r="9582" spans="1:6" x14ac:dyDescent="0.25">
      <c r="A9582">
        <v>9579</v>
      </c>
      <c r="B9582" t="s">
        <v>8523</v>
      </c>
      <c r="C9582" t="s">
        <v>588</v>
      </c>
      <c r="D9582" t="s">
        <v>202</v>
      </c>
      <c r="F9582">
        <v>1000</v>
      </c>
    </row>
    <row r="9583" spans="1:6" x14ac:dyDescent="0.25">
      <c r="A9583">
        <v>9580</v>
      </c>
      <c r="B9583" t="s">
        <v>8524</v>
      </c>
      <c r="C9583" t="s">
        <v>588</v>
      </c>
      <c r="D9583" t="s">
        <v>1578</v>
      </c>
      <c r="F9583">
        <v>1000</v>
      </c>
    </row>
    <row r="9584" spans="1:6" x14ac:dyDescent="0.25">
      <c r="A9584">
        <v>9581</v>
      </c>
      <c r="B9584" t="s">
        <v>8525</v>
      </c>
      <c r="C9584" t="s">
        <v>287</v>
      </c>
      <c r="D9584" t="s">
        <v>2170</v>
      </c>
      <c r="F9584">
        <v>1000</v>
      </c>
    </row>
    <row r="9585" spans="1:6" x14ac:dyDescent="0.25">
      <c r="A9585">
        <v>9582</v>
      </c>
      <c r="B9585" t="s">
        <v>8526</v>
      </c>
      <c r="C9585" t="s">
        <v>287</v>
      </c>
      <c r="D9585" t="s">
        <v>919</v>
      </c>
      <c r="F9585">
        <v>1000</v>
      </c>
    </row>
    <row r="9586" spans="1:6" x14ac:dyDescent="0.25">
      <c r="A9586">
        <v>9583</v>
      </c>
      <c r="B9586" t="s">
        <v>1208</v>
      </c>
      <c r="C9586" t="s">
        <v>971</v>
      </c>
      <c r="D9586" t="s">
        <v>193</v>
      </c>
      <c r="F9586">
        <v>1000</v>
      </c>
    </row>
    <row r="9587" spans="1:6" x14ac:dyDescent="0.25">
      <c r="A9587">
        <v>9584</v>
      </c>
      <c r="B9587" t="s">
        <v>8527</v>
      </c>
      <c r="C9587" t="s">
        <v>199</v>
      </c>
      <c r="D9587" t="s">
        <v>341</v>
      </c>
      <c r="F9587">
        <v>1000</v>
      </c>
    </row>
    <row r="9588" spans="1:6" x14ac:dyDescent="0.25">
      <c r="A9588">
        <v>9585</v>
      </c>
      <c r="B9588" t="s">
        <v>8528</v>
      </c>
      <c r="C9588" t="s">
        <v>146</v>
      </c>
      <c r="D9588" t="s">
        <v>73</v>
      </c>
      <c r="F9588">
        <v>1000</v>
      </c>
    </row>
    <row r="9589" spans="1:6" x14ac:dyDescent="0.25">
      <c r="A9589">
        <v>9586</v>
      </c>
      <c r="B9589" t="s">
        <v>1132</v>
      </c>
      <c r="C9589" t="s">
        <v>1745</v>
      </c>
      <c r="D9589" t="s">
        <v>214</v>
      </c>
      <c r="F9589">
        <v>1000</v>
      </c>
    </row>
    <row r="9590" spans="1:6" x14ac:dyDescent="0.25">
      <c r="A9590">
        <v>9587</v>
      </c>
      <c r="B9590" t="s">
        <v>8023</v>
      </c>
      <c r="C9590" t="s">
        <v>187</v>
      </c>
      <c r="D9590" t="s">
        <v>76</v>
      </c>
      <c r="F9590">
        <v>1000</v>
      </c>
    </row>
    <row r="9591" spans="1:6" x14ac:dyDescent="0.25">
      <c r="A9591">
        <v>9588</v>
      </c>
      <c r="B9591" t="s">
        <v>8529</v>
      </c>
      <c r="C9591" t="s">
        <v>187</v>
      </c>
      <c r="D9591" t="s">
        <v>4966</v>
      </c>
      <c r="F9591">
        <v>1000</v>
      </c>
    </row>
    <row r="9592" spans="1:6" x14ac:dyDescent="0.25">
      <c r="A9592">
        <v>9589</v>
      </c>
      <c r="B9592" t="s">
        <v>8530</v>
      </c>
      <c r="C9592" t="s">
        <v>187</v>
      </c>
      <c r="D9592" t="s">
        <v>2027</v>
      </c>
      <c r="F9592">
        <v>1000</v>
      </c>
    </row>
    <row r="9593" spans="1:6" x14ac:dyDescent="0.25">
      <c r="A9593">
        <v>9590</v>
      </c>
      <c r="B9593" t="s">
        <v>8531</v>
      </c>
      <c r="C9593" t="s">
        <v>187</v>
      </c>
      <c r="D9593" t="s">
        <v>259</v>
      </c>
      <c r="F9593">
        <v>1000</v>
      </c>
    </row>
    <row r="9594" spans="1:6" x14ac:dyDescent="0.25">
      <c r="A9594">
        <v>9591</v>
      </c>
      <c r="B9594" t="s">
        <v>8532</v>
      </c>
      <c r="C9594" t="s">
        <v>8533</v>
      </c>
      <c r="D9594" t="s">
        <v>168</v>
      </c>
      <c r="F9594">
        <v>1000</v>
      </c>
    </row>
    <row r="9595" spans="1:6" x14ac:dyDescent="0.25">
      <c r="A9595">
        <v>9592</v>
      </c>
      <c r="B9595" t="s">
        <v>8534</v>
      </c>
      <c r="C9595" t="s">
        <v>84</v>
      </c>
      <c r="D9595" t="s">
        <v>259</v>
      </c>
      <c r="F9595">
        <v>1000</v>
      </c>
    </row>
    <row r="9596" spans="1:6" x14ac:dyDescent="0.25">
      <c r="A9596">
        <v>9593</v>
      </c>
      <c r="B9596" t="s">
        <v>1381</v>
      </c>
      <c r="C9596" t="s">
        <v>497</v>
      </c>
      <c r="D9596" t="s">
        <v>168</v>
      </c>
      <c r="F9596">
        <v>1000</v>
      </c>
    </row>
    <row r="9597" spans="1:6" x14ac:dyDescent="0.25">
      <c r="A9597">
        <v>9594</v>
      </c>
      <c r="B9597" t="s">
        <v>8535</v>
      </c>
      <c r="C9597" t="s">
        <v>497</v>
      </c>
      <c r="D9597" t="s">
        <v>223</v>
      </c>
      <c r="F9597">
        <v>1000</v>
      </c>
    </row>
    <row r="9598" spans="1:6" x14ac:dyDescent="0.25">
      <c r="A9598">
        <v>9595</v>
      </c>
      <c r="B9598" t="s">
        <v>8536</v>
      </c>
      <c r="C9598" t="s">
        <v>497</v>
      </c>
      <c r="D9598" t="s">
        <v>1498</v>
      </c>
      <c r="F9598">
        <v>1000</v>
      </c>
    </row>
    <row r="9599" spans="1:6" x14ac:dyDescent="0.25">
      <c r="A9599">
        <v>9596</v>
      </c>
      <c r="B9599" t="s">
        <v>5361</v>
      </c>
      <c r="C9599" t="s">
        <v>405</v>
      </c>
      <c r="D9599" t="s">
        <v>76</v>
      </c>
      <c r="F9599">
        <v>1000</v>
      </c>
    </row>
    <row r="9600" spans="1:6" x14ac:dyDescent="0.25">
      <c r="A9600">
        <v>9597</v>
      </c>
      <c r="B9600" t="s">
        <v>8537</v>
      </c>
      <c r="C9600" t="s">
        <v>159</v>
      </c>
      <c r="D9600" t="s">
        <v>114</v>
      </c>
      <c r="F9600">
        <v>1000</v>
      </c>
    </row>
    <row r="9601" spans="1:6" x14ac:dyDescent="0.25">
      <c r="A9601">
        <v>9598</v>
      </c>
      <c r="B9601" t="s">
        <v>8538</v>
      </c>
      <c r="C9601" t="s">
        <v>159</v>
      </c>
      <c r="D9601" t="s">
        <v>313</v>
      </c>
      <c r="F9601">
        <v>1000</v>
      </c>
    </row>
    <row r="9602" spans="1:6" x14ac:dyDescent="0.25">
      <c r="A9602">
        <v>9599</v>
      </c>
      <c r="B9602" t="s">
        <v>3131</v>
      </c>
      <c r="C9602" t="s">
        <v>235</v>
      </c>
      <c r="D9602" t="s">
        <v>999</v>
      </c>
      <c r="F9602">
        <v>1000</v>
      </c>
    </row>
    <row r="9603" spans="1:6" x14ac:dyDescent="0.25">
      <c r="A9603">
        <v>9600</v>
      </c>
      <c r="B9603" t="s">
        <v>3475</v>
      </c>
      <c r="C9603" t="s">
        <v>93</v>
      </c>
      <c r="D9603" t="s">
        <v>1694</v>
      </c>
      <c r="F9603">
        <v>1000</v>
      </c>
    </row>
    <row r="9604" spans="1:6" x14ac:dyDescent="0.25">
      <c r="A9604">
        <v>9601</v>
      </c>
      <c r="B9604" t="s">
        <v>667</v>
      </c>
      <c r="C9604" t="s">
        <v>93</v>
      </c>
      <c r="D9604" t="s">
        <v>131</v>
      </c>
      <c r="F9604">
        <v>1000</v>
      </c>
    </row>
    <row r="9605" spans="1:6" x14ac:dyDescent="0.25">
      <c r="A9605">
        <v>9602</v>
      </c>
      <c r="B9605" t="s">
        <v>8539</v>
      </c>
      <c r="C9605" t="s">
        <v>93</v>
      </c>
      <c r="D9605" t="s">
        <v>214</v>
      </c>
      <c r="F9605">
        <v>1000</v>
      </c>
    </row>
    <row r="9606" spans="1:6" x14ac:dyDescent="0.25">
      <c r="A9606">
        <v>9603</v>
      </c>
      <c r="B9606" t="s">
        <v>8540</v>
      </c>
      <c r="C9606" t="s">
        <v>253</v>
      </c>
      <c r="D9606" t="s">
        <v>156</v>
      </c>
      <c r="F9606">
        <v>1000</v>
      </c>
    </row>
    <row r="9607" spans="1:6" x14ac:dyDescent="0.25">
      <c r="A9607">
        <v>9604</v>
      </c>
      <c r="B9607" t="s">
        <v>8541</v>
      </c>
      <c r="C9607" t="s">
        <v>253</v>
      </c>
      <c r="D9607" t="s">
        <v>8542</v>
      </c>
      <c r="F9607">
        <v>1000</v>
      </c>
    </row>
    <row r="9608" spans="1:6" x14ac:dyDescent="0.25">
      <c r="A9608">
        <v>9605</v>
      </c>
      <c r="B9608" t="s">
        <v>8543</v>
      </c>
      <c r="C9608" t="s">
        <v>978</v>
      </c>
      <c r="D9608" t="s">
        <v>770</v>
      </c>
      <c r="F9608">
        <v>1000</v>
      </c>
    </row>
    <row r="9609" spans="1:6" x14ac:dyDescent="0.25">
      <c r="A9609">
        <v>9606</v>
      </c>
      <c r="B9609" t="s">
        <v>8544</v>
      </c>
      <c r="C9609" t="s">
        <v>8331</v>
      </c>
      <c r="D9609" t="s">
        <v>787</v>
      </c>
      <c r="F9609">
        <v>1000</v>
      </c>
    </row>
    <row r="9610" spans="1:6" x14ac:dyDescent="0.25">
      <c r="A9610">
        <v>9607</v>
      </c>
      <c r="B9610" t="s">
        <v>8545</v>
      </c>
      <c r="C9610" t="s">
        <v>1462</v>
      </c>
      <c r="D9610" t="s">
        <v>82</v>
      </c>
      <c r="F9610">
        <v>1000</v>
      </c>
    </row>
    <row r="9611" spans="1:6" x14ac:dyDescent="0.25">
      <c r="A9611">
        <v>9608</v>
      </c>
      <c r="B9611" t="s">
        <v>2989</v>
      </c>
      <c r="C9611" t="s">
        <v>506</v>
      </c>
      <c r="D9611" t="s">
        <v>84</v>
      </c>
      <c r="F9611">
        <v>1000</v>
      </c>
    </row>
    <row r="9612" spans="1:6" x14ac:dyDescent="0.25">
      <c r="A9612">
        <v>9609</v>
      </c>
      <c r="B9612" t="s">
        <v>1165</v>
      </c>
      <c r="C9612" t="s">
        <v>1329</v>
      </c>
      <c r="D9612" t="s">
        <v>8546</v>
      </c>
      <c r="F9612">
        <v>1000</v>
      </c>
    </row>
    <row r="9613" spans="1:6" x14ac:dyDescent="0.25">
      <c r="A9613">
        <v>9610</v>
      </c>
      <c r="B9613" t="s">
        <v>132</v>
      </c>
      <c r="C9613" t="s">
        <v>177</v>
      </c>
      <c r="D9613" t="s">
        <v>256</v>
      </c>
      <c r="F9613">
        <v>1000</v>
      </c>
    </row>
    <row r="9614" spans="1:6" x14ac:dyDescent="0.25">
      <c r="A9614">
        <v>9611</v>
      </c>
      <c r="B9614" t="s">
        <v>8547</v>
      </c>
      <c r="C9614" t="s">
        <v>442</v>
      </c>
      <c r="D9614" t="s">
        <v>380</v>
      </c>
      <c r="F9614">
        <v>1000</v>
      </c>
    </row>
    <row r="9615" spans="1:6" x14ac:dyDescent="0.25">
      <c r="A9615">
        <v>9612</v>
      </c>
      <c r="B9615" t="s">
        <v>8548</v>
      </c>
      <c r="C9615" t="s">
        <v>766</v>
      </c>
      <c r="D9615" t="s">
        <v>8549</v>
      </c>
      <c r="F9615">
        <v>1000</v>
      </c>
    </row>
    <row r="9616" spans="1:6" x14ac:dyDescent="0.25">
      <c r="A9616">
        <v>9613</v>
      </c>
      <c r="B9616" t="s">
        <v>692</v>
      </c>
      <c r="C9616" t="s">
        <v>106</v>
      </c>
      <c r="D9616" t="s">
        <v>8550</v>
      </c>
      <c r="F9616">
        <v>1000</v>
      </c>
    </row>
    <row r="9617" spans="1:6" x14ac:dyDescent="0.25">
      <c r="A9617">
        <v>9614</v>
      </c>
      <c r="B9617" t="s">
        <v>8551</v>
      </c>
      <c r="C9617" t="s">
        <v>6544</v>
      </c>
      <c r="D9617" t="s">
        <v>1018</v>
      </c>
      <c r="F9617">
        <v>1000</v>
      </c>
    </row>
    <row r="9618" spans="1:6" x14ac:dyDescent="0.25">
      <c r="A9618">
        <v>9615</v>
      </c>
      <c r="B9618" t="s">
        <v>6021</v>
      </c>
      <c r="C9618" t="s">
        <v>782</v>
      </c>
      <c r="D9618" t="s">
        <v>376</v>
      </c>
      <c r="F9618">
        <v>1000</v>
      </c>
    </row>
    <row r="9619" spans="1:6" x14ac:dyDescent="0.25">
      <c r="A9619">
        <v>9616</v>
      </c>
      <c r="B9619" t="s">
        <v>8552</v>
      </c>
      <c r="C9619" t="s">
        <v>782</v>
      </c>
      <c r="D9619" t="s">
        <v>376</v>
      </c>
      <c r="F9619">
        <v>1000</v>
      </c>
    </row>
    <row r="9620" spans="1:6" x14ac:dyDescent="0.25">
      <c r="A9620">
        <v>9617</v>
      </c>
      <c r="B9620" t="s">
        <v>3491</v>
      </c>
      <c r="C9620" t="s">
        <v>108</v>
      </c>
      <c r="D9620" t="s">
        <v>1114</v>
      </c>
      <c r="F9620">
        <v>1000</v>
      </c>
    </row>
    <row r="9621" spans="1:6" x14ac:dyDescent="0.25">
      <c r="A9621">
        <v>9618</v>
      </c>
      <c r="B9621" t="s">
        <v>132</v>
      </c>
      <c r="C9621" t="s">
        <v>1511</v>
      </c>
      <c r="D9621" t="s">
        <v>324</v>
      </c>
      <c r="F9621">
        <v>1000</v>
      </c>
    </row>
    <row r="9622" spans="1:6" x14ac:dyDescent="0.25">
      <c r="A9622">
        <v>9619</v>
      </c>
      <c r="B9622" t="s">
        <v>8553</v>
      </c>
      <c r="C9622" t="s">
        <v>1380</v>
      </c>
      <c r="D9622" t="s">
        <v>177</v>
      </c>
      <c r="F9622">
        <v>1000</v>
      </c>
    </row>
    <row r="9623" spans="1:6" x14ac:dyDescent="0.25">
      <c r="A9623">
        <v>9620</v>
      </c>
      <c r="B9623" t="s">
        <v>1444</v>
      </c>
      <c r="C9623" t="s">
        <v>1353</v>
      </c>
      <c r="D9623" t="s">
        <v>2707</v>
      </c>
      <c r="F9623">
        <v>1000</v>
      </c>
    </row>
    <row r="9624" spans="1:6" x14ac:dyDescent="0.25">
      <c r="A9624">
        <v>9621</v>
      </c>
      <c r="B9624" t="s">
        <v>3309</v>
      </c>
      <c r="C9624" t="s">
        <v>8554</v>
      </c>
      <c r="D9624" t="s">
        <v>214</v>
      </c>
      <c r="F9624">
        <v>1000</v>
      </c>
    </row>
    <row r="9625" spans="1:6" x14ac:dyDescent="0.25">
      <c r="A9625">
        <v>9622</v>
      </c>
      <c r="B9625" t="s">
        <v>2458</v>
      </c>
      <c r="C9625" t="s">
        <v>2353</v>
      </c>
      <c r="D9625" t="s">
        <v>82</v>
      </c>
      <c r="F9625">
        <v>1000</v>
      </c>
    </row>
    <row r="9626" spans="1:6" x14ac:dyDescent="0.25">
      <c r="A9626">
        <v>9623</v>
      </c>
      <c r="B9626" t="s">
        <v>8555</v>
      </c>
      <c r="C9626" t="s">
        <v>502</v>
      </c>
      <c r="D9626" t="s">
        <v>3064</v>
      </c>
      <c r="F9626">
        <v>1000</v>
      </c>
    </row>
    <row r="9627" spans="1:6" x14ac:dyDescent="0.25">
      <c r="A9627">
        <v>9624</v>
      </c>
      <c r="B9627" t="s">
        <v>8556</v>
      </c>
      <c r="C9627" t="s">
        <v>8557</v>
      </c>
      <c r="D9627" t="s">
        <v>8036</v>
      </c>
      <c r="F9627">
        <v>1000</v>
      </c>
    </row>
    <row r="9628" spans="1:6" x14ac:dyDescent="0.25">
      <c r="A9628">
        <v>9625</v>
      </c>
      <c r="B9628" t="s">
        <v>8558</v>
      </c>
      <c r="C9628" t="s">
        <v>522</v>
      </c>
      <c r="D9628" t="s">
        <v>398</v>
      </c>
      <c r="F9628">
        <v>1000</v>
      </c>
    </row>
    <row r="9629" spans="1:6" x14ac:dyDescent="0.25">
      <c r="A9629">
        <v>9626</v>
      </c>
      <c r="B9629" t="s">
        <v>8559</v>
      </c>
      <c r="C9629" t="s">
        <v>425</v>
      </c>
      <c r="D9629" t="s">
        <v>1441</v>
      </c>
      <c r="F9629">
        <v>1000</v>
      </c>
    </row>
    <row r="9630" spans="1:6" x14ac:dyDescent="0.25">
      <c r="A9630">
        <v>9627</v>
      </c>
      <c r="B9630" t="s">
        <v>2437</v>
      </c>
      <c r="C9630" t="s">
        <v>425</v>
      </c>
      <c r="D9630" t="s">
        <v>380</v>
      </c>
      <c r="F9630">
        <v>1000</v>
      </c>
    </row>
    <row r="9631" spans="1:6" x14ac:dyDescent="0.25">
      <c r="A9631">
        <v>9628</v>
      </c>
      <c r="B9631" t="s">
        <v>620</v>
      </c>
      <c r="C9631" t="s">
        <v>425</v>
      </c>
      <c r="D9631" t="s">
        <v>300</v>
      </c>
      <c r="F9631">
        <v>1000</v>
      </c>
    </row>
    <row r="9632" spans="1:6" x14ac:dyDescent="0.25">
      <c r="A9632">
        <v>9629</v>
      </c>
      <c r="B9632" t="s">
        <v>5520</v>
      </c>
      <c r="C9632" t="s">
        <v>118</v>
      </c>
      <c r="D9632" t="s">
        <v>437</v>
      </c>
      <c r="F9632">
        <v>1000</v>
      </c>
    </row>
    <row r="9633" spans="1:6" x14ac:dyDescent="0.25">
      <c r="A9633">
        <v>9630</v>
      </c>
      <c r="B9633" t="s">
        <v>8560</v>
      </c>
      <c r="C9633" t="s">
        <v>118</v>
      </c>
      <c r="D9633" t="s">
        <v>162</v>
      </c>
      <c r="F9633">
        <v>1000</v>
      </c>
    </row>
    <row r="9634" spans="1:6" x14ac:dyDescent="0.25">
      <c r="A9634">
        <v>9631</v>
      </c>
      <c r="B9634" t="s">
        <v>8561</v>
      </c>
      <c r="C9634" t="s">
        <v>755</v>
      </c>
      <c r="D9634" t="s">
        <v>8562</v>
      </c>
      <c r="F9634">
        <v>1000</v>
      </c>
    </row>
    <row r="9635" spans="1:6" x14ac:dyDescent="0.25">
      <c r="A9635">
        <v>9632</v>
      </c>
      <c r="B9635" t="s">
        <v>2678</v>
      </c>
      <c r="C9635" t="s">
        <v>629</v>
      </c>
      <c r="D9635" t="s">
        <v>187</v>
      </c>
      <c r="F9635">
        <v>1000</v>
      </c>
    </row>
    <row r="9636" spans="1:6" x14ac:dyDescent="0.25">
      <c r="A9636">
        <v>9633</v>
      </c>
      <c r="B9636" t="s">
        <v>8563</v>
      </c>
      <c r="C9636" t="s">
        <v>769</v>
      </c>
      <c r="D9636" t="s">
        <v>1694</v>
      </c>
      <c r="F9636">
        <v>1000</v>
      </c>
    </row>
    <row r="9637" spans="1:6" x14ac:dyDescent="0.25">
      <c r="A9637">
        <v>9634</v>
      </c>
      <c r="B9637" t="s">
        <v>8564</v>
      </c>
      <c r="C9637" t="s">
        <v>121</v>
      </c>
      <c r="D9637" t="s">
        <v>425</v>
      </c>
      <c r="F9637">
        <v>1000</v>
      </c>
    </row>
    <row r="9638" spans="1:6" x14ac:dyDescent="0.25">
      <c r="A9638">
        <v>9635</v>
      </c>
      <c r="B9638" t="s">
        <v>5362</v>
      </c>
      <c r="C9638" t="s">
        <v>121</v>
      </c>
      <c r="D9638" t="s">
        <v>76</v>
      </c>
      <c r="F9638">
        <v>1000</v>
      </c>
    </row>
    <row r="9639" spans="1:6" x14ac:dyDescent="0.25">
      <c r="A9639">
        <v>9636</v>
      </c>
      <c r="B9639" t="s">
        <v>2985</v>
      </c>
      <c r="C9639" t="s">
        <v>121</v>
      </c>
      <c r="D9639" t="s">
        <v>3585</v>
      </c>
      <c r="F9639">
        <v>1000</v>
      </c>
    </row>
    <row r="9640" spans="1:6" x14ac:dyDescent="0.25">
      <c r="A9640">
        <v>9637</v>
      </c>
      <c r="B9640" t="s">
        <v>8565</v>
      </c>
      <c r="C9640" t="s">
        <v>126</v>
      </c>
      <c r="D9640" t="s">
        <v>1424</v>
      </c>
      <c r="F9640">
        <v>1000</v>
      </c>
    </row>
    <row r="9641" spans="1:6" x14ac:dyDescent="0.25">
      <c r="A9641">
        <v>9638</v>
      </c>
      <c r="B9641" t="s">
        <v>8566</v>
      </c>
      <c r="C9641" t="s">
        <v>5523</v>
      </c>
      <c r="D9641" t="s">
        <v>223</v>
      </c>
      <c r="F9641">
        <v>1000</v>
      </c>
    </row>
    <row r="9642" spans="1:6" x14ac:dyDescent="0.25">
      <c r="A9642">
        <v>9639</v>
      </c>
      <c r="B9642" t="s">
        <v>8567</v>
      </c>
      <c r="C9642" t="s">
        <v>1282</v>
      </c>
      <c r="D9642" t="s">
        <v>149</v>
      </c>
      <c r="F9642">
        <v>1000</v>
      </c>
    </row>
    <row r="9643" spans="1:6" x14ac:dyDescent="0.25">
      <c r="A9643">
        <v>9640</v>
      </c>
      <c r="B9643" t="s">
        <v>1617</v>
      </c>
      <c r="C9643" t="s">
        <v>553</v>
      </c>
      <c r="D9643" t="s">
        <v>71</v>
      </c>
      <c r="F9643">
        <v>1000</v>
      </c>
    </row>
    <row r="9644" spans="1:6" x14ac:dyDescent="0.25">
      <c r="A9644">
        <v>9641</v>
      </c>
      <c r="B9644" t="s">
        <v>8568</v>
      </c>
      <c r="C9644" t="s">
        <v>451</v>
      </c>
      <c r="D9644" t="s">
        <v>1728</v>
      </c>
      <c r="F9644">
        <v>1000</v>
      </c>
    </row>
    <row r="9645" spans="1:6" x14ac:dyDescent="0.25">
      <c r="A9645">
        <v>9642</v>
      </c>
      <c r="B9645" t="s">
        <v>413</v>
      </c>
      <c r="C9645" t="s">
        <v>1176</v>
      </c>
      <c r="D9645" t="s">
        <v>327</v>
      </c>
      <c r="F9645">
        <v>1000</v>
      </c>
    </row>
    <row r="9646" spans="1:6" x14ac:dyDescent="0.25">
      <c r="A9646">
        <v>9643</v>
      </c>
      <c r="B9646" t="s">
        <v>8569</v>
      </c>
      <c r="C9646" t="s">
        <v>1176</v>
      </c>
      <c r="D9646" t="s">
        <v>497</v>
      </c>
      <c r="F9646">
        <v>1000</v>
      </c>
    </row>
    <row r="9647" spans="1:6" x14ac:dyDescent="0.25">
      <c r="A9647">
        <v>9644</v>
      </c>
      <c r="B9647" t="s">
        <v>8570</v>
      </c>
      <c r="C9647" t="s">
        <v>355</v>
      </c>
      <c r="D9647" t="s">
        <v>70</v>
      </c>
      <c r="F9647">
        <v>1000</v>
      </c>
    </row>
    <row r="9648" spans="1:6" x14ac:dyDescent="0.25">
      <c r="A9648">
        <v>9645</v>
      </c>
      <c r="B9648" t="s">
        <v>8571</v>
      </c>
      <c r="C9648" t="s">
        <v>355</v>
      </c>
      <c r="D9648" t="s">
        <v>70</v>
      </c>
      <c r="F9648">
        <v>1000</v>
      </c>
    </row>
    <row r="9649" spans="1:6" x14ac:dyDescent="0.25">
      <c r="A9649">
        <v>9646</v>
      </c>
      <c r="B9649" t="s">
        <v>4500</v>
      </c>
      <c r="C9649" t="s">
        <v>355</v>
      </c>
      <c r="D9649" t="s">
        <v>168</v>
      </c>
      <c r="F9649">
        <v>1000</v>
      </c>
    </row>
    <row r="9650" spans="1:6" x14ac:dyDescent="0.25">
      <c r="A9650">
        <v>9647</v>
      </c>
      <c r="B9650" t="s">
        <v>8572</v>
      </c>
      <c r="C9650" t="s">
        <v>355</v>
      </c>
      <c r="D9650" t="s">
        <v>93</v>
      </c>
      <c r="F9650">
        <v>1000</v>
      </c>
    </row>
    <row r="9651" spans="1:6" x14ac:dyDescent="0.25">
      <c r="A9651">
        <v>9648</v>
      </c>
      <c r="B9651" t="s">
        <v>560</v>
      </c>
      <c r="C9651" t="s">
        <v>8573</v>
      </c>
      <c r="D9651" t="s">
        <v>584</v>
      </c>
      <c r="F9651">
        <v>1000</v>
      </c>
    </row>
    <row r="9652" spans="1:6" x14ac:dyDescent="0.25">
      <c r="A9652">
        <v>9649</v>
      </c>
      <c r="B9652" t="s">
        <v>8574</v>
      </c>
      <c r="C9652" t="s">
        <v>289</v>
      </c>
      <c r="D9652" t="s">
        <v>169</v>
      </c>
      <c r="F9652">
        <v>1000</v>
      </c>
    </row>
    <row r="9653" spans="1:6" x14ac:dyDescent="0.25">
      <c r="A9653">
        <v>9650</v>
      </c>
      <c r="B9653" t="s">
        <v>2861</v>
      </c>
      <c r="C9653" t="s">
        <v>1571</v>
      </c>
      <c r="D9653" t="s">
        <v>1792</v>
      </c>
      <c r="F9653">
        <v>1000</v>
      </c>
    </row>
    <row r="9654" spans="1:6" x14ac:dyDescent="0.25">
      <c r="A9654">
        <v>9651</v>
      </c>
      <c r="B9654" t="s">
        <v>8575</v>
      </c>
      <c r="C9654" t="s">
        <v>8576</v>
      </c>
      <c r="D9654" t="s">
        <v>8577</v>
      </c>
      <c r="F9654">
        <v>1000</v>
      </c>
    </row>
    <row r="9655" spans="1:6" x14ac:dyDescent="0.25">
      <c r="A9655">
        <v>9652</v>
      </c>
      <c r="B9655" t="s">
        <v>8578</v>
      </c>
      <c r="C9655" t="s">
        <v>1149</v>
      </c>
      <c r="D9655" t="s">
        <v>295</v>
      </c>
      <c r="F9655">
        <v>1000</v>
      </c>
    </row>
    <row r="9656" spans="1:6" x14ac:dyDescent="0.25">
      <c r="A9656">
        <v>9653</v>
      </c>
      <c r="B9656" t="s">
        <v>8579</v>
      </c>
      <c r="C9656" t="s">
        <v>811</v>
      </c>
      <c r="D9656" t="s">
        <v>707</v>
      </c>
      <c r="F9656">
        <v>1000</v>
      </c>
    </row>
    <row r="9657" spans="1:6" x14ac:dyDescent="0.25">
      <c r="A9657">
        <v>9654</v>
      </c>
      <c r="B9657" t="s">
        <v>8580</v>
      </c>
      <c r="C9657" t="s">
        <v>631</v>
      </c>
      <c r="D9657" t="s">
        <v>824</v>
      </c>
      <c r="F9657">
        <v>1000</v>
      </c>
    </row>
    <row r="9658" spans="1:6" x14ac:dyDescent="0.25">
      <c r="A9658">
        <v>9655</v>
      </c>
      <c r="B9658" t="s">
        <v>6668</v>
      </c>
      <c r="C9658" t="s">
        <v>294</v>
      </c>
      <c r="D9658" t="s">
        <v>8581</v>
      </c>
      <c r="F9658">
        <v>1000</v>
      </c>
    </row>
    <row r="9659" spans="1:6" x14ac:dyDescent="0.25">
      <c r="A9659">
        <v>9656</v>
      </c>
      <c r="B9659" t="s">
        <v>8582</v>
      </c>
      <c r="C9659" t="s">
        <v>2132</v>
      </c>
      <c r="D9659" t="s">
        <v>114</v>
      </c>
      <c r="F9659">
        <v>1000</v>
      </c>
    </row>
    <row r="9660" spans="1:6" x14ac:dyDescent="0.25">
      <c r="A9660">
        <v>9657</v>
      </c>
      <c r="B9660" t="s">
        <v>8583</v>
      </c>
      <c r="C9660" t="s">
        <v>1424</v>
      </c>
      <c r="D9660" t="s">
        <v>380</v>
      </c>
      <c r="F9660">
        <v>1000</v>
      </c>
    </row>
    <row r="9661" spans="1:6" x14ac:dyDescent="0.25">
      <c r="A9661">
        <v>9658</v>
      </c>
      <c r="B9661" t="s">
        <v>8584</v>
      </c>
      <c r="C9661" t="s">
        <v>1018</v>
      </c>
      <c r="D9661" t="s">
        <v>553</v>
      </c>
      <c r="F9661">
        <v>1000</v>
      </c>
    </row>
    <row r="9662" spans="1:6" x14ac:dyDescent="0.25">
      <c r="A9662">
        <v>9659</v>
      </c>
      <c r="B9662" t="s">
        <v>3980</v>
      </c>
      <c r="C9662" t="s">
        <v>701</v>
      </c>
      <c r="D9662" t="s">
        <v>89</v>
      </c>
      <c r="F9662">
        <v>1000</v>
      </c>
    </row>
    <row r="9663" spans="1:6" x14ac:dyDescent="0.25">
      <c r="A9663">
        <v>9660</v>
      </c>
      <c r="B9663" t="s">
        <v>8585</v>
      </c>
      <c r="C9663" t="s">
        <v>8586</v>
      </c>
      <c r="D9663" t="s">
        <v>168</v>
      </c>
      <c r="F9663">
        <v>1000</v>
      </c>
    </row>
    <row r="9664" spans="1:6" x14ac:dyDescent="0.25">
      <c r="A9664">
        <v>9661</v>
      </c>
      <c r="B9664" t="s">
        <v>821</v>
      </c>
      <c r="C9664" t="s">
        <v>8587</v>
      </c>
      <c r="D9664" t="s">
        <v>442</v>
      </c>
      <c r="F9664">
        <v>1000</v>
      </c>
    </row>
    <row r="9665" spans="1:6" x14ac:dyDescent="0.25">
      <c r="A9665">
        <v>9662</v>
      </c>
      <c r="B9665" t="s">
        <v>8588</v>
      </c>
      <c r="C9665" t="s">
        <v>1598</v>
      </c>
      <c r="D9665" t="s">
        <v>168</v>
      </c>
      <c r="F9665">
        <v>1000</v>
      </c>
    </row>
    <row r="9666" spans="1:6" x14ac:dyDescent="0.25">
      <c r="A9666">
        <v>9663</v>
      </c>
      <c r="B9666" t="s">
        <v>8589</v>
      </c>
      <c r="C9666" t="s">
        <v>572</v>
      </c>
      <c r="D9666" t="s">
        <v>194</v>
      </c>
      <c r="F9666">
        <v>1000</v>
      </c>
    </row>
    <row r="9667" spans="1:6" x14ac:dyDescent="0.25">
      <c r="A9667">
        <v>9664</v>
      </c>
      <c r="B9667" t="s">
        <v>642</v>
      </c>
      <c r="C9667" t="s">
        <v>1199</v>
      </c>
      <c r="D9667" t="s">
        <v>337</v>
      </c>
      <c r="F9667">
        <v>1000</v>
      </c>
    </row>
    <row r="9668" spans="1:6" x14ac:dyDescent="0.25">
      <c r="A9668">
        <v>9665</v>
      </c>
      <c r="B9668" t="s">
        <v>8590</v>
      </c>
      <c r="C9668" t="s">
        <v>327</v>
      </c>
      <c r="D9668" t="s">
        <v>1253</v>
      </c>
      <c r="F9668">
        <v>1000</v>
      </c>
    </row>
    <row r="9669" spans="1:6" x14ac:dyDescent="0.25">
      <c r="A9669">
        <v>9666</v>
      </c>
      <c r="B9669" t="s">
        <v>8591</v>
      </c>
      <c r="C9669" t="s">
        <v>327</v>
      </c>
      <c r="D9669" t="s">
        <v>84</v>
      </c>
      <c r="F9669">
        <v>1000</v>
      </c>
    </row>
    <row r="9670" spans="1:6" x14ac:dyDescent="0.25">
      <c r="A9670">
        <v>9667</v>
      </c>
      <c r="B9670" t="s">
        <v>8592</v>
      </c>
      <c r="C9670" t="s">
        <v>862</v>
      </c>
      <c r="D9670" t="s">
        <v>1103</v>
      </c>
      <c r="F9670">
        <v>1000</v>
      </c>
    </row>
    <row r="9671" spans="1:6" x14ac:dyDescent="0.25">
      <c r="A9671">
        <v>9668</v>
      </c>
      <c r="B9671" t="s">
        <v>8593</v>
      </c>
      <c r="C9671" t="s">
        <v>862</v>
      </c>
      <c r="D9671" t="s">
        <v>168</v>
      </c>
      <c r="F9671">
        <v>1000</v>
      </c>
    </row>
    <row r="9672" spans="1:6" x14ac:dyDescent="0.25">
      <c r="A9672">
        <v>9669</v>
      </c>
      <c r="B9672" t="s">
        <v>8594</v>
      </c>
      <c r="C9672" t="s">
        <v>583</v>
      </c>
      <c r="D9672" t="s">
        <v>70</v>
      </c>
      <c r="F9672">
        <v>1000</v>
      </c>
    </row>
    <row r="9673" spans="1:6" x14ac:dyDescent="0.25">
      <c r="A9673">
        <v>9670</v>
      </c>
      <c r="B9673" t="s">
        <v>2667</v>
      </c>
      <c r="C9673" t="s">
        <v>489</v>
      </c>
      <c r="D9673" t="s">
        <v>114</v>
      </c>
      <c r="F9673">
        <v>1000</v>
      </c>
    </row>
    <row r="9674" spans="1:6" x14ac:dyDescent="0.25">
      <c r="A9674">
        <v>9671</v>
      </c>
      <c r="B9674" t="s">
        <v>8595</v>
      </c>
      <c r="C9674" t="s">
        <v>3050</v>
      </c>
      <c r="D9674" t="s">
        <v>76</v>
      </c>
      <c r="F9674">
        <v>1000</v>
      </c>
    </row>
    <row r="9675" spans="1:6" x14ac:dyDescent="0.25">
      <c r="A9675">
        <v>9672</v>
      </c>
      <c r="B9675" t="s">
        <v>5038</v>
      </c>
      <c r="C9675" t="s">
        <v>210</v>
      </c>
      <c r="D9675" t="s">
        <v>814</v>
      </c>
      <c r="F9675">
        <v>1000</v>
      </c>
    </row>
    <row r="9676" spans="1:6" x14ac:dyDescent="0.25">
      <c r="A9676">
        <v>9673</v>
      </c>
      <c r="B9676" t="s">
        <v>8596</v>
      </c>
      <c r="C9676" t="s">
        <v>210</v>
      </c>
      <c r="D9676" t="s">
        <v>996</v>
      </c>
      <c r="F9676">
        <v>1000</v>
      </c>
    </row>
    <row r="9677" spans="1:6" x14ac:dyDescent="0.25">
      <c r="A9677">
        <v>9674</v>
      </c>
      <c r="B9677" t="s">
        <v>1718</v>
      </c>
      <c r="C9677" t="s">
        <v>104</v>
      </c>
      <c r="D9677" t="s">
        <v>121</v>
      </c>
      <c r="F9677">
        <v>1000</v>
      </c>
    </row>
    <row r="9678" spans="1:6" x14ac:dyDescent="0.25">
      <c r="A9678">
        <v>9675</v>
      </c>
      <c r="B9678" t="s">
        <v>8597</v>
      </c>
      <c r="C9678" t="s">
        <v>4944</v>
      </c>
      <c r="D9678" t="s">
        <v>909</v>
      </c>
      <c r="F9678">
        <v>1000</v>
      </c>
    </row>
    <row r="9679" spans="1:6" x14ac:dyDescent="0.25">
      <c r="A9679">
        <v>9676</v>
      </c>
      <c r="B9679" t="s">
        <v>8598</v>
      </c>
      <c r="C9679" t="s">
        <v>4581</v>
      </c>
      <c r="D9679" t="s">
        <v>8197</v>
      </c>
      <c r="F9679">
        <v>1000</v>
      </c>
    </row>
    <row r="9680" spans="1:6" x14ac:dyDescent="0.25">
      <c r="A9680">
        <v>9677</v>
      </c>
      <c r="B9680" t="s">
        <v>8599</v>
      </c>
      <c r="C9680" t="s">
        <v>154</v>
      </c>
      <c r="D9680" t="s">
        <v>93</v>
      </c>
      <c r="F9680">
        <v>1000</v>
      </c>
    </row>
    <row r="9681" spans="1:6" x14ac:dyDescent="0.25">
      <c r="A9681">
        <v>9678</v>
      </c>
      <c r="B9681" t="s">
        <v>1754</v>
      </c>
      <c r="C9681" t="s">
        <v>154</v>
      </c>
      <c r="D9681" t="s">
        <v>1361</v>
      </c>
      <c r="F9681">
        <v>1000</v>
      </c>
    </row>
    <row r="9682" spans="1:6" x14ac:dyDescent="0.25">
      <c r="A9682">
        <v>9679</v>
      </c>
      <c r="B9682" t="s">
        <v>5659</v>
      </c>
      <c r="C9682" t="s">
        <v>8600</v>
      </c>
      <c r="D9682" t="s">
        <v>8601</v>
      </c>
      <c r="F9682">
        <v>1000</v>
      </c>
    </row>
    <row r="9683" spans="1:6" x14ac:dyDescent="0.25">
      <c r="A9683">
        <v>9680</v>
      </c>
      <c r="B9683" t="s">
        <v>8602</v>
      </c>
      <c r="C9683" t="s">
        <v>1045</v>
      </c>
      <c r="D9683" t="s">
        <v>84</v>
      </c>
      <c r="F9683">
        <v>1000</v>
      </c>
    </row>
    <row r="9684" spans="1:6" x14ac:dyDescent="0.25">
      <c r="A9684">
        <v>9681</v>
      </c>
      <c r="B9684" t="s">
        <v>4204</v>
      </c>
      <c r="C9684" t="s">
        <v>8603</v>
      </c>
      <c r="D9684" t="s">
        <v>8604</v>
      </c>
      <c r="F9684">
        <v>1000</v>
      </c>
    </row>
    <row r="9685" spans="1:6" x14ac:dyDescent="0.25">
      <c r="A9685">
        <v>9682</v>
      </c>
      <c r="B9685" t="s">
        <v>8605</v>
      </c>
      <c r="C9685" t="s">
        <v>1468</v>
      </c>
      <c r="D9685" t="s">
        <v>79</v>
      </c>
      <c r="F9685">
        <v>1000</v>
      </c>
    </row>
    <row r="9686" spans="1:6" x14ac:dyDescent="0.25">
      <c r="A9686">
        <v>9683</v>
      </c>
      <c r="B9686" t="s">
        <v>1041</v>
      </c>
      <c r="C9686" t="s">
        <v>617</v>
      </c>
      <c r="D9686" t="s">
        <v>8606</v>
      </c>
      <c r="F9686">
        <v>1000</v>
      </c>
    </row>
    <row r="9687" spans="1:6" x14ac:dyDescent="0.25">
      <c r="A9687">
        <v>9684</v>
      </c>
      <c r="B9687" t="s">
        <v>2801</v>
      </c>
      <c r="C9687" t="s">
        <v>4797</v>
      </c>
      <c r="D9687" t="s">
        <v>769</v>
      </c>
      <c r="F9687">
        <v>1000</v>
      </c>
    </row>
    <row r="9688" spans="1:6" x14ac:dyDescent="0.25">
      <c r="A9688">
        <v>9685</v>
      </c>
      <c r="B9688" t="s">
        <v>8607</v>
      </c>
      <c r="C9688" t="s">
        <v>228</v>
      </c>
      <c r="D9688" t="s">
        <v>194</v>
      </c>
      <c r="F9688">
        <v>1000</v>
      </c>
    </row>
    <row r="9689" spans="1:6" x14ac:dyDescent="0.25">
      <c r="A9689">
        <v>9686</v>
      </c>
      <c r="B9689" t="s">
        <v>8608</v>
      </c>
      <c r="C9689" t="s">
        <v>70</v>
      </c>
      <c r="D9689" t="s">
        <v>8609</v>
      </c>
      <c r="F9689">
        <v>1000</v>
      </c>
    </row>
    <row r="9690" spans="1:6" x14ac:dyDescent="0.25">
      <c r="A9690">
        <v>9687</v>
      </c>
      <c r="B9690" t="s">
        <v>5974</v>
      </c>
      <c r="C9690" t="s">
        <v>70</v>
      </c>
      <c r="D9690" t="s">
        <v>71</v>
      </c>
      <c r="F9690">
        <v>1000</v>
      </c>
    </row>
    <row r="9691" spans="1:6" x14ac:dyDescent="0.25">
      <c r="A9691">
        <v>9688</v>
      </c>
      <c r="B9691" t="s">
        <v>2398</v>
      </c>
      <c r="C9691" t="s">
        <v>70</v>
      </c>
      <c r="D9691" t="s">
        <v>114</v>
      </c>
      <c r="F9691">
        <v>1000</v>
      </c>
    </row>
    <row r="9692" spans="1:6" x14ac:dyDescent="0.25">
      <c r="A9692">
        <v>9689</v>
      </c>
      <c r="B9692" t="s">
        <v>8610</v>
      </c>
      <c r="C9692" t="s">
        <v>70</v>
      </c>
      <c r="D9692" t="s">
        <v>114</v>
      </c>
      <c r="F9692">
        <v>1000</v>
      </c>
    </row>
    <row r="9693" spans="1:6" x14ac:dyDescent="0.25">
      <c r="A9693">
        <v>9690</v>
      </c>
      <c r="B9693" t="s">
        <v>8611</v>
      </c>
      <c r="C9693" t="s">
        <v>70</v>
      </c>
      <c r="D9693" t="s">
        <v>74</v>
      </c>
      <c r="F9693">
        <v>1000</v>
      </c>
    </row>
    <row r="9694" spans="1:6" x14ac:dyDescent="0.25">
      <c r="A9694">
        <v>9691</v>
      </c>
      <c r="B9694" t="s">
        <v>8612</v>
      </c>
      <c r="C9694" t="s">
        <v>70</v>
      </c>
      <c r="D9694" t="s">
        <v>343</v>
      </c>
      <c r="F9694">
        <v>1000</v>
      </c>
    </row>
    <row r="9695" spans="1:6" x14ac:dyDescent="0.25">
      <c r="A9695">
        <v>9692</v>
      </c>
      <c r="B9695" t="s">
        <v>8613</v>
      </c>
      <c r="C9695" t="s">
        <v>70</v>
      </c>
      <c r="D9695" t="s">
        <v>957</v>
      </c>
      <c r="F9695">
        <v>1000</v>
      </c>
    </row>
    <row r="9696" spans="1:6" x14ac:dyDescent="0.25">
      <c r="A9696">
        <v>9693</v>
      </c>
      <c r="B9696" t="s">
        <v>8614</v>
      </c>
      <c r="C9696" t="s">
        <v>70</v>
      </c>
      <c r="D9696" t="s">
        <v>268</v>
      </c>
      <c r="F9696">
        <v>1000</v>
      </c>
    </row>
    <row r="9697" spans="1:6" x14ac:dyDescent="0.25">
      <c r="A9697">
        <v>9694</v>
      </c>
      <c r="B9697" t="s">
        <v>8615</v>
      </c>
      <c r="C9697" t="s">
        <v>1222</v>
      </c>
      <c r="D9697" t="s">
        <v>8616</v>
      </c>
      <c r="F9697">
        <v>1000</v>
      </c>
    </row>
    <row r="9698" spans="1:6" x14ac:dyDescent="0.25">
      <c r="A9698">
        <v>9695</v>
      </c>
      <c r="B9698" t="s">
        <v>8617</v>
      </c>
      <c r="C9698" t="s">
        <v>73</v>
      </c>
      <c r="D9698" t="s">
        <v>71</v>
      </c>
      <c r="F9698">
        <v>1000</v>
      </c>
    </row>
    <row r="9699" spans="1:6" x14ac:dyDescent="0.25">
      <c r="A9699">
        <v>9696</v>
      </c>
      <c r="B9699" t="s">
        <v>820</v>
      </c>
      <c r="C9699" t="s">
        <v>73</v>
      </c>
      <c r="D9699" t="s">
        <v>482</v>
      </c>
      <c r="F9699">
        <v>1000</v>
      </c>
    </row>
    <row r="9700" spans="1:6" x14ac:dyDescent="0.25">
      <c r="A9700">
        <v>9697</v>
      </c>
      <c r="B9700" t="s">
        <v>2776</v>
      </c>
      <c r="C9700" t="s">
        <v>73</v>
      </c>
      <c r="D9700" t="s">
        <v>187</v>
      </c>
      <c r="F9700">
        <v>1000</v>
      </c>
    </row>
    <row r="9701" spans="1:6" x14ac:dyDescent="0.25">
      <c r="A9701">
        <v>9698</v>
      </c>
      <c r="B9701" t="s">
        <v>8618</v>
      </c>
      <c r="C9701" t="s">
        <v>73</v>
      </c>
      <c r="D9701" t="s">
        <v>2269</v>
      </c>
      <c r="F9701">
        <v>1000</v>
      </c>
    </row>
    <row r="9702" spans="1:6" x14ac:dyDescent="0.25">
      <c r="A9702">
        <v>9699</v>
      </c>
      <c r="B9702" t="s">
        <v>8619</v>
      </c>
      <c r="C9702" t="s">
        <v>76</v>
      </c>
      <c r="D9702" t="s">
        <v>703</v>
      </c>
      <c r="F9702">
        <v>1000</v>
      </c>
    </row>
    <row r="9703" spans="1:6" x14ac:dyDescent="0.25">
      <c r="A9703">
        <v>9700</v>
      </c>
      <c r="B9703" t="s">
        <v>8620</v>
      </c>
      <c r="C9703" t="s">
        <v>76</v>
      </c>
      <c r="D9703" t="s">
        <v>631</v>
      </c>
      <c r="F9703">
        <v>1000</v>
      </c>
    </row>
    <row r="9704" spans="1:6" x14ac:dyDescent="0.25">
      <c r="A9704">
        <v>9701</v>
      </c>
      <c r="B9704" t="s">
        <v>8621</v>
      </c>
      <c r="C9704" t="s">
        <v>76</v>
      </c>
      <c r="D9704" t="s">
        <v>194</v>
      </c>
      <c r="F9704">
        <v>1000</v>
      </c>
    </row>
    <row r="9705" spans="1:6" x14ac:dyDescent="0.25">
      <c r="A9705">
        <v>9702</v>
      </c>
      <c r="B9705" t="s">
        <v>8622</v>
      </c>
      <c r="C9705" t="s">
        <v>76</v>
      </c>
      <c r="D9705" t="s">
        <v>343</v>
      </c>
      <c r="F9705">
        <v>1000</v>
      </c>
    </row>
    <row r="9706" spans="1:6" x14ac:dyDescent="0.25">
      <c r="A9706">
        <v>9703</v>
      </c>
      <c r="B9706" t="s">
        <v>8623</v>
      </c>
      <c r="C9706" t="s">
        <v>76</v>
      </c>
      <c r="D9706" t="s">
        <v>1905</v>
      </c>
      <c r="F9706">
        <v>1000</v>
      </c>
    </row>
    <row r="9707" spans="1:6" x14ac:dyDescent="0.25">
      <c r="A9707">
        <v>9704</v>
      </c>
      <c r="B9707" t="s">
        <v>227</v>
      </c>
      <c r="C9707" t="s">
        <v>76</v>
      </c>
      <c r="D9707" t="s">
        <v>220</v>
      </c>
      <c r="F9707">
        <v>1000</v>
      </c>
    </row>
    <row r="9708" spans="1:6" x14ac:dyDescent="0.25">
      <c r="A9708">
        <v>9705</v>
      </c>
      <c r="B9708" t="s">
        <v>8624</v>
      </c>
      <c r="C9708" t="s">
        <v>76</v>
      </c>
      <c r="D9708" t="s">
        <v>226</v>
      </c>
      <c r="F9708">
        <v>1000</v>
      </c>
    </row>
    <row r="9709" spans="1:6" x14ac:dyDescent="0.25">
      <c r="A9709">
        <v>9706</v>
      </c>
      <c r="B9709" t="s">
        <v>8625</v>
      </c>
      <c r="C9709" t="s">
        <v>76</v>
      </c>
      <c r="D9709" t="s">
        <v>180</v>
      </c>
      <c r="F9709">
        <v>1000</v>
      </c>
    </row>
    <row r="9710" spans="1:6" x14ac:dyDescent="0.25">
      <c r="A9710">
        <v>9707</v>
      </c>
      <c r="B9710" t="s">
        <v>902</v>
      </c>
      <c r="C9710" t="s">
        <v>76</v>
      </c>
      <c r="D9710" t="s">
        <v>1511</v>
      </c>
      <c r="F9710">
        <v>1000</v>
      </c>
    </row>
    <row r="9711" spans="1:6" x14ac:dyDescent="0.25">
      <c r="A9711">
        <v>9708</v>
      </c>
      <c r="B9711" t="s">
        <v>8626</v>
      </c>
      <c r="C9711" t="s">
        <v>315</v>
      </c>
      <c r="D9711" t="s">
        <v>214</v>
      </c>
      <c r="F9711">
        <v>1000</v>
      </c>
    </row>
    <row r="9712" spans="1:6" x14ac:dyDescent="0.25">
      <c r="A9712">
        <v>9709</v>
      </c>
      <c r="B9712" t="s">
        <v>620</v>
      </c>
      <c r="C9712" t="s">
        <v>8627</v>
      </c>
      <c r="D9712" t="s">
        <v>108</v>
      </c>
      <c r="F9712">
        <v>1000</v>
      </c>
    </row>
    <row r="9713" spans="1:6" x14ac:dyDescent="0.25">
      <c r="A9713">
        <v>9710</v>
      </c>
      <c r="B9713" t="s">
        <v>8628</v>
      </c>
      <c r="C9713" t="s">
        <v>1648</v>
      </c>
      <c r="D9713" t="s">
        <v>1649</v>
      </c>
      <c r="F9713">
        <v>1000</v>
      </c>
    </row>
    <row r="9714" spans="1:6" x14ac:dyDescent="0.25">
      <c r="A9714">
        <v>9711</v>
      </c>
      <c r="B9714" t="s">
        <v>8629</v>
      </c>
      <c r="C9714" t="s">
        <v>168</v>
      </c>
      <c r="D9714" t="s">
        <v>1457</v>
      </c>
      <c r="F9714">
        <v>1000</v>
      </c>
    </row>
    <row r="9715" spans="1:6" x14ac:dyDescent="0.25">
      <c r="A9715">
        <v>9712</v>
      </c>
      <c r="B9715" t="s">
        <v>8630</v>
      </c>
      <c r="C9715" t="s">
        <v>171</v>
      </c>
      <c r="D9715" t="s">
        <v>955</v>
      </c>
      <c r="F9715">
        <v>1000</v>
      </c>
    </row>
    <row r="9716" spans="1:6" x14ac:dyDescent="0.25">
      <c r="A9716">
        <v>9713</v>
      </c>
      <c r="B9716" t="s">
        <v>8631</v>
      </c>
      <c r="C9716" t="s">
        <v>171</v>
      </c>
      <c r="D9716" t="s">
        <v>106</v>
      </c>
      <c r="F9716">
        <v>1000</v>
      </c>
    </row>
    <row r="9717" spans="1:6" x14ac:dyDescent="0.25">
      <c r="A9717">
        <v>9714</v>
      </c>
      <c r="B9717" t="s">
        <v>8632</v>
      </c>
      <c r="C9717" t="s">
        <v>114</v>
      </c>
      <c r="D9717" t="s">
        <v>425</v>
      </c>
      <c r="F9717">
        <v>1000</v>
      </c>
    </row>
    <row r="9718" spans="1:6" x14ac:dyDescent="0.25">
      <c r="A9718">
        <v>9715</v>
      </c>
      <c r="B9718" t="s">
        <v>8633</v>
      </c>
      <c r="C9718" t="s">
        <v>114</v>
      </c>
      <c r="D9718" t="s">
        <v>434</v>
      </c>
      <c r="F9718">
        <v>1000</v>
      </c>
    </row>
    <row r="9719" spans="1:6" x14ac:dyDescent="0.25">
      <c r="A9719">
        <v>9716</v>
      </c>
      <c r="B9719" t="s">
        <v>8634</v>
      </c>
      <c r="C9719" t="s">
        <v>114</v>
      </c>
      <c r="D9719" t="s">
        <v>1282</v>
      </c>
      <c r="F9719">
        <v>1000</v>
      </c>
    </row>
    <row r="9720" spans="1:6" x14ac:dyDescent="0.25">
      <c r="A9720">
        <v>9717</v>
      </c>
      <c r="B9720" t="s">
        <v>1107</v>
      </c>
      <c r="C9720" t="s">
        <v>114</v>
      </c>
      <c r="D9720" t="s">
        <v>2641</v>
      </c>
      <c r="F9720">
        <v>1000</v>
      </c>
    </row>
    <row r="9721" spans="1:6" x14ac:dyDescent="0.25">
      <c r="A9721">
        <v>9718</v>
      </c>
      <c r="B9721" t="s">
        <v>8635</v>
      </c>
      <c r="C9721" t="s">
        <v>114</v>
      </c>
      <c r="D9721" t="s">
        <v>82</v>
      </c>
      <c r="F9721">
        <v>1000</v>
      </c>
    </row>
    <row r="9722" spans="1:6" x14ac:dyDescent="0.25">
      <c r="A9722">
        <v>9719</v>
      </c>
      <c r="B9722" t="s">
        <v>732</v>
      </c>
      <c r="C9722" t="s">
        <v>114</v>
      </c>
      <c r="D9722" t="s">
        <v>131</v>
      </c>
      <c r="F9722">
        <v>1000</v>
      </c>
    </row>
    <row r="9723" spans="1:6" x14ac:dyDescent="0.25">
      <c r="A9723">
        <v>9720</v>
      </c>
      <c r="B9723" t="s">
        <v>8636</v>
      </c>
      <c r="C9723" t="s">
        <v>114</v>
      </c>
      <c r="D9723" t="s">
        <v>266</v>
      </c>
      <c r="F9723">
        <v>1000</v>
      </c>
    </row>
    <row r="9724" spans="1:6" x14ac:dyDescent="0.25">
      <c r="A9724">
        <v>9721</v>
      </c>
      <c r="B9724" t="s">
        <v>1962</v>
      </c>
      <c r="C9724" t="s">
        <v>114</v>
      </c>
      <c r="D9724" t="s">
        <v>108</v>
      </c>
      <c r="F9724">
        <v>1000</v>
      </c>
    </row>
    <row r="9725" spans="1:6" x14ac:dyDescent="0.25">
      <c r="A9725">
        <v>9722</v>
      </c>
      <c r="B9725" t="s">
        <v>8637</v>
      </c>
      <c r="C9725" t="s">
        <v>337</v>
      </c>
      <c r="D9725" t="s">
        <v>297</v>
      </c>
      <c r="F9725">
        <v>1000</v>
      </c>
    </row>
    <row r="9726" spans="1:6" x14ac:dyDescent="0.25">
      <c r="A9726">
        <v>9723</v>
      </c>
      <c r="B9726" t="s">
        <v>8638</v>
      </c>
      <c r="C9726" t="s">
        <v>1050</v>
      </c>
      <c r="D9726" t="s">
        <v>76</v>
      </c>
      <c r="F9726">
        <v>1000</v>
      </c>
    </row>
    <row r="9727" spans="1:6" x14ac:dyDescent="0.25">
      <c r="A9727">
        <v>9724</v>
      </c>
      <c r="B9727" t="s">
        <v>383</v>
      </c>
      <c r="C9727" t="s">
        <v>3642</v>
      </c>
      <c r="D9727" t="s">
        <v>114</v>
      </c>
      <c r="F9727">
        <v>1000</v>
      </c>
    </row>
    <row r="9728" spans="1:6" x14ac:dyDescent="0.25">
      <c r="A9728">
        <v>9725</v>
      </c>
      <c r="B9728" t="s">
        <v>8639</v>
      </c>
      <c r="C9728" t="s">
        <v>74</v>
      </c>
      <c r="D9728" t="s">
        <v>8640</v>
      </c>
      <c r="F9728">
        <v>1000</v>
      </c>
    </row>
    <row r="9729" spans="1:6" x14ac:dyDescent="0.25">
      <c r="A9729">
        <v>9726</v>
      </c>
      <c r="B9729" t="s">
        <v>8641</v>
      </c>
      <c r="C9729" t="s">
        <v>8642</v>
      </c>
      <c r="D9729" t="s">
        <v>118</v>
      </c>
      <c r="F9729">
        <v>1000</v>
      </c>
    </row>
    <row r="9730" spans="1:6" x14ac:dyDescent="0.25">
      <c r="A9730">
        <v>9727</v>
      </c>
      <c r="B9730" t="s">
        <v>4292</v>
      </c>
      <c r="C9730" t="s">
        <v>8643</v>
      </c>
      <c r="D9730" t="s">
        <v>8644</v>
      </c>
      <c r="F9730">
        <v>1000</v>
      </c>
    </row>
    <row r="9731" spans="1:6" x14ac:dyDescent="0.25">
      <c r="A9731">
        <v>9728</v>
      </c>
      <c r="B9731" t="s">
        <v>8645</v>
      </c>
      <c r="C9731" t="s">
        <v>380</v>
      </c>
      <c r="D9731" t="s">
        <v>6014</v>
      </c>
      <c r="F9731">
        <v>1000</v>
      </c>
    </row>
    <row r="9732" spans="1:6" x14ac:dyDescent="0.25">
      <c r="A9732">
        <v>9729</v>
      </c>
      <c r="B9732" t="s">
        <v>8646</v>
      </c>
      <c r="C9732" t="s">
        <v>380</v>
      </c>
      <c r="D9732" t="s">
        <v>2388</v>
      </c>
      <c r="F9732">
        <v>1000</v>
      </c>
    </row>
    <row r="9733" spans="1:6" x14ac:dyDescent="0.25">
      <c r="A9733">
        <v>9730</v>
      </c>
      <c r="B9733" t="s">
        <v>7073</v>
      </c>
      <c r="C9733" t="s">
        <v>1333</v>
      </c>
      <c r="D9733" t="s">
        <v>168</v>
      </c>
      <c r="F9733">
        <v>1000</v>
      </c>
    </row>
    <row r="9734" spans="1:6" x14ac:dyDescent="0.25">
      <c r="A9734">
        <v>9731</v>
      </c>
      <c r="B9734" t="s">
        <v>490</v>
      </c>
      <c r="C9734" t="s">
        <v>81</v>
      </c>
      <c r="D9734" t="s">
        <v>210</v>
      </c>
      <c r="F9734">
        <v>1000</v>
      </c>
    </row>
    <row r="9735" spans="1:6" x14ac:dyDescent="0.25">
      <c r="A9735">
        <v>9732</v>
      </c>
      <c r="B9735" t="s">
        <v>8647</v>
      </c>
      <c r="C9735" t="s">
        <v>633</v>
      </c>
      <c r="D9735" t="s">
        <v>269</v>
      </c>
      <c r="F9735">
        <v>1000</v>
      </c>
    </row>
    <row r="9736" spans="1:6" x14ac:dyDescent="0.25">
      <c r="A9736">
        <v>9733</v>
      </c>
      <c r="B9736" t="s">
        <v>8648</v>
      </c>
      <c r="C9736" t="s">
        <v>940</v>
      </c>
      <c r="D9736" t="s">
        <v>3796</v>
      </c>
      <c r="F9736">
        <v>1000</v>
      </c>
    </row>
    <row r="9737" spans="1:6" x14ac:dyDescent="0.25">
      <c r="A9737">
        <v>9734</v>
      </c>
      <c r="B9737" t="s">
        <v>8649</v>
      </c>
      <c r="C9737" t="s">
        <v>981</v>
      </c>
      <c r="D9737" t="s">
        <v>187</v>
      </c>
      <c r="F9737">
        <v>1000</v>
      </c>
    </row>
    <row r="9738" spans="1:6" x14ac:dyDescent="0.25">
      <c r="A9738">
        <v>9735</v>
      </c>
      <c r="B9738" t="s">
        <v>8650</v>
      </c>
      <c r="C9738" t="s">
        <v>82</v>
      </c>
      <c r="D9738" t="s">
        <v>994</v>
      </c>
      <c r="F9738">
        <v>1000</v>
      </c>
    </row>
    <row r="9739" spans="1:6" x14ac:dyDescent="0.25">
      <c r="A9739">
        <v>9736</v>
      </c>
      <c r="B9739" t="s">
        <v>724</v>
      </c>
      <c r="C9739" t="s">
        <v>82</v>
      </c>
      <c r="D9739" t="s">
        <v>8651</v>
      </c>
      <c r="F9739">
        <v>1000</v>
      </c>
    </row>
    <row r="9740" spans="1:6" x14ac:dyDescent="0.25">
      <c r="A9740">
        <v>9737</v>
      </c>
      <c r="B9740" t="s">
        <v>8652</v>
      </c>
      <c r="C9740" t="s">
        <v>82</v>
      </c>
      <c r="D9740" t="s">
        <v>93</v>
      </c>
      <c r="F9740">
        <v>1000</v>
      </c>
    </row>
    <row r="9741" spans="1:6" x14ac:dyDescent="0.25">
      <c r="A9741">
        <v>9738</v>
      </c>
      <c r="B9741" t="s">
        <v>8653</v>
      </c>
      <c r="C9741" t="s">
        <v>82</v>
      </c>
      <c r="D9741" t="s">
        <v>777</v>
      </c>
      <c r="F9741">
        <v>1000</v>
      </c>
    </row>
    <row r="9742" spans="1:6" x14ac:dyDescent="0.25">
      <c r="A9742">
        <v>9739</v>
      </c>
      <c r="B9742" t="s">
        <v>3112</v>
      </c>
      <c r="C9742" t="s">
        <v>111</v>
      </c>
      <c r="D9742" t="s">
        <v>1059</v>
      </c>
      <c r="F9742">
        <v>1000</v>
      </c>
    </row>
    <row r="9743" spans="1:6" x14ac:dyDescent="0.25">
      <c r="A9743">
        <v>9740</v>
      </c>
      <c r="B9743" t="s">
        <v>8580</v>
      </c>
      <c r="C9743" t="s">
        <v>3056</v>
      </c>
      <c r="D9743" t="s">
        <v>164</v>
      </c>
      <c r="F9743">
        <v>1000</v>
      </c>
    </row>
    <row r="9744" spans="1:6" x14ac:dyDescent="0.25">
      <c r="A9744">
        <v>9741</v>
      </c>
      <c r="B9744" t="s">
        <v>293</v>
      </c>
      <c r="C9744" t="s">
        <v>332</v>
      </c>
      <c r="D9744" t="s">
        <v>3986</v>
      </c>
      <c r="F9744">
        <v>1000</v>
      </c>
    </row>
    <row r="9745" spans="1:6" x14ac:dyDescent="0.25">
      <c r="A9745">
        <v>9742</v>
      </c>
      <c r="B9745" t="s">
        <v>3370</v>
      </c>
      <c r="C9745" t="s">
        <v>1025</v>
      </c>
      <c r="D9745" t="s">
        <v>106</v>
      </c>
      <c r="F9745">
        <v>1000</v>
      </c>
    </row>
    <row r="9746" spans="1:6" x14ac:dyDescent="0.25">
      <c r="A9746">
        <v>9743</v>
      </c>
      <c r="B9746" t="s">
        <v>8654</v>
      </c>
      <c r="C9746" t="s">
        <v>8655</v>
      </c>
      <c r="D9746" t="s">
        <v>300</v>
      </c>
      <c r="F9746">
        <v>1000</v>
      </c>
    </row>
    <row r="9747" spans="1:6" x14ac:dyDescent="0.25">
      <c r="A9747">
        <v>9744</v>
      </c>
      <c r="B9747" t="s">
        <v>6660</v>
      </c>
      <c r="C9747" t="s">
        <v>679</v>
      </c>
      <c r="D9747" t="s">
        <v>1424</v>
      </c>
      <c r="F9747">
        <v>1000</v>
      </c>
    </row>
    <row r="9748" spans="1:6" x14ac:dyDescent="0.25">
      <c r="A9748">
        <v>9745</v>
      </c>
      <c r="B9748" t="s">
        <v>234</v>
      </c>
      <c r="C9748" t="s">
        <v>131</v>
      </c>
      <c r="D9748" t="s">
        <v>156</v>
      </c>
      <c r="F9748">
        <v>1000</v>
      </c>
    </row>
    <row r="9749" spans="1:6" x14ac:dyDescent="0.25">
      <c r="A9749">
        <v>9746</v>
      </c>
      <c r="B9749" t="s">
        <v>8114</v>
      </c>
      <c r="C9749" t="s">
        <v>8656</v>
      </c>
      <c r="D9749" t="s">
        <v>8657</v>
      </c>
      <c r="F9749">
        <v>1000</v>
      </c>
    </row>
    <row r="9750" spans="1:6" x14ac:dyDescent="0.25">
      <c r="A9750">
        <v>9747</v>
      </c>
      <c r="B9750" t="s">
        <v>5991</v>
      </c>
      <c r="C9750" t="s">
        <v>131</v>
      </c>
      <c r="D9750" t="s">
        <v>111</v>
      </c>
      <c r="F9750">
        <v>1000</v>
      </c>
    </row>
    <row r="9751" spans="1:6" x14ac:dyDescent="0.25">
      <c r="A9751">
        <v>9748</v>
      </c>
      <c r="B9751" t="s">
        <v>6668</v>
      </c>
      <c r="C9751" t="s">
        <v>89</v>
      </c>
      <c r="D9751" t="s">
        <v>553</v>
      </c>
      <c r="F9751">
        <v>1000</v>
      </c>
    </row>
    <row r="9752" spans="1:6" x14ac:dyDescent="0.25">
      <c r="A9752">
        <v>9749</v>
      </c>
      <c r="B9752" t="s">
        <v>3626</v>
      </c>
      <c r="C9752" t="s">
        <v>89</v>
      </c>
      <c r="D9752" t="s">
        <v>71</v>
      </c>
      <c r="F9752">
        <v>1000</v>
      </c>
    </row>
    <row r="9753" spans="1:6" x14ac:dyDescent="0.25">
      <c r="A9753">
        <v>9750</v>
      </c>
      <c r="B9753" t="s">
        <v>8176</v>
      </c>
      <c r="C9753" t="s">
        <v>707</v>
      </c>
      <c r="D9753" t="s">
        <v>141</v>
      </c>
      <c r="F9753">
        <v>1000</v>
      </c>
    </row>
    <row r="9754" spans="1:6" x14ac:dyDescent="0.25">
      <c r="A9754">
        <v>9751</v>
      </c>
      <c r="B9754" t="s">
        <v>4958</v>
      </c>
      <c r="C9754" t="s">
        <v>707</v>
      </c>
      <c r="D9754" t="s">
        <v>925</v>
      </c>
      <c r="F9754">
        <v>1000</v>
      </c>
    </row>
    <row r="9755" spans="1:6" x14ac:dyDescent="0.25">
      <c r="A9755">
        <v>9752</v>
      </c>
      <c r="B9755" t="s">
        <v>1131</v>
      </c>
      <c r="C9755" t="s">
        <v>963</v>
      </c>
      <c r="D9755" t="s">
        <v>795</v>
      </c>
      <c r="F9755">
        <v>1000</v>
      </c>
    </row>
    <row r="9756" spans="1:6" x14ac:dyDescent="0.25">
      <c r="A9756">
        <v>9753</v>
      </c>
      <c r="B9756" t="s">
        <v>8658</v>
      </c>
      <c r="C9756" t="s">
        <v>214</v>
      </c>
      <c r="D9756" t="s">
        <v>1424</v>
      </c>
      <c r="F9756">
        <v>1000</v>
      </c>
    </row>
    <row r="9757" spans="1:6" x14ac:dyDescent="0.25">
      <c r="A9757">
        <v>9754</v>
      </c>
      <c r="B9757" t="s">
        <v>8659</v>
      </c>
      <c r="C9757" t="s">
        <v>214</v>
      </c>
      <c r="D9757" t="s">
        <v>114</v>
      </c>
      <c r="F9757">
        <v>1000</v>
      </c>
    </row>
    <row r="9758" spans="1:6" x14ac:dyDescent="0.25">
      <c r="A9758">
        <v>9755</v>
      </c>
      <c r="B9758" t="s">
        <v>516</v>
      </c>
      <c r="C9758" t="s">
        <v>214</v>
      </c>
      <c r="D9758" t="s">
        <v>93</v>
      </c>
      <c r="F9758">
        <v>1000</v>
      </c>
    </row>
    <row r="9759" spans="1:6" x14ac:dyDescent="0.25">
      <c r="A9759">
        <v>9756</v>
      </c>
      <c r="B9759" t="s">
        <v>5201</v>
      </c>
      <c r="C9759" t="s">
        <v>217</v>
      </c>
      <c r="D9759" t="s">
        <v>1961</v>
      </c>
      <c r="F9759">
        <v>1000</v>
      </c>
    </row>
    <row r="9760" spans="1:6" x14ac:dyDescent="0.25">
      <c r="A9760">
        <v>9757</v>
      </c>
      <c r="B9760" t="s">
        <v>2485</v>
      </c>
      <c r="C9760" t="s">
        <v>245</v>
      </c>
      <c r="D9760" t="s">
        <v>300</v>
      </c>
      <c r="F9760">
        <v>1000</v>
      </c>
    </row>
    <row r="9761" spans="1:6" x14ac:dyDescent="0.25">
      <c r="A9761">
        <v>9758</v>
      </c>
      <c r="B9761" t="s">
        <v>8660</v>
      </c>
      <c r="C9761" t="s">
        <v>223</v>
      </c>
      <c r="D9761" t="s">
        <v>156</v>
      </c>
      <c r="F9761">
        <v>1000</v>
      </c>
    </row>
    <row r="9762" spans="1:6" x14ac:dyDescent="0.25">
      <c r="A9762">
        <v>9759</v>
      </c>
      <c r="B9762" t="s">
        <v>8661</v>
      </c>
      <c r="C9762" t="s">
        <v>223</v>
      </c>
      <c r="D9762" t="s">
        <v>4128</v>
      </c>
      <c r="F9762">
        <v>1000</v>
      </c>
    </row>
    <row r="9763" spans="1:6" x14ac:dyDescent="0.25">
      <c r="A9763">
        <v>9760</v>
      </c>
      <c r="B9763" t="s">
        <v>2666</v>
      </c>
      <c r="C9763" t="s">
        <v>8662</v>
      </c>
      <c r="D9763" t="s">
        <v>93</v>
      </c>
      <c r="F9763">
        <v>1000</v>
      </c>
    </row>
    <row r="9764" spans="1:6" x14ac:dyDescent="0.25">
      <c r="A9764">
        <v>9761</v>
      </c>
      <c r="B9764" t="s">
        <v>7415</v>
      </c>
      <c r="C9764" t="s">
        <v>394</v>
      </c>
      <c r="D9764" t="s">
        <v>999</v>
      </c>
      <c r="F9764">
        <v>1000</v>
      </c>
    </row>
    <row r="9765" spans="1:6" x14ac:dyDescent="0.25">
      <c r="A9765">
        <v>9762</v>
      </c>
      <c r="B9765" t="s">
        <v>4962</v>
      </c>
      <c r="C9765" t="s">
        <v>795</v>
      </c>
      <c r="D9765" t="s">
        <v>70</v>
      </c>
      <c r="F9765">
        <v>1000</v>
      </c>
    </row>
    <row r="9766" spans="1:6" x14ac:dyDescent="0.25">
      <c r="A9766">
        <v>9763</v>
      </c>
      <c r="B9766" t="s">
        <v>539</v>
      </c>
      <c r="C9766" t="s">
        <v>795</v>
      </c>
      <c r="D9766" t="s">
        <v>131</v>
      </c>
      <c r="F9766">
        <v>1000</v>
      </c>
    </row>
    <row r="9767" spans="1:6" x14ac:dyDescent="0.25">
      <c r="A9767">
        <v>9764</v>
      </c>
      <c r="B9767" t="s">
        <v>8663</v>
      </c>
      <c r="C9767" t="s">
        <v>795</v>
      </c>
      <c r="D9767" t="s">
        <v>162</v>
      </c>
      <c r="F9767">
        <v>1000</v>
      </c>
    </row>
    <row r="9768" spans="1:6" x14ac:dyDescent="0.25">
      <c r="A9768">
        <v>9765</v>
      </c>
      <c r="B9768" t="s">
        <v>124</v>
      </c>
      <c r="C9768" t="s">
        <v>2145</v>
      </c>
      <c r="D9768" t="s">
        <v>111</v>
      </c>
      <c r="F9768">
        <v>1000</v>
      </c>
    </row>
    <row r="9769" spans="1:6" x14ac:dyDescent="0.25">
      <c r="A9769">
        <v>9766</v>
      </c>
      <c r="B9769" t="s">
        <v>8664</v>
      </c>
      <c r="C9769" t="s">
        <v>220</v>
      </c>
      <c r="D9769" t="s">
        <v>766</v>
      </c>
      <c r="F9769">
        <v>1000</v>
      </c>
    </row>
    <row r="9770" spans="1:6" x14ac:dyDescent="0.25">
      <c r="A9770">
        <v>9767</v>
      </c>
      <c r="B9770" t="s">
        <v>7415</v>
      </c>
      <c r="C9770" t="s">
        <v>1731</v>
      </c>
      <c r="D9770" t="s">
        <v>93</v>
      </c>
      <c r="F9770">
        <v>1000</v>
      </c>
    </row>
    <row r="9771" spans="1:6" x14ac:dyDescent="0.25">
      <c r="A9771">
        <v>9768</v>
      </c>
      <c r="B9771" t="s">
        <v>8665</v>
      </c>
      <c r="C9771" t="s">
        <v>149</v>
      </c>
      <c r="D9771" t="s">
        <v>380</v>
      </c>
      <c r="F9771">
        <v>1000</v>
      </c>
    </row>
    <row r="9772" spans="1:6" x14ac:dyDescent="0.25">
      <c r="A9772">
        <v>9769</v>
      </c>
      <c r="B9772" t="s">
        <v>8666</v>
      </c>
      <c r="C9772" t="s">
        <v>588</v>
      </c>
      <c r="D9772" t="s">
        <v>76</v>
      </c>
      <c r="F9772">
        <v>1000</v>
      </c>
    </row>
    <row r="9773" spans="1:6" x14ac:dyDescent="0.25">
      <c r="A9773">
        <v>9770</v>
      </c>
      <c r="B9773" t="s">
        <v>7921</v>
      </c>
      <c r="C9773" t="s">
        <v>588</v>
      </c>
      <c r="D9773" t="s">
        <v>266</v>
      </c>
      <c r="F9773">
        <v>1000</v>
      </c>
    </row>
    <row r="9774" spans="1:6" x14ac:dyDescent="0.25">
      <c r="A9774">
        <v>9771</v>
      </c>
      <c r="B9774" t="s">
        <v>8667</v>
      </c>
      <c r="C9774" t="s">
        <v>287</v>
      </c>
      <c r="D9774" t="s">
        <v>760</v>
      </c>
      <c r="F9774">
        <v>1000</v>
      </c>
    </row>
    <row r="9775" spans="1:6" x14ac:dyDescent="0.25">
      <c r="A9775">
        <v>9772</v>
      </c>
      <c r="B9775" t="s">
        <v>662</v>
      </c>
      <c r="C9775" t="s">
        <v>287</v>
      </c>
      <c r="D9775" t="s">
        <v>897</v>
      </c>
      <c r="F9775">
        <v>1000</v>
      </c>
    </row>
    <row r="9776" spans="1:6" x14ac:dyDescent="0.25">
      <c r="A9776">
        <v>9773</v>
      </c>
      <c r="B9776" t="s">
        <v>132</v>
      </c>
      <c r="C9776" t="s">
        <v>1914</v>
      </c>
      <c r="D9776" t="s">
        <v>71</v>
      </c>
      <c r="F9776">
        <v>1000</v>
      </c>
    </row>
    <row r="9777" spans="1:6" x14ac:dyDescent="0.25">
      <c r="A9777">
        <v>9774</v>
      </c>
      <c r="B9777" t="s">
        <v>8668</v>
      </c>
      <c r="C9777" t="s">
        <v>199</v>
      </c>
      <c r="D9777" t="s">
        <v>76</v>
      </c>
      <c r="F9777">
        <v>1000</v>
      </c>
    </row>
    <row r="9778" spans="1:6" x14ac:dyDescent="0.25">
      <c r="A9778">
        <v>9775</v>
      </c>
      <c r="B9778" t="s">
        <v>1668</v>
      </c>
      <c r="C9778" t="s">
        <v>2972</v>
      </c>
      <c r="D9778" t="s">
        <v>168</v>
      </c>
      <c r="F9778">
        <v>1000</v>
      </c>
    </row>
    <row r="9779" spans="1:6" x14ac:dyDescent="0.25">
      <c r="A9779">
        <v>9776</v>
      </c>
      <c r="B9779" t="s">
        <v>8669</v>
      </c>
      <c r="C9779" t="s">
        <v>623</v>
      </c>
      <c r="D9779" t="s">
        <v>162</v>
      </c>
      <c r="F9779">
        <v>1000</v>
      </c>
    </row>
    <row r="9780" spans="1:6" x14ac:dyDescent="0.25">
      <c r="A9780">
        <v>9777</v>
      </c>
      <c r="B9780" t="s">
        <v>8670</v>
      </c>
      <c r="C9780" t="s">
        <v>1917</v>
      </c>
      <c r="D9780" t="s">
        <v>572</v>
      </c>
      <c r="F9780">
        <v>1000</v>
      </c>
    </row>
    <row r="9781" spans="1:6" x14ac:dyDescent="0.25">
      <c r="A9781">
        <v>9778</v>
      </c>
      <c r="B9781" t="s">
        <v>8329</v>
      </c>
      <c r="C9781" t="s">
        <v>226</v>
      </c>
      <c r="D9781" t="s">
        <v>1572</v>
      </c>
      <c r="F9781">
        <v>1000</v>
      </c>
    </row>
    <row r="9782" spans="1:6" x14ac:dyDescent="0.25">
      <c r="A9782">
        <v>9779</v>
      </c>
      <c r="B9782" t="s">
        <v>8671</v>
      </c>
      <c r="C9782" t="s">
        <v>187</v>
      </c>
      <c r="D9782" t="s">
        <v>355</v>
      </c>
      <c r="F9782">
        <v>1000</v>
      </c>
    </row>
    <row r="9783" spans="1:6" x14ac:dyDescent="0.25">
      <c r="A9783">
        <v>9780</v>
      </c>
      <c r="B9783" t="s">
        <v>8672</v>
      </c>
      <c r="C9783" t="s">
        <v>187</v>
      </c>
      <c r="D9783" t="s">
        <v>156</v>
      </c>
      <c r="F9783">
        <v>1000</v>
      </c>
    </row>
    <row r="9784" spans="1:6" x14ac:dyDescent="0.25">
      <c r="A9784">
        <v>9781</v>
      </c>
      <c r="B9784" t="s">
        <v>8673</v>
      </c>
      <c r="C9784" t="s">
        <v>187</v>
      </c>
      <c r="D9784" t="s">
        <v>146</v>
      </c>
      <c r="F9784">
        <v>1000</v>
      </c>
    </row>
    <row r="9785" spans="1:6" x14ac:dyDescent="0.25">
      <c r="A9785">
        <v>9782</v>
      </c>
      <c r="B9785" t="s">
        <v>386</v>
      </c>
      <c r="C9785" t="s">
        <v>187</v>
      </c>
      <c r="D9785" t="s">
        <v>187</v>
      </c>
      <c r="F9785">
        <v>1000</v>
      </c>
    </row>
    <row r="9786" spans="1:6" x14ac:dyDescent="0.25">
      <c r="A9786">
        <v>9783</v>
      </c>
      <c r="B9786" t="s">
        <v>8674</v>
      </c>
      <c r="C9786" t="s">
        <v>398</v>
      </c>
      <c r="D9786" t="s">
        <v>782</v>
      </c>
      <c r="F9786">
        <v>1000</v>
      </c>
    </row>
    <row r="9787" spans="1:6" x14ac:dyDescent="0.25">
      <c r="A9787">
        <v>9784</v>
      </c>
      <c r="B9787" t="s">
        <v>903</v>
      </c>
      <c r="C9787" t="s">
        <v>232</v>
      </c>
      <c r="D9787" t="s">
        <v>199</v>
      </c>
      <c r="F9787">
        <v>1000</v>
      </c>
    </row>
    <row r="9788" spans="1:6" x14ac:dyDescent="0.25">
      <c r="A9788">
        <v>9785</v>
      </c>
      <c r="B9788" t="s">
        <v>5447</v>
      </c>
      <c r="C9788" t="s">
        <v>84</v>
      </c>
      <c r="D9788" t="s">
        <v>243</v>
      </c>
      <c r="F9788">
        <v>1000</v>
      </c>
    </row>
    <row r="9789" spans="1:6" x14ac:dyDescent="0.25">
      <c r="A9789">
        <v>9786</v>
      </c>
      <c r="B9789" t="s">
        <v>8675</v>
      </c>
      <c r="C9789" t="s">
        <v>84</v>
      </c>
      <c r="D9789" t="s">
        <v>1343</v>
      </c>
      <c r="F9789">
        <v>1000</v>
      </c>
    </row>
    <row r="9790" spans="1:6" x14ac:dyDescent="0.25">
      <c r="A9790">
        <v>9787</v>
      </c>
      <c r="B9790" t="s">
        <v>8676</v>
      </c>
      <c r="C9790" t="s">
        <v>84</v>
      </c>
      <c r="D9790" t="s">
        <v>963</v>
      </c>
      <c r="F9790">
        <v>1000</v>
      </c>
    </row>
    <row r="9791" spans="1:6" x14ac:dyDescent="0.25">
      <c r="A9791">
        <v>9788</v>
      </c>
      <c r="B9791" t="s">
        <v>2550</v>
      </c>
      <c r="C9791" t="s">
        <v>84</v>
      </c>
      <c r="D9791" t="s">
        <v>388</v>
      </c>
      <c r="F9791">
        <v>1000</v>
      </c>
    </row>
    <row r="9792" spans="1:6" x14ac:dyDescent="0.25">
      <c r="A9792">
        <v>9789</v>
      </c>
      <c r="B9792" t="s">
        <v>8677</v>
      </c>
      <c r="C9792" t="s">
        <v>84</v>
      </c>
      <c r="D9792" t="s">
        <v>760</v>
      </c>
      <c r="F9792">
        <v>1000</v>
      </c>
    </row>
    <row r="9793" spans="1:6" x14ac:dyDescent="0.25">
      <c r="A9793">
        <v>9790</v>
      </c>
      <c r="B9793" t="s">
        <v>8678</v>
      </c>
      <c r="C9793" t="s">
        <v>497</v>
      </c>
      <c r="D9793" t="s">
        <v>162</v>
      </c>
      <c r="F9793">
        <v>1000</v>
      </c>
    </row>
    <row r="9794" spans="1:6" x14ac:dyDescent="0.25">
      <c r="A9794">
        <v>9791</v>
      </c>
      <c r="B9794" t="s">
        <v>8679</v>
      </c>
      <c r="C9794" t="s">
        <v>8680</v>
      </c>
      <c r="D9794" t="s">
        <v>128</v>
      </c>
      <c r="F9794">
        <v>1000</v>
      </c>
    </row>
    <row r="9795" spans="1:6" x14ac:dyDescent="0.25">
      <c r="A9795">
        <v>9792</v>
      </c>
      <c r="B9795" t="s">
        <v>5570</v>
      </c>
      <c r="C9795" t="s">
        <v>2601</v>
      </c>
      <c r="D9795" t="s">
        <v>348</v>
      </c>
      <c r="F9795">
        <v>1000</v>
      </c>
    </row>
    <row r="9796" spans="1:6" x14ac:dyDescent="0.25">
      <c r="A9796">
        <v>9793</v>
      </c>
      <c r="B9796" t="s">
        <v>5221</v>
      </c>
      <c r="C9796" t="s">
        <v>340</v>
      </c>
      <c r="D9796" t="s">
        <v>310</v>
      </c>
      <c r="F9796">
        <v>1000</v>
      </c>
    </row>
    <row r="9797" spans="1:6" x14ac:dyDescent="0.25">
      <c r="A9797">
        <v>9794</v>
      </c>
      <c r="B9797" t="s">
        <v>8456</v>
      </c>
      <c r="C9797" t="s">
        <v>93</v>
      </c>
      <c r="D9797" t="s">
        <v>327</v>
      </c>
      <c r="F9797">
        <v>1000</v>
      </c>
    </row>
    <row r="9798" spans="1:6" x14ac:dyDescent="0.25">
      <c r="A9798">
        <v>9795</v>
      </c>
      <c r="B9798" t="s">
        <v>8681</v>
      </c>
      <c r="C9798" t="s">
        <v>93</v>
      </c>
      <c r="D9798" t="s">
        <v>431</v>
      </c>
      <c r="F9798">
        <v>1000</v>
      </c>
    </row>
    <row r="9799" spans="1:6" x14ac:dyDescent="0.25">
      <c r="A9799">
        <v>9796</v>
      </c>
      <c r="B9799" t="s">
        <v>6065</v>
      </c>
      <c r="C9799" t="s">
        <v>93</v>
      </c>
      <c r="D9799" t="s">
        <v>1076</v>
      </c>
      <c r="F9799">
        <v>1000</v>
      </c>
    </row>
    <row r="9800" spans="1:6" x14ac:dyDescent="0.25">
      <c r="A9800">
        <v>9797</v>
      </c>
      <c r="B9800" t="s">
        <v>2989</v>
      </c>
      <c r="C9800" t="s">
        <v>93</v>
      </c>
      <c r="D9800" t="s">
        <v>6134</v>
      </c>
      <c r="F9800">
        <v>1000</v>
      </c>
    </row>
    <row r="9801" spans="1:6" x14ac:dyDescent="0.25">
      <c r="A9801">
        <v>9798</v>
      </c>
      <c r="B9801" t="s">
        <v>8682</v>
      </c>
      <c r="C9801" t="s">
        <v>93</v>
      </c>
      <c r="D9801" t="s">
        <v>4305</v>
      </c>
      <c r="F9801">
        <v>1000</v>
      </c>
    </row>
    <row r="9802" spans="1:6" x14ac:dyDescent="0.25">
      <c r="A9802">
        <v>9799</v>
      </c>
      <c r="B9802" t="s">
        <v>3198</v>
      </c>
      <c r="C9802" t="s">
        <v>431</v>
      </c>
      <c r="D9802" t="s">
        <v>5078</v>
      </c>
      <c r="F9802">
        <v>1000</v>
      </c>
    </row>
    <row r="9803" spans="1:6" x14ac:dyDescent="0.25">
      <c r="A9803">
        <v>9800</v>
      </c>
      <c r="B9803" t="s">
        <v>8683</v>
      </c>
      <c r="C9803" t="s">
        <v>431</v>
      </c>
      <c r="D9803" t="s">
        <v>149</v>
      </c>
      <c r="F9803">
        <v>1000</v>
      </c>
    </row>
    <row r="9804" spans="1:6" x14ac:dyDescent="0.25">
      <c r="A9804">
        <v>9801</v>
      </c>
      <c r="B9804" t="s">
        <v>7532</v>
      </c>
      <c r="C9804" t="s">
        <v>237</v>
      </c>
      <c r="D9804" t="s">
        <v>89</v>
      </c>
      <c r="F9804">
        <v>1000</v>
      </c>
    </row>
    <row r="9805" spans="1:6" x14ac:dyDescent="0.25">
      <c r="A9805">
        <v>9802</v>
      </c>
      <c r="B9805" t="s">
        <v>8684</v>
      </c>
      <c r="C9805" t="s">
        <v>237</v>
      </c>
      <c r="D9805" t="s">
        <v>93</v>
      </c>
      <c r="F9805">
        <v>1000</v>
      </c>
    </row>
    <row r="9806" spans="1:6" x14ac:dyDescent="0.25">
      <c r="A9806">
        <v>9803</v>
      </c>
      <c r="B9806" t="s">
        <v>8685</v>
      </c>
      <c r="C9806" t="s">
        <v>253</v>
      </c>
      <c r="D9806" t="s">
        <v>131</v>
      </c>
      <c r="F9806">
        <v>1000</v>
      </c>
    </row>
    <row r="9807" spans="1:6" x14ac:dyDescent="0.25">
      <c r="A9807">
        <v>9804</v>
      </c>
      <c r="B9807" t="s">
        <v>8686</v>
      </c>
      <c r="C9807" t="s">
        <v>1325</v>
      </c>
      <c r="D9807" t="s">
        <v>332</v>
      </c>
      <c r="F9807">
        <v>1000</v>
      </c>
    </row>
    <row r="9808" spans="1:6" x14ac:dyDescent="0.25">
      <c r="A9808">
        <v>9805</v>
      </c>
      <c r="B9808" t="s">
        <v>8687</v>
      </c>
      <c r="C9808" t="s">
        <v>256</v>
      </c>
      <c r="D9808" t="s">
        <v>70</v>
      </c>
      <c r="F9808">
        <v>1000</v>
      </c>
    </row>
    <row r="9809" spans="1:6" x14ac:dyDescent="0.25">
      <c r="A9809">
        <v>9806</v>
      </c>
      <c r="B9809" t="s">
        <v>8688</v>
      </c>
      <c r="C9809" t="s">
        <v>256</v>
      </c>
      <c r="D9809" t="s">
        <v>76</v>
      </c>
      <c r="F9809">
        <v>1000</v>
      </c>
    </row>
    <row r="9810" spans="1:6" x14ac:dyDescent="0.25">
      <c r="A9810">
        <v>9807</v>
      </c>
      <c r="B9810" t="s">
        <v>345</v>
      </c>
      <c r="C9810" t="s">
        <v>7697</v>
      </c>
      <c r="D9810" t="s">
        <v>93</v>
      </c>
      <c r="F9810">
        <v>1000</v>
      </c>
    </row>
    <row r="9811" spans="1:6" x14ac:dyDescent="0.25">
      <c r="A9811">
        <v>9808</v>
      </c>
      <c r="B9811" t="s">
        <v>8689</v>
      </c>
      <c r="C9811" t="s">
        <v>1792</v>
      </c>
      <c r="D9811" t="s">
        <v>431</v>
      </c>
      <c r="F9811">
        <v>1000</v>
      </c>
    </row>
    <row r="9812" spans="1:6" x14ac:dyDescent="0.25">
      <c r="A9812">
        <v>9809</v>
      </c>
      <c r="B9812" t="s">
        <v>132</v>
      </c>
      <c r="C9812" t="s">
        <v>1270</v>
      </c>
      <c r="D9812" t="s">
        <v>795</v>
      </c>
      <c r="F9812">
        <v>1000</v>
      </c>
    </row>
    <row r="9813" spans="1:6" x14ac:dyDescent="0.25">
      <c r="A9813">
        <v>9810</v>
      </c>
      <c r="B9813" t="s">
        <v>7221</v>
      </c>
      <c r="C9813" t="s">
        <v>529</v>
      </c>
      <c r="D9813" t="s">
        <v>220</v>
      </c>
      <c r="F9813">
        <v>1000</v>
      </c>
    </row>
    <row r="9814" spans="1:6" x14ac:dyDescent="0.25">
      <c r="A9814">
        <v>9811</v>
      </c>
      <c r="B9814" t="s">
        <v>8690</v>
      </c>
      <c r="C9814" t="s">
        <v>8691</v>
      </c>
      <c r="D9814" t="s">
        <v>1724</v>
      </c>
      <c r="F9814">
        <v>1000</v>
      </c>
    </row>
    <row r="9815" spans="1:6" x14ac:dyDescent="0.25">
      <c r="A9815">
        <v>9812</v>
      </c>
      <c r="B9815" t="s">
        <v>8692</v>
      </c>
      <c r="C9815" t="s">
        <v>421</v>
      </c>
      <c r="D9815" t="s">
        <v>8036</v>
      </c>
      <c r="F9815">
        <v>1000</v>
      </c>
    </row>
    <row r="9816" spans="1:6" x14ac:dyDescent="0.25">
      <c r="A9816">
        <v>9813</v>
      </c>
      <c r="B9816" t="s">
        <v>6534</v>
      </c>
      <c r="C9816" t="s">
        <v>177</v>
      </c>
      <c r="D9816" t="s">
        <v>141</v>
      </c>
      <c r="F9816">
        <v>1000</v>
      </c>
    </row>
    <row r="9817" spans="1:6" x14ac:dyDescent="0.25">
      <c r="A9817">
        <v>9814</v>
      </c>
      <c r="B9817" t="s">
        <v>8693</v>
      </c>
      <c r="C9817" t="s">
        <v>439</v>
      </c>
      <c r="D9817" t="s">
        <v>5469</v>
      </c>
      <c r="F9817">
        <v>1000</v>
      </c>
    </row>
    <row r="9818" spans="1:6" x14ac:dyDescent="0.25">
      <c r="A9818">
        <v>9815</v>
      </c>
      <c r="B9818" t="s">
        <v>8694</v>
      </c>
      <c r="C9818" t="s">
        <v>2296</v>
      </c>
      <c r="D9818" t="s">
        <v>8695</v>
      </c>
      <c r="F9818">
        <v>1000</v>
      </c>
    </row>
    <row r="9819" spans="1:6" x14ac:dyDescent="0.25">
      <c r="A9819">
        <v>9816</v>
      </c>
      <c r="B9819" t="s">
        <v>3196</v>
      </c>
      <c r="C9819" t="s">
        <v>4207</v>
      </c>
      <c r="D9819" t="s">
        <v>71</v>
      </c>
      <c r="F9819">
        <v>1000</v>
      </c>
    </row>
    <row r="9820" spans="1:6" x14ac:dyDescent="0.25">
      <c r="A9820">
        <v>9817</v>
      </c>
      <c r="B9820" t="s">
        <v>8696</v>
      </c>
      <c r="C9820" t="s">
        <v>106</v>
      </c>
      <c r="D9820" t="s">
        <v>2312</v>
      </c>
      <c r="F9820">
        <v>1000</v>
      </c>
    </row>
    <row r="9821" spans="1:6" x14ac:dyDescent="0.25">
      <c r="A9821">
        <v>9818</v>
      </c>
      <c r="B9821" t="s">
        <v>8697</v>
      </c>
      <c r="C9821" t="s">
        <v>8698</v>
      </c>
      <c r="D9821" t="s">
        <v>297</v>
      </c>
      <c r="F9821">
        <v>1000</v>
      </c>
    </row>
    <row r="9822" spans="1:6" x14ac:dyDescent="0.25">
      <c r="A9822">
        <v>9819</v>
      </c>
      <c r="B9822" t="s">
        <v>8575</v>
      </c>
      <c r="C9822" t="s">
        <v>418</v>
      </c>
      <c r="D9822" t="s">
        <v>93</v>
      </c>
      <c r="F9822">
        <v>1000</v>
      </c>
    </row>
    <row r="9823" spans="1:6" x14ac:dyDescent="0.25">
      <c r="A9823">
        <v>9820</v>
      </c>
      <c r="B9823" t="s">
        <v>4159</v>
      </c>
      <c r="C9823" t="s">
        <v>364</v>
      </c>
      <c r="D9823" t="s">
        <v>584</v>
      </c>
      <c r="F9823">
        <v>1000</v>
      </c>
    </row>
    <row r="9824" spans="1:6" x14ac:dyDescent="0.25">
      <c r="A9824">
        <v>9821</v>
      </c>
      <c r="B9824" t="s">
        <v>1664</v>
      </c>
      <c r="C9824" t="s">
        <v>266</v>
      </c>
      <c r="D9824" t="s">
        <v>70</v>
      </c>
      <c r="F9824">
        <v>1000</v>
      </c>
    </row>
    <row r="9825" spans="1:6" x14ac:dyDescent="0.25">
      <c r="A9825">
        <v>9822</v>
      </c>
      <c r="B9825" t="s">
        <v>692</v>
      </c>
      <c r="C9825" t="s">
        <v>266</v>
      </c>
      <c r="D9825" t="s">
        <v>93</v>
      </c>
      <c r="F9825">
        <v>1000</v>
      </c>
    </row>
    <row r="9826" spans="1:6" x14ac:dyDescent="0.25">
      <c r="A9826">
        <v>9823</v>
      </c>
      <c r="B9826" t="s">
        <v>1394</v>
      </c>
      <c r="C9826" t="s">
        <v>5832</v>
      </c>
      <c r="D9826" t="s">
        <v>300</v>
      </c>
      <c r="F9826">
        <v>1000</v>
      </c>
    </row>
    <row r="9827" spans="1:6" x14ac:dyDescent="0.25">
      <c r="A9827">
        <v>9824</v>
      </c>
      <c r="B9827" t="s">
        <v>8699</v>
      </c>
      <c r="C9827" t="s">
        <v>108</v>
      </c>
      <c r="D9827" t="s">
        <v>297</v>
      </c>
      <c r="F9827">
        <v>1000</v>
      </c>
    </row>
    <row r="9828" spans="1:6" x14ac:dyDescent="0.25">
      <c r="A9828">
        <v>9825</v>
      </c>
      <c r="B9828" t="s">
        <v>662</v>
      </c>
      <c r="C9828" t="s">
        <v>108</v>
      </c>
      <c r="D9828" t="s">
        <v>1259</v>
      </c>
      <c r="F9828">
        <v>1000</v>
      </c>
    </row>
    <row r="9829" spans="1:6" x14ac:dyDescent="0.25">
      <c r="A9829">
        <v>9826</v>
      </c>
      <c r="B9829" t="s">
        <v>8700</v>
      </c>
      <c r="C9829" t="s">
        <v>1855</v>
      </c>
      <c r="D9829" t="s">
        <v>536</v>
      </c>
      <c r="F9829">
        <v>1000</v>
      </c>
    </row>
    <row r="9830" spans="1:6" x14ac:dyDescent="0.25">
      <c r="A9830">
        <v>9827</v>
      </c>
      <c r="B9830" t="s">
        <v>8701</v>
      </c>
      <c r="C9830" t="s">
        <v>1511</v>
      </c>
      <c r="D9830" t="s">
        <v>755</v>
      </c>
      <c r="F9830">
        <v>1000</v>
      </c>
    </row>
    <row r="9831" spans="1:6" x14ac:dyDescent="0.25">
      <c r="A9831">
        <v>9828</v>
      </c>
      <c r="B9831" t="s">
        <v>8702</v>
      </c>
      <c r="C9831" t="s">
        <v>1511</v>
      </c>
      <c r="D9831" t="s">
        <v>2376</v>
      </c>
      <c r="F9831">
        <v>1000</v>
      </c>
    </row>
    <row r="9832" spans="1:6" x14ac:dyDescent="0.25">
      <c r="A9832">
        <v>9829</v>
      </c>
      <c r="B9832" t="s">
        <v>8703</v>
      </c>
      <c r="C9832" t="s">
        <v>8704</v>
      </c>
      <c r="D9832" t="s">
        <v>553</v>
      </c>
      <c r="F9832">
        <v>1000</v>
      </c>
    </row>
    <row r="9833" spans="1:6" x14ac:dyDescent="0.25">
      <c r="A9833">
        <v>9830</v>
      </c>
      <c r="B9833" t="s">
        <v>7839</v>
      </c>
      <c r="C9833" t="s">
        <v>1536</v>
      </c>
      <c r="D9833" t="s">
        <v>162</v>
      </c>
      <c r="F9833">
        <v>1000</v>
      </c>
    </row>
    <row r="9834" spans="1:6" x14ac:dyDescent="0.25">
      <c r="A9834">
        <v>9831</v>
      </c>
      <c r="B9834" t="s">
        <v>8705</v>
      </c>
      <c r="C9834" t="s">
        <v>1361</v>
      </c>
      <c r="D9834" t="s">
        <v>1007</v>
      </c>
      <c r="F9834">
        <v>1000</v>
      </c>
    </row>
    <row r="9835" spans="1:6" x14ac:dyDescent="0.25">
      <c r="A9835">
        <v>9832</v>
      </c>
      <c r="B9835" t="s">
        <v>2182</v>
      </c>
      <c r="C9835" t="s">
        <v>425</v>
      </c>
      <c r="D9835" t="s">
        <v>1025</v>
      </c>
      <c r="F9835">
        <v>1000</v>
      </c>
    </row>
    <row r="9836" spans="1:6" x14ac:dyDescent="0.25">
      <c r="A9836">
        <v>9833</v>
      </c>
      <c r="B9836" t="s">
        <v>8706</v>
      </c>
      <c r="C9836" t="s">
        <v>8707</v>
      </c>
      <c r="D9836" t="s">
        <v>193</v>
      </c>
      <c r="F9836">
        <v>1000</v>
      </c>
    </row>
    <row r="9837" spans="1:6" x14ac:dyDescent="0.25">
      <c r="A9837">
        <v>9834</v>
      </c>
      <c r="B9837" t="s">
        <v>1924</v>
      </c>
      <c r="C9837" t="s">
        <v>629</v>
      </c>
      <c r="D9837" t="s">
        <v>196</v>
      </c>
      <c r="F9837">
        <v>1000</v>
      </c>
    </row>
    <row r="9838" spans="1:6" x14ac:dyDescent="0.25">
      <c r="A9838">
        <v>9835</v>
      </c>
      <c r="B9838" t="s">
        <v>8708</v>
      </c>
      <c r="C9838" t="s">
        <v>121</v>
      </c>
      <c r="D9838" t="s">
        <v>82</v>
      </c>
      <c r="F9838">
        <v>1000</v>
      </c>
    </row>
    <row r="9839" spans="1:6" x14ac:dyDescent="0.25">
      <c r="A9839">
        <v>9836</v>
      </c>
      <c r="B9839" t="s">
        <v>8709</v>
      </c>
      <c r="C9839" t="s">
        <v>121</v>
      </c>
      <c r="D9839" t="s">
        <v>82</v>
      </c>
      <c r="F9839">
        <v>1000</v>
      </c>
    </row>
    <row r="9840" spans="1:6" x14ac:dyDescent="0.25">
      <c r="A9840">
        <v>9837</v>
      </c>
      <c r="B9840" t="s">
        <v>5151</v>
      </c>
      <c r="C9840" t="s">
        <v>6061</v>
      </c>
      <c r="D9840" t="s">
        <v>1219</v>
      </c>
      <c r="F9840">
        <v>1000</v>
      </c>
    </row>
    <row r="9841" spans="1:6" x14ac:dyDescent="0.25">
      <c r="A9841">
        <v>9838</v>
      </c>
      <c r="B9841" t="s">
        <v>8710</v>
      </c>
      <c r="C9841" t="s">
        <v>352</v>
      </c>
      <c r="D9841" t="s">
        <v>1832</v>
      </c>
      <c r="F9841">
        <v>1000</v>
      </c>
    </row>
    <row r="9842" spans="1:6" x14ac:dyDescent="0.25">
      <c r="A9842">
        <v>9839</v>
      </c>
      <c r="B9842" t="s">
        <v>8711</v>
      </c>
      <c r="C9842" t="s">
        <v>994</v>
      </c>
      <c r="D9842" t="s">
        <v>168</v>
      </c>
      <c r="F9842">
        <v>1000</v>
      </c>
    </row>
    <row r="9843" spans="1:6" x14ac:dyDescent="0.25">
      <c r="A9843">
        <v>9840</v>
      </c>
      <c r="B9843" t="s">
        <v>2484</v>
      </c>
      <c r="C9843" t="s">
        <v>1066</v>
      </c>
      <c r="D9843" t="s">
        <v>82</v>
      </c>
      <c r="F9843">
        <v>1000</v>
      </c>
    </row>
    <row r="9844" spans="1:6" x14ac:dyDescent="0.25">
      <c r="A9844">
        <v>9841</v>
      </c>
      <c r="B9844" t="s">
        <v>8712</v>
      </c>
      <c r="C9844" t="s">
        <v>1066</v>
      </c>
      <c r="D9844" t="s">
        <v>257</v>
      </c>
      <c r="F9844">
        <v>1000</v>
      </c>
    </row>
    <row r="9845" spans="1:6" x14ac:dyDescent="0.25">
      <c r="A9845">
        <v>9842</v>
      </c>
      <c r="B9845" t="s">
        <v>1798</v>
      </c>
      <c r="C9845" t="s">
        <v>553</v>
      </c>
      <c r="D9845" t="s">
        <v>245</v>
      </c>
      <c r="F9845">
        <v>1000</v>
      </c>
    </row>
    <row r="9846" spans="1:6" x14ac:dyDescent="0.25">
      <c r="A9846">
        <v>9843</v>
      </c>
      <c r="B9846" t="s">
        <v>8713</v>
      </c>
      <c r="C9846" t="s">
        <v>770</v>
      </c>
      <c r="D9846" t="s">
        <v>313</v>
      </c>
      <c r="F9846">
        <v>1000</v>
      </c>
    </row>
    <row r="9847" spans="1:6" x14ac:dyDescent="0.25">
      <c r="A9847">
        <v>9844</v>
      </c>
      <c r="B9847" t="s">
        <v>677</v>
      </c>
      <c r="C9847" t="s">
        <v>8714</v>
      </c>
      <c r="D9847" t="s">
        <v>131</v>
      </c>
      <c r="F9847">
        <v>1000</v>
      </c>
    </row>
    <row r="9848" spans="1:6" x14ac:dyDescent="0.25">
      <c r="A9848">
        <v>9845</v>
      </c>
      <c r="B9848" t="s">
        <v>8715</v>
      </c>
      <c r="C9848" t="s">
        <v>251</v>
      </c>
      <c r="D9848" t="s">
        <v>297</v>
      </c>
      <c r="F9848">
        <v>1000</v>
      </c>
    </row>
    <row r="9849" spans="1:6" x14ac:dyDescent="0.25">
      <c r="A9849">
        <v>9846</v>
      </c>
      <c r="B9849" t="s">
        <v>8716</v>
      </c>
      <c r="C9849" t="s">
        <v>1398</v>
      </c>
      <c r="D9849" t="s">
        <v>506</v>
      </c>
      <c r="F9849">
        <v>1000</v>
      </c>
    </row>
    <row r="9850" spans="1:6" x14ac:dyDescent="0.25">
      <c r="A9850">
        <v>9847</v>
      </c>
      <c r="B9850" t="s">
        <v>719</v>
      </c>
      <c r="C9850" t="s">
        <v>3064</v>
      </c>
      <c r="D9850" t="s">
        <v>2933</v>
      </c>
      <c r="F9850">
        <v>1000</v>
      </c>
    </row>
    <row r="9851" spans="1:6" x14ac:dyDescent="0.25">
      <c r="A9851">
        <v>9848</v>
      </c>
      <c r="B9851" t="s">
        <v>1364</v>
      </c>
      <c r="C9851" t="s">
        <v>915</v>
      </c>
      <c r="D9851" t="s">
        <v>70</v>
      </c>
      <c r="F9851">
        <v>1000</v>
      </c>
    </row>
    <row r="9852" spans="1:6" x14ac:dyDescent="0.25">
      <c r="A9852">
        <v>9849</v>
      </c>
      <c r="B9852" t="s">
        <v>8717</v>
      </c>
      <c r="C9852" t="s">
        <v>2132</v>
      </c>
      <c r="D9852" t="s">
        <v>76</v>
      </c>
      <c r="F9852">
        <v>1000</v>
      </c>
    </row>
    <row r="9853" spans="1:6" x14ac:dyDescent="0.25">
      <c r="A9853">
        <v>9850</v>
      </c>
      <c r="B9853" t="s">
        <v>8718</v>
      </c>
      <c r="C9853" t="s">
        <v>1424</v>
      </c>
      <c r="D9853" t="s">
        <v>1648</v>
      </c>
      <c r="F9853">
        <v>1000</v>
      </c>
    </row>
    <row r="9854" spans="1:6" x14ac:dyDescent="0.25">
      <c r="A9854">
        <v>9851</v>
      </c>
      <c r="B9854" t="s">
        <v>8719</v>
      </c>
      <c r="C9854" t="s">
        <v>71</v>
      </c>
      <c r="D9854" t="s">
        <v>1912</v>
      </c>
      <c r="F9854">
        <v>1000</v>
      </c>
    </row>
    <row r="9855" spans="1:6" x14ac:dyDescent="0.25">
      <c r="A9855">
        <v>9852</v>
      </c>
      <c r="B9855" t="s">
        <v>8720</v>
      </c>
      <c r="C9855" t="s">
        <v>572</v>
      </c>
      <c r="D9855" t="s">
        <v>327</v>
      </c>
      <c r="F9855">
        <v>1000</v>
      </c>
    </row>
    <row r="9856" spans="1:6" x14ac:dyDescent="0.25">
      <c r="A9856">
        <v>9853</v>
      </c>
      <c r="B9856" t="s">
        <v>8721</v>
      </c>
      <c r="C9856" t="s">
        <v>572</v>
      </c>
      <c r="D9856" t="s">
        <v>217</v>
      </c>
      <c r="F9856">
        <v>1000</v>
      </c>
    </row>
    <row r="9857" spans="1:6" x14ac:dyDescent="0.25">
      <c r="A9857">
        <v>9854</v>
      </c>
      <c r="B9857" t="s">
        <v>8722</v>
      </c>
      <c r="C9857" t="s">
        <v>456</v>
      </c>
      <c r="D9857" t="s">
        <v>70</v>
      </c>
      <c r="F9857">
        <v>1000</v>
      </c>
    </row>
    <row r="9858" spans="1:6" x14ac:dyDescent="0.25">
      <c r="A9858">
        <v>9855</v>
      </c>
      <c r="B9858" t="s">
        <v>4103</v>
      </c>
      <c r="C9858" t="s">
        <v>210</v>
      </c>
      <c r="D9858" t="s">
        <v>121</v>
      </c>
      <c r="F9858">
        <v>1000</v>
      </c>
    </row>
    <row r="9859" spans="1:6" x14ac:dyDescent="0.25">
      <c r="A9859">
        <v>9856</v>
      </c>
      <c r="B9859" t="s">
        <v>1963</v>
      </c>
      <c r="C9859" t="s">
        <v>104</v>
      </c>
      <c r="D9859" t="s">
        <v>848</v>
      </c>
      <c r="F9859">
        <v>1000</v>
      </c>
    </row>
    <row r="9860" spans="1:6" x14ac:dyDescent="0.25">
      <c r="A9860">
        <v>9857</v>
      </c>
      <c r="B9860" t="s">
        <v>4302</v>
      </c>
      <c r="C9860" t="s">
        <v>713</v>
      </c>
      <c r="D9860" t="s">
        <v>1288</v>
      </c>
      <c r="F9860">
        <v>1000</v>
      </c>
    </row>
    <row r="9861" spans="1:6" x14ac:dyDescent="0.25">
      <c r="A9861">
        <v>9858</v>
      </c>
      <c r="B9861" t="s">
        <v>132</v>
      </c>
      <c r="C9861" t="s">
        <v>156</v>
      </c>
      <c r="D9861" t="s">
        <v>131</v>
      </c>
      <c r="F9861">
        <v>1000</v>
      </c>
    </row>
    <row r="9862" spans="1:6" x14ac:dyDescent="0.25">
      <c r="A9862">
        <v>9859</v>
      </c>
      <c r="B9862" t="s">
        <v>724</v>
      </c>
      <c r="C9862" t="s">
        <v>865</v>
      </c>
      <c r="D9862" t="s">
        <v>1755</v>
      </c>
      <c r="F9862">
        <v>1000</v>
      </c>
    </row>
    <row r="9863" spans="1:6" x14ac:dyDescent="0.25">
      <c r="A9863">
        <v>9860</v>
      </c>
      <c r="B9863" t="s">
        <v>8723</v>
      </c>
      <c r="C9863" t="s">
        <v>70</v>
      </c>
      <c r="D9863" t="s">
        <v>465</v>
      </c>
      <c r="F9863">
        <v>1000</v>
      </c>
    </row>
    <row r="9864" spans="1:6" x14ac:dyDescent="0.25">
      <c r="A9864">
        <v>9861</v>
      </c>
      <c r="B9864" t="s">
        <v>586</v>
      </c>
      <c r="C9864" t="s">
        <v>70</v>
      </c>
      <c r="D9864" t="s">
        <v>84</v>
      </c>
      <c r="F9864">
        <v>1000</v>
      </c>
    </row>
    <row r="9865" spans="1:6" x14ac:dyDescent="0.25">
      <c r="A9865">
        <v>9862</v>
      </c>
      <c r="B9865" t="s">
        <v>8387</v>
      </c>
      <c r="C9865" t="s">
        <v>70</v>
      </c>
      <c r="D9865" t="s">
        <v>1888</v>
      </c>
      <c r="F9865">
        <v>1000</v>
      </c>
    </row>
    <row r="9866" spans="1:6" x14ac:dyDescent="0.25">
      <c r="A9866">
        <v>9863</v>
      </c>
      <c r="B9866" t="s">
        <v>3825</v>
      </c>
      <c r="C9866" t="s">
        <v>73</v>
      </c>
      <c r="D9866" t="s">
        <v>332</v>
      </c>
      <c r="F9866">
        <v>1000</v>
      </c>
    </row>
    <row r="9867" spans="1:6" x14ac:dyDescent="0.25">
      <c r="A9867">
        <v>9864</v>
      </c>
      <c r="B9867" t="s">
        <v>8724</v>
      </c>
      <c r="C9867" t="s">
        <v>76</v>
      </c>
      <c r="D9867" t="s">
        <v>3277</v>
      </c>
      <c r="F9867">
        <v>1000</v>
      </c>
    </row>
    <row r="9868" spans="1:6" x14ac:dyDescent="0.25">
      <c r="A9868">
        <v>9865</v>
      </c>
      <c r="B9868" t="s">
        <v>8725</v>
      </c>
      <c r="C9868" t="s">
        <v>8726</v>
      </c>
      <c r="D9868" t="s">
        <v>769</v>
      </c>
      <c r="F9868">
        <v>1000</v>
      </c>
    </row>
    <row r="9869" spans="1:6" x14ac:dyDescent="0.25">
      <c r="A9869">
        <v>9866</v>
      </c>
      <c r="B9869" t="s">
        <v>8727</v>
      </c>
      <c r="C9869" t="s">
        <v>8726</v>
      </c>
      <c r="D9869" t="s">
        <v>268</v>
      </c>
      <c r="F9869">
        <v>1000</v>
      </c>
    </row>
    <row r="9870" spans="1:6" x14ac:dyDescent="0.25">
      <c r="A9870">
        <v>9867</v>
      </c>
      <c r="B9870" t="s">
        <v>293</v>
      </c>
      <c r="C9870" t="s">
        <v>168</v>
      </c>
      <c r="D9870" t="s">
        <v>2069</v>
      </c>
      <c r="F9870">
        <v>1000</v>
      </c>
    </row>
    <row r="9871" spans="1:6" x14ac:dyDescent="0.25">
      <c r="A9871">
        <v>9868</v>
      </c>
      <c r="B9871" t="s">
        <v>1362</v>
      </c>
      <c r="C9871" t="s">
        <v>114</v>
      </c>
      <c r="D9871" t="s">
        <v>1378</v>
      </c>
      <c r="F9871">
        <v>1000</v>
      </c>
    </row>
    <row r="9872" spans="1:6" x14ac:dyDescent="0.25">
      <c r="A9872">
        <v>9869</v>
      </c>
      <c r="B9872" t="s">
        <v>8728</v>
      </c>
      <c r="C9872" t="s">
        <v>114</v>
      </c>
      <c r="D9872" t="s">
        <v>6625</v>
      </c>
      <c r="F9872">
        <v>1000</v>
      </c>
    </row>
    <row r="9873" spans="1:6" x14ac:dyDescent="0.25">
      <c r="A9873">
        <v>9870</v>
      </c>
      <c r="B9873" t="s">
        <v>841</v>
      </c>
      <c r="C9873" t="s">
        <v>114</v>
      </c>
      <c r="D9873" t="s">
        <v>588</v>
      </c>
      <c r="F9873">
        <v>1000</v>
      </c>
    </row>
    <row r="9874" spans="1:6" x14ac:dyDescent="0.25">
      <c r="A9874">
        <v>9871</v>
      </c>
      <c r="B9874" t="s">
        <v>8729</v>
      </c>
      <c r="C9874" t="s">
        <v>114</v>
      </c>
      <c r="D9874" t="s">
        <v>237</v>
      </c>
      <c r="F9874">
        <v>1000</v>
      </c>
    </row>
    <row r="9875" spans="1:6" x14ac:dyDescent="0.25">
      <c r="A9875">
        <v>9872</v>
      </c>
      <c r="B9875" t="s">
        <v>943</v>
      </c>
      <c r="C9875" t="s">
        <v>114</v>
      </c>
      <c r="D9875" t="s">
        <v>1047</v>
      </c>
      <c r="F9875">
        <v>1000</v>
      </c>
    </row>
    <row r="9876" spans="1:6" x14ac:dyDescent="0.25">
      <c r="A9876">
        <v>9873</v>
      </c>
      <c r="B9876" t="s">
        <v>1245</v>
      </c>
      <c r="C9876" t="s">
        <v>81</v>
      </c>
      <c r="D9876" t="s">
        <v>300</v>
      </c>
      <c r="F9876">
        <v>1000</v>
      </c>
    </row>
    <row r="9877" spans="1:6" x14ac:dyDescent="0.25">
      <c r="A9877">
        <v>9874</v>
      </c>
      <c r="B9877" t="s">
        <v>8730</v>
      </c>
      <c r="C9877" t="s">
        <v>656</v>
      </c>
      <c r="D9877" t="s">
        <v>925</v>
      </c>
      <c r="F9877">
        <v>1000</v>
      </c>
    </row>
    <row r="9878" spans="1:6" x14ac:dyDescent="0.25">
      <c r="A9878">
        <v>9875</v>
      </c>
      <c r="B9878" t="s">
        <v>132</v>
      </c>
      <c r="C9878" t="s">
        <v>1311</v>
      </c>
      <c r="D9878" t="s">
        <v>6544</v>
      </c>
      <c r="F9878">
        <v>1000</v>
      </c>
    </row>
    <row r="9879" spans="1:6" x14ac:dyDescent="0.25">
      <c r="A9879">
        <v>9876</v>
      </c>
      <c r="B9879" t="s">
        <v>8731</v>
      </c>
      <c r="C9879" t="s">
        <v>1263</v>
      </c>
      <c r="D9879" t="s">
        <v>196</v>
      </c>
      <c r="F9879">
        <v>1000</v>
      </c>
    </row>
    <row r="9880" spans="1:6" x14ac:dyDescent="0.25">
      <c r="A9880">
        <v>9877</v>
      </c>
      <c r="B9880" t="s">
        <v>8732</v>
      </c>
      <c r="C9880" t="s">
        <v>82</v>
      </c>
      <c r="D9880" t="s">
        <v>532</v>
      </c>
      <c r="F9880">
        <v>1000</v>
      </c>
    </row>
    <row r="9881" spans="1:6" x14ac:dyDescent="0.25">
      <c r="A9881">
        <v>9878</v>
      </c>
      <c r="B9881" t="s">
        <v>620</v>
      </c>
      <c r="C9881" t="s">
        <v>82</v>
      </c>
      <c r="D9881" t="s">
        <v>8733</v>
      </c>
      <c r="F9881">
        <v>1000</v>
      </c>
    </row>
    <row r="9882" spans="1:6" x14ac:dyDescent="0.25">
      <c r="A9882">
        <v>9879</v>
      </c>
      <c r="B9882" t="s">
        <v>5055</v>
      </c>
      <c r="C9882" t="s">
        <v>82</v>
      </c>
      <c r="D9882" t="s">
        <v>2097</v>
      </c>
      <c r="F9882">
        <v>1000</v>
      </c>
    </row>
    <row r="9883" spans="1:6" x14ac:dyDescent="0.25">
      <c r="A9883">
        <v>9880</v>
      </c>
      <c r="B9883" t="s">
        <v>2180</v>
      </c>
      <c r="C9883" t="s">
        <v>82</v>
      </c>
      <c r="D9883" t="s">
        <v>811</v>
      </c>
      <c r="F9883">
        <v>1000</v>
      </c>
    </row>
    <row r="9884" spans="1:6" x14ac:dyDescent="0.25">
      <c r="A9884">
        <v>9881</v>
      </c>
      <c r="B9884" t="s">
        <v>413</v>
      </c>
      <c r="C9884" t="s">
        <v>82</v>
      </c>
      <c r="D9884" t="s">
        <v>93</v>
      </c>
      <c r="F9884">
        <v>1000</v>
      </c>
    </row>
    <row r="9885" spans="1:6" x14ac:dyDescent="0.25">
      <c r="A9885">
        <v>9882</v>
      </c>
      <c r="B9885" t="s">
        <v>8734</v>
      </c>
      <c r="C9885" t="s">
        <v>169</v>
      </c>
      <c r="D9885" t="s">
        <v>1176</v>
      </c>
      <c r="F9885">
        <v>1000</v>
      </c>
    </row>
    <row r="9886" spans="1:6" x14ac:dyDescent="0.25">
      <c r="A9886">
        <v>9883</v>
      </c>
      <c r="B9886" t="s">
        <v>8735</v>
      </c>
      <c r="C9886" t="s">
        <v>169</v>
      </c>
      <c r="D9886" t="s">
        <v>8512</v>
      </c>
      <c r="F9886">
        <v>1000</v>
      </c>
    </row>
    <row r="9887" spans="1:6" x14ac:dyDescent="0.25">
      <c r="A9887">
        <v>9884</v>
      </c>
      <c r="B9887" t="s">
        <v>1275</v>
      </c>
      <c r="C9887" t="s">
        <v>679</v>
      </c>
      <c r="D9887" t="s">
        <v>82</v>
      </c>
      <c r="F9887">
        <v>1000</v>
      </c>
    </row>
    <row r="9888" spans="1:6" x14ac:dyDescent="0.25">
      <c r="A9888">
        <v>9885</v>
      </c>
      <c r="B9888" t="s">
        <v>8736</v>
      </c>
      <c r="C9888" t="s">
        <v>131</v>
      </c>
      <c r="D9888" t="s">
        <v>3598</v>
      </c>
      <c r="F9888">
        <v>1000</v>
      </c>
    </row>
    <row r="9889" spans="1:6" x14ac:dyDescent="0.25">
      <c r="A9889">
        <v>9886</v>
      </c>
      <c r="B9889" t="s">
        <v>8737</v>
      </c>
      <c r="C9889" t="s">
        <v>131</v>
      </c>
      <c r="D9889" t="s">
        <v>1113</v>
      </c>
      <c r="F9889">
        <v>1000</v>
      </c>
    </row>
    <row r="9890" spans="1:6" x14ac:dyDescent="0.25">
      <c r="A9890">
        <v>9887</v>
      </c>
      <c r="B9890" t="s">
        <v>160</v>
      </c>
      <c r="C9890" t="s">
        <v>131</v>
      </c>
      <c r="D9890" t="s">
        <v>149</v>
      </c>
      <c r="F9890">
        <v>1000</v>
      </c>
    </row>
    <row r="9891" spans="1:6" x14ac:dyDescent="0.25">
      <c r="A9891">
        <v>9888</v>
      </c>
      <c r="B9891" t="s">
        <v>1350</v>
      </c>
      <c r="C9891" t="s">
        <v>131</v>
      </c>
      <c r="D9891" t="s">
        <v>2581</v>
      </c>
      <c r="F9891">
        <v>1000</v>
      </c>
    </row>
    <row r="9892" spans="1:6" x14ac:dyDescent="0.25">
      <c r="A9892">
        <v>9889</v>
      </c>
      <c r="B9892" t="s">
        <v>1245</v>
      </c>
      <c r="C9892" t="s">
        <v>131</v>
      </c>
      <c r="D9892" t="s">
        <v>392</v>
      </c>
      <c r="F9892">
        <v>1000</v>
      </c>
    </row>
    <row r="9893" spans="1:6" x14ac:dyDescent="0.25">
      <c r="A9893">
        <v>9890</v>
      </c>
      <c r="B9893" t="s">
        <v>4436</v>
      </c>
      <c r="C9893" t="s">
        <v>131</v>
      </c>
      <c r="D9893" t="s">
        <v>431</v>
      </c>
      <c r="F9893">
        <v>1000</v>
      </c>
    </row>
    <row r="9894" spans="1:6" x14ac:dyDescent="0.25">
      <c r="A9894">
        <v>9891</v>
      </c>
      <c r="B9894" t="s">
        <v>8738</v>
      </c>
      <c r="C9894" t="s">
        <v>131</v>
      </c>
      <c r="D9894" t="s">
        <v>1947</v>
      </c>
      <c r="F9894">
        <v>1000</v>
      </c>
    </row>
    <row r="9895" spans="1:6" x14ac:dyDescent="0.25">
      <c r="A9895">
        <v>9892</v>
      </c>
      <c r="B9895" t="s">
        <v>8739</v>
      </c>
      <c r="C9895" t="s">
        <v>1111</v>
      </c>
      <c r="D9895" t="s">
        <v>93</v>
      </c>
      <c r="F9895">
        <v>1000</v>
      </c>
    </row>
    <row r="9896" spans="1:6" x14ac:dyDescent="0.25">
      <c r="A9896">
        <v>9893</v>
      </c>
      <c r="B9896" t="s">
        <v>8740</v>
      </c>
      <c r="C9896" t="s">
        <v>8741</v>
      </c>
      <c r="D9896" t="s">
        <v>936</v>
      </c>
      <c r="F9896">
        <v>1000</v>
      </c>
    </row>
    <row r="9897" spans="1:6" x14ac:dyDescent="0.25">
      <c r="A9897">
        <v>9894</v>
      </c>
      <c r="B9897" t="s">
        <v>620</v>
      </c>
      <c r="C9897" t="s">
        <v>206</v>
      </c>
      <c r="D9897" t="s">
        <v>380</v>
      </c>
      <c r="F9897">
        <v>1000</v>
      </c>
    </row>
    <row r="9898" spans="1:6" x14ac:dyDescent="0.25">
      <c r="A9898">
        <v>9895</v>
      </c>
      <c r="B9898" t="s">
        <v>8742</v>
      </c>
      <c r="C9898" t="s">
        <v>885</v>
      </c>
      <c r="D9898" t="s">
        <v>194</v>
      </c>
      <c r="F9898">
        <v>1000</v>
      </c>
    </row>
    <row r="9899" spans="1:6" x14ac:dyDescent="0.25">
      <c r="A9899">
        <v>9896</v>
      </c>
      <c r="B9899" t="s">
        <v>8743</v>
      </c>
      <c r="C9899" t="s">
        <v>486</v>
      </c>
      <c r="D9899" t="s">
        <v>4264</v>
      </c>
      <c r="F9899">
        <v>1000</v>
      </c>
    </row>
    <row r="9900" spans="1:6" x14ac:dyDescent="0.25">
      <c r="A9900">
        <v>9897</v>
      </c>
      <c r="B9900" t="s">
        <v>8744</v>
      </c>
      <c r="C9900" t="s">
        <v>245</v>
      </c>
      <c r="D9900" t="s">
        <v>106</v>
      </c>
      <c r="F9900">
        <v>1000</v>
      </c>
    </row>
    <row r="9901" spans="1:6" x14ac:dyDescent="0.25">
      <c r="A9901">
        <v>9898</v>
      </c>
      <c r="B9901" t="s">
        <v>662</v>
      </c>
      <c r="C9901" t="s">
        <v>2148</v>
      </c>
      <c r="D9901" t="s">
        <v>778</v>
      </c>
      <c r="F9901">
        <v>1000</v>
      </c>
    </row>
    <row r="9902" spans="1:6" x14ac:dyDescent="0.25">
      <c r="A9902">
        <v>9899</v>
      </c>
      <c r="B9902" t="s">
        <v>4650</v>
      </c>
      <c r="C9902" t="s">
        <v>207</v>
      </c>
      <c r="D9902" t="s">
        <v>295</v>
      </c>
      <c r="F9902">
        <v>1000</v>
      </c>
    </row>
    <row r="9903" spans="1:6" x14ac:dyDescent="0.25">
      <c r="A9903">
        <v>9900</v>
      </c>
      <c r="B9903" t="s">
        <v>383</v>
      </c>
      <c r="C9903" t="s">
        <v>149</v>
      </c>
      <c r="D9903" t="s">
        <v>1862</v>
      </c>
      <c r="F9903">
        <v>1000</v>
      </c>
    </row>
    <row r="9904" spans="1:6" x14ac:dyDescent="0.25">
      <c r="A9904">
        <v>9901</v>
      </c>
      <c r="B9904" t="s">
        <v>8745</v>
      </c>
      <c r="C9904" t="s">
        <v>149</v>
      </c>
      <c r="D9904" t="s">
        <v>162</v>
      </c>
      <c r="F9904">
        <v>1000</v>
      </c>
    </row>
    <row r="9905" spans="1:6" x14ac:dyDescent="0.25">
      <c r="A9905">
        <v>9902</v>
      </c>
      <c r="B9905" t="s">
        <v>8746</v>
      </c>
      <c r="C9905" t="s">
        <v>588</v>
      </c>
      <c r="D9905" t="s">
        <v>108</v>
      </c>
      <c r="F9905">
        <v>1000</v>
      </c>
    </row>
    <row r="9906" spans="1:6" x14ac:dyDescent="0.25">
      <c r="A9906">
        <v>9903</v>
      </c>
      <c r="B9906" t="s">
        <v>8747</v>
      </c>
      <c r="C9906" t="s">
        <v>287</v>
      </c>
      <c r="D9906" t="s">
        <v>755</v>
      </c>
      <c r="F9906">
        <v>1000</v>
      </c>
    </row>
    <row r="9907" spans="1:6" x14ac:dyDescent="0.25">
      <c r="A9907">
        <v>9904</v>
      </c>
      <c r="B9907" t="s">
        <v>8748</v>
      </c>
      <c r="C9907" t="s">
        <v>199</v>
      </c>
      <c r="D9907" t="s">
        <v>851</v>
      </c>
      <c r="F9907">
        <v>1000</v>
      </c>
    </row>
    <row r="9908" spans="1:6" x14ac:dyDescent="0.25">
      <c r="A9908">
        <v>9905</v>
      </c>
      <c r="B9908" t="s">
        <v>619</v>
      </c>
      <c r="C9908" t="s">
        <v>8749</v>
      </c>
      <c r="D9908" t="s">
        <v>199</v>
      </c>
      <c r="F9908">
        <v>1000</v>
      </c>
    </row>
    <row r="9909" spans="1:6" x14ac:dyDescent="0.25">
      <c r="A9909">
        <v>9906</v>
      </c>
      <c r="B9909" t="s">
        <v>692</v>
      </c>
      <c r="C9909" t="s">
        <v>187</v>
      </c>
      <c r="D9909" t="s">
        <v>933</v>
      </c>
      <c r="F9909">
        <v>1000</v>
      </c>
    </row>
    <row r="9910" spans="1:6" x14ac:dyDescent="0.25">
      <c r="A9910">
        <v>9907</v>
      </c>
      <c r="B9910" t="s">
        <v>8750</v>
      </c>
      <c r="C9910" t="s">
        <v>187</v>
      </c>
      <c r="D9910" t="s">
        <v>933</v>
      </c>
      <c r="F9910">
        <v>1000</v>
      </c>
    </row>
    <row r="9911" spans="1:6" x14ac:dyDescent="0.25">
      <c r="A9911">
        <v>9908</v>
      </c>
      <c r="B9911" t="s">
        <v>8751</v>
      </c>
      <c r="C9911" t="s">
        <v>392</v>
      </c>
      <c r="D9911" t="s">
        <v>76</v>
      </c>
      <c r="F9911">
        <v>1000</v>
      </c>
    </row>
    <row r="9912" spans="1:6" x14ac:dyDescent="0.25">
      <c r="A9912">
        <v>9909</v>
      </c>
      <c r="B9912" t="s">
        <v>4275</v>
      </c>
      <c r="C9912" t="s">
        <v>727</v>
      </c>
      <c r="D9912" t="s">
        <v>126</v>
      </c>
      <c r="F9912">
        <v>1000</v>
      </c>
    </row>
    <row r="9913" spans="1:6" x14ac:dyDescent="0.25">
      <c r="A9913">
        <v>9910</v>
      </c>
      <c r="B9913" t="s">
        <v>948</v>
      </c>
      <c r="C9913" t="s">
        <v>84</v>
      </c>
      <c r="D9913" t="s">
        <v>257</v>
      </c>
      <c r="F9913">
        <v>1000</v>
      </c>
    </row>
    <row r="9914" spans="1:6" x14ac:dyDescent="0.25">
      <c r="A9914">
        <v>9911</v>
      </c>
      <c r="B9914" t="s">
        <v>4550</v>
      </c>
      <c r="C9914" t="s">
        <v>4543</v>
      </c>
      <c r="D9914" t="s">
        <v>337</v>
      </c>
      <c r="F9914">
        <v>1000</v>
      </c>
    </row>
    <row r="9915" spans="1:6" x14ac:dyDescent="0.25">
      <c r="A9915">
        <v>9912</v>
      </c>
      <c r="B9915" t="s">
        <v>8752</v>
      </c>
      <c r="C9915" t="s">
        <v>300</v>
      </c>
      <c r="D9915" t="s">
        <v>71</v>
      </c>
      <c r="F9915">
        <v>1000</v>
      </c>
    </row>
    <row r="9916" spans="1:6" x14ac:dyDescent="0.25">
      <c r="A9916">
        <v>9913</v>
      </c>
      <c r="B9916" t="s">
        <v>8753</v>
      </c>
      <c r="C9916" t="s">
        <v>300</v>
      </c>
      <c r="D9916" t="s">
        <v>70</v>
      </c>
      <c r="F9916">
        <v>1000</v>
      </c>
    </row>
    <row r="9917" spans="1:6" x14ac:dyDescent="0.25">
      <c r="A9917">
        <v>9914</v>
      </c>
      <c r="B9917" t="s">
        <v>948</v>
      </c>
      <c r="C9917" t="s">
        <v>159</v>
      </c>
      <c r="D9917" t="s">
        <v>187</v>
      </c>
      <c r="F9917">
        <v>1000</v>
      </c>
    </row>
    <row r="9918" spans="1:6" x14ac:dyDescent="0.25">
      <c r="A9918">
        <v>9915</v>
      </c>
      <c r="B9918" t="s">
        <v>8754</v>
      </c>
      <c r="C9918" t="s">
        <v>93</v>
      </c>
      <c r="D9918" t="s">
        <v>76</v>
      </c>
      <c r="F9918">
        <v>1000</v>
      </c>
    </row>
    <row r="9919" spans="1:6" x14ac:dyDescent="0.25">
      <c r="A9919">
        <v>9916</v>
      </c>
      <c r="B9919" t="s">
        <v>8755</v>
      </c>
      <c r="C9919" t="s">
        <v>93</v>
      </c>
      <c r="D9919" t="s">
        <v>1263</v>
      </c>
      <c r="F9919">
        <v>1000</v>
      </c>
    </row>
    <row r="9920" spans="1:6" x14ac:dyDescent="0.25">
      <c r="A9920">
        <v>9917</v>
      </c>
      <c r="B9920" t="s">
        <v>8756</v>
      </c>
      <c r="C9920" t="s">
        <v>93</v>
      </c>
      <c r="D9920" t="s">
        <v>1287</v>
      </c>
      <c r="F9920">
        <v>1000</v>
      </c>
    </row>
    <row r="9921" spans="1:6" x14ac:dyDescent="0.25">
      <c r="A9921">
        <v>9918</v>
      </c>
      <c r="B9921" t="s">
        <v>8757</v>
      </c>
      <c r="C9921" t="s">
        <v>93</v>
      </c>
      <c r="D9921" t="s">
        <v>405</v>
      </c>
      <c r="F9921">
        <v>1000</v>
      </c>
    </row>
    <row r="9922" spans="1:6" x14ac:dyDescent="0.25">
      <c r="A9922">
        <v>9919</v>
      </c>
      <c r="B9922" t="s">
        <v>8758</v>
      </c>
      <c r="C9922" t="s">
        <v>93</v>
      </c>
      <c r="D9922" t="s">
        <v>8759</v>
      </c>
      <c r="F9922">
        <v>1000</v>
      </c>
    </row>
    <row r="9923" spans="1:6" x14ac:dyDescent="0.25">
      <c r="A9923">
        <v>9920</v>
      </c>
      <c r="B9923" t="s">
        <v>8760</v>
      </c>
      <c r="C9923" t="s">
        <v>431</v>
      </c>
      <c r="D9923" t="s">
        <v>963</v>
      </c>
      <c r="F9923">
        <v>1000</v>
      </c>
    </row>
    <row r="9924" spans="1:6" x14ac:dyDescent="0.25">
      <c r="A9924">
        <v>9921</v>
      </c>
      <c r="B9924" t="s">
        <v>8761</v>
      </c>
      <c r="C9924" t="s">
        <v>925</v>
      </c>
      <c r="D9924" t="s">
        <v>76</v>
      </c>
      <c r="F9924">
        <v>1000</v>
      </c>
    </row>
    <row r="9925" spans="1:6" x14ac:dyDescent="0.25">
      <c r="A9925">
        <v>9922</v>
      </c>
      <c r="B9925" t="s">
        <v>3084</v>
      </c>
      <c r="C9925" t="s">
        <v>978</v>
      </c>
      <c r="D9925" t="s">
        <v>6453</v>
      </c>
      <c r="F9925">
        <v>1000</v>
      </c>
    </row>
    <row r="9926" spans="1:6" x14ac:dyDescent="0.25">
      <c r="A9926">
        <v>9923</v>
      </c>
      <c r="B9926" t="s">
        <v>8762</v>
      </c>
      <c r="C9926" t="s">
        <v>8763</v>
      </c>
      <c r="D9926" t="s">
        <v>8764</v>
      </c>
      <c r="F9926">
        <v>1000</v>
      </c>
    </row>
    <row r="9927" spans="1:6" x14ac:dyDescent="0.25">
      <c r="A9927">
        <v>9924</v>
      </c>
      <c r="B9927" t="s">
        <v>4455</v>
      </c>
      <c r="C9927" t="s">
        <v>162</v>
      </c>
      <c r="D9927" t="s">
        <v>114</v>
      </c>
      <c r="F9927">
        <v>1000</v>
      </c>
    </row>
    <row r="9928" spans="1:6" x14ac:dyDescent="0.25">
      <c r="A9928">
        <v>9925</v>
      </c>
      <c r="B9928" t="s">
        <v>8765</v>
      </c>
      <c r="C9928" t="s">
        <v>162</v>
      </c>
      <c r="D9928" t="s">
        <v>235</v>
      </c>
      <c r="F9928">
        <v>1000</v>
      </c>
    </row>
    <row r="9929" spans="1:6" x14ac:dyDescent="0.25">
      <c r="A9929">
        <v>9926</v>
      </c>
      <c r="B9929" t="s">
        <v>132</v>
      </c>
      <c r="C9929" t="s">
        <v>256</v>
      </c>
      <c r="D9929" t="s">
        <v>114</v>
      </c>
      <c r="F9929">
        <v>1000</v>
      </c>
    </row>
    <row r="9930" spans="1:6" x14ac:dyDescent="0.25">
      <c r="A9930">
        <v>9927</v>
      </c>
      <c r="B9930" t="s">
        <v>8766</v>
      </c>
      <c r="C9930" t="s">
        <v>259</v>
      </c>
      <c r="D9930" t="s">
        <v>332</v>
      </c>
      <c r="F9930">
        <v>1000</v>
      </c>
    </row>
    <row r="9931" spans="1:6" x14ac:dyDescent="0.25">
      <c r="A9931">
        <v>9928</v>
      </c>
      <c r="B9931" t="s">
        <v>8767</v>
      </c>
      <c r="C9931" t="s">
        <v>421</v>
      </c>
      <c r="D9931" t="s">
        <v>156</v>
      </c>
      <c r="F9931">
        <v>1000</v>
      </c>
    </row>
    <row r="9932" spans="1:6" x14ac:dyDescent="0.25">
      <c r="A9932">
        <v>9929</v>
      </c>
      <c r="B9932" t="s">
        <v>8768</v>
      </c>
      <c r="C9932" t="s">
        <v>421</v>
      </c>
      <c r="D9932" t="s">
        <v>245</v>
      </c>
      <c r="F9932">
        <v>1000</v>
      </c>
    </row>
    <row r="9933" spans="1:6" x14ac:dyDescent="0.25">
      <c r="A9933">
        <v>9930</v>
      </c>
      <c r="B9933" t="s">
        <v>8769</v>
      </c>
      <c r="C9933" t="s">
        <v>2933</v>
      </c>
      <c r="D9933" t="s">
        <v>114</v>
      </c>
      <c r="F9933">
        <v>1000</v>
      </c>
    </row>
    <row r="9934" spans="1:6" x14ac:dyDescent="0.25">
      <c r="A9934">
        <v>9931</v>
      </c>
      <c r="B9934" t="s">
        <v>1275</v>
      </c>
      <c r="C9934" t="s">
        <v>106</v>
      </c>
      <c r="D9934" t="s">
        <v>631</v>
      </c>
      <c r="F9934">
        <v>1000</v>
      </c>
    </row>
    <row r="9935" spans="1:6" x14ac:dyDescent="0.25">
      <c r="A9935">
        <v>9932</v>
      </c>
      <c r="B9935" t="s">
        <v>6890</v>
      </c>
      <c r="C9935" t="s">
        <v>7228</v>
      </c>
      <c r="D9935" t="s">
        <v>168</v>
      </c>
      <c r="F9935">
        <v>1000</v>
      </c>
    </row>
    <row r="9936" spans="1:6" x14ac:dyDescent="0.25">
      <c r="A9936">
        <v>9933</v>
      </c>
      <c r="B9936" t="s">
        <v>8770</v>
      </c>
      <c r="C9936" t="s">
        <v>2287</v>
      </c>
      <c r="D9936" t="s">
        <v>1468</v>
      </c>
      <c r="F9936">
        <v>1000</v>
      </c>
    </row>
    <row r="9937" spans="1:6" x14ac:dyDescent="0.25">
      <c r="A9937">
        <v>9934</v>
      </c>
      <c r="B9937" t="s">
        <v>8297</v>
      </c>
      <c r="C9937" t="s">
        <v>7106</v>
      </c>
      <c r="D9937" t="s">
        <v>8771</v>
      </c>
      <c r="F9937">
        <v>1000</v>
      </c>
    </row>
    <row r="9938" spans="1:6" x14ac:dyDescent="0.25">
      <c r="A9938">
        <v>9935</v>
      </c>
      <c r="B9938" t="s">
        <v>2801</v>
      </c>
      <c r="C9938" t="s">
        <v>108</v>
      </c>
      <c r="D9938" t="s">
        <v>331</v>
      </c>
      <c r="F9938">
        <v>1000</v>
      </c>
    </row>
    <row r="9939" spans="1:6" x14ac:dyDescent="0.25">
      <c r="A9939">
        <v>9936</v>
      </c>
      <c r="B9939" t="s">
        <v>8772</v>
      </c>
      <c r="C9939" t="s">
        <v>268</v>
      </c>
      <c r="D9939" t="s">
        <v>1950</v>
      </c>
      <c r="F9939">
        <v>1000</v>
      </c>
    </row>
    <row r="9940" spans="1:6" x14ac:dyDescent="0.25">
      <c r="A9940">
        <v>9937</v>
      </c>
      <c r="B9940" t="s">
        <v>7434</v>
      </c>
      <c r="C9940" t="s">
        <v>303</v>
      </c>
      <c r="D9940" t="s">
        <v>76</v>
      </c>
      <c r="F9940">
        <v>1000</v>
      </c>
    </row>
    <row r="9941" spans="1:6" x14ac:dyDescent="0.25">
      <c r="A9941">
        <v>9938</v>
      </c>
      <c r="B9941" t="s">
        <v>1919</v>
      </c>
      <c r="C9941" t="s">
        <v>1361</v>
      </c>
      <c r="D9941" t="s">
        <v>601</v>
      </c>
      <c r="F9941">
        <v>1000</v>
      </c>
    </row>
    <row r="9942" spans="1:6" x14ac:dyDescent="0.25">
      <c r="A9942">
        <v>9939</v>
      </c>
      <c r="B9942" t="s">
        <v>560</v>
      </c>
      <c r="C9942" t="s">
        <v>522</v>
      </c>
      <c r="D9942" t="s">
        <v>1035</v>
      </c>
      <c r="F9942">
        <v>1000</v>
      </c>
    </row>
    <row r="9943" spans="1:6" x14ac:dyDescent="0.25">
      <c r="A9943">
        <v>9940</v>
      </c>
      <c r="B9943" t="s">
        <v>8773</v>
      </c>
      <c r="C9943" t="s">
        <v>755</v>
      </c>
      <c r="D9943" t="s">
        <v>814</v>
      </c>
      <c r="F9943">
        <v>1000</v>
      </c>
    </row>
    <row r="9944" spans="1:6" x14ac:dyDescent="0.25">
      <c r="A9944">
        <v>9941</v>
      </c>
      <c r="B9944" t="s">
        <v>3637</v>
      </c>
      <c r="C9944" t="s">
        <v>755</v>
      </c>
      <c r="D9944" t="s">
        <v>223</v>
      </c>
      <c r="F9944">
        <v>1000</v>
      </c>
    </row>
    <row r="9945" spans="1:6" x14ac:dyDescent="0.25">
      <c r="A9945">
        <v>9942</v>
      </c>
      <c r="B9945" t="s">
        <v>6009</v>
      </c>
      <c r="C9945" t="s">
        <v>629</v>
      </c>
      <c r="D9945" t="s">
        <v>7355</v>
      </c>
      <c r="F9945">
        <v>1000</v>
      </c>
    </row>
    <row r="9946" spans="1:6" x14ac:dyDescent="0.25">
      <c r="A9946">
        <v>9943</v>
      </c>
      <c r="B9946" t="s">
        <v>8774</v>
      </c>
      <c r="C9946" t="s">
        <v>5134</v>
      </c>
      <c r="D9946" t="s">
        <v>405</v>
      </c>
      <c r="F9946">
        <v>1000</v>
      </c>
    </row>
    <row r="9947" spans="1:6" x14ac:dyDescent="0.25">
      <c r="A9947">
        <v>9944</v>
      </c>
      <c r="B9947" t="s">
        <v>8775</v>
      </c>
      <c r="C9947" t="s">
        <v>1649</v>
      </c>
      <c r="D9947" t="s">
        <v>93</v>
      </c>
      <c r="F9947">
        <v>1000</v>
      </c>
    </row>
    <row r="9948" spans="1:6" x14ac:dyDescent="0.25">
      <c r="A9948">
        <v>9945</v>
      </c>
      <c r="B9948" t="s">
        <v>5036</v>
      </c>
      <c r="C9948" t="s">
        <v>547</v>
      </c>
      <c r="D9948" t="s">
        <v>210</v>
      </c>
      <c r="F9948">
        <v>1000</v>
      </c>
    </row>
    <row r="9949" spans="1:6" x14ac:dyDescent="0.25">
      <c r="A9949">
        <v>9946</v>
      </c>
      <c r="B9949" t="s">
        <v>533</v>
      </c>
      <c r="C9949" t="s">
        <v>994</v>
      </c>
      <c r="D9949" t="s">
        <v>93</v>
      </c>
      <c r="F9949">
        <v>1000</v>
      </c>
    </row>
    <row r="9950" spans="1:6" x14ac:dyDescent="0.25">
      <c r="A9950">
        <v>9947</v>
      </c>
      <c r="B9950" t="s">
        <v>846</v>
      </c>
      <c r="C9950" t="s">
        <v>128</v>
      </c>
      <c r="D9950" t="s">
        <v>70</v>
      </c>
      <c r="F9950">
        <v>1000</v>
      </c>
    </row>
    <row r="9951" spans="1:6" x14ac:dyDescent="0.25">
      <c r="A9951">
        <v>9948</v>
      </c>
      <c r="B9951" t="s">
        <v>8776</v>
      </c>
      <c r="C9951" t="s">
        <v>1176</v>
      </c>
      <c r="D9951" t="s">
        <v>340</v>
      </c>
      <c r="F9951">
        <v>1000</v>
      </c>
    </row>
    <row r="9952" spans="1:6" x14ac:dyDescent="0.25">
      <c r="A9952">
        <v>9949</v>
      </c>
      <c r="B9952" t="s">
        <v>619</v>
      </c>
      <c r="C9952" t="s">
        <v>1176</v>
      </c>
      <c r="D9952" t="s">
        <v>421</v>
      </c>
      <c r="F9952">
        <v>1000</v>
      </c>
    </row>
    <row r="9953" spans="1:6" x14ac:dyDescent="0.25">
      <c r="A9953">
        <v>9950</v>
      </c>
      <c r="B9953" t="s">
        <v>8777</v>
      </c>
      <c r="C9953" t="s">
        <v>1176</v>
      </c>
      <c r="D9953" t="s">
        <v>108</v>
      </c>
      <c r="F9953">
        <v>1000</v>
      </c>
    </row>
    <row r="9954" spans="1:6" x14ac:dyDescent="0.25">
      <c r="A9954">
        <v>9951</v>
      </c>
      <c r="B9954" t="s">
        <v>8778</v>
      </c>
      <c r="C9954" t="s">
        <v>1398</v>
      </c>
      <c r="D9954" t="s">
        <v>1628</v>
      </c>
      <c r="F9954">
        <v>1000</v>
      </c>
    </row>
    <row r="9955" spans="1:6" x14ac:dyDescent="0.25">
      <c r="A9955">
        <v>9952</v>
      </c>
      <c r="B9955" t="s">
        <v>8779</v>
      </c>
      <c r="C9955" t="s">
        <v>2513</v>
      </c>
      <c r="D9955" t="s">
        <v>194</v>
      </c>
      <c r="F9955">
        <v>1000</v>
      </c>
    </row>
    <row r="9956" spans="1:6" x14ac:dyDescent="0.25">
      <c r="A9956">
        <v>9953</v>
      </c>
      <c r="B9956" t="s">
        <v>8780</v>
      </c>
      <c r="C9956" t="s">
        <v>2513</v>
      </c>
      <c r="D9956" t="s">
        <v>82</v>
      </c>
      <c r="F9956">
        <v>1000</v>
      </c>
    </row>
    <row r="9957" spans="1:6" x14ac:dyDescent="0.25">
      <c r="A9957">
        <v>9954</v>
      </c>
      <c r="B9957" t="s">
        <v>8781</v>
      </c>
      <c r="C9957" t="s">
        <v>2513</v>
      </c>
      <c r="D9957" t="s">
        <v>131</v>
      </c>
      <c r="F9957">
        <v>1000</v>
      </c>
    </row>
    <row r="9958" spans="1:6" x14ac:dyDescent="0.25">
      <c r="A9958">
        <v>9955</v>
      </c>
      <c r="B9958" t="s">
        <v>724</v>
      </c>
      <c r="C9958" t="s">
        <v>8782</v>
      </c>
      <c r="D9958" t="s">
        <v>114</v>
      </c>
      <c r="F9958">
        <v>1000</v>
      </c>
    </row>
    <row r="9959" spans="1:6" x14ac:dyDescent="0.25">
      <c r="A9959">
        <v>9956</v>
      </c>
      <c r="B9959" t="s">
        <v>776</v>
      </c>
      <c r="C9959" t="s">
        <v>2236</v>
      </c>
      <c r="D9959" t="s">
        <v>271</v>
      </c>
      <c r="F9959">
        <v>1000</v>
      </c>
    </row>
    <row r="9960" spans="1:6" x14ac:dyDescent="0.25">
      <c r="A9960">
        <v>9957</v>
      </c>
      <c r="B9960" t="s">
        <v>8783</v>
      </c>
      <c r="C9960" t="s">
        <v>649</v>
      </c>
      <c r="D9960" t="s">
        <v>282</v>
      </c>
      <c r="F9960">
        <v>1000</v>
      </c>
    </row>
    <row r="9961" spans="1:6" x14ac:dyDescent="0.25">
      <c r="A9961">
        <v>9958</v>
      </c>
      <c r="B9961" t="s">
        <v>732</v>
      </c>
      <c r="C9961" t="s">
        <v>7136</v>
      </c>
      <c r="D9961" t="s">
        <v>3056</v>
      </c>
      <c r="F9961">
        <v>1000</v>
      </c>
    </row>
    <row r="9962" spans="1:6" x14ac:dyDescent="0.25">
      <c r="A9962">
        <v>9959</v>
      </c>
      <c r="B9962" t="s">
        <v>8784</v>
      </c>
      <c r="C9962" t="s">
        <v>862</v>
      </c>
      <c r="D9962" t="s">
        <v>253</v>
      </c>
      <c r="F9962">
        <v>1000</v>
      </c>
    </row>
    <row r="9963" spans="1:6" x14ac:dyDescent="0.25">
      <c r="A9963">
        <v>9960</v>
      </c>
      <c r="B9963" t="s">
        <v>8785</v>
      </c>
      <c r="C9963" t="s">
        <v>141</v>
      </c>
      <c r="D9963" t="s">
        <v>215</v>
      </c>
      <c r="F9963">
        <v>1000</v>
      </c>
    </row>
    <row r="9964" spans="1:6" x14ac:dyDescent="0.25">
      <c r="A9964">
        <v>9961</v>
      </c>
      <c r="B9964" t="s">
        <v>8786</v>
      </c>
      <c r="C9964" t="s">
        <v>8787</v>
      </c>
      <c r="D9964" t="s">
        <v>327</v>
      </c>
      <c r="F9964">
        <v>1000</v>
      </c>
    </row>
    <row r="9965" spans="1:6" x14ac:dyDescent="0.25">
      <c r="A9965">
        <v>9962</v>
      </c>
      <c r="B9965" t="s">
        <v>8788</v>
      </c>
      <c r="C9965" t="s">
        <v>145</v>
      </c>
      <c r="D9965" t="s">
        <v>70</v>
      </c>
      <c r="F9965">
        <v>1000</v>
      </c>
    </row>
    <row r="9966" spans="1:6" x14ac:dyDescent="0.25">
      <c r="A9966">
        <v>9963</v>
      </c>
      <c r="B9966" t="s">
        <v>8789</v>
      </c>
      <c r="C9966" t="s">
        <v>148</v>
      </c>
      <c r="D9966" t="s">
        <v>1448</v>
      </c>
      <c r="F9966">
        <v>1000</v>
      </c>
    </row>
    <row r="9967" spans="1:6" x14ac:dyDescent="0.25">
      <c r="A9967">
        <v>9964</v>
      </c>
      <c r="B9967" t="s">
        <v>8790</v>
      </c>
      <c r="C9967" t="s">
        <v>154</v>
      </c>
      <c r="D9967" t="s">
        <v>154</v>
      </c>
      <c r="F9967">
        <v>1000</v>
      </c>
    </row>
    <row r="9968" spans="1:6" x14ac:dyDescent="0.25">
      <c r="A9968">
        <v>9965</v>
      </c>
      <c r="B9968" t="s">
        <v>724</v>
      </c>
      <c r="C9968" t="s">
        <v>134</v>
      </c>
      <c r="D9968" t="s">
        <v>1333</v>
      </c>
      <c r="F9968">
        <v>1000</v>
      </c>
    </row>
    <row r="9969" spans="1:6" x14ac:dyDescent="0.25">
      <c r="A9969">
        <v>9966</v>
      </c>
      <c r="B9969" t="s">
        <v>8791</v>
      </c>
      <c r="C9969" t="s">
        <v>134</v>
      </c>
      <c r="D9969" t="s">
        <v>108</v>
      </c>
      <c r="F9969">
        <v>1000</v>
      </c>
    </row>
    <row r="9970" spans="1:6" x14ac:dyDescent="0.25">
      <c r="A9970">
        <v>9967</v>
      </c>
      <c r="B9970" t="s">
        <v>8792</v>
      </c>
      <c r="C9970" t="s">
        <v>156</v>
      </c>
      <c r="D9970" t="s">
        <v>707</v>
      </c>
      <c r="F9970">
        <v>1000</v>
      </c>
    </row>
    <row r="9971" spans="1:6" x14ac:dyDescent="0.25">
      <c r="A9971">
        <v>9968</v>
      </c>
      <c r="B9971" t="s">
        <v>8793</v>
      </c>
      <c r="C9971" t="s">
        <v>156</v>
      </c>
      <c r="D9971" t="s">
        <v>287</v>
      </c>
      <c r="F9971">
        <v>1000</v>
      </c>
    </row>
    <row r="9972" spans="1:6" x14ac:dyDescent="0.25">
      <c r="A9972">
        <v>9969</v>
      </c>
      <c r="B9972" t="s">
        <v>132</v>
      </c>
      <c r="C9972" t="s">
        <v>1011</v>
      </c>
      <c r="D9972" t="s">
        <v>332</v>
      </c>
      <c r="F9972">
        <v>1000</v>
      </c>
    </row>
    <row r="9973" spans="1:6" x14ac:dyDescent="0.25">
      <c r="A9973">
        <v>9970</v>
      </c>
      <c r="B9973" t="s">
        <v>8794</v>
      </c>
      <c r="C9973" t="s">
        <v>865</v>
      </c>
      <c r="D9973" t="s">
        <v>999</v>
      </c>
      <c r="F9973">
        <v>1000</v>
      </c>
    </row>
    <row r="9974" spans="1:6" x14ac:dyDescent="0.25">
      <c r="A9974">
        <v>9971</v>
      </c>
      <c r="B9974" t="s">
        <v>1670</v>
      </c>
      <c r="C9974" t="s">
        <v>70</v>
      </c>
      <c r="D9974" t="s">
        <v>114</v>
      </c>
      <c r="F9974">
        <v>1000</v>
      </c>
    </row>
    <row r="9975" spans="1:6" x14ac:dyDescent="0.25">
      <c r="A9975">
        <v>9972</v>
      </c>
      <c r="B9975" t="s">
        <v>8795</v>
      </c>
      <c r="C9975" t="s">
        <v>70</v>
      </c>
      <c r="D9975" t="s">
        <v>108</v>
      </c>
      <c r="F9975">
        <v>1000</v>
      </c>
    </row>
    <row r="9976" spans="1:6" x14ac:dyDescent="0.25">
      <c r="A9976">
        <v>9973</v>
      </c>
      <c r="B9976" t="s">
        <v>4728</v>
      </c>
      <c r="C9976" t="s">
        <v>3993</v>
      </c>
      <c r="D9976" t="s">
        <v>149</v>
      </c>
      <c r="F9976">
        <v>1000</v>
      </c>
    </row>
    <row r="9977" spans="1:6" x14ac:dyDescent="0.25">
      <c r="A9977">
        <v>9974</v>
      </c>
      <c r="B9977" t="s">
        <v>8796</v>
      </c>
      <c r="C9977" t="s">
        <v>8017</v>
      </c>
      <c r="D9977" t="s">
        <v>332</v>
      </c>
      <c r="F9977">
        <v>1000</v>
      </c>
    </row>
    <row r="9978" spans="1:6" x14ac:dyDescent="0.25">
      <c r="A9978">
        <v>9975</v>
      </c>
      <c r="B9978" t="s">
        <v>539</v>
      </c>
      <c r="C9978" t="s">
        <v>73</v>
      </c>
      <c r="D9978" t="s">
        <v>1025</v>
      </c>
      <c r="F9978">
        <v>1000</v>
      </c>
    </row>
    <row r="9979" spans="1:6" x14ac:dyDescent="0.25">
      <c r="A9979">
        <v>9976</v>
      </c>
      <c r="B9979" t="s">
        <v>293</v>
      </c>
      <c r="C9979" t="s">
        <v>73</v>
      </c>
      <c r="D9979" t="s">
        <v>3664</v>
      </c>
      <c r="F9979">
        <v>1000</v>
      </c>
    </row>
    <row r="9980" spans="1:6" x14ac:dyDescent="0.25">
      <c r="A9980">
        <v>9977</v>
      </c>
      <c r="B9980" t="s">
        <v>8797</v>
      </c>
      <c r="C9980" t="s">
        <v>76</v>
      </c>
      <c r="D9980" t="s">
        <v>76</v>
      </c>
      <c r="F9980">
        <v>1000</v>
      </c>
    </row>
    <row r="9981" spans="1:6" x14ac:dyDescent="0.25">
      <c r="A9981">
        <v>9978</v>
      </c>
      <c r="B9981" t="s">
        <v>8798</v>
      </c>
      <c r="C9981" t="s">
        <v>114</v>
      </c>
      <c r="D9981" t="s">
        <v>1912</v>
      </c>
      <c r="F9981">
        <v>1000</v>
      </c>
    </row>
    <row r="9982" spans="1:6" x14ac:dyDescent="0.25">
      <c r="A9982">
        <v>9979</v>
      </c>
      <c r="B9982" t="s">
        <v>7560</v>
      </c>
      <c r="C9982" t="s">
        <v>114</v>
      </c>
      <c r="D9982" t="s">
        <v>131</v>
      </c>
      <c r="F9982">
        <v>1000</v>
      </c>
    </row>
    <row r="9983" spans="1:6" x14ac:dyDescent="0.25">
      <c r="A9983">
        <v>9980</v>
      </c>
      <c r="B9983" t="s">
        <v>8799</v>
      </c>
      <c r="C9983" t="s">
        <v>114</v>
      </c>
      <c r="D9983" t="s">
        <v>885</v>
      </c>
      <c r="F9983">
        <v>1000</v>
      </c>
    </row>
    <row r="9984" spans="1:6" x14ac:dyDescent="0.25">
      <c r="A9984">
        <v>9981</v>
      </c>
      <c r="B9984" t="s">
        <v>662</v>
      </c>
      <c r="C9984" t="s">
        <v>114</v>
      </c>
      <c r="D9984" t="s">
        <v>1731</v>
      </c>
      <c r="F9984">
        <v>1000</v>
      </c>
    </row>
    <row r="9985" spans="1:6" x14ac:dyDescent="0.25">
      <c r="A9985">
        <v>9982</v>
      </c>
      <c r="B9985" t="s">
        <v>1664</v>
      </c>
      <c r="C9985" t="s">
        <v>337</v>
      </c>
      <c r="D9985" t="s">
        <v>70</v>
      </c>
      <c r="F9985">
        <v>1000</v>
      </c>
    </row>
    <row r="9986" spans="1:6" x14ac:dyDescent="0.25">
      <c r="A9986">
        <v>9983</v>
      </c>
      <c r="B9986" t="s">
        <v>8800</v>
      </c>
      <c r="C9986" t="s">
        <v>981</v>
      </c>
      <c r="D9986" t="s">
        <v>93</v>
      </c>
      <c r="F9986">
        <v>1000</v>
      </c>
    </row>
    <row r="9987" spans="1:6" x14ac:dyDescent="0.25">
      <c r="A9987">
        <v>9984</v>
      </c>
      <c r="B9987" t="s">
        <v>8801</v>
      </c>
      <c r="C9987" t="s">
        <v>82</v>
      </c>
      <c r="D9987" t="s">
        <v>522</v>
      </c>
      <c r="F9987">
        <v>1000</v>
      </c>
    </row>
    <row r="9988" spans="1:6" x14ac:dyDescent="0.25">
      <c r="A9988">
        <v>9985</v>
      </c>
      <c r="B9988" t="s">
        <v>8802</v>
      </c>
      <c r="C9988" t="s">
        <v>82</v>
      </c>
      <c r="D9988" t="s">
        <v>70</v>
      </c>
      <c r="F9988">
        <v>1000</v>
      </c>
    </row>
    <row r="9989" spans="1:6" x14ac:dyDescent="0.25">
      <c r="A9989">
        <v>9986</v>
      </c>
      <c r="B9989" t="s">
        <v>2458</v>
      </c>
      <c r="C9989" t="s">
        <v>82</v>
      </c>
      <c r="D9989" t="s">
        <v>76</v>
      </c>
      <c r="F9989">
        <v>1000</v>
      </c>
    </row>
    <row r="9990" spans="1:6" x14ac:dyDescent="0.25">
      <c r="A9990">
        <v>9987</v>
      </c>
      <c r="B9990" t="s">
        <v>8803</v>
      </c>
      <c r="C9990" t="s">
        <v>1692</v>
      </c>
      <c r="D9990" t="s">
        <v>532</v>
      </c>
      <c r="F9990">
        <v>1000</v>
      </c>
    </row>
    <row r="9991" spans="1:6" x14ac:dyDescent="0.25">
      <c r="A9991">
        <v>9988</v>
      </c>
      <c r="B9991" t="s">
        <v>721</v>
      </c>
      <c r="C9991" t="s">
        <v>193</v>
      </c>
      <c r="D9991" t="s">
        <v>220</v>
      </c>
      <c r="F9991">
        <v>1000</v>
      </c>
    </row>
    <row r="9992" spans="1:6" x14ac:dyDescent="0.25">
      <c r="A9992">
        <v>9989</v>
      </c>
      <c r="B9992" t="s">
        <v>8804</v>
      </c>
      <c r="C9992" t="s">
        <v>8656</v>
      </c>
      <c r="D9992" t="s">
        <v>8427</v>
      </c>
      <c r="F9992">
        <v>1000</v>
      </c>
    </row>
    <row r="9993" spans="1:6" x14ac:dyDescent="0.25">
      <c r="A9993">
        <v>9990</v>
      </c>
      <c r="B9993" t="s">
        <v>8295</v>
      </c>
      <c r="C9993" t="s">
        <v>504</v>
      </c>
      <c r="D9993" t="s">
        <v>84</v>
      </c>
      <c r="F9993">
        <v>1000</v>
      </c>
    </row>
    <row r="9994" spans="1:6" x14ac:dyDescent="0.25">
      <c r="A9994">
        <v>9991</v>
      </c>
      <c r="B9994" t="s">
        <v>8805</v>
      </c>
      <c r="C9994" t="s">
        <v>346</v>
      </c>
      <c r="D9994" t="s">
        <v>76</v>
      </c>
      <c r="F9994">
        <v>1000</v>
      </c>
    </row>
    <row r="9995" spans="1:6" x14ac:dyDescent="0.25">
      <c r="A9995">
        <v>9992</v>
      </c>
      <c r="B9995" t="s">
        <v>1102</v>
      </c>
      <c r="C9995" t="s">
        <v>331</v>
      </c>
      <c r="D9995" t="s">
        <v>93</v>
      </c>
      <c r="F9995">
        <v>1000</v>
      </c>
    </row>
    <row r="9996" spans="1:6" x14ac:dyDescent="0.25">
      <c r="A9996">
        <v>9993</v>
      </c>
      <c r="B9996" t="s">
        <v>8806</v>
      </c>
      <c r="C9996" t="s">
        <v>223</v>
      </c>
      <c r="D9996" t="s">
        <v>8807</v>
      </c>
      <c r="F9996">
        <v>1000</v>
      </c>
    </row>
    <row r="9997" spans="1:6" x14ac:dyDescent="0.25">
      <c r="A9997">
        <v>9994</v>
      </c>
      <c r="B9997" t="s">
        <v>776</v>
      </c>
      <c r="C9997" t="s">
        <v>588</v>
      </c>
      <c r="D9997" t="s">
        <v>77</v>
      </c>
      <c r="F9997">
        <v>1000</v>
      </c>
    </row>
    <row r="9998" spans="1:6" x14ac:dyDescent="0.25">
      <c r="A9998">
        <v>9995</v>
      </c>
      <c r="B9998" t="s">
        <v>2301</v>
      </c>
      <c r="C9998" t="s">
        <v>588</v>
      </c>
      <c r="D9998" t="s">
        <v>82</v>
      </c>
      <c r="F9998">
        <v>1000</v>
      </c>
    </row>
    <row r="9999" spans="1:6" x14ac:dyDescent="0.25">
      <c r="A9999">
        <v>9996</v>
      </c>
      <c r="B9999" t="s">
        <v>6078</v>
      </c>
      <c r="C9999" t="s">
        <v>588</v>
      </c>
      <c r="D9999" t="s">
        <v>82</v>
      </c>
      <c r="F9999">
        <v>1000</v>
      </c>
    </row>
    <row r="10000" spans="1:6" x14ac:dyDescent="0.25">
      <c r="A10000">
        <v>9997</v>
      </c>
      <c r="B10000" t="s">
        <v>4705</v>
      </c>
      <c r="C10000" t="s">
        <v>3138</v>
      </c>
      <c r="D10000" t="s">
        <v>8808</v>
      </c>
      <c r="F10000">
        <v>1000</v>
      </c>
    </row>
    <row r="10001" spans="1:6" x14ac:dyDescent="0.25">
      <c r="A10001">
        <v>9998</v>
      </c>
      <c r="B10001" t="s">
        <v>8809</v>
      </c>
      <c r="C10001" t="s">
        <v>187</v>
      </c>
      <c r="D10001" t="s">
        <v>114</v>
      </c>
      <c r="F10001">
        <v>1000</v>
      </c>
    </row>
    <row r="10002" spans="1:6" x14ac:dyDescent="0.25">
      <c r="A10002">
        <v>9999</v>
      </c>
      <c r="B10002" t="s">
        <v>8810</v>
      </c>
      <c r="C10002" t="s">
        <v>727</v>
      </c>
      <c r="D10002" t="s">
        <v>1888</v>
      </c>
      <c r="F10002">
        <v>1000</v>
      </c>
    </row>
    <row r="10003" spans="1:6" x14ac:dyDescent="0.25">
      <c r="A10003">
        <v>10000</v>
      </c>
      <c r="B10003" t="s">
        <v>3875</v>
      </c>
      <c r="C10003" t="s">
        <v>2130</v>
      </c>
      <c r="D10003" t="s">
        <v>442</v>
      </c>
      <c r="F10003">
        <v>1000</v>
      </c>
    </row>
    <row r="10004" spans="1:6" x14ac:dyDescent="0.25">
      <c r="A10004">
        <v>10001</v>
      </c>
      <c r="B10004" t="s">
        <v>2753</v>
      </c>
      <c r="C10004" t="s">
        <v>84</v>
      </c>
      <c r="D10004" t="s">
        <v>617</v>
      </c>
      <c r="F10004">
        <v>1000</v>
      </c>
    </row>
    <row r="10005" spans="1:6" x14ac:dyDescent="0.25">
      <c r="A10005">
        <v>10002</v>
      </c>
      <c r="B10005" t="s">
        <v>8811</v>
      </c>
      <c r="C10005" t="s">
        <v>84</v>
      </c>
      <c r="D10005" t="s">
        <v>287</v>
      </c>
      <c r="F10005">
        <v>1000</v>
      </c>
    </row>
    <row r="10006" spans="1:6" x14ac:dyDescent="0.25">
      <c r="A10006">
        <v>10003</v>
      </c>
      <c r="B10006" t="s">
        <v>2726</v>
      </c>
      <c r="C10006" t="s">
        <v>84</v>
      </c>
      <c r="D10006" t="s">
        <v>442</v>
      </c>
      <c r="F10006">
        <v>1000</v>
      </c>
    </row>
    <row r="10007" spans="1:6" x14ac:dyDescent="0.25">
      <c r="A10007">
        <v>10004</v>
      </c>
      <c r="B10007" t="s">
        <v>5197</v>
      </c>
      <c r="C10007" t="s">
        <v>1514</v>
      </c>
      <c r="D10007" t="s">
        <v>223</v>
      </c>
      <c r="F10007">
        <v>1000</v>
      </c>
    </row>
    <row r="10008" spans="1:6" x14ac:dyDescent="0.25">
      <c r="A10008">
        <v>10005</v>
      </c>
      <c r="B10008" t="s">
        <v>399</v>
      </c>
      <c r="C10008" t="s">
        <v>1514</v>
      </c>
      <c r="D10008" t="s">
        <v>110</v>
      </c>
      <c r="F10008">
        <v>1000</v>
      </c>
    </row>
    <row r="10009" spans="1:6" x14ac:dyDescent="0.25">
      <c r="A10009">
        <v>10006</v>
      </c>
      <c r="B10009" t="s">
        <v>3579</v>
      </c>
      <c r="C10009" t="s">
        <v>500</v>
      </c>
      <c r="D10009" t="s">
        <v>8812</v>
      </c>
      <c r="F10009">
        <v>1000</v>
      </c>
    </row>
    <row r="10010" spans="1:6" x14ac:dyDescent="0.25">
      <c r="A10010">
        <v>10007</v>
      </c>
      <c r="B10010" t="s">
        <v>8813</v>
      </c>
      <c r="C10010" t="s">
        <v>5469</v>
      </c>
      <c r="D10010" t="s">
        <v>184</v>
      </c>
      <c r="F10010">
        <v>1000</v>
      </c>
    </row>
    <row r="10011" spans="1:6" x14ac:dyDescent="0.25">
      <c r="A10011">
        <v>10008</v>
      </c>
      <c r="B10011" t="s">
        <v>8814</v>
      </c>
      <c r="C10011" t="s">
        <v>405</v>
      </c>
      <c r="D10011" t="s">
        <v>193</v>
      </c>
      <c r="F10011">
        <v>1000</v>
      </c>
    </row>
    <row r="10012" spans="1:6" x14ac:dyDescent="0.25">
      <c r="A10012">
        <v>10009</v>
      </c>
      <c r="B10012" t="s">
        <v>8055</v>
      </c>
      <c r="C10012" t="s">
        <v>159</v>
      </c>
      <c r="D10012" t="s">
        <v>114</v>
      </c>
      <c r="F10012">
        <v>1000</v>
      </c>
    </row>
    <row r="10013" spans="1:6" x14ac:dyDescent="0.25">
      <c r="A10013">
        <v>10010</v>
      </c>
      <c r="B10013" t="s">
        <v>8815</v>
      </c>
      <c r="C10013" t="s">
        <v>340</v>
      </c>
      <c r="D10013" t="s">
        <v>253</v>
      </c>
      <c r="F10013">
        <v>1000</v>
      </c>
    </row>
    <row r="10014" spans="1:6" x14ac:dyDescent="0.25">
      <c r="A10014">
        <v>10011</v>
      </c>
      <c r="B10014" t="s">
        <v>8816</v>
      </c>
      <c r="C10014" t="s">
        <v>93</v>
      </c>
      <c r="D10014" t="s">
        <v>70</v>
      </c>
      <c r="F10014">
        <v>1000</v>
      </c>
    </row>
    <row r="10015" spans="1:6" x14ac:dyDescent="0.25">
      <c r="A10015">
        <v>10012</v>
      </c>
      <c r="B10015" t="s">
        <v>528</v>
      </c>
      <c r="C10015" t="s">
        <v>93</v>
      </c>
      <c r="D10015" t="s">
        <v>84</v>
      </c>
      <c r="F10015">
        <v>1000</v>
      </c>
    </row>
    <row r="10016" spans="1:6" x14ac:dyDescent="0.25">
      <c r="A10016">
        <v>10013</v>
      </c>
      <c r="B10016" t="s">
        <v>1861</v>
      </c>
      <c r="C10016" t="s">
        <v>431</v>
      </c>
      <c r="D10016" t="s">
        <v>134</v>
      </c>
      <c r="F10016">
        <v>1000</v>
      </c>
    </row>
    <row r="10017" spans="1:6" x14ac:dyDescent="0.25">
      <c r="A10017">
        <v>10014</v>
      </c>
      <c r="B10017" t="s">
        <v>706</v>
      </c>
      <c r="C10017" t="s">
        <v>341</v>
      </c>
      <c r="D10017" t="s">
        <v>81</v>
      </c>
      <c r="F10017">
        <v>1000</v>
      </c>
    </row>
    <row r="10018" spans="1:6" x14ac:dyDescent="0.25">
      <c r="A10018">
        <v>10015</v>
      </c>
      <c r="B10018" t="s">
        <v>5742</v>
      </c>
      <c r="C10018" t="s">
        <v>253</v>
      </c>
      <c r="D10018" t="s">
        <v>441</v>
      </c>
      <c r="F10018">
        <v>1000</v>
      </c>
    </row>
    <row r="10019" spans="1:6" x14ac:dyDescent="0.25">
      <c r="A10019">
        <v>10016</v>
      </c>
      <c r="B10019" t="s">
        <v>8817</v>
      </c>
      <c r="C10019" t="s">
        <v>215</v>
      </c>
      <c r="D10019" t="s">
        <v>769</v>
      </c>
      <c r="F10019">
        <v>1000</v>
      </c>
    </row>
    <row r="10020" spans="1:6" x14ac:dyDescent="0.25">
      <c r="A10020">
        <v>10017</v>
      </c>
      <c r="B10020" t="s">
        <v>8818</v>
      </c>
      <c r="C10020" t="s">
        <v>2817</v>
      </c>
      <c r="D10020" t="s">
        <v>84</v>
      </c>
      <c r="F10020">
        <v>1000</v>
      </c>
    </row>
    <row r="10021" spans="1:6" x14ac:dyDescent="0.25">
      <c r="A10021">
        <v>10018</v>
      </c>
      <c r="B10021" t="s">
        <v>8819</v>
      </c>
      <c r="C10021" t="s">
        <v>162</v>
      </c>
      <c r="D10021" t="s">
        <v>194</v>
      </c>
      <c r="F10021">
        <v>1000</v>
      </c>
    </row>
    <row r="10022" spans="1:6" x14ac:dyDescent="0.25">
      <c r="A10022">
        <v>10019</v>
      </c>
      <c r="B10022" t="s">
        <v>2793</v>
      </c>
      <c r="C10022" t="s">
        <v>162</v>
      </c>
      <c r="D10022" t="s">
        <v>1890</v>
      </c>
      <c r="F10022">
        <v>1000</v>
      </c>
    </row>
    <row r="10023" spans="1:6" x14ac:dyDescent="0.25">
      <c r="A10023">
        <v>10020</v>
      </c>
      <c r="B10023" t="s">
        <v>8820</v>
      </c>
      <c r="C10023" t="s">
        <v>162</v>
      </c>
      <c r="D10023" t="s">
        <v>237</v>
      </c>
      <c r="F10023">
        <v>1000</v>
      </c>
    </row>
    <row r="10024" spans="1:6" x14ac:dyDescent="0.25">
      <c r="A10024">
        <v>10021</v>
      </c>
      <c r="B10024" t="s">
        <v>8821</v>
      </c>
      <c r="C10024" t="s">
        <v>2296</v>
      </c>
      <c r="D10024" t="s">
        <v>93</v>
      </c>
      <c r="F10024">
        <v>1000</v>
      </c>
    </row>
    <row r="10025" spans="1:6" x14ac:dyDescent="0.25">
      <c r="A10025">
        <v>10022</v>
      </c>
      <c r="B10025" t="s">
        <v>8822</v>
      </c>
      <c r="C10025" t="s">
        <v>106</v>
      </c>
      <c r="D10025" t="s">
        <v>915</v>
      </c>
      <c r="F10025">
        <v>1000</v>
      </c>
    </row>
    <row r="10026" spans="1:6" x14ac:dyDescent="0.25">
      <c r="A10026">
        <v>10023</v>
      </c>
      <c r="B10026" t="s">
        <v>8823</v>
      </c>
      <c r="C10026" t="s">
        <v>777</v>
      </c>
      <c r="D10026" t="s">
        <v>232</v>
      </c>
      <c r="F10026">
        <v>1000</v>
      </c>
    </row>
    <row r="10027" spans="1:6" x14ac:dyDescent="0.25">
      <c r="A10027">
        <v>10024</v>
      </c>
      <c r="B10027" t="s">
        <v>3573</v>
      </c>
      <c r="C10027" t="s">
        <v>824</v>
      </c>
      <c r="D10027" t="s">
        <v>221</v>
      </c>
      <c r="F10027">
        <v>1000</v>
      </c>
    </row>
    <row r="10028" spans="1:6" x14ac:dyDescent="0.25">
      <c r="A10028">
        <v>10025</v>
      </c>
      <c r="B10028" t="s">
        <v>692</v>
      </c>
      <c r="C10028" t="s">
        <v>8824</v>
      </c>
      <c r="D10028" t="s">
        <v>8825</v>
      </c>
      <c r="F10028">
        <v>1000</v>
      </c>
    </row>
    <row r="10029" spans="1:6" x14ac:dyDescent="0.25">
      <c r="A10029">
        <v>10026</v>
      </c>
      <c r="B10029" t="s">
        <v>8826</v>
      </c>
      <c r="C10029" t="s">
        <v>1471</v>
      </c>
      <c r="D10029" t="s">
        <v>187</v>
      </c>
      <c r="F10029">
        <v>1000</v>
      </c>
    </row>
    <row r="10030" spans="1:6" x14ac:dyDescent="0.25">
      <c r="A10030">
        <v>10027</v>
      </c>
      <c r="B10030" t="s">
        <v>8827</v>
      </c>
      <c r="C10030" t="s">
        <v>265</v>
      </c>
      <c r="D10030" t="s">
        <v>656</v>
      </c>
      <c r="F10030">
        <v>1000</v>
      </c>
    </row>
    <row r="10031" spans="1:6" x14ac:dyDescent="0.25">
      <c r="A10031">
        <v>10028</v>
      </c>
      <c r="B10031" t="s">
        <v>8828</v>
      </c>
      <c r="C10031" t="s">
        <v>108</v>
      </c>
      <c r="D10031" t="s">
        <v>114</v>
      </c>
      <c r="F10031">
        <v>1000</v>
      </c>
    </row>
    <row r="10032" spans="1:6" x14ac:dyDescent="0.25">
      <c r="A10032">
        <v>10029</v>
      </c>
      <c r="B10032" t="s">
        <v>2797</v>
      </c>
      <c r="C10032" t="s">
        <v>268</v>
      </c>
      <c r="D10032" t="s">
        <v>184</v>
      </c>
      <c r="F10032">
        <v>1000</v>
      </c>
    </row>
    <row r="10033" spans="1:6" x14ac:dyDescent="0.25">
      <c r="A10033">
        <v>10030</v>
      </c>
      <c r="B10033" t="s">
        <v>1208</v>
      </c>
      <c r="C10033" t="s">
        <v>851</v>
      </c>
      <c r="D10033" t="s">
        <v>583</v>
      </c>
      <c r="F10033">
        <v>1000</v>
      </c>
    </row>
    <row r="10034" spans="1:6" x14ac:dyDescent="0.25">
      <c r="A10034">
        <v>10031</v>
      </c>
      <c r="B10034" t="s">
        <v>8829</v>
      </c>
      <c r="C10034" t="s">
        <v>905</v>
      </c>
      <c r="D10034" t="s">
        <v>702</v>
      </c>
      <c r="F10034">
        <v>1000</v>
      </c>
    </row>
    <row r="10035" spans="1:6" x14ac:dyDescent="0.25">
      <c r="A10035">
        <v>10032</v>
      </c>
      <c r="B10035" t="s">
        <v>6468</v>
      </c>
      <c r="C10035" t="s">
        <v>8830</v>
      </c>
      <c r="D10035" t="s">
        <v>106</v>
      </c>
      <c r="F10035">
        <v>1000</v>
      </c>
    </row>
    <row r="10036" spans="1:6" x14ac:dyDescent="0.25">
      <c r="A10036">
        <v>10033</v>
      </c>
      <c r="B10036" t="s">
        <v>3423</v>
      </c>
      <c r="C10036" t="s">
        <v>425</v>
      </c>
      <c r="D10036" t="s">
        <v>168</v>
      </c>
      <c r="F10036">
        <v>1000</v>
      </c>
    </row>
    <row r="10037" spans="1:6" x14ac:dyDescent="0.25">
      <c r="A10037">
        <v>10034</v>
      </c>
      <c r="B10037" t="s">
        <v>8831</v>
      </c>
      <c r="C10037" t="s">
        <v>425</v>
      </c>
      <c r="D10037" t="s">
        <v>4319</v>
      </c>
      <c r="F10037">
        <v>1000</v>
      </c>
    </row>
    <row r="10038" spans="1:6" x14ac:dyDescent="0.25">
      <c r="A10038">
        <v>10035</v>
      </c>
      <c r="B10038" t="s">
        <v>8832</v>
      </c>
      <c r="C10038" t="s">
        <v>121</v>
      </c>
      <c r="D10038" t="s">
        <v>114</v>
      </c>
      <c r="F10038">
        <v>1000</v>
      </c>
    </row>
    <row r="10039" spans="1:6" x14ac:dyDescent="0.25">
      <c r="A10039">
        <v>10036</v>
      </c>
      <c r="B10039" t="s">
        <v>1974</v>
      </c>
      <c r="C10039" t="s">
        <v>5134</v>
      </c>
      <c r="D10039" t="s">
        <v>391</v>
      </c>
      <c r="F10039">
        <v>1000</v>
      </c>
    </row>
    <row r="10040" spans="1:6" x14ac:dyDescent="0.25">
      <c r="A10040">
        <v>10037</v>
      </c>
      <c r="B10040" t="s">
        <v>8833</v>
      </c>
      <c r="C10040" t="s">
        <v>1550</v>
      </c>
      <c r="D10040" t="s">
        <v>187</v>
      </c>
      <c r="F10040">
        <v>1000</v>
      </c>
    </row>
    <row r="10041" spans="1:6" x14ac:dyDescent="0.25">
      <c r="A10041">
        <v>10038</v>
      </c>
      <c r="B10041" t="s">
        <v>8834</v>
      </c>
      <c r="C10041" t="s">
        <v>553</v>
      </c>
      <c r="D10041" t="s">
        <v>193</v>
      </c>
      <c r="F10041">
        <v>1000</v>
      </c>
    </row>
    <row r="10042" spans="1:6" x14ac:dyDescent="0.25">
      <c r="A10042">
        <v>10039</v>
      </c>
      <c r="B10042" t="s">
        <v>132</v>
      </c>
      <c r="C10042" t="s">
        <v>6014</v>
      </c>
      <c r="D10042" t="s">
        <v>814</v>
      </c>
      <c r="F10042">
        <v>1000</v>
      </c>
    </row>
    <row r="10043" spans="1:6" x14ac:dyDescent="0.25">
      <c r="A10043">
        <v>10040</v>
      </c>
      <c r="B10043" t="s">
        <v>8835</v>
      </c>
      <c r="C10043" t="s">
        <v>221</v>
      </c>
      <c r="D10043" t="s">
        <v>497</v>
      </c>
      <c r="F10043">
        <v>1000</v>
      </c>
    </row>
    <row r="10044" spans="1:6" x14ac:dyDescent="0.25">
      <c r="A10044">
        <v>10041</v>
      </c>
      <c r="B10044" t="s">
        <v>2009</v>
      </c>
      <c r="C10044" t="s">
        <v>355</v>
      </c>
      <c r="D10044" t="s">
        <v>8836</v>
      </c>
      <c r="F10044">
        <v>1000</v>
      </c>
    </row>
    <row r="10045" spans="1:6" x14ac:dyDescent="0.25">
      <c r="A10045">
        <v>10042</v>
      </c>
      <c r="B10045" t="s">
        <v>8837</v>
      </c>
      <c r="C10045" t="s">
        <v>770</v>
      </c>
      <c r="D10045" t="s">
        <v>156</v>
      </c>
      <c r="F10045">
        <v>1000</v>
      </c>
    </row>
    <row r="10046" spans="1:6" x14ac:dyDescent="0.25">
      <c r="A10046">
        <v>10043</v>
      </c>
      <c r="B10046" t="s">
        <v>1275</v>
      </c>
      <c r="C10046" t="s">
        <v>770</v>
      </c>
      <c r="D10046" t="s">
        <v>156</v>
      </c>
      <c r="F10046">
        <v>1000</v>
      </c>
    </row>
    <row r="10047" spans="1:6" x14ac:dyDescent="0.25">
      <c r="A10047">
        <v>10044</v>
      </c>
      <c r="B10047" t="s">
        <v>8838</v>
      </c>
      <c r="C10047" t="s">
        <v>919</v>
      </c>
      <c r="D10047" t="s">
        <v>5510</v>
      </c>
      <c r="F10047">
        <v>1000</v>
      </c>
    </row>
    <row r="10048" spans="1:6" x14ac:dyDescent="0.25">
      <c r="A10048">
        <v>10045</v>
      </c>
      <c r="B10048" t="s">
        <v>8839</v>
      </c>
      <c r="C10048" t="s">
        <v>184</v>
      </c>
      <c r="D10048" t="s">
        <v>1917</v>
      </c>
      <c r="F10048">
        <v>1000</v>
      </c>
    </row>
    <row r="10049" spans="1:6" x14ac:dyDescent="0.25">
      <c r="A10049">
        <v>10046</v>
      </c>
      <c r="B10049" t="s">
        <v>8840</v>
      </c>
      <c r="C10049" t="s">
        <v>1001</v>
      </c>
      <c r="D10049" t="s">
        <v>228</v>
      </c>
      <c r="F10049">
        <v>1000</v>
      </c>
    </row>
    <row r="10050" spans="1:6" x14ac:dyDescent="0.25">
      <c r="A10050">
        <v>10047</v>
      </c>
      <c r="B10050" t="s">
        <v>8841</v>
      </c>
      <c r="C10050" t="s">
        <v>136</v>
      </c>
      <c r="D10050" t="s">
        <v>444</v>
      </c>
      <c r="F10050">
        <v>1000</v>
      </c>
    </row>
    <row r="10051" spans="1:6" x14ac:dyDescent="0.25">
      <c r="A10051">
        <v>10048</v>
      </c>
      <c r="B10051" t="s">
        <v>6482</v>
      </c>
      <c r="C10051" t="s">
        <v>1422</v>
      </c>
      <c r="D10051" t="s">
        <v>106</v>
      </c>
      <c r="F10051">
        <v>1000</v>
      </c>
    </row>
    <row r="10052" spans="1:6" x14ac:dyDescent="0.25">
      <c r="A10052">
        <v>10049</v>
      </c>
      <c r="B10052" t="s">
        <v>2328</v>
      </c>
      <c r="C10052" t="s">
        <v>1018</v>
      </c>
      <c r="D10052" t="s">
        <v>327</v>
      </c>
      <c r="F10052">
        <v>1000</v>
      </c>
    </row>
    <row r="10053" spans="1:6" x14ac:dyDescent="0.25">
      <c r="A10053">
        <v>10050</v>
      </c>
      <c r="B10053" t="s">
        <v>8842</v>
      </c>
      <c r="C10053" t="s">
        <v>297</v>
      </c>
      <c r="D10053" t="s">
        <v>149</v>
      </c>
      <c r="F10053">
        <v>1000</v>
      </c>
    </row>
    <row r="10054" spans="1:6" x14ac:dyDescent="0.25">
      <c r="A10054">
        <v>10051</v>
      </c>
      <c r="B10054" t="s">
        <v>8843</v>
      </c>
      <c r="C10054" t="s">
        <v>814</v>
      </c>
      <c r="D10054" t="s">
        <v>114</v>
      </c>
      <c r="F10054">
        <v>1000</v>
      </c>
    </row>
    <row r="10055" spans="1:6" x14ac:dyDescent="0.25">
      <c r="A10055">
        <v>10052</v>
      </c>
      <c r="B10055" t="s">
        <v>8844</v>
      </c>
      <c r="C10055" t="s">
        <v>814</v>
      </c>
      <c r="D10055" t="s">
        <v>256</v>
      </c>
      <c r="F10055">
        <v>1000</v>
      </c>
    </row>
    <row r="10056" spans="1:6" x14ac:dyDescent="0.25">
      <c r="A10056">
        <v>10053</v>
      </c>
      <c r="B10056" t="s">
        <v>7473</v>
      </c>
      <c r="C10056" t="s">
        <v>71</v>
      </c>
      <c r="D10056" t="s">
        <v>2324</v>
      </c>
      <c r="F10056">
        <v>1000</v>
      </c>
    </row>
    <row r="10057" spans="1:6" x14ac:dyDescent="0.25">
      <c r="A10057">
        <v>10054</v>
      </c>
      <c r="B10057" t="s">
        <v>8845</v>
      </c>
      <c r="C10057" t="s">
        <v>71</v>
      </c>
      <c r="D10057" t="s">
        <v>93</v>
      </c>
      <c r="F10057">
        <v>1000</v>
      </c>
    </row>
    <row r="10058" spans="1:6" x14ac:dyDescent="0.25">
      <c r="A10058">
        <v>10055</v>
      </c>
      <c r="B10058" t="s">
        <v>2949</v>
      </c>
      <c r="C10058" t="s">
        <v>816</v>
      </c>
      <c r="D10058" t="s">
        <v>5789</v>
      </c>
      <c r="F10058">
        <v>1000</v>
      </c>
    </row>
    <row r="10059" spans="1:6" x14ac:dyDescent="0.25">
      <c r="A10059">
        <v>10056</v>
      </c>
      <c r="B10059" t="s">
        <v>1345</v>
      </c>
      <c r="C10059" t="s">
        <v>77</v>
      </c>
      <c r="D10059" t="s">
        <v>265</v>
      </c>
      <c r="F10059">
        <v>1000</v>
      </c>
    </row>
    <row r="10060" spans="1:6" x14ac:dyDescent="0.25">
      <c r="A10060">
        <v>10057</v>
      </c>
      <c r="B10060" t="s">
        <v>2015</v>
      </c>
      <c r="C10060" t="s">
        <v>276</v>
      </c>
      <c r="D10060" t="s">
        <v>114</v>
      </c>
      <c r="F10060">
        <v>1000</v>
      </c>
    </row>
    <row r="10061" spans="1:6" x14ac:dyDescent="0.25">
      <c r="A10061">
        <v>10058</v>
      </c>
      <c r="B10061" t="s">
        <v>6657</v>
      </c>
      <c r="C10061" t="s">
        <v>141</v>
      </c>
      <c r="D10061" t="s">
        <v>104</v>
      </c>
      <c r="F10061">
        <v>1000</v>
      </c>
    </row>
    <row r="10062" spans="1:6" x14ac:dyDescent="0.25">
      <c r="A10062">
        <v>10059</v>
      </c>
      <c r="B10062" t="s">
        <v>3120</v>
      </c>
      <c r="C10062" t="s">
        <v>453</v>
      </c>
      <c r="D10062" t="s">
        <v>168</v>
      </c>
      <c r="F10062">
        <v>1000</v>
      </c>
    </row>
    <row r="10063" spans="1:6" x14ac:dyDescent="0.25">
      <c r="A10063">
        <v>10060</v>
      </c>
      <c r="B10063" t="s">
        <v>1061</v>
      </c>
      <c r="C10063" t="s">
        <v>713</v>
      </c>
      <c r="D10063" t="s">
        <v>2027</v>
      </c>
      <c r="F10063">
        <v>1000</v>
      </c>
    </row>
    <row r="10064" spans="1:6" x14ac:dyDescent="0.25">
      <c r="A10064">
        <v>10061</v>
      </c>
      <c r="B10064" t="s">
        <v>293</v>
      </c>
      <c r="C10064" t="s">
        <v>465</v>
      </c>
      <c r="D10064" t="s">
        <v>760</v>
      </c>
      <c r="F10064">
        <v>1000</v>
      </c>
    </row>
    <row r="10065" spans="1:6" x14ac:dyDescent="0.25">
      <c r="A10065">
        <v>10062</v>
      </c>
      <c r="B10065" t="s">
        <v>8846</v>
      </c>
      <c r="C10065" t="s">
        <v>156</v>
      </c>
      <c r="D10065" t="s">
        <v>187</v>
      </c>
      <c r="F10065">
        <v>1000</v>
      </c>
    </row>
    <row r="10066" spans="1:6" x14ac:dyDescent="0.25">
      <c r="A10066">
        <v>10063</v>
      </c>
      <c r="B10066" t="s">
        <v>723</v>
      </c>
      <c r="C10066" t="s">
        <v>156</v>
      </c>
      <c r="D10066" t="s">
        <v>348</v>
      </c>
      <c r="F10066">
        <v>1000</v>
      </c>
    </row>
    <row r="10067" spans="1:6" x14ac:dyDescent="0.25">
      <c r="A10067">
        <v>10064</v>
      </c>
      <c r="B10067" t="s">
        <v>8847</v>
      </c>
      <c r="C10067" t="s">
        <v>865</v>
      </c>
      <c r="D10067" t="s">
        <v>121</v>
      </c>
      <c r="F10067">
        <v>1000</v>
      </c>
    </row>
    <row r="10068" spans="1:6" x14ac:dyDescent="0.25">
      <c r="A10068">
        <v>10065</v>
      </c>
      <c r="B10068" t="s">
        <v>2709</v>
      </c>
      <c r="C10068" t="s">
        <v>936</v>
      </c>
      <c r="D10068" t="s">
        <v>70</v>
      </c>
      <c r="F10068">
        <v>1000</v>
      </c>
    </row>
    <row r="10069" spans="1:6" x14ac:dyDescent="0.25">
      <c r="A10069">
        <v>10066</v>
      </c>
      <c r="B10069" t="s">
        <v>779</v>
      </c>
      <c r="C10069" t="s">
        <v>70</v>
      </c>
      <c r="D10069" t="s">
        <v>81</v>
      </c>
      <c r="F10069">
        <v>1000</v>
      </c>
    </row>
    <row r="10070" spans="1:6" x14ac:dyDescent="0.25">
      <c r="A10070">
        <v>10067</v>
      </c>
      <c r="B10070" t="s">
        <v>371</v>
      </c>
      <c r="C10070" t="s">
        <v>73</v>
      </c>
      <c r="D10070" t="s">
        <v>6847</v>
      </c>
      <c r="F10070">
        <v>1000</v>
      </c>
    </row>
    <row r="10071" spans="1:6" x14ac:dyDescent="0.25">
      <c r="A10071">
        <v>10068</v>
      </c>
      <c r="B10071" t="s">
        <v>3574</v>
      </c>
      <c r="C10071" t="s">
        <v>73</v>
      </c>
      <c r="D10071" t="s">
        <v>300</v>
      </c>
      <c r="F10071">
        <v>1000</v>
      </c>
    </row>
    <row r="10072" spans="1:6" x14ac:dyDescent="0.25">
      <c r="A10072">
        <v>10069</v>
      </c>
      <c r="B10072" t="s">
        <v>8848</v>
      </c>
      <c r="C10072" t="s">
        <v>73</v>
      </c>
      <c r="D10072" t="s">
        <v>377</v>
      </c>
      <c r="F10072">
        <v>1000</v>
      </c>
    </row>
    <row r="10073" spans="1:6" x14ac:dyDescent="0.25">
      <c r="A10073">
        <v>10070</v>
      </c>
      <c r="B10073" t="s">
        <v>8849</v>
      </c>
      <c r="C10073" t="s">
        <v>73</v>
      </c>
      <c r="D10073" t="s">
        <v>265</v>
      </c>
      <c r="F10073">
        <v>1000</v>
      </c>
    </row>
    <row r="10074" spans="1:6" x14ac:dyDescent="0.25">
      <c r="A10074">
        <v>10071</v>
      </c>
      <c r="B10074" t="s">
        <v>8850</v>
      </c>
      <c r="C10074" t="s">
        <v>76</v>
      </c>
      <c r="D10074" t="s">
        <v>482</v>
      </c>
      <c r="F10074">
        <v>1000</v>
      </c>
    </row>
    <row r="10075" spans="1:6" x14ac:dyDescent="0.25">
      <c r="A10075">
        <v>10072</v>
      </c>
      <c r="B10075" t="s">
        <v>8851</v>
      </c>
      <c r="C10075" t="s">
        <v>168</v>
      </c>
      <c r="D10075" t="s">
        <v>194</v>
      </c>
      <c r="F10075">
        <v>1000</v>
      </c>
    </row>
    <row r="10076" spans="1:6" x14ac:dyDescent="0.25">
      <c r="A10076">
        <v>10073</v>
      </c>
      <c r="B10076" t="s">
        <v>8852</v>
      </c>
      <c r="C10076" t="s">
        <v>168</v>
      </c>
      <c r="D10076" t="s">
        <v>73</v>
      </c>
      <c r="F10076">
        <v>1000</v>
      </c>
    </row>
    <row r="10077" spans="1:6" x14ac:dyDescent="0.25">
      <c r="A10077">
        <v>10074</v>
      </c>
      <c r="B10077" t="s">
        <v>8853</v>
      </c>
      <c r="C10077" t="s">
        <v>168</v>
      </c>
      <c r="D10077" t="s">
        <v>727</v>
      </c>
      <c r="F10077">
        <v>1000</v>
      </c>
    </row>
    <row r="10078" spans="1:6" x14ac:dyDescent="0.25">
      <c r="A10078">
        <v>10075</v>
      </c>
      <c r="B10078" t="s">
        <v>5638</v>
      </c>
      <c r="C10078" t="s">
        <v>171</v>
      </c>
      <c r="D10078" t="s">
        <v>8854</v>
      </c>
      <c r="F10078">
        <v>1000</v>
      </c>
    </row>
    <row r="10079" spans="1:6" x14ac:dyDescent="0.25">
      <c r="A10079">
        <v>10076</v>
      </c>
      <c r="B10079" t="s">
        <v>2449</v>
      </c>
      <c r="C10079" t="s">
        <v>171</v>
      </c>
      <c r="D10079" t="s">
        <v>245</v>
      </c>
      <c r="F10079">
        <v>1000</v>
      </c>
    </row>
    <row r="10080" spans="1:6" x14ac:dyDescent="0.25">
      <c r="A10080">
        <v>10077</v>
      </c>
      <c r="B10080" t="s">
        <v>8855</v>
      </c>
      <c r="C10080" t="s">
        <v>114</v>
      </c>
      <c r="D10080" t="s">
        <v>70</v>
      </c>
      <c r="F10080">
        <v>1000</v>
      </c>
    </row>
    <row r="10081" spans="1:6" x14ac:dyDescent="0.25">
      <c r="A10081">
        <v>10078</v>
      </c>
      <c r="B10081" t="s">
        <v>8856</v>
      </c>
      <c r="C10081" t="s">
        <v>114</v>
      </c>
      <c r="D10081" t="s">
        <v>206</v>
      </c>
      <c r="F10081">
        <v>1000</v>
      </c>
    </row>
    <row r="10082" spans="1:6" x14ac:dyDescent="0.25">
      <c r="A10082">
        <v>10079</v>
      </c>
      <c r="B10082" t="s">
        <v>8857</v>
      </c>
      <c r="C10082" t="s">
        <v>380</v>
      </c>
      <c r="D10082" t="s">
        <v>770</v>
      </c>
      <c r="F10082">
        <v>1000</v>
      </c>
    </row>
    <row r="10083" spans="1:6" x14ac:dyDescent="0.25">
      <c r="A10083">
        <v>10080</v>
      </c>
      <c r="B10083" t="s">
        <v>8858</v>
      </c>
      <c r="C10083" t="s">
        <v>1333</v>
      </c>
      <c r="D10083" t="s">
        <v>76</v>
      </c>
      <c r="F10083">
        <v>1000</v>
      </c>
    </row>
    <row r="10084" spans="1:6" x14ac:dyDescent="0.25">
      <c r="A10084">
        <v>10081</v>
      </c>
      <c r="B10084" t="s">
        <v>8859</v>
      </c>
      <c r="C10084" t="s">
        <v>940</v>
      </c>
      <c r="D10084" t="s">
        <v>8860</v>
      </c>
      <c r="F10084">
        <v>1000</v>
      </c>
    </row>
    <row r="10085" spans="1:6" x14ac:dyDescent="0.25">
      <c r="A10085">
        <v>10082</v>
      </c>
      <c r="B10085" t="s">
        <v>8861</v>
      </c>
      <c r="C10085" t="s">
        <v>82</v>
      </c>
      <c r="D10085" t="s">
        <v>355</v>
      </c>
      <c r="F10085">
        <v>1000</v>
      </c>
    </row>
    <row r="10086" spans="1:6" x14ac:dyDescent="0.25">
      <c r="A10086">
        <v>10083</v>
      </c>
      <c r="B10086" t="s">
        <v>8862</v>
      </c>
      <c r="C10086" t="s">
        <v>1487</v>
      </c>
      <c r="D10086" t="s">
        <v>265</v>
      </c>
      <c r="F10086">
        <v>1000</v>
      </c>
    </row>
    <row r="10087" spans="1:6" x14ac:dyDescent="0.25">
      <c r="A10087">
        <v>10084</v>
      </c>
      <c r="B10087" t="s">
        <v>2956</v>
      </c>
      <c r="C10087" t="s">
        <v>1114</v>
      </c>
      <c r="D10087" t="s">
        <v>2113</v>
      </c>
      <c r="F10087">
        <v>1000</v>
      </c>
    </row>
    <row r="10088" spans="1:6" x14ac:dyDescent="0.25">
      <c r="A10088">
        <v>10085</v>
      </c>
      <c r="B10088" t="s">
        <v>2905</v>
      </c>
      <c r="C10088" t="s">
        <v>679</v>
      </c>
      <c r="D10088" t="s">
        <v>337</v>
      </c>
      <c r="F10088">
        <v>1000</v>
      </c>
    </row>
    <row r="10089" spans="1:6" x14ac:dyDescent="0.25">
      <c r="A10089">
        <v>10086</v>
      </c>
      <c r="B10089" t="s">
        <v>8863</v>
      </c>
      <c r="C10089" t="s">
        <v>193</v>
      </c>
      <c r="D10089" t="s">
        <v>572</v>
      </c>
      <c r="F10089">
        <v>1000</v>
      </c>
    </row>
    <row r="10090" spans="1:6" x14ac:dyDescent="0.25">
      <c r="A10090">
        <v>10087</v>
      </c>
      <c r="B10090" t="s">
        <v>8864</v>
      </c>
      <c r="C10090" t="s">
        <v>86</v>
      </c>
      <c r="D10090" t="s">
        <v>996</v>
      </c>
      <c r="F10090">
        <v>1000</v>
      </c>
    </row>
    <row r="10091" spans="1:6" x14ac:dyDescent="0.25">
      <c r="A10091">
        <v>10088</v>
      </c>
      <c r="B10091" t="s">
        <v>396</v>
      </c>
      <c r="C10091" t="s">
        <v>131</v>
      </c>
      <c r="D10091" t="s">
        <v>8865</v>
      </c>
      <c r="F10091">
        <v>1000</v>
      </c>
    </row>
    <row r="10092" spans="1:6" x14ac:dyDescent="0.25">
      <c r="A10092">
        <v>10089</v>
      </c>
      <c r="B10092" t="s">
        <v>478</v>
      </c>
      <c r="C10092" t="s">
        <v>257</v>
      </c>
      <c r="D10092" t="s">
        <v>1728</v>
      </c>
      <c r="F10092">
        <v>1000</v>
      </c>
    </row>
    <row r="10093" spans="1:6" x14ac:dyDescent="0.25">
      <c r="A10093">
        <v>10090</v>
      </c>
      <c r="B10093" t="s">
        <v>8866</v>
      </c>
      <c r="C10093" t="s">
        <v>2569</v>
      </c>
      <c r="D10093" t="s">
        <v>8573</v>
      </c>
      <c r="F10093">
        <v>1000</v>
      </c>
    </row>
    <row r="10094" spans="1:6" x14ac:dyDescent="0.25">
      <c r="A10094">
        <v>10091</v>
      </c>
      <c r="B10094" t="s">
        <v>8867</v>
      </c>
      <c r="C10094" t="s">
        <v>89</v>
      </c>
      <c r="D10094" t="s">
        <v>3277</v>
      </c>
      <c r="F10094">
        <v>1000</v>
      </c>
    </row>
    <row r="10095" spans="1:6" x14ac:dyDescent="0.25">
      <c r="A10095">
        <v>10092</v>
      </c>
      <c r="B10095" t="s">
        <v>8868</v>
      </c>
      <c r="C10095" t="s">
        <v>89</v>
      </c>
      <c r="D10095" t="s">
        <v>70</v>
      </c>
      <c r="F10095">
        <v>1000</v>
      </c>
    </row>
    <row r="10096" spans="1:6" x14ac:dyDescent="0.25">
      <c r="A10096">
        <v>10093</v>
      </c>
      <c r="B10096" t="s">
        <v>1010</v>
      </c>
      <c r="C10096" t="s">
        <v>89</v>
      </c>
      <c r="D10096" t="s">
        <v>8869</v>
      </c>
      <c r="F10096">
        <v>1000</v>
      </c>
    </row>
    <row r="10097" spans="1:6" x14ac:dyDescent="0.25">
      <c r="A10097">
        <v>10094</v>
      </c>
      <c r="B10097" t="s">
        <v>8870</v>
      </c>
      <c r="C10097" t="s">
        <v>707</v>
      </c>
      <c r="D10097" t="s">
        <v>885</v>
      </c>
      <c r="F10097">
        <v>1000</v>
      </c>
    </row>
    <row r="10098" spans="1:6" x14ac:dyDescent="0.25">
      <c r="A10098">
        <v>10095</v>
      </c>
      <c r="B10098" t="s">
        <v>8871</v>
      </c>
      <c r="C10098" t="s">
        <v>387</v>
      </c>
      <c r="D10098" t="s">
        <v>148</v>
      </c>
      <c r="F10098">
        <v>1000</v>
      </c>
    </row>
    <row r="10099" spans="1:6" x14ac:dyDescent="0.25">
      <c r="A10099">
        <v>10096</v>
      </c>
      <c r="B10099" t="s">
        <v>739</v>
      </c>
      <c r="C10099" t="s">
        <v>387</v>
      </c>
      <c r="D10099" t="s">
        <v>73</v>
      </c>
      <c r="F10099">
        <v>1000</v>
      </c>
    </row>
    <row r="10100" spans="1:6" x14ac:dyDescent="0.25">
      <c r="A10100">
        <v>10097</v>
      </c>
      <c r="B10100" t="s">
        <v>8872</v>
      </c>
      <c r="C10100" t="s">
        <v>217</v>
      </c>
      <c r="D10100" t="s">
        <v>81</v>
      </c>
      <c r="F10100">
        <v>1000</v>
      </c>
    </row>
    <row r="10101" spans="1:6" x14ac:dyDescent="0.25">
      <c r="A10101">
        <v>10098</v>
      </c>
      <c r="B10101" t="s">
        <v>8873</v>
      </c>
      <c r="C10101" t="s">
        <v>223</v>
      </c>
      <c r="D10101" t="s">
        <v>343</v>
      </c>
      <c r="F10101">
        <v>1000</v>
      </c>
    </row>
    <row r="10102" spans="1:6" x14ac:dyDescent="0.25">
      <c r="A10102">
        <v>10099</v>
      </c>
      <c r="B10102" t="s">
        <v>8874</v>
      </c>
      <c r="C10102" t="s">
        <v>5232</v>
      </c>
      <c r="D10102" t="s">
        <v>631</v>
      </c>
      <c r="F10102">
        <v>1000</v>
      </c>
    </row>
    <row r="10103" spans="1:6" x14ac:dyDescent="0.25">
      <c r="A10103">
        <v>10100</v>
      </c>
      <c r="B10103" t="s">
        <v>2619</v>
      </c>
      <c r="C10103" t="s">
        <v>353</v>
      </c>
      <c r="D10103" t="s">
        <v>1087</v>
      </c>
      <c r="F10103">
        <v>1000</v>
      </c>
    </row>
    <row r="10104" spans="1:6" x14ac:dyDescent="0.25">
      <c r="A10104">
        <v>10101</v>
      </c>
      <c r="B10104" t="s">
        <v>7005</v>
      </c>
      <c r="C10104" t="s">
        <v>220</v>
      </c>
      <c r="D10104" t="s">
        <v>392</v>
      </c>
      <c r="F10104">
        <v>1000</v>
      </c>
    </row>
    <row r="10105" spans="1:6" x14ac:dyDescent="0.25">
      <c r="A10105">
        <v>10102</v>
      </c>
      <c r="B10105" t="s">
        <v>8875</v>
      </c>
      <c r="C10105" t="s">
        <v>2788</v>
      </c>
      <c r="D10105" t="s">
        <v>70</v>
      </c>
      <c r="F10105">
        <v>1000</v>
      </c>
    </row>
    <row r="10106" spans="1:6" x14ac:dyDescent="0.25">
      <c r="A10106">
        <v>10103</v>
      </c>
      <c r="B10106" t="s">
        <v>8876</v>
      </c>
      <c r="C10106" t="s">
        <v>5294</v>
      </c>
      <c r="D10106" t="s">
        <v>187</v>
      </c>
      <c r="F10106">
        <v>1000</v>
      </c>
    </row>
    <row r="10107" spans="1:6" x14ac:dyDescent="0.25">
      <c r="A10107">
        <v>10104</v>
      </c>
      <c r="B10107" t="s">
        <v>7410</v>
      </c>
      <c r="C10107" t="s">
        <v>588</v>
      </c>
      <c r="D10107" t="s">
        <v>76</v>
      </c>
      <c r="F10107">
        <v>1000</v>
      </c>
    </row>
    <row r="10108" spans="1:6" x14ac:dyDescent="0.25">
      <c r="A10108">
        <v>10105</v>
      </c>
      <c r="B10108" t="s">
        <v>293</v>
      </c>
      <c r="C10108" t="s">
        <v>8877</v>
      </c>
      <c r="D10108" t="s">
        <v>156</v>
      </c>
      <c r="F10108">
        <v>1000</v>
      </c>
    </row>
    <row r="10109" spans="1:6" x14ac:dyDescent="0.25">
      <c r="A10109">
        <v>10106</v>
      </c>
      <c r="B10109" t="s">
        <v>1829</v>
      </c>
      <c r="C10109" t="s">
        <v>623</v>
      </c>
      <c r="D10109" t="s">
        <v>84</v>
      </c>
      <c r="F10109">
        <v>1000</v>
      </c>
    </row>
    <row r="10110" spans="1:6" x14ac:dyDescent="0.25">
      <c r="A10110">
        <v>10107</v>
      </c>
      <c r="B10110" t="s">
        <v>8878</v>
      </c>
      <c r="C10110" t="s">
        <v>187</v>
      </c>
      <c r="D10110" t="s">
        <v>936</v>
      </c>
      <c r="F10110">
        <v>1000</v>
      </c>
    </row>
    <row r="10111" spans="1:6" x14ac:dyDescent="0.25">
      <c r="A10111">
        <v>10108</v>
      </c>
      <c r="B10111" t="s">
        <v>173</v>
      </c>
      <c r="C10111" t="s">
        <v>187</v>
      </c>
      <c r="D10111" t="s">
        <v>114</v>
      </c>
      <c r="F10111">
        <v>1000</v>
      </c>
    </row>
    <row r="10112" spans="1:6" x14ac:dyDescent="0.25">
      <c r="A10112">
        <v>10109</v>
      </c>
      <c r="B10112" t="s">
        <v>8879</v>
      </c>
      <c r="C10112" t="s">
        <v>187</v>
      </c>
      <c r="D10112" t="s">
        <v>310</v>
      </c>
      <c r="F10112">
        <v>1000</v>
      </c>
    </row>
    <row r="10113" spans="1:6" x14ac:dyDescent="0.25">
      <c r="A10113">
        <v>10110</v>
      </c>
      <c r="B10113" t="s">
        <v>8880</v>
      </c>
      <c r="C10113" t="s">
        <v>187</v>
      </c>
      <c r="D10113" t="s">
        <v>392</v>
      </c>
      <c r="F10113">
        <v>1000</v>
      </c>
    </row>
    <row r="10114" spans="1:6" x14ac:dyDescent="0.25">
      <c r="A10114">
        <v>10111</v>
      </c>
      <c r="B10114" t="s">
        <v>8881</v>
      </c>
      <c r="C10114" t="s">
        <v>324</v>
      </c>
      <c r="D10114" t="s">
        <v>2500</v>
      </c>
      <c r="F10114">
        <v>1000</v>
      </c>
    </row>
    <row r="10115" spans="1:6" x14ac:dyDescent="0.25">
      <c r="A10115">
        <v>10112</v>
      </c>
      <c r="B10115" t="s">
        <v>8882</v>
      </c>
      <c r="C10115" t="s">
        <v>324</v>
      </c>
      <c r="D10115" t="s">
        <v>70</v>
      </c>
      <c r="F10115">
        <v>1000</v>
      </c>
    </row>
    <row r="10116" spans="1:6" x14ac:dyDescent="0.25">
      <c r="A10116">
        <v>10113</v>
      </c>
      <c r="B10116" t="s">
        <v>1313</v>
      </c>
      <c r="C10116" t="s">
        <v>84</v>
      </c>
      <c r="D10116" t="s">
        <v>367</v>
      </c>
      <c r="F10116">
        <v>1000</v>
      </c>
    </row>
    <row r="10117" spans="1:6" x14ac:dyDescent="0.25">
      <c r="A10117">
        <v>10114</v>
      </c>
      <c r="B10117" t="s">
        <v>8883</v>
      </c>
      <c r="C10117" t="s">
        <v>84</v>
      </c>
      <c r="D10117" t="s">
        <v>180</v>
      </c>
      <c r="F10117">
        <v>1000</v>
      </c>
    </row>
    <row r="10118" spans="1:6" x14ac:dyDescent="0.25">
      <c r="A10118">
        <v>10115</v>
      </c>
      <c r="B10118" t="s">
        <v>447</v>
      </c>
      <c r="C10118" t="s">
        <v>1122</v>
      </c>
      <c r="D10118" t="s">
        <v>2637</v>
      </c>
      <c r="F10118">
        <v>1000</v>
      </c>
    </row>
    <row r="10119" spans="1:6" x14ac:dyDescent="0.25">
      <c r="A10119">
        <v>10116</v>
      </c>
      <c r="B10119" t="s">
        <v>8884</v>
      </c>
      <c r="C10119" t="s">
        <v>300</v>
      </c>
      <c r="D10119" t="s">
        <v>649</v>
      </c>
      <c r="F10119">
        <v>1000</v>
      </c>
    </row>
    <row r="10120" spans="1:6" x14ac:dyDescent="0.25">
      <c r="A10120">
        <v>10117</v>
      </c>
      <c r="B10120" t="s">
        <v>1670</v>
      </c>
      <c r="C10120" t="s">
        <v>300</v>
      </c>
      <c r="D10120" t="s">
        <v>649</v>
      </c>
      <c r="F10120">
        <v>1000</v>
      </c>
    </row>
    <row r="10121" spans="1:6" x14ac:dyDescent="0.25">
      <c r="A10121">
        <v>10118</v>
      </c>
      <c r="B10121" t="s">
        <v>8885</v>
      </c>
      <c r="C10121" t="s">
        <v>500</v>
      </c>
      <c r="D10121" t="s">
        <v>2606</v>
      </c>
      <c r="F10121">
        <v>1000</v>
      </c>
    </row>
    <row r="10122" spans="1:6" x14ac:dyDescent="0.25">
      <c r="A10122">
        <v>10119</v>
      </c>
      <c r="B10122" t="s">
        <v>8886</v>
      </c>
      <c r="C10122" t="s">
        <v>93</v>
      </c>
      <c r="D10122" t="s">
        <v>272</v>
      </c>
      <c r="F10122">
        <v>1000</v>
      </c>
    </row>
    <row r="10123" spans="1:6" x14ac:dyDescent="0.25">
      <c r="A10123">
        <v>10120</v>
      </c>
      <c r="B10123" t="s">
        <v>1010</v>
      </c>
      <c r="C10123" t="s">
        <v>93</v>
      </c>
      <c r="D10123" t="s">
        <v>4814</v>
      </c>
      <c r="F10123">
        <v>1000</v>
      </c>
    </row>
    <row r="10124" spans="1:6" x14ac:dyDescent="0.25">
      <c r="A10124">
        <v>10121</v>
      </c>
      <c r="B10124" t="s">
        <v>2956</v>
      </c>
      <c r="C10124" t="s">
        <v>93</v>
      </c>
      <c r="D10124" t="s">
        <v>220</v>
      </c>
      <c r="F10124">
        <v>1000</v>
      </c>
    </row>
    <row r="10125" spans="1:6" x14ac:dyDescent="0.25">
      <c r="A10125">
        <v>10122</v>
      </c>
      <c r="B10125" t="s">
        <v>7123</v>
      </c>
      <c r="C10125" t="s">
        <v>93</v>
      </c>
      <c r="D10125" t="s">
        <v>106</v>
      </c>
      <c r="F10125">
        <v>1000</v>
      </c>
    </row>
    <row r="10126" spans="1:6" x14ac:dyDescent="0.25">
      <c r="A10126">
        <v>10123</v>
      </c>
      <c r="B10126" t="s">
        <v>8887</v>
      </c>
      <c r="C10126" t="s">
        <v>431</v>
      </c>
      <c r="D10126" t="s">
        <v>380</v>
      </c>
      <c r="F10126">
        <v>1000</v>
      </c>
    </row>
    <row r="10127" spans="1:6" x14ac:dyDescent="0.25">
      <c r="A10127">
        <v>10124</v>
      </c>
      <c r="B10127" t="s">
        <v>8888</v>
      </c>
      <c r="C10127" t="s">
        <v>431</v>
      </c>
      <c r="D10127" t="s">
        <v>385</v>
      </c>
      <c r="F10127">
        <v>1000</v>
      </c>
    </row>
    <row r="10128" spans="1:6" x14ac:dyDescent="0.25">
      <c r="A10128">
        <v>10125</v>
      </c>
      <c r="B10128" t="s">
        <v>5435</v>
      </c>
      <c r="C10128" t="s">
        <v>925</v>
      </c>
      <c r="D10128" t="s">
        <v>111</v>
      </c>
      <c r="F10128">
        <v>1000</v>
      </c>
    </row>
    <row r="10129" spans="1:6" x14ac:dyDescent="0.25">
      <c r="A10129">
        <v>10126</v>
      </c>
      <c r="B10129" t="s">
        <v>1826</v>
      </c>
      <c r="C10129" t="s">
        <v>253</v>
      </c>
      <c r="D10129" t="s">
        <v>442</v>
      </c>
      <c r="F10129">
        <v>1000</v>
      </c>
    </row>
    <row r="10130" spans="1:6" x14ac:dyDescent="0.25">
      <c r="A10130">
        <v>10127</v>
      </c>
      <c r="B10130" t="s">
        <v>8889</v>
      </c>
      <c r="C10130" t="s">
        <v>978</v>
      </c>
      <c r="D10130" t="s">
        <v>1737</v>
      </c>
      <c r="F10130">
        <v>1000</v>
      </c>
    </row>
    <row r="10131" spans="1:6" x14ac:dyDescent="0.25">
      <c r="A10131">
        <v>10128</v>
      </c>
      <c r="B10131" t="s">
        <v>7313</v>
      </c>
      <c r="C10131" t="s">
        <v>162</v>
      </c>
      <c r="D10131" t="s">
        <v>778</v>
      </c>
      <c r="F10131">
        <v>1000</v>
      </c>
    </row>
    <row r="10132" spans="1:6" x14ac:dyDescent="0.25">
      <c r="A10132">
        <v>10129</v>
      </c>
      <c r="B10132" t="s">
        <v>2905</v>
      </c>
      <c r="C10132" t="s">
        <v>162</v>
      </c>
      <c r="D10132" t="s">
        <v>76</v>
      </c>
      <c r="F10132">
        <v>1000</v>
      </c>
    </row>
    <row r="10133" spans="1:6" x14ac:dyDescent="0.25">
      <c r="A10133">
        <v>10130</v>
      </c>
      <c r="B10133" t="s">
        <v>8890</v>
      </c>
      <c r="C10133" t="s">
        <v>162</v>
      </c>
      <c r="D10133" t="s">
        <v>76</v>
      </c>
      <c r="F10133">
        <v>1000</v>
      </c>
    </row>
    <row r="10134" spans="1:6" x14ac:dyDescent="0.25">
      <c r="A10134">
        <v>10131</v>
      </c>
      <c r="B10134" t="s">
        <v>1040</v>
      </c>
      <c r="C10134" t="s">
        <v>162</v>
      </c>
      <c r="D10134" t="s">
        <v>114</v>
      </c>
      <c r="F10134">
        <v>1000</v>
      </c>
    </row>
    <row r="10135" spans="1:6" x14ac:dyDescent="0.25">
      <c r="A10135">
        <v>10132</v>
      </c>
      <c r="B10135" t="s">
        <v>8891</v>
      </c>
      <c r="C10135" t="s">
        <v>162</v>
      </c>
      <c r="D10135" t="s">
        <v>880</v>
      </c>
      <c r="F10135">
        <v>1000</v>
      </c>
    </row>
    <row r="10136" spans="1:6" x14ac:dyDescent="0.25">
      <c r="A10136">
        <v>10133</v>
      </c>
      <c r="B10136" t="s">
        <v>2458</v>
      </c>
      <c r="C10136" t="s">
        <v>108</v>
      </c>
      <c r="D10136" t="s">
        <v>198</v>
      </c>
      <c r="F10136">
        <v>1000</v>
      </c>
    </row>
    <row r="10137" spans="1:6" x14ac:dyDescent="0.25">
      <c r="A10137">
        <v>10134</v>
      </c>
      <c r="B10137" t="s">
        <v>8892</v>
      </c>
      <c r="C10137" t="s">
        <v>108</v>
      </c>
      <c r="D10137" t="s">
        <v>93</v>
      </c>
      <c r="F10137">
        <v>1000</v>
      </c>
    </row>
    <row r="10138" spans="1:6" x14ac:dyDescent="0.25">
      <c r="A10138">
        <v>10135</v>
      </c>
      <c r="B10138" t="s">
        <v>411</v>
      </c>
      <c r="C10138" t="s">
        <v>1511</v>
      </c>
      <c r="D10138" t="s">
        <v>2294</v>
      </c>
      <c r="F10138">
        <v>1000</v>
      </c>
    </row>
    <row r="10139" spans="1:6" x14ac:dyDescent="0.25">
      <c r="A10139">
        <v>10136</v>
      </c>
      <c r="B10139" t="s">
        <v>8893</v>
      </c>
      <c r="C10139" t="s">
        <v>313</v>
      </c>
      <c r="D10139" t="s">
        <v>114</v>
      </c>
      <c r="F10139">
        <v>1000</v>
      </c>
    </row>
    <row r="10140" spans="1:6" x14ac:dyDescent="0.25">
      <c r="A10140">
        <v>10137</v>
      </c>
      <c r="B10140" t="s">
        <v>5000</v>
      </c>
      <c r="C10140" t="s">
        <v>313</v>
      </c>
      <c r="D10140" t="s">
        <v>169</v>
      </c>
      <c r="F10140">
        <v>1000</v>
      </c>
    </row>
    <row r="10141" spans="1:6" x14ac:dyDescent="0.25">
      <c r="A10141">
        <v>10138</v>
      </c>
      <c r="B10141" t="s">
        <v>8894</v>
      </c>
      <c r="C10141" t="s">
        <v>1762</v>
      </c>
      <c r="D10141" t="s">
        <v>81</v>
      </c>
      <c r="F10141">
        <v>1000</v>
      </c>
    </row>
    <row r="10142" spans="1:6" x14ac:dyDescent="0.25">
      <c r="A10142">
        <v>10139</v>
      </c>
      <c r="B10142" t="s">
        <v>132</v>
      </c>
      <c r="C10142" t="s">
        <v>3246</v>
      </c>
      <c r="D10142" t="s">
        <v>210</v>
      </c>
      <c r="F10142">
        <v>1000</v>
      </c>
    </row>
    <row r="10143" spans="1:6" x14ac:dyDescent="0.25">
      <c r="A10143">
        <v>10140</v>
      </c>
      <c r="B10143" t="s">
        <v>552</v>
      </c>
      <c r="C10143" t="s">
        <v>897</v>
      </c>
      <c r="D10143" t="s">
        <v>159</v>
      </c>
      <c r="F10143">
        <v>1000</v>
      </c>
    </row>
    <row r="10144" spans="1:6" x14ac:dyDescent="0.25">
      <c r="A10144">
        <v>10141</v>
      </c>
      <c r="B10144" t="s">
        <v>4289</v>
      </c>
      <c r="C10144" t="s">
        <v>3847</v>
      </c>
      <c r="D10144" t="s">
        <v>1514</v>
      </c>
      <c r="F10144">
        <v>1000</v>
      </c>
    </row>
    <row r="10145" spans="1:6" x14ac:dyDescent="0.25">
      <c r="A10145">
        <v>10142</v>
      </c>
      <c r="B10145" t="s">
        <v>8895</v>
      </c>
      <c r="C10145" t="s">
        <v>3462</v>
      </c>
      <c r="D10145" t="s">
        <v>1219</v>
      </c>
      <c r="F10145">
        <v>1000</v>
      </c>
    </row>
    <row r="10146" spans="1:6" x14ac:dyDescent="0.25">
      <c r="A10146">
        <v>10143</v>
      </c>
      <c r="B10146" t="s">
        <v>8896</v>
      </c>
      <c r="C10146" t="s">
        <v>8897</v>
      </c>
      <c r="D10146" t="s">
        <v>8825</v>
      </c>
      <c r="F10146">
        <v>1000</v>
      </c>
    </row>
    <row r="10147" spans="1:6" x14ac:dyDescent="0.25">
      <c r="A10147">
        <v>10144</v>
      </c>
      <c r="B10147" t="s">
        <v>396</v>
      </c>
      <c r="C10147" t="s">
        <v>123</v>
      </c>
      <c r="D10147" t="s">
        <v>156</v>
      </c>
      <c r="F10147">
        <v>1000</v>
      </c>
    </row>
    <row r="10148" spans="1:6" x14ac:dyDescent="0.25">
      <c r="A10148">
        <v>10145</v>
      </c>
      <c r="B10148" t="s">
        <v>8898</v>
      </c>
      <c r="C10148" t="s">
        <v>444</v>
      </c>
      <c r="D10148" t="s">
        <v>131</v>
      </c>
      <c r="F10148">
        <v>1000</v>
      </c>
    </row>
    <row r="10149" spans="1:6" x14ac:dyDescent="0.25">
      <c r="A10149">
        <v>10146</v>
      </c>
      <c r="B10149" t="s">
        <v>6072</v>
      </c>
      <c r="C10149" t="s">
        <v>355</v>
      </c>
      <c r="D10149" t="s">
        <v>572</v>
      </c>
      <c r="F10149">
        <v>1000</v>
      </c>
    </row>
    <row r="10150" spans="1:6" x14ac:dyDescent="0.25">
      <c r="A10150">
        <v>10147</v>
      </c>
      <c r="B10150" t="s">
        <v>8899</v>
      </c>
      <c r="C10150" t="s">
        <v>355</v>
      </c>
      <c r="D10150" t="s">
        <v>1222</v>
      </c>
      <c r="F10150">
        <v>1000</v>
      </c>
    </row>
    <row r="10151" spans="1:6" x14ac:dyDescent="0.25">
      <c r="A10151">
        <v>10148</v>
      </c>
      <c r="B10151" t="s">
        <v>8900</v>
      </c>
      <c r="C10151" t="s">
        <v>7667</v>
      </c>
      <c r="D10151" t="s">
        <v>851</v>
      </c>
      <c r="F10151">
        <v>1000</v>
      </c>
    </row>
    <row r="10152" spans="1:6" x14ac:dyDescent="0.25">
      <c r="A10152">
        <v>10149</v>
      </c>
      <c r="B10152" t="s">
        <v>4350</v>
      </c>
      <c r="C10152" t="s">
        <v>919</v>
      </c>
      <c r="D10152" t="s">
        <v>1906</v>
      </c>
      <c r="F10152">
        <v>1000</v>
      </c>
    </row>
    <row r="10153" spans="1:6" x14ac:dyDescent="0.25">
      <c r="A10153">
        <v>10150</v>
      </c>
      <c r="B10153" t="s">
        <v>3259</v>
      </c>
      <c r="C10153" t="s">
        <v>1452</v>
      </c>
      <c r="D10153" t="s">
        <v>925</v>
      </c>
      <c r="F10153">
        <v>1000</v>
      </c>
    </row>
    <row r="10154" spans="1:6" x14ac:dyDescent="0.25">
      <c r="A10154">
        <v>10151</v>
      </c>
      <c r="B10154" t="s">
        <v>8901</v>
      </c>
      <c r="C10154" t="s">
        <v>567</v>
      </c>
      <c r="D10154" t="s">
        <v>2355</v>
      </c>
      <c r="F10154">
        <v>1000</v>
      </c>
    </row>
    <row r="10155" spans="1:6" x14ac:dyDescent="0.25">
      <c r="A10155">
        <v>10152</v>
      </c>
      <c r="B10155" t="s">
        <v>8902</v>
      </c>
      <c r="C10155" t="s">
        <v>631</v>
      </c>
      <c r="D10155" t="s">
        <v>256</v>
      </c>
      <c r="F10155">
        <v>1000</v>
      </c>
    </row>
    <row r="10156" spans="1:6" x14ac:dyDescent="0.25">
      <c r="A10156">
        <v>10153</v>
      </c>
      <c r="B10156" t="s">
        <v>8903</v>
      </c>
      <c r="C10156" t="s">
        <v>294</v>
      </c>
      <c r="D10156" t="s">
        <v>108</v>
      </c>
      <c r="F10156">
        <v>1000</v>
      </c>
    </row>
    <row r="10157" spans="1:6" x14ac:dyDescent="0.25">
      <c r="A10157">
        <v>10154</v>
      </c>
      <c r="B10157" t="s">
        <v>8904</v>
      </c>
      <c r="C10157" t="s">
        <v>1424</v>
      </c>
      <c r="D10157" t="s">
        <v>425</v>
      </c>
      <c r="F10157">
        <v>1000</v>
      </c>
    </row>
    <row r="10158" spans="1:6" x14ac:dyDescent="0.25">
      <c r="A10158">
        <v>10155</v>
      </c>
      <c r="B10158" t="s">
        <v>1203</v>
      </c>
      <c r="C10158" t="s">
        <v>1191</v>
      </c>
      <c r="D10158" t="s">
        <v>1471</v>
      </c>
      <c r="F10158">
        <v>1000</v>
      </c>
    </row>
    <row r="10159" spans="1:6" x14ac:dyDescent="0.25">
      <c r="A10159">
        <v>10156</v>
      </c>
      <c r="B10159" t="s">
        <v>8905</v>
      </c>
      <c r="C10159" t="s">
        <v>8906</v>
      </c>
      <c r="D10159" t="s">
        <v>217</v>
      </c>
      <c r="F10159">
        <v>1000</v>
      </c>
    </row>
    <row r="10160" spans="1:6" x14ac:dyDescent="0.25">
      <c r="A10160">
        <v>10157</v>
      </c>
      <c r="B10160" t="s">
        <v>8907</v>
      </c>
      <c r="C10160" t="s">
        <v>572</v>
      </c>
      <c r="D10160" t="s">
        <v>8908</v>
      </c>
      <c r="F10160">
        <v>1000</v>
      </c>
    </row>
    <row r="10161" spans="1:6" x14ac:dyDescent="0.25">
      <c r="A10161">
        <v>10158</v>
      </c>
      <c r="B10161" t="s">
        <v>5038</v>
      </c>
      <c r="C10161" t="s">
        <v>141</v>
      </c>
      <c r="D10161" t="s">
        <v>577</v>
      </c>
      <c r="F10161">
        <v>1000</v>
      </c>
    </row>
    <row r="10162" spans="1:6" x14ac:dyDescent="0.25">
      <c r="A10162">
        <v>10159</v>
      </c>
      <c r="B10162" t="s">
        <v>6680</v>
      </c>
      <c r="C10162" t="s">
        <v>2317</v>
      </c>
      <c r="D10162" t="s">
        <v>1149</v>
      </c>
      <c r="F10162">
        <v>1000</v>
      </c>
    </row>
    <row r="10163" spans="1:6" x14ac:dyDescent="0.25">
      <c r="A10163">
        <v>10160</v>
      </c>
      <c r="B10163" t="s">
        <v>4856</v>
      </c>
      <c r="C10163" t="s">
        <v>923</v>
      </c>
      <c r="D10163" t="s">
        <v>522</v>
      </c>
      <c r="F10163">
        <v>1000</v>
      </c>
    </row>
    <row r="10164" spans="1:6" x14ac:dyDescent="0.25">
      <c r="A10164">
        <v>10161</v>
      </c>
      <c r="B10164" t="s">
        <v>8909</v>
      </c>
      <c r="C10164" t="s">
        <v>1607</v>
      </c>
      <c r="D10164" t="s">
        <v>727</v>
      </c>
      <c r="F10164">
        <v>1000</v>
      </c>
    </row>
    <row r="10165" spans="1:6" x14ac:dyDescent="0.25">
      <c r="A10165">
        <v>10162</v>
      </c>
      <c r="B10165" t="s">
        <v>8910</v>
      </c>
      <c r="C10165" t="s">
        <v>456</v>
      </c>
      <c r="D10165" t="s">
        <v>287</v>
      </c>
      <c r="F10165">
        <v>1000</v>
      </c>
    </row>
    <row r="10166" spans="1:6" x14ac:dyDescent="0.25">
      <c r="A10166">
        <v>10163</v>
      </c>
      <c r="B10166" t="s">
        <v>8911</v>
      </c>
      <c r="C10166" t="s">
        <v>210</v>
      </c>
      <c r="D10166" t="s">
        <v>2839</v>
      </c>
      <c r="F10166">
        <v>1000</v>
      </c>
    </row>
    <row r="10167" spans="1:6" x14ac:dyDescent="0.25">
      <c r="A10167">
        <v>10164</v>
      </c>
      <c r="B10167" t="s">
        <v>8912</v>
      </c>
      <c r="C10167" t="s">
        <v>210</v>
      </c>
      <c r="D10167" t="s">
        <v>93</v>
      </c>
      <c r="F10167">
        <v>1000</v>
      </c>
    </row>
    <row r="10168" spans="1:6" x14ac:dyDescent="0.25">
      <c r="A10168">
        <v>10165</v>
      </c>
      <c r="B10168" t="s">
        <v>1796</v>
      </c>
      <c r="C10168" t="s">
        <v>2324</v>
      </c>
      <c r="D10168" t="s">
        <v>82</v>
      </c>
      <c r="F10168">
        <v>1000</v>
      </c>
    </row>
    <row r="10169" spans="1:6" x14ac:dyDescent="0.25">
      <c r="A10169">
        <v>10166</v>
      </c>
      <c r="B10169" t="s">
        <v>1934</v>
      </c>
      <c r="C10169" t="s">
        <v>606</v>
      </c>
      <c r="D10169" t="s">
        <v>76</v>
      </c>
      <c r="F10169">
        <v>1000</v>
      </c>
    </row>
    <row r="10170" spans="1:6" x14ac:dyDescent="0.25">
      <c r="A10170">
        <v>10167</v>
      </c>
      <c r="B10170" t="s">
        <v>8913</v>
      </c>
      <c r="C10170" t="s">
        <v>134</v>
      </c>
      <c r="D10170" t="s">
        <v>81</v>
      </c>
      <c r="F10170">
        <v>1000</v>
      </c>
    </row>
    <row r="10171" spans="1:6" x14ac:dyDescent="0.25">
      <c r="A10171">
        <v>10168</v>
      </c>
      <c r="B10171" t="s">
        <v>8914</v>
      </c>
      <c r="C10171" t="s">
        <v>722</v>
      </c>
      <c r="D10171" t="s">
        <v>331</v>
      </c>
      <c r="F10171">
        <v>1000</v>
      </c>
    </row>
    <row r="10172" spans="1:6" x14ac:dyDescent="0.25">
      <c r="A10172">
        <v>10169</v>
      </c>
      <c r="B10172" t="s">
        <v>8915</v>
      </c>
      <c r="C10172" t="s">
        <v>713</v>
      </c>
      <c r="D10172" t="s">
        <v>925</v>
      </c>
      <c r="F10172">
        <v>1000</v>
      </c>
    </row>
    <row r="10173" spans="1:6" x14ac:dyDescent="0.25">
      <c r="A10173">
        <v>10170</v>
      </c>
      <c r="B10173" t="s">
        <v>8916</v>
      </c>
      <c r="C10173" t="s">
        <v>156</v>
      </c>
      <c r="D10173" t="s">
        <v>8917</v>
      </c>
      <c r="F10173">
        <v>1000</v>
      </c>
    </row>
    <row r="10174" spans="1:6" x14ac:dyDescent="0.25">
      <c r="A10174">
        <v>10171</v>
      </c>
      <c r="B10174" t="s">
        <v>8918</v>
      </c>
      <c r="C10174" t="s">
        <v>156</v>
      </c>
      <c r="D10174" t="s">
        <v>1601</v>
      </c>
      <c r="F10174">
        <v>1000</v>
      </c>
    </row>
    <row r="10175" spans="1:6" x14ac:dyDescent="0.25">
      <c r="A10175">
        <v>10172</v>
      </c>
      <c r="B10175" t="s">
        <v>8919</v>
      </c>
      <c r="C10175" t="s">
        <v>101</v>
      </c>
      <c r="D10175" t="s">
        <v>76</v>
      </c>
      <c r="F10175">
        <v>1000</v>
      </c>
    </row>
    <row r="10176" spans="1:6" x14ac:dyDescent="0.25">
      <c r="A10176">
        <v>10173</v>
      </c>
      <c r="B10176" t="s">
        <v>839</v>
      </c>
      <c r="C10176" t="s">
        <v>936</v>
      </c>
      <c r="D10176" t="s">
        <v>93</v>
      </c>
      <c r="F10176">
        <v>1000</v>
      </c>
    </row>
    <row r="10177" spans="1:6" x14ac:dyDescent="0.25">
      <c r="A10177">
        <v>10174</v>
      </c>
      <c r="B10177" t="s">
        <v>8920</v>
      </c>
      <c r="C10177" t="s">
        <v>70</v>
      </c>
      <c r="D10177" t="s">
        <v>1906</v>
      </c>
      <c r="F10177">
        <v>1000</v>
      </c>
    </row>
    <row r="10178" spans="1:6" x14ac:dyDescent="0.25">
      <c r="A10178">
        <v>10175</v>
      </c>
      <c r="B10178" t="s">
        <v>5000</v>
      </c>
      <c r="C10178" t="s">
        <v>70</v>
      </c>
      <c r="D10178" t="s">
        <v>8921</v>
      </c>
      <c r="F10178">
        <v>1000</v>
      </c>
    </row>
    <row r="10179" spans="1:6" x14ac:dyDescent="0.25">
      <c r="A10179">
        <v>10176</v>
      </c>
      <c r="B10179" t="s">
        <v>8922</v>
      </c>
      <c r="C10179" t="s">
        <v>73</v>
      </c>
      <c r="D10179" t="s">
        <v>8923</v>
      </c>
      <c r="F10179">
        <v>1000</v>
      </c>
    </row>
    <row r="10180" spans="1:6" x14ac:dyDescent="0.25">
      <c r="A10180">
        <v>10177</v>
      </c>
      <c r="B10180" t="s">
        <v>1318</v>
      </c>
      <c r="C10180" t="s">
        <v>76</v>
      </c>
      <c r="D10180" t="s">
        <v>156</v>
      </c>
      <c r="F10180">
        <v>1000</v>
      </c>
    </row>
    <row r="10181" spans="1:6" x14ac:dyDescent="0.25">
      <c r="A10181">
        <v>10178</v>
      </c>
      <c r="B10181" t="s">
        <v>8924</v>
      </c>
      <c r="C10181" t="s">
        <v>76</v>
      </c>
      <c r="D10181" t="s">
        <v>82</v>
      </c>
      <c r="F10181">
        <v>1000</v>
      </c>
    </row>
    <row r="10182" spans="1:6" x14ac:dyDescent="0.25">
      <c r="A10182">
        <v>10179</v>
      </c>
      <c r="B10182" t="s">
        <v>1283</v>
      </c>
      <c r="C10182" t="s">
        <v>76</v>
      </c>
      <c r="D10182" t="s">
        <v>217</v>
      </c>
      <c r="F10182">
        <v>1000</v>
      </c>
    </row>
    <row r="10183" spans="1:6" x14ac:dyDescent="0.25">
      <c r="A10183">
        <v>10180</v>
      </c>
      <c r="B10183" t="s">
        <v>8925</v>
      </c>
      <c r="C10183" t="s">
        <v>315</v>
      </c>
      <c r="D10183" t="s">
        <v>738</v>
      </c>
      <c r="F10183">
        <v>1000</v>
      </c>
    </row>
    <row r="10184" spans="1:6" x14ac:dyDescent="0.25">
      <c r="A10184">
        <v>10181</v>
      </c>
      <c r="B10184" t="s">
        <v>8926</v>
      </c>
      <c r="C10184" t="s">
        <v>168</v>
      </c>
      <c r="D10184" t="s">
        <v>2027</v>
      </c>
      <c r="F10184">
        <v>1000</v>
      </c>
    </row>
    <row r="10185" spans="1:6" x14ac:dyDescent="0.25">
      <c r="A10185">
        <v>10182</v>
      </c>
      <c r="B10185" t="s">
        <v>8927</v>
      </c>
      <c r="C10185" t="s">
        <v>114</v>
      </c>
      <c r="D10185" t="s">
        <v>148</v>
      </c>
      <c r="F10185">
        <v>1000</v>
      </c>
    </row>
    <row r="10186" spans="1:6" x14ac:dyDescent="0.25">
      <c r="A10186">
        <v>10183</v>
      </c>
      <c r="B10186" t="s">
        <v>8928</v>
      </c>
      <c r="C10186" t="s">
        <v>114</v>
      </c>
      <c r="D10186" t="s">
        <v>70</v>
      </c>
      <c r="F10186">
        <v>1000</v>
      </c>
    </row>
    <row r="10187" spans="1:6" x14ac:dyDescent="0.25">
      <c r="A10187">
        <v>10184</v>
      </c>
      <c r="B10187" t="s">
        <v>8929</v>
      </c>
      <c r="C10187" t="s">
        <v>114</v>
      </c>
      <c r="D10187" t="s">
        <v>256</v>
      </c>
      <c r="F10187">
        <v>1000</v>
      </c>
    </row>
    <row r="10188" spans="1:6" x14ac:dyDescent="0.25">
      <c r="A10188">
        <v>10185</v>
      </c>
      <c r="B10188" t="s">
        <v>8930</v>
      </c>
      <c r="C10188" t="s">
        <v>337</v>
      </c>
      <c r="D10188" t="s">
        <v>522</v>
      </c>
      <c r="F10188">
        <v>1000</v>
      </c>
    </row>
    <row r="10189" spans="1:6" x14ac:dyDescent="0.25">
      <c r="A10189">
        <v>10186</v>
      </c>
      <c r="B10189" t="s">
        <v>78</v>
      </c>
      <c r="C10189" t="s">
        <v>337</v>
      </c>
      <c r="D10189" t="s">
        <v>332</v>
      </c>
      <c r="F10189">
        <v>1000</v>
      </c>
    </row>
    <row r="10190" spans="1:6" x14ac:dyDescent="0.25">
      <c r="A10190">
        <v>10187</v>
      </c>
      <c r="B10190" t="s">
        <v>8931</v>
      </c>
      <c r="C10190" t="s">
        <v>176</v>
      </c>
      <c r="D10190" t="s">
        <v>256</v>
      </c>
      <c r="F10190">
        <v>1000</v>
      </c>
    </row>
    <row r="10191" spans="1:6" x14ac:dyDescent="0.25">
      <c r="A10191">
        <v>10188</v>
      </c>
      <c r="B10191" t="s">
        <v>8932</v>
      </c>
      <c r="C10191" t="s">
        <v>8933</v>
      </c>
      <c r="D10191" t="s">
        <v>82</v>
      </c>
      <c r="F10191">
        <v>1000</v>
      </c>
    </row>
    <row r="10192" spans="1:6" x14ac:dyDescent="0.25">
      <c r="A10192">
        <v>10189</v>
      </c>
      <c r="B10192" t="s">
        <v>8934</v>
      </c>
      <c r="C10192" t="s">
        <v>872</v>
      </c>
      <c r="D10192" t="s">
        <v>1498</v>
      </c>
      <c r="F10192">
        <v>1000</v>
      </c>
    </row>
    <row r="10193" spans="1:6" x14ac:dyDescent="0.25">
      <c r="A10193">
        <v>10190</v>
      </c>
      <c r="B10193" t="s">
        <v>8935</v>
      </c>
      <c r="C10193" t="s">
        <v>380</v>
      </c>
      <c r="D10193" t="s">
        <v>553</v>
      </c>
      <c r="F10193">
        <v>1000</v>
      </c>
    </row>
    <row r="10194" spans="1:6" x14ac:dyDescent="0.25">
      <c r="A10194">
        <v>10191</v>
      </c>
      <c r="B10194" t="s">
        <v>821</v>
      </c>
      <c r="C10194" t="s">
        <v>380</v>
      </c>
      <c r="D10194" t="s">
        <v>380</v>
      </c>
      <c r="F10194">
        <v>1000</v>
      </c>
    </row>
    <row r="10195" spans="1:6" x14ac:dyDescent="0.25">
      <c r="A10195">
        <v>10192</v>
      </c>
      <c r="B10195" t="s">
        <v>132</v>
      </c>
      <c r="C10195" t="s">
        <v>1162</v>
      </c>
      <c r="D10195" t="s">
        <v>769</v>
      </c>
      <c r="F10195">
        <v>1000</v>
      </c>
    </row>
    <row r="10196" spans="1:6" x14ac:dyDescent="0.25">
      <c r="A10196">
        <v>10193</v>
      </c>
      <c r="B10196" t="s">
        <v>234</v>
      </c>
      <c r="C10196" t="s">
        <v>82</v>
      </c>
      <c r="D10196" t="s">
        <v>136</v>
      </c>
      <c r="F10196">
        <v>1000</v>
      </c>
    </row>
    <row r="10197" spans="1:6" x14ac:dyDescent="0.25">
      <c r="A10197">
        <v>10194</v>
      </c>
      <c r="B10197" t="s">
        <v>406</v>
      </c>
      <c r="C10197" t="s">
        <v>111</v>
      </c>
      <c r="D10197" t="s">
        <v>774</v>
      </c>
      <c r="F10197">
        <v>1000</v>
      </c>
    </row>
    <row r="10198" spans="1:6" x14ac:dyDescent="0.25">
      <c r="A10198">
        <v>10195</v>
      </c>
      <c r="B10198" t="s">
        <v>5539</v>
      </c>
      <c r="C10198" t="s">
        <v>1108</v>
      </c>
      <c r="D10198" t="s">
        <v>1111</v>
      </c>
      <c r="F10198">
        <v>1000</v>
      </c>
    </row>
    <row r="10199" spans="1:6" x14ac:dyDescent="0.25">
      <c r="A10199">
        <v>10196</v>
      </c>
      <c r="B10199" t="s">
        <v>8936</v>
      </c>
      <c r="C10199" t="s">
        <v>343</v>
      </c>
      <c r="D10199" t="s">
        <v>502</v>
      </c>
      <c r="F10199">
        <v>1000</v>
      </c>
    </row>
    <row r="10200" spans="1:6" x14ac:dyDescent="0.25">
      <c r="A10200">
        <v>10197</v>
      </c>
      <c r="B10200" t="s">
        <v>684</v>
      </c>
      <c r="C10200" t="s">
        <v>169</v>
      </c>
      <c r="D10200" t="s">
        <v>465</v>
      </c>
      <c r="F10200">
        <v>1000</v>
      </c>
    </row>
    <row r="10201" spans="1:6" x14ac:dyDescent="0.25">
      <c r="A10201">
        <v>10198</v>
      </c>
      <c r="B10201" t="s">
        <v>1016</v>
      </c>
      <c r="C10201" t="s">
        <v>193</v>
      </c>
      <c r="D10201" t="s">
        <v>439</v>
      </c>
      <c r="F10201">
        <v>1000</v>
      </c>
    </row>
    <row r="10202" spans="1:6" x14ac:dyDescent="0.25">
      <c r="A10202">
        <v>10199</v>
      </c>
      <c r="B10202" t="s">
        <v>7484</v>
      </c>
      <c r="C10202" t="s">
        <v>131</v>
      </c>
      <c r="D10202" t="s">
        <v>7164</v>
      </c>
      <c r="F10202">
        <v>1000</v>
      </c>
    </row>
    <row r="10203" spans="1:6" x14ac:dyDescent="0.25">
      <c r="A10203">
        <v>10200</v>
      </c>
      <c r="B10203" t="s">
        <v>8937</v>
      </c>
      <c r="C10203" t="s">
        <v>131</v>
      </c>
      <c r="D10203" t="s">
        <v>631</v>
      </c>
      <c r="F10203">
        <v>1000</v>
      </c>
    </row>
    <row r="10204" spans="1:6" x14ac:dyDescent="0.25">
      <c r="A10204">
        <v>10201</v>
      </c>
      <c r="B10204" t="s">
        <v>8938</v>
      </c>
      <c r="C10204" t="s">
        <v>131</v>
      </c>
      <c r="D10204" t="s">
        <v>70</v>
      </c>
      <c r="F10204">
        <v>1000</v>
      </c>
    </row>
    <row r="10205" spans="1:6" x14ac:dyDescent="0.25">
      <c r="A10205">
        <v>10202</v>
      </c>
      <c r="B10205" t="s">
        <v>8939</v>
      </c>
      <c r="C10205" t="s">
        <v>131</v>
      </c>
      <c r="D10205" t="s">
        <v>76</v>
      </c>
      <c r="F10205">
        <v>1000</v>
      </c>
    </row>
    <row r="10206" spans="1:6" x14ac:dyDescent="0.25">
      <c r="A10206">
        <v>10203</v>
      </c>
      <c r="B10206" t="s">
        <v>8940</v>
      </c>
      <c r="C10206" t="s">
        <v>131</v>
      </c>
      <c r="D10206" t="s">
        <v>963</v>
      </c>
      <c r="F10206">
        <v>1000</v>
      </c>
    </row>
    <row r="10207" spans="1:6" x14ac:dyDescent="0.25">
      <c r="A10207">
        <v>10204</v>
      </c>
      <c r="B10207" t="s">
        <v>8941</v>
      </c>
      <c r="C10207" t="s">
        <v>131</v>
      </c>
      <c r="D10207" t="s">
        <v>1174</v>
      </c>
      <c r="F10207">
        <v>1000</v>
      </c>
    </row>
    <row r="10208" spans="1:6" x14ac:dyDescent="0.25">
      <c r="A10208">
        <v>10205</v>
      </c>
      <c r="B10208" t="s">
        <v>8942</v>
      </c>
      <c r="C10208" t="s">
        <v>131</v>
      </c>
      <c r="D10208" t="s">
        <v>1511</v>
      </c>
      <c r="F10208">
        <v>1000</v>
      </c>
    </row>
    <row r="10209" spans="1:6" x14ac:dyDescent="0.25">
      <c r="A10209">
        <v>10206</v>
      </c>
      <c r="B10209" t="s">
        <v>8943</v>
      </c>
      <c r="C10209" t="s">
        <v>707</v>
      </c>
      <c r="D10209" t="s">
        <v>2850</v>
      </c>
      <c r="F10209">
        <v>1000</v>
      </c>
    </row>
    <row r="10210" spans="1:6" x14ac:dyDescent="0.25">
      <c r="A10210">
        <v>10207</v>
      </c>
      <c r="B10210" t="s">
        <v>2709</v>
      </c>
      <c r="C10210" t="s">
        <v>8944</v>
      </c>
      <c r="D10210" t="s">
        <v>380</v>
      </c>
      <c r="F10210">
        <v>1000</v>
      </c>
    </row>
    <row r="10211" spans="1:6" x14ac:dyDescent="0.25">
      <c r="A10211">
        <v>10208</v>
      </c>
      <c r="B10211" t="s">
        <v>6770</v>
      </c>
      <c r="C10211" t="s">
        <v>6574</v>
      </c>
      <c r="D10211" t="s">
        <v>380</v>
      </c>
      <c r="F10211">
        <v>1000</v>
      </c>
    </row>
    <row r="10212" spans="1:6" x14ac:dyDescent="0.25">
      <c r="A10212">
        <v>10209</v>
      </c>
      <c r="B10212" t="s">
        <v>8945</v>
      </c>
      <c r="C10212" t="s">
        <v>4794</v>
      </c>
      <c r="D10212" t="s">
        <v>8946</v>
      </c>
      <c r="F10212">
        <v>1000</v>
      </c>
    </row>
    <row r="10213" spans="1:6" x14ac:dyDescent="0.25">
      <c r="A10213">
        <v>10210</v>
      </c>
      <c r="B10213" t="s">
        <v>1754</v>
      </c>
      <c r="C10213" t="s">
        <v>963</v>
      </c>
      <c r="D10213" t="s">
        <v>1649</v>
      </c>
      <c r="F10213">
        <v>1000</v>
      </c>
    </row>
    <row r="10214" spans="1:6" x14ac:dyDescent="0.25">
      <c r="A10214">
        <v>10211</v>
      </c>
      <c r="B10214" t="s">
        <v>8947</v>
      </c>
      <c r="C10214" t="s">
        <v>963</v>
      </c>
      <c r="D10214" t="s">
        <v>1649</v>
      </c>
      <c r="F10214">
        <v>1000</v>
      </c>
    </row>
    <row r="10215" spans="1:6" x14ac:dyDescent="0.25">
      <c r="A10215">
        <v>10212</v>
      </c>
      <c r="B10215" t="s">
        <v>8948</v>
      </c>
      <c r="C10215" t="s">
        <v>1482</v>
      </c>
      <c r="D10215" t="s">
        <v>4241</v>
      </c>
      <c r="F10215">
        <v>1000</v>
      </c>
    </row>
    <row r="10216" spans="1:6" x14ac:dyDescent="0.25">
      <c r="A10216">
        <v>10213</v>
      </c>
      <c r="B10216" t="s">
        <v>8949</v>
      </c>
      <c r="C10216" t="s">
        <v>214</v>
      </c>
      <c r="D10216" t="s">
        <v>835</v>
      </c>
      <c r="F10216">
        <v>1000</v>
      </c>
    </row>
    <row r="10217" spans="1:6" x14ac:dyDescent="0.25">
      <c r="A10217">
        <v>10214</v>
      </c>
      <c r="B10217" t="s">
        <v>2180</v>
      </c>
      <c r="C10217" t="s">
        <v>245</v>
      </c>
      <c r="D10217" t="s">
        <v>380</v>
      </c>
      <c r="F10217">
        <v>1000</v>
      </c>
    </row>
    <row r="10218" spans="1:6" x14ac:dyDescent="0.25">
      <c r="A10218">
        <v>10215</v>
      </c>
      <c r="B10218" t="s">
        <v>167</v>
      </c>
      <c r="C10218" t="s">
        <v>245</v>
      </c>
      <c r="D10218" t="s">
        <v>187</v>
      </c>
      <c r="F10218">
        <v>1000</v>
      </c>
    </row>
    <row r="10219" spans="1:6" x14ac:dyDescent="0.25">
      <c r="A10219">
        <v>10216</v>
      </c>
      <c r="B10219" t="s">
        <v>5039</v>
      </c>
      <c r="C10219" t="s">
        <v>795</v>
      </c>
      <c r="D10219" t="s">
        <v>410</v>
      </c>
      <c r="F10219">
        <v>1000</v>
      </c>
    </row>
    <row r="10220" spans="1:6" x14ac:dyDescent="0.25">
      <c r="A10220">
        <v>10217</v>
      </c>
      <c r="B10220" t="s">
        <v>383</v>
      </c>
      <c r="C10220" t="s">
        <v>220</v>
      </c>
      <c r="D10220" t="s">
        <v>1514</v>
      </c>
      <c r="F10220">
        <v>1000</v>
      </c>
    </row>
    <row r="10221" spans="1:6" x14ac:dyDescent="0.25">
      <c r="A10221">
        <v>10218</v>
      </c>
      <c r="B10221" t="s">
        <v>8950</v>
      </c>
      <c r="C10221" t="s">
        <v>8951</v>
      </c>
      <c r="D10221" t="s">
        <v>770</v>
      </c>
      <c r="F10221">
        <v>1000</v>
      </c>
    </row>
    <row r="10222" spans="1:6" x14ac:dyDescent="0.25">
      <c r="A10222">
        <v>10219</v>
      </c>
      <c r="B10222" t="s">
        <v>8952</v>
      </c>
      <c r="C10222" t="s">
        <v>588</v>
      </c>
      <c r="D10222" t="s">
        <v>1452</v>
      </c>
      <c r="F10222">
        <v>1000</v>
      </c>
    </row>
    <row r="10223" spans="1:6" x14ac:dyDescent="0.25">
      <c r="A10223">
        <v>10220</v>
      </c>
      <c r="B10223" t="s">
        <v>8953</v>
      </c>
      <c r="C10223" t="s">
        <v>287</v>
      </c>
      <c r="D10223" t="s">
        <v>232</v>
      </c>
      <c r="F10223">
        <v>1000</v>
      </c>
    </row>
    <row r="10224" spans="1:6" x14ac:dyDescent="0.25">
      <c r="A10224">
        <v>10221</v>
      </c>
      <c r="B10224" t="s">
        <v>4034</v>
      </c>
      <c r="C10224" t="s">
        <v>199</v>
      </c>
      <c r="D10224" t="s">
        <v>416</v>
      </c>
      <c r="F10224">
        <v>1000</v>
      </c>
    </row>
    <row r="10225" spans="1:6" x14ac:dyDescent="0.25">
      <c r="A10225">
        <v>10222</v>
      </c>
      <c r="B10225" t="s">
        <v>8954</v>
      </c>
      <c r="C10225" t="s">
        <v>1236</v>
      </c>
      <c r="D10225" t="s">
        <v>346</v>
      </c>
      <c r="F10225">
        <v>1000</v>
      </c>
    </row>
    <row r="10226" spans="1:6" x14ac:dyDescent="0.25">
      <c r="A10226">
        <v>10223</v>
      </c>
      <c r="B10226" t="s">
        <v>2934</v>
      </c>
      <c r="C10226" t="s">
        <v>736</v>
      </c>
      <c r="D10226" t="s">
        <v>885</v>
      </c>
      <c r="F10226">
        <v>1000</v>
      </c>
    </row>
    <row r="10227" spans="1:6" x14ac:dyDescent="0.25">
      <c r="A10227">
        <v>10224</v>
      </c>
      <c r="B10227" t="s">
        <v>626</v>
      </c>
      <c r="C10227" t="s">
        <v>187</v>
      </c>
      <c r="D10227" t="s">
        <v>484</v>
      </c>
      <c r="F10227">
        <v>1000</v>
      </c>
    </row>
    <row r="10228" spans="1:6" x14ac:dyDescent="0.25">
      <c r="A10228">
        <v>10225</v>
      </c>
      <c r="B10228" t="s">
        <v>8955</v>
      </c>
      <c r="C10228" t="s">
        <v>187</v>
      </c>
      <c r="D10228" t="s">
        <v>1025</v>
      </c>
      <c r="F10228">
        <v>1000</v>
      </c>
    </row>
    <row r="10229" spans="1:6" x14ac:dyDescent="0.25">
      <c r="A10229">
        <v>10226</v>
      </c>
      <c r="B10229" t="s">
        <v>8956</v>
      </c>
      <c r="C10229" t="s">
        <v>187</v>
      </c>
      <c r="D10229" t="s">
        <v>257</v>
      </c>
      <c r="F10229">
        <v>1000</v>
      </c>
    </row>
    <row r="10230" spans="1:6" x14ac:dyDescent="0.25">
      <c r="A10230">
        <v>10227</v>
      </c>
      <c r="B10230" t="s">
        <v>8957</v>
      </c>
      <c r="C10230" t="s">
        <v>8825</v>
      </c>
      <c r="D10230" t="s">
        <v>5985</v>
      </c>
      <c r="F10230">
        <v>1000</v>
      </c>
    </row>
    <row r="10231" spans="1:6" x14ac:dyDescent="0.25">
      <c r="A10231">
        <v>10228</v>
      </c>
      <c r="B10231" t="s">
        <v>8958</v>
      </c>
      <c r="C10231" t="s">
        <v>84</v>
      </c>
      <c r="D10231" t="s">
        <v>1542</v>
      </c>
      <c r="F10231">
        <v>1000</v>
      </c>
    </row>
    <row r="10232" spans="1:6" x14ac:dyDescent="0.25">
      <c r="A10232">
        <v>10229</v>
      </c>
      <c r="B10232" t="s">
        <v>1187</v>
      </c>
      <c r="C10232" t="s">
        <v>84</v>
      </c>
      <c r="D10232" t="s">
        <v>76</v>
      </c>
      <c r="F10232">
        <v>1000</v>
      </c>
    </row>
    <row r="10233" spans="1:6" x14ac:dyDescent="0.25">
      <c r="A10233">
        <v>10230</v>
      </c>
      <c r="B10233" t="s">
        <v>8959</v>
      </c>
      <c r="C10233" t="s">
        <v>497</v>
      </c>
      <c r="D10233" t="s">
        <v>1582</v>
      </c>
      <c r="F10233">
        <v>1000</v>
      </c>
    </row>
    <row r="10234" spans="1:6" x14ac:dyDescent="0.25">
      <c r="A10234">
        <v>10231</v>
      </c>
      <c r="B10234" t="s">
        <v>8960</v>
      </c>
      <c r="C10234" t="s">
        <v>497</v>
      </c>
      <c r="D10234" t="s">
        <v>1361</v>
      </c>
      <c r="F10234">
        <v>1000</v>
      </c>
    </row>
    <row r="10235" spans="1:6" x14ac:dyDescent="0.25">
      <c r="A10235">
        <v>10232</v>
      </c>
      <c r="B10235" t="s">
        <v>2412</v>
      </c>
      <c r="C10235" t="s">
        <v>300</v>
      </c>
      <c r="D10235" t="s">
        <v>331</v>
      </c>
      <c r="F10235">
        <v>1000</v>
      </c>
    </row>
    <row r="10236" spans="1:6" x14ac:dyDescent="0.25">
      <c r="A10236">
        <v>10233</v>
      </c>
      <c r="B10236" t="s">
        <v>724</v>
      </c>
      <c r="C10236" t="s">
        <v>431</v>
      </c>
      <c r="D10236" t="s">
        <v>114</v>
      </c>
      <c r="F10236">
        <v>1000</v>
      </c>
    </row>
    <row r="10237" spans="1:6" x14ac:dyDescent="0.25">
      <c r="A10237">
        <v>10234</v>
      </c>
      <c r="B10237" t="s">
        <v>8961</v>
      </c>
      <c r="C10237" t="s">
        <v>431</v>
      </c>
      <c r="D10237" t="s">
        <v>82</v>
      </c>
      <c r="F10237">
        <v>1000</v>
      </c>
    </row>
    <row r="10238" spans="1:6" x14ac:dyDescent="0.25">
      <c r="A10238">
        <v>10235</v>
      </c>
      <c r="B10238" t="s">
        <v>8962</v>
      </c>
      <c r="C10238" t="s">
        <v>253</v>
      </c>
      <c r="D10238" t="s">
        <v>123</v>
      </c>
      <c r="F10238">
        <v>1000</v>
      </c>
    </row>
    <row r="10239" spans="1:6" x14ac:dyDescent="0.25">
      <c r="A10239">
        <v>10236</v>
      </c>
      <c r="B10239" t="s">
        <v>1208</v>
      </c>
      <c r="C10239" t="s">
        <v>253</v>
      </c>
      <c r="D10239" t="s">
        <v>123</v>
      </c>
      <c r="F10239">
        <v>1000</v>
      </c>
    </row>
    <row r="10240" spans="1:6" x14ac:dyDescent="0.25">
      <c r="A10240">
        <v>10237</v>
      </c>
      <c r="B10240" t="s">
        <v>8963</v>
      </c>
      <c r="C10240" t="s">
        <v>253</v>
      </c>
      <c r="D10240" t="s">
        <v>89</v>
      </c>
      <c r="F10240">
        <v>1000</v>
      </c>
    </row>
    <row r="10241" spans="1:6" x14ac:dyDescent="0.25">
      <c r="A10241">
        <v>10238</v>
      </c>
      <c r="B10241" t="s">
        <v>1934</v>
      </c>
      <c r="C10241" t="s">
        <v>253</v>
      </c>
      <c r="D10241" t="s">
        <v>707</v>
      </c>
      <c r="F10241">
        <v>1000</v>
      </c>
    </row>
    <row r="10242" spans="1:6" x14ac:dyDescent="0.25">
      <c r="A10242">
        <v>10239</v>
      </c>
      <c r="B10242" t="s">
        <v>2176</v>
      </c>
      <c r="C10242" t="s">
        <v>978</v>
      </c>
      <c r="D10242" t="s">
        <v>527</v>
      </c>
      <c r="F10242">
        <v>1000</v>
      </c>
    </row>
    <row r="10243" spans="1:6" x14ac:dyDescent="0.25">
      <c r="A10243">
        <v>10240</v>
      </c>
      <c r="B10243" t="s">
        <v>8534</v>
      </c>
      <c r="C10243" t="s">
        <v>978</v>
      </c>
      <c r="D10243" t="s">
        <v>162</v>
      </c>
      <c r="F10243">
        <v>1000</v>
      </c>
    </row>
    <row r="10244" spans="1:6" x14ac:dyDescent="0.25">
      <c r="A10244">
        <v>10241</v>
      </c>
      <c r="B10244" t="s">
        <v>8964</v>
      </c>
      <c r="C10244" t="s">
        <v>162</v>
      </c>
      <c r="D10244" t="s">
        <v>532</v>
      </c>
      <c r="F10244">
        <v>1000</v>
      </c>
    </row>
    <row r="10245" spans="1:6" x14ac:dyDescent="0.25">
      <c r="A10245">
        <v>10242</v>
      </c>
      <c r="B10245" t="s">
        <v>735</v>
      </c>
      <c r="C10245" t="s">
        <v>162</v>
      </c>
      <c r="D10245" t="s">
        <v>1487</v>
      </c>
      <c r="F10245">
        <v>1000</v>
      </c>
    </row>
    <row r="10246" spans="1:6" x14ac:dyDescent="0.25">
      <c r="A10246">
        <v>10243</v>
      </c>
      <c r="B10246" t="s">
        <v>2570</v>
      </c>
      <c r="C10246" t="s">
        <v>162</v>
      </c>
      <c r="D10246" t="s">
        <v>497</v>
      </c>
      <c r="F10246">
        <v>1000</v>
      </c>
    </row>
    <row r="10247" spans="1:6" x14ac:dyDescent="0.25">
      <c r="A10247">
        <v>10244</v>
      </c>
      <c r="B10247" t="s">
        <v>8965</v>
      </c>
      <c r="C10247" t="s">
        <v>1888</v>
      </c>
      <c r="D10247" t="s">
        <v>137</v>
      </c>
      <c r="F10247">
        <v>1000</v>
      </c>
    </row>
    <row r="10248" spans="1:6" x14ac:dyDescent="0.25">
      <c r="A10248">
        <v>10245</v>
      </c>
      <c r="B10248" t="s">
        <v>8966</v>
      </c>
      <c r="C10248" t="s">
        <v>529</v>
      </c>
      <c r="D10248" t="s">
        <v>8967</v>
      </c>
      <c r="F10248">
        <v>1000</v>
      </c>
    </row>
    <row r="10249" spans="1:6" x14ac:dyDescent="0.25">
      <c r="A10249">
        <v>10246</v>
      </c>
      <c r="B10249" t="s">
        <v>2182</v>
      </c>
      <c r="C10249" t="s">
        <v>177</v>
      </c>
      <c r="D10249" t="s">
        <v>787</v>
      </c>
      <c r="F10249">
        <v>1000</v>
      </c>
    </row>
    <row r="10250" spans="1:6" x14ac:dyDescent="0.25">
      <c r="A10250">
        <v>10247</v>
      </c>
      <c r="B10250" t="s">
        <v>8968</v>
      </c>
      <c r="C10250" t="s">
        <v>8969</v>
      </c>
      <c r="D10250" t="s">
        <v>1108</v>
      </c>
      <c r="F10250">
        <v>1000</v>
      </c>
    </row>
    <row r="10251" spans="1:6" x14ac:dyDescent="0.25">
      <c r="A10251">
        <v>10248</v>
      </c>
      <c r="B10251" t="s">
        <v>1238</v>
      </c>
      <c r="C10251" t="s">
        <v>106</v>
      </c>
      <c r="D10251" t="s">
        <v>76</v>
      </c>
      <c r="F10251">
        <v>1000</v>
      </c>
    </row>
    <row r="10252" spans="1:6" x14ac:dyDescent="0.25">
      <c r="A10252">
        <v>10249</v>
      </c>
      <c r="B10252" t="s">
        <v>1156</v>
      </c>
      <c r="C10252" t="s">
        <v>106</v>
      </c>
      <c r="D10252" t="s">
        <v>76</v>
      </c>
      <c r="F10252">
        <v>1000</v>
      </c>
    </row>
    <row r="10253" spans="1:6" x14ac:dyDescent="0.25">
      <c r="A10253">
        <v>10250</v>
      </c>
      <c r="B10253" t="s">
        <v>8970</v>
      </c>
      <c r="C10253" t="s">
        <v>777</v>
      </c>
      <c r="D10253" t="s">
        <v>8971</v>
      </c>
      <c r="F10253">
        <v>1000</v>
      </c>
    </row>
    <row r="10254" spans="1:6" x14ac:dyDescent="0.25">
      <c r="A10254">
        <v>10251</v>
      </c>
      <c r="B10254" t="s">
        <v>8972</v>
      </c>
      <c r="C10254" t="s">
        <v>777</v>
      </c>
      <c r="D10254" t="s">
        <v>355</v>
      </c>
      <c r="F10254">
        <v>1000</v>
      </c>
    </row>
    <row r="10255" spans="1:6" x14ac:dyDescent="0.25">
      <c r="A10255">
        <v>10252</v>
      </c>
      <c r="B10255" t="s">
        <v>413</v>
      </c>
      <c r="C10255" t="s">
        <v>2489</v>
      </c>
      <c r="D10255" t="s">
        <v>84</v>
      </c>
      <c r="F10255">
        <v>1000</v>
      </c>
    </row>
    <row r="10256" spans="1:6" x14ac:dyDescent="0.25">
      <c r="A10256">
        <v>10253</v>
      </c>
      <c r="B10256" t="s">
        <v>8973</v>
      </c>
      <c r="C10256" t="s">
        <v>1352</v>
      </c>
      <c r="D10256" t="s">
        <v>210</v>
      </c>
      <c r="F10256">
        <v>1000</v>
      </c>
    </row>
    <row r="10257" spans="1:6" x14ac:dyDescent="0.25">
      <c r="A10257">
        <v>10254</v>
      </c>
      <c r="B10257" t="s">
        <v>8974</v>
      </c>
      <c r="C10257" t="s">
        <v>108</v>
      </c>
      <c r="D10257" t="s">
        <v>2623</v>
      </c>
      <c r="F10257">
        <v>1000</v>
      </c>
    </row>
    <row r="10258" spans="1:6" x14ac:dyDescent="0.25">
      <c r="A10258">
        <v>10255</v>
      </c>
      <c r="B10258" t="s">
        <v>8975</v>
      </c>
      <c r="C10258" t="s">
        <v>1047</v>
      </c>
      <c r="D10258" t="s">
        <v>114</v>
      </c>
      <c r="F10258">
        <v>1000</v>
      </c>
    </row>
    <row r="10259" spans="1:6" x14ac:dyDescent="0.25">
      <c r="A10259">
        <v>10256</v>
      </c>
      <c r="B10259" t="s">
        <v>1104</v>
      </c>
      <c r="C10259" t="s">
        <v>1488</v>
      </c>
      <c r="D10259" t="s">
        <v>1149</v>
      </c>
      <c r="F10259">
        <v>1000</v>
      </c>
    </row>
    <row r="10260" spans="1:6" x14ac:dyDescent="0.25">
      <c r="A10260">
        <v>10257</v>
      </c>
      <c r="B10260" t="s">
        <v>1924</v>
      </c>
      <c r="C10260" t="s">
        <v>271</v>
      </c>
      <c r="D10260" t="s">
        <v>156</v>
      </c>
      <c r="F10260">
        <v>1000</v>
      </c>
    </row>
    <row r="10261" spans="1:6" x14ac:dyDescent="0.25">
      <c r="A10261">
        <v>10258</v>
      </c>
      <c r="B10261" t="s">
        <v>1407</v>
      </c>
      <c r="C10261" t="s">
        <v>278</v>
      </c>
      <c r="D10261" t="s">
        <v>256</v>
      </c>
      <c r="F10261">
        <v>1000</v>
      </c>
    </row>
    <row r="10262" spans="1:6" x14ac:dyDescent="0.25">
      <c r="A10262">
        <v>10259</v>
      </c>
      <c r="B10262" t="s">
        <v>8976</v>
      </c>
      <c r="C10262" t="s">
        <v>295</v>
      </c>
      <c r="D10262" t="s">
        <v>789</v>
      </c>
      <c r="F10262">
        <v>1000</v>
      </c>
    </row>
    <row r="10263" spans="1:6" x14ac:dyDescent="0.25">
      <c r="A10263">
        <v>10260</v>
      </c>
      <c r="B10263" t="s">
        <v>8977</v>
      </c>
      <c r="C10263" t="s">
        <v>425</v>
      </c>
      <c r="D10263" t="s">
        <v>1737</v>
      </c>
      <c r="F10263">
        <v>1000</v>
      </c>
    </row>
    <row r="10264" spans="1:6" x14ac:dyDescent="0.25">
      <c r="A10264">
        <v>10261</v>
      </c>
      <c r="B10264" t="s">
        <v>667</v>
      </c>
      <c r="C10264" t="s">
        <v>425</v>
      </c>
      <c r="D10264" t="s">
        <v>108</v>
      </c>
      <c r="F10264">
        <v>1000</v>
      </c>
    </row>
    <row r="10265" spans="1:6" x14ac:dyDescent="0.25">
      <c r="A10265">
        <v>10262</v>
      </c>
      <c r="B10265" t="s">
        <v>485</v>
      </c>
      <c r="C10265" t="s">
        <v>527</v>
      </c>
      <c r="D10265" t="s">
        <v>210</v>
      </c>
      <c r="F10265">
        <v>1000</v>
      </c>
    </row>
    <row r="10266" spans="1:6" x14ac:dyDescent="0.25">
      <c r="A10266">
        <v>10263</v>
      </c>
      <c r="B10266" t="s">
        <v>5356</v>
      </c>
      <c r="C10266" t="s">
        <v>2846</v>
      </c>
      <c r="D10266" t="s">
        <v>919</v>
      </c>
      <c r="F10266">
        <v>1000</v>
      </c>
    </row>
    <row r="10267" spans="1:6" x14ac:dyDescent="0.25">
      <c r="A10267">
        <v>10264</v>
      </c>
      <c r="B10267" t="s">
        <v>2944</v>
      </c>
      <c r="C10267" t="s">
        <v>2846</v>
      </c>
      <c r="D10267" t="s">
        <v>919</v>
      </c>
      <c r="F10267">
        <v>1000</v>
      </c>
    </row>
    <row r="10268" spans="1:6" x14ac:dyDescent="0.25">
      <c r="A10268">
        <v>10265</v>
      </c>
      <c r="B10268" t="s">
        <v>8978</v>
      </c>
      <c r="C10268" t="s">
        <v>2160</v>
      </c>
      <c r="D10268" t="s">
        <v>93</v>
      </c>
      <c r="F10268">
        <v>1000</v>
      </c>
    </row>
    <row r="10269" spans="1:6" x14ac:dyDescent="0.25">
      <c r="A10269">
        <v>10266</v>
      </c>
      <c r="B10269" t="s">
        <v>8979</v>
      </c>
      <c r="C10269" t="s">
        <v>8980</v>
      </c>
      <c r="D10269" t="s">
        <v>76</v>
      </c>
      <c r="F10269">
        <v>1000</v>
      </c>
    </row>
    <row r="10270" spans="1:6" x14ac:dyDescent="0.25">
      <c r="A10270">
        <v>10267</v>
      </c>
      <c r="B10270" t="s">
        <v>8981</v>
      </c>
      <c r="C10270" t="s">
        <v>272</v>
      </c>
      <c r="D10270" t="s">
        <v>789</v>
      </c>
      <c r="F10270">
        <v>1000</v>
      </c>
    </row>
    <row r="10271" spans="1:6" x14ac:dyDescent="0.25">
      <c r="A10271">
        <v>10268</v>
      </c>
      <c r="B10271" t="s">
        <v>8982</v>
      </c>
      <c r="C10271" t="s">
        <v>1649</v>
      </c>
      <c r="D10271" t="s">
        <v>226</v>
      </c>
      <c r="F10271">
        <v>1000</v>
      </c>
    </row>
    <row r="10272" spans="1:6" x14ac:dyDescent="0.25">
      <c r="A10272">
        <v>10269</v>
      </c>
      <c r="B10272" t="s">
        <v>8983</v>
      </c>
      <c r="C10272" t="s">
        <v>1649</v>
      </c>
      <c r="D10272" t="s">
        <v>1471</v>
      </c>
      <c r="F10272">
        <v>1000</v>
      </c>
    </row>
    <row r="10273" spans="1:6" x14ac:dyDescent="0.25">
      <c r="A10273">
        <v>10270</v>
      </c>
      <c r="B10273" t="s">
        <v>383</v>
      </c>
      <c r="C10273" t="s">
        <v>8984</v>
      </c>
      <c r="D10273" t="s">
        <v>693</v>
      </c>
      <c r="F10273">
        <v>1000</v>
      </c>
    </row>
    <row r="10274" spans="1:6" x14ac:dyDescent="0.25">
      <c r="A10274">
        <v>10271</v>
      </c>
      <c r="B10274" t="s">
        <v>8985</v>
      </c>
      <c r="C10274" t="s">
        <v>437</v>
      </c>
      <c r="D10274" t="s">
        <v>253</v>
      </c>
      <c r="F10274">
        <v>1000</v>
      </c>
    </row>
    <row r="10275" spans="1:6" x14ac:dyDescent="0.25">
      <c r="A10275">
        <v>10272</v>
      </c>
      <c r="B10275" t="s">
        <v>8986</v>
      </c>
      <c r="C10275" t="s">
        <v>1561</v>
      </c>
      <c r="D10275" t="s">
        <v>3438</v>
      </c>
      <c r="F10275">
        <v>1000</v>
      </c>
    </row>
    <row r="10276" spans="1:6" x14ac:dyDescent="0.25">
      <c r="A10276">
        <v>10273</v>
      </c>
      <c r="B10276" t="s">
        <v>8899</v>
      </c>
      <c r="C10276" t="s">
        <v>994</v>
      </c>
      <c r="D10276" t="s">
        <v>1424</v>
      </c>
      <c r="F10276">
        <v>1000</v>
      </c>
    </row>
    <row r="10277" spans="1:6" x14ac:dyDescent="0.25">
      <c r="A10277">
        <v>10274</v>
      </c>
      <c r="B10277" t="s">
        <v>8987</v>
      </c>
      <c r="C10277" t="s">
        <v>994</v>
      </c>
      <c r="D10277" t="s">
        <v>70</v>
      </c>
      <c r="F10277">
        <v>1000</v>
      </c>
    </row>
    <row r="10278" spans="1:6" x14ac:dyDescent="0.25">
      <c r="A10278">
        <v>10275</v>
      </c>
      <c r="B10278" t="s">
        <v>8988</v>
      </c>
      <c r="C10278" t="s">
        <v>553</v>
      </c>
      <c r="D10278" t="s">
        <v>71</v>
      </c>
      <c r="F10278">
        <v>1000</v>
      </c>
    </row>
    <row r="10279" spans="1:6" x14ac:dyDescent="0.25">
      <c r="A10279">
        <v>10276</v>
      </c>
      <c r="B10279" t="s">
        <v>396</v>
      </c>
      <c r="C10279" t="s">
        <v>553</v>
      </c>
      <c r="D10279" t="s">
        <v>1025</v>
      </c>
      <c r="F10279">
        <v>1000</v>
      </c>
    </row>
    <row r="10280" spans="1:6" x14ac:dyDescent="0.25">
      <c r="A10280">
        <v>10277</v>
      </c>
      <c r="B10280" t="s">
        <v>8989</v>
      </c>
      <c r="C10280" t="s">
        <v>395</v>
      </c>
      <c r="D10280" t="s">
        <v>84</v>
      </c>
      <c r="F10280">
        <v>1000</v>
      </c>
    </row>
    <row r="10281" spans="1:6" x14ac:dyDescent="0.25">
      <c r="A10281">
        <v>10278</v>
      </c>
      <c r="B10281" t="s">
        <v>8990</v>
      </c>
      <c r="C10281" t="s">
        <v>441</v>
      </c>
      <c r="D10281" t="s">
        <v>162</v>
      </c>
      <c r="F10281">
        <v>1000</v>
      </c>
    </row>
    <row r="10282" spans="1:6" x14ac:dyDescent="0.25">
      <c r="A10282">
        <v>10279</v>
      </c>
      <c r="B10282" t="s">
        <v>8991</v>
      </c>
      <c r="C10282" t="s">
        <v>444</v>
      </c>
      <c r="D10282" t="s">
        <v>1011</v>
      </c>
      <c r="F10282">
        <v>1000</v>
      </c>
    </row>
    <row r="10283" spans="1:6" x14ac:dyDescent="0.25">
      <c r="A10283">
        <v>10280</v>
      </c>
      <c r="B10283" t="s">
        <v>8992</v>
      </c>
      <c r="C10283" t="s">
        <v>7522</v>
      </c>
      <c r="D10283" t="s">
        <v>194</v>
      </c>
      <c r="F10283">
        <v>1000</v>
      </c>
    </row>
    <row r="10284" spans="1:6" x14ac:dyDescent="0.25">
      <c r="A10284">
        <v>10281</v>
      </c>
      <c r="B10284" t="s">
        <v>595</v>
      </c>
      <c r="C10284" t="s">
        <v>1391</v>
      </c>
      <c r="D10284" t="s">
        <v>343</v>
      </c>
      <c r="F10284">
        <v>1000</v>
      </c>
    </row>
    <row r="10285" spans="1:6" x14ac:dyDescent="0.25">
      <c r="A10285">
        <v>10282</v>
      </c>
      <c r="B10285" t="s">
        <v>8993</v>
      </c>
      <c r="C10285" t="s">
        <v>1176</v>
      </c>
      <c r="D10285" t="s">
        <v>271</v>
      </c>
      <c r="F10285">
        <v>1000</v>
      </c>
    </row>
    <row r="10286" spans="1:6" x14ac:dyDescent="0.25">
      <c r="A10286">
        <v>10283</v>
      </c>
      <c r="B10286" t="s">
        <v>8994</v>
      </c>
      <c r="C10286" t="s">
        <v>355</v>
      </c>
      <c r="D10286" t="s">
        <v>300</v>
      </c>
      <c r="F10286">
        <v>1000</v>
      </c>
    </row>
    <row r="10287" spans="1:6" x14ac:dyDescent="0.25">
      <c r="A10287">
        <v>10284</v>
      </c>
      <c r="B10287" t="s">
        <v>8995</v>
      </c>
      <c r="C10287" t="s">
        <v>133</v>
      </c>
      <c r="D10287" t="s">
        <v>276</v>
      </c>
      <c r="F10287">
        <v>1000</v>
      </c>
    </row>
    <row r="10288" spans="1:6" x14ac:dyDescent="0.25">
      <c r="A10288">
        <v>10285</v>
      </c>
      <c r="B10288" t="s">
        <v>2813</v>
      </c>
      <c r="C10288" t="s">
        <v>561</v>
      </c>
      <c r="D10288" t="s">
        <v>162</v>
      </c>
      <c r="F10288">
        <v>1000</v>
      </c>
    </row>
    <row r="10289" spans="1:6" x14ac:dyDescent="0.25">
      <c r="A10289">
        <v>10286</v>
      </c>
      <c r="B10289" t="s">
        <v>8996</v>
      </c>
      <c r="C10289" t="s">
        <v>3598</v>
      </c>
      <c r="D10289" t="s">
        <v>84</v>
      </c>
      <c r="F10289">
        <v>1000</v>
      </c>
    </row>
    <row r="10290" spans="1:6" x14ac:dyDescent="0.25">
      <c r="A10290">
        <v>10287</v>
      </c>
      <c r="B10290" t="s">
        <v>8997</v>
      </c>
      <c r="C10290" t="s">
        <v>787</v>
      </c>
      <c r="D10290" t="s">
        <v>131</v>
      </c>
      <c r="F10290">
        <v>1000</v>
      </c>
    </row>
    <row r="10291" spans="1:6" x14ac:dyDescent="0.25">
      <c r="A10291">
        <v>10288</v>
      </c>
      <c r="B10291" t="s">
        <v>8998</v>
      </c>
      <c r="C10291" t="s">
        <v>787</v>
      </c>
      <c r="D10291" t="s">
        <v>131</v>
      </c>
      <c r="F10291">
        <v>1000</v>
      </c>
    </row>
    <row r="10292" spans="1:6" x14ac:dyDescent="0.25">
      <c r="A10292">
        <v>10289</v>
      </c>
      <c r="B10292" t="s">
        <v>8999</v>
      </c>
      <c r="C10292" t="s">
        <v>813</v>
      </c>
      <c r="D10292" t="s">
        <v>70</v>
      </c>
      <c r="F10292">
        <v>1000</v>
      </c>
    </row>
    <row r="10293" spans="1:6" x14ac:dyDescent="0.25">
      <c r="A10293">
        <v>10290</v>
      </c>
      <c r="B10293" t="s">
        <v>3885</v>
      </c>
      <c r="C10293" t="s">
        <v>631</v>
      </c>
      <c r="D10293" t="s">
        <v>410</v>
      </c>
      <c r="F10293">
        <v>1000</v>
      </c>
    </row>
    <row r="10294" spans="1:6" x14ac:dyDescent="0.25">
      <c r="A10294">
        <v>10291</v>
      </c>
      <c r="B10294" t="s">
        <v>5119</v>
      </c>
      <c r="C10294" t="s">
        <v>631</v>
      </c>
      <c r="D10294" t="s">
        <v>799</v>
      </c>
      <c r="F10294">
        <v>1000</v>
      </c>
    </row>
    <row r="10295" spans="1:6" x14ac:dyDescent="0.25">
      <c r="A10295">
        <v>10292</v>
      </c>
      <c r="B10295" t="s">
        <v>559</v>
      </c>
      <c r="C10295" t="s">
        <v>1918</v>
      </c>
      <c r="D10295" t="s">
        <v>2069</v>
      </c>
      <c r="F10295">
        <v>1000</v>
      </c>
    </row>
    <row r="10296" spans="1:6" x14ac:dyDescent="0.25">
      <c r="A10296">
        <v>10293</v>
      </c>
      <c r="B10296" t="s">
        <v>9000</v>
      </c>
      <c r="C10296" t="s">
        <v>1424</v>
      </c>
      <c r="D10296" t="s">
        <v>139</v>
      </c>
      <c r="F10296">
        <v>1000</v>
      </c>
    </row>
    <row r="10297" spans="1:6" x14ac:dyDescent="0.25">
      <c r="A10297">
        <v>10294</v>
      </c>
      <c r="B10297" t="s">
        <v>1997</v>
      </c>
      <c r="C10297" t="s">
        <v>1424</v>
      </c>
      <c r="D10297" t="s">
        <v>247</v>
      </c>
      <c r="F10297">
        <v>1000</v>
      </c>
    </row>
    <row r="10298" spans="1:6" x14ac:dyDescent="0.25">
      <c r="A10298">
        <v>10295</v>
      </c>
      <c r="B10298" t="s">
        <v>9001</v>
      </c>
      <c r="C10298" t="s">
        <v>297</v>
      </c>
      <c r="D10298" t="s">
        <v>1468</v>
      </c>
      <c r="F10298">
        <v>1000</v>
      </c>
    </row>
    <row r="10299" spans="1:6" x14ac:dyDescent="0.25">
      <c r="A10299">
        <v>10296</v>
      </c>
      <c r="B10299" t="s">
        <v>1664</v>
      </c>
      <c r="C10299" t="s">
        <v>297</v>
      </c>
      <c r="D10299" t="s">
        <v>131</v>
      </c>
      <c r="F10299">
        <v>1000</v>
      </c>
    </row>
    <row r="10300" spans="1:6" x14ac:dyDescent="0.25">
      <c r="A10300">
        <v>10297</v>
      </c>
      <c r="B10300" t="s">
        <v>9002</v>
      </c>
      <c r="C10300" t="s">
        <v>572</v>
      </c>
      <c r="D10300" t="s">
        <v>104</v>
      </c>
      <c r="F10300">
        <v>1000</v>
      </c>
    </row>
    <row r="10301" spans="1:6" x14ac:dyDescent="0.25">
      <c r="A10301">
        <v>10298</v>
      </c>
      <c r="B10301" t="s">
        <v>9003</v>
      </c>
      <c r="C10301" t="s">
        <v>577</v>
      </c>
      <c r="D10301" t="s">
        <v>148</v>
      </c>
      <c r="F10301">
        <v>1000</v>
      </c>
    </row>
    <row r="10302" spans="1:6" x14ac:dyDescent="0.25">
      <c r="A10302">
        <v>10299</v>
      </c>
      <c r="B10302" t="s">
        <v>9004</v>
      </c>
      <c r="C10302" t="s">
        <v>862</v>
      </c>
      <c r="D10302" t="s">
        <v>1391</v>
      </c>
      <c r="F10302">
        <v>1000</v>
      </c>
    </row>
    <row r="10303" spans="1:6" x14ac:dyDescent="0.25">
      <c r="A10303">
        <v>10300</v>
      </c>
      <c r="B10303" t="s">
        <v>9005</v>
      </c>
      <c r="C10303" t="s">
        <v>141</v>
      </c>
      <c r="D10303" t="s">
        <v>9006</v>
      </c>
      <c r="F10303">
        <v>1000</v>
      </c>
    </row>
    <row r="10304" spans="1:6" x14ac:dyDescent="0.25">
      <c r="A10304">
        <v>10301</v>
      </c>
      <c r="B10304" t="s">
        <v>9007</v>
      </c>
      <c r="C10304" t="s">
        <v>141</v>
      </c>
      <c r="D10304" t="s">
        <v>558</v>
      </c>
      <c r="F10304">
        <v>1000</v>
      </c>
    </row>
    <row r="10305" spans="1:6" x14ac:dyDescent="0.25">
      <c r="A10305">
        <v>10302</v>
      </c>
      <c r="B10305" t="s">
        <v>9008</v>
      </c>
      <c r="C10305" t="s">
        <v>583</v>
      </c>
      <c r="D10305" t="s">
        <v>184</v>
      </c>
      <c r="F10305">
        <v>1000</v>
      </c>
    </row>
    <row r="10306" spans="1:6" x14ac:dyDescent="0.25">
      <c r="A10306">
        <v>10303</v>
      </c>
      <c r="B10306" t="s">
        <v>9009</v>
      </c>
      <c r="C10306" t="s">
        <v>456</v>
      </c>
      <c r="D10306" t="s">
        <v>159</v>
      </c>
      <c r="F10306">
        <v>1000</v>
      </c>
    </row>
    <row r="10307" spans="1:6" x14ac:dyDescent="0.25">
      <c r="A10307">
        <v>10304</v>
      </c>
      <c r="B10307" t="s">
        <v>9010</v>
      </c>
      <c r="C10307" t="s">
        <v>3719</v>
      </c>
      <c r="D10307" t="s">
        <v>385</v>
      </c>
      <c r="F10307">
        <v>1000</v>
      </c>
    </row>
    <row r="10308" spans="1:6" x14ac:dyDescent="0.25">
      <c r="A10308">
        <v>10305</v>
      </c>
      <c r="B10308" t="s">
        <v>9011</v>
      </c>
      <c r="C10308" t="s">
        <v>210</v>
      </c>
      <c r="D10308" t="s">
        <v>4462</v>
      </c>
      <c r="F10308">
        <v>1000</v>
      </c>
    </row>
    <row r="10309" spans="1:6" x14ac:dyDescent="0.25">
      <c r="A10309">
        <v>10306</v>
      </c>
      <c r="B10309" t="s">
        <v>9012</v>
      </c>
      <c r="C10309" t="s">
        <v>210</v>
      </c>
      <c r="D10309" t="s">
        <v>421</v>
      </c>
      <c r="F10309">
        <v>1000</v>
      </c>
    </row>
    <row r="10310" spans="1:6" x14ac:dyDescent="0.25">
      <c r="A10310">
        <v>10307</v>
      </c>
      <c r="B10310" t="s">
        <v>9013</v>
      </c>
      <c r="C10310" t="s">
        <v>210</v>
      </c>
      <c r="D10310" t="s">
        <v>9014</v>
      </c>
      <c r="F10310">
        <v>1000</v>
      </c>
    </row>
    <row r="10311" spans="1:6" x14ac:dyDescent="0.25">
      <c r="A10311">
        <v>10308</v>
      </c>
      <c r="B10311" t="s">
        <v>9015</v>
      </c>
      <c r="C10311" t="s">
        <v>104</v>
      </c>
      <c r="D10311" t="s">
        <v>382</v>
      </c>
      <c r="F10311">
        <v>1000</v>
      </c>
    </row>
    <row r="10312" spans="1:6" x14ac:dyDescent="0.25">
      <c r="A10312">
        <v>10309</v>
      </c>
      <c r="B10312" t="s">
        <v>9016</v>
      </c>
      <c r="C10312" t="s">
        <v>597</v>
      </c>
      <c r="D10312" t="s">
        <v>6095</v>
      </c>
      <c r="F10312">
        <v>1000</v>
      </c>
    </row>
    <row r="10313" spans="1:6" x14ac:dyDescent="0.25">
      <c r="A10313">
        <v>10310</v>
      </c>
      <c r="B10313" t="s">
        <v>9017</v>
      </c>
      <c r="C10313" t="s">
        <v>154</v>
      </c>
      <c r="D10313" t="s">
        <v>74</v>
      </c>
      <c r="F10313">
        <v>1000</v>
      </c>
    </row>
    <row r="10314" spans="1:6" x14ac:dyDescent="0.25">
      <c r="A10314">
        <v>10311</v>
      </c>
      <c r="B10314" t="s">
        <v>9018</v>
      </c>
      <c r="C10314" t="s">
        <v>154</v>
      </c>
      <c r="D10314" t="s">
        <v>93</v>
      </c>
      <c r="F10314">
        <v>1000</v>
      </c>
    </row>
    <row r="10315" spans="1:6" x14ac:dyDescent="0.25">
      <c r="A10315">
        <v>10312</v>
      </c>
      <c r="B10315" t="s">
        <v>9019</v>
      </c>
      <c r="C10315" t="s">
        <v>134</v>
      </c>
      <c r="D10315" t="s">
        <v>82</v>
      </c>
      <c r="F10315">
        <v>1000</v>
      </c>
    </row>
    <row r="10316" spans="1:6" x14ac:dyDescent="0.25">
      <c r="A10316">
        <v>10313</v>
      </c>
      <c r="B10316" t="s">
        <v>9020</v>
      </c>
      <c r="C10316" t="s">
        <v>134</v>
      </c>
      <c r="D10316" t="s">
        <v>332</v>
      </c>
      <c r="F10316">
        <v>1000</v>
      </c>
    </row>
    <row r="10317" spans="1:6" x14ac:dyDescent="0.25">
      <c r="A10317">
        <v>10314</v>
      </c>
      <c r="B10317" t="s">
        <v>9021</v>
      </c>
      <c r="C10317" t="s">
        <v>722</v>
      </c>
      <c r="D10317" t="s">
        <v>121</v>
      </c>
      <c r="F10317">
        <v>1000</v>
      </c>
    </row>
    <row r="10318" spans="1:6" x14ac:dyDescent="0.25">
      <c r="A10318">
        <v>10315</v>
      </c>
      <c r="B10318" t="s">
        <v>9022</v>
      </c>
      <c r="C10318" t="s">
        <v>9023</v>
      </c>
      <c r="D10318" t="s">
        <v>789</v>
      </c>
      <c r="F10318">
        <v>1000</v>
      </c>
    </row>
    <row r="10319" spans="1:6" x14ac:dyDescent="0.25">
      <c r="A10319">
        <v>10316</v>
      </c>
      <c r="B10319" t="s">
        <v>4948</v>
      </c>
      <c r="C10319" t="s">
        <v>7733</v>
      </c>
      <c r="D10319" t="s">
        <v>82</v>
      </c>
      <c r="F10319">
        <v>1000</v>
      </c>
    </row>
    <row r="10320" spans="1:6" x14ac:dyDescent="0.25">
      <c r="A10320">
        <v>10317</v>
      </c>
      <c r="B10320" t="s">
        <v>9024</v>
      </c>
      <c r="C10320" t="s">
        <v>9025</v>
      </c>
      <c r="D10320" t="s">
        <v>707</v>
      </c>
      <c r="F10320">
        <v>1000</v>
      </c>
    </row>
    <row r="10321" spans="1:6" x14ac:dyDescent="0.25">
      <c r="A10321">
        <v>10318</v>
      </c>
      <c r="B10321" t="s">
        <v>9026</v>
      </c>
      <c r="C10321" t="s">
        <v>156</v>
      </c>
      <c r="D10321" t="s">
        <v>241</v>
      </c>
      <c r="F10321">
        <v>1000</v>
      </c>
    </row>
    <row r="10322" spans="1:6" x14ac:dyDescent="0.25">
      <c r="A10322">
        <v>10319</v>
      </c>
      <c r="B10322" t="s">
        <v>9027</v>
      </c>
      <c r="C10322" t="s">
        <v>156</v>
      </c>
      <c r="D10322" t="s">
        <v>70</v>
      </c>
      <c r="F10322">
        <v>1000</v>
      </c>
    </row>
    <row r="10323" spans="1:6" x14ac:dyDescent="0.25">
      <c r="A10323">
        <v>10320</v>
      </c>
      <c r="B10323" t="s">
        <v>6890</v>
      </c>
      <c r="C10323" t="s">
        <v>156</v>
      </c>
      <c r="D10323" t="s">
        <v>82</v>
      </c>
      <c r="F10323">
        <v>1000</v>
      </c>
    </row>
    <row r="10324" spans="1:6" x14ac:dyDescent="0.25">
      <c r="A10324">
        <v>10321</v>
      </c>
      <c r="B10324" t="s">
        <v>595</v>
      </c>
      <c r="C10324" t="s">
        <v>156</v>
      </c>
      <c r="D10324" t="s">
        <v>348</v>
      </c>
      <c r="F10324">
        <v>1000</v>
      </c>
    </row>
    <row r="10325" spans="1:6" x14ac:dyDescent="0.25">
      <c r="A10325">
        <v>10322</v>
      </c>
      <c r="B10325" t="s">
        <v>9028</v>
      </c>
      <c r="C10325" t="s">
        <v>1045</v>
      </c>
      <c r="D10325" t="s">
        <v>86</v>
      </c>
      <c r="F10325">
        <v>1000</v>
      </c>
    </row>
    <row r="10326" spans="1:6" x14ac:dyDescent="0.25">
      <c r="A10326">
        <v>10323</v>
      </c>
      <c r="B10326" t="s">
        <v>9029</v>
      </c>
      <c r="C10326" t="s">
        <v>3514</v>
      </c>
      <c r="D10326" t="s">
        <v>256</v>
      </c>
      <c r="F10326">
        <v>1000</v>
      </c>
    </row>
    <row r="10327" spans="1:6" x14ac:dyDescent="0.25">
      <c r="A10327">
        <v>10324</v>
      </c>
      <c r="B10327" t="s">
        <v>4650</v>
      </c>
      <c r="C10327" t="s">
        <v>70</v>
      </c>
      <c r="D10327" t="s">
        <v>425</v>
      </c>
      <c r="F10327">
        <v>1000</v>
      </c>
    </row>
    <row r="10328" spans="1:6" x14ac:dyDescent="0.25">
      <c r="A10328">
        <v>10325</v>
      </c>
      <c r="B10328" t="s">
        <v>1522</v>
      </c>
      <c r="C10328" t="s">
        <v>70</v>
      </c>
      <c r="D10328" t="s">
        <v>73</v>
      </c>
      <c r="F10328">
        <v>1000</v>
      </c>
    </row>
    <row r="10329" spans="1:6" x14ac:dyDescent="0.25">
      <c r="A10329">
        <v>10326</v>
      </c>
      <c r="B10329" t="s">
        <v>7805</v>
      </c>
      <c r="C10329" t="s">
        <v>70</v>
      </c>
      <c r="D10329" t="s">
        <v>168</v>
      </c>
      <c r="F10329">
        <v>1000</v>
      </c>
    </row>
    <row r="10330" spans="1:6" x14ac:dyDescent="0.25">
      <c r="A10330">
        <v>10327</v>
      </c>
      <c r="B10330" t="s">
        <v>2666</v>
      </c>
      <c r="C10330" t="s">
        <v>70</v>
      </c>
      <c r="D10330" t="s">
        <v>957</v>
      </c>
      <c r="F10330">
        <v>1000</v>
      </c>
    </row>
    <row r="10331" spans="1:6" x14ac:dyDescent="0.25">
      <c r="A10331">
        <v>10328</v>
      </c>
      <c r="B10331" t="s">
        <v>132</v>
      </c>
      <c r="C10331" t="s">
        <v>70</v>
      </c>
      <c r="D10331" t="s">
        <v>1906</v>
      </c>
      <c r="F10331">
        <v>1000</v>
      </c>
    </row>
    <row r="10332" spans="1:6" x14ac:dyDescent="0.25">
      <c r="A10332">
        <v>10329</v>
      </c>
      <c r="B10332" t="s">
        <v>9030</v>
      </c>
      <c r="C10332" t="s">
        <v>70</v>
      </c>
      <c r="D10332" t="s">
        <v>707</v>
      </c>
      <c r="F10332">
        <v>1000</v>
      </c>
    </row>
    <row r="10333" spans="1:6" x14ac:dyDescent="0.25">
      <c r="A10333">
        <v>10330</v>
      </c>
      <c r="B10333" t="s">
        <v>9031</v>
      </c>
      <c r="C10333" t="s">
        <v>70</v>
      </c>
      <c r="D10333" t="s">
        <v>1515</v>
      </c>
      <c r="F10333">
        <v>1000</v>
      </c>
    </row>
    <row r="10334" spans="1:6" x14ac:dyDescent="0.25">
      <c r="A10334">
        <v>10331</v>
      </c>
      <c r="B10334" t="s">
        <v>3265</v>
      </c>
      <c r="C10334" t="s">
        <v>70</v>
      </c>
      <c r="D10334" t="s">
        <v>983</v>
      </c>
      <c r="F10334">
        <v>1000</v>
      </c>
    </row>
    <row r="10335" spans="1:6" x14ac:dyDescent="0.25">
      <c r="A10335">
        <v>10332</v>
      </c>
      <c r="B10335" t="s">
        <v>9032</v>
      </c>
      <c r="C10335" t="s">
        <v>70</v>
      </c>
      <c r="D10335" t="s">
        <v>180</v>
      </c>
      <c r="F10335">
        <v>1000</v>
      </c>
    </row>
    <row r="10336" spans="1:6" x14ac:dyDescent="0.25">
      <c r="A10336">
        <v>10333</v>
      </c>
      <c r="B10336" t="s">
        <v>9033</v>
      </c>
      <c r="C10336" t="s">
        <v>70</v>
      </c>
      <c r="D10336" t="s">
        <v>1323</v>
      </c>
      <c r="F10336">
        <v>1000</v>
      </c>
    </row>
    <row r="10337" spans="1:6" x14ac:dyDescent="0.25">
      <c r="A10337">
        <v>10334</v>
      </c>
      <c r="B10337" t="s">
        <v>9034</v>
      </c>
      <c r="C10337" t="s">
        <v>70</v>
      </c>
      <c r="D10337" t="s">
        <v>108</v>
      </c>
      <c r="F10337">
        <v>1000</v>
      </c>
    </row>
    <row r="10338" spans="1:6" x14ac:dyDescent="0.25">
      <c r="A10338">
        <v>10335</v>
      </c>
      <c r="B10338" t="s">
        <v>345</v>
      </c>
      <c r="C10338" t="s">
        <v>73</v>
      </c>
      <c r="D10338" t="s">
        <v>241</v>
      </c>
      <c r="F10338">
        <v>1000</v>
      </c>
    </row>
    <row r="10339" spans="1:6" x14ac:dyDescent="0.25">
      <c r="A10339">
        <v>10336</v>
      </c>
      <c r="B10339" t="s">
        <v>9035</v>
      </c>
      <c r="C10339" t="s">
        <v>73</v>
      </c>
      <c r="D10339" t="s">
        <v>529</v>
      </c>
      <c r="F10339">
        <v>1000</v>
      </c>
    </row>
    <row r="10340" spans="1:6" x14ac:dyDescent="0.25">
      <c r="A10340">
        <v>10337</v>
      </c>
      <c r="B10340" t="s">
        <v>2074</v>
      </c>
      <c r="C10340" t="s">
        <v>73</v>
      </c>
      <c r="D10340" t="s">
        <v>108</v>
      </c>
      <c r="F10340">
        <v>1000</v>
      </c>
    </row>
    <row r="10341" spans="1:6" x14ac:dyDescent="0.25">
      <c r="A10341">
        <v>10338</v>
      </c>
      <c r="B10341" t="s">
        <v>943</v>
      </c>
      <c r="C10341" t="s">
        <v>76</v>
      </c>
      <c r="D10341" t="s">
        <v>355</v>
      </c>
      <c r="F10341">
        <v>1000</v>
      </c>
    </row>
    <row r="10342" spans="1:6" x14ac:dyDescent="0.25">
      <c r="A10342">
        <v>10339</v>
      </c>
      <c r="B10342" t="s">
        <v>539</v>
      </c>
      <c r="C10342" t="s">
        <v>76</v>
      </c>
      <c r="D10342" t="s">
        <v>963</v>
      </c>
      <c r="F10342">
        <v>1000</v>
      </c>
    </row>
    <row r="10343" spans="1:6" x14ac:dyDescent="0.25">
      <c r="A10343">
        <v>10340</v>
      </c>
      <c r="B10343" t="s">
        <v>965</v>
      </c>
      <c r="C10343" t="s">
        <v>76</v>
      </c>
      <c r="D10343" t="s">
        <v>84</v>
      </c>
      <c r="F10343">
        <v>1000</v>
      </c>
    </row>
    <row r="10344" spans="1:6" x14ac:dyDescent="0.25">
      <c r="A10344">
        <v>10341</v>
      </c>
      <c r="B10344" t="s">
        <v>9036</v>
      </c>
      <c r="C10344" t="s">
        <v>76</v>
      </c>
      <c r="D10344" t="s">
        <v>84</v>
      </c>
      <c r="F10344">
        <v>1000</v>
      </c>
    </row>
    <row r="10345" spans="1:6" x14ac:dyDescent="0.25">
      <c r="A10345">
        <v>10342</v>
      </c>
      <c r="B10345" t="s">
        <v>9037</v>
      </c>
      <c r="C10345" t="s">
        <v>315</v>
      </c>
      <c r="D10345" t="s">
        <v>226</v>
      </c>
      <c r="F10345">
        <v>1000</v>
      </c>
    </row>
    <row r="10346" spans="1:6" x14ac:dyDescent="0.25">
      <c r="A10346">
        <v>10343</v>
      </c>
      <c r="B10346" t="s">
        <v>9038</v>
      </c>
      <c r="C10346" t="s">
        <v>315</v>
      </c>
      <c r="D10346" t="s">
        <v>727</v>
      </c>
      <c r="F10346">
        <v>1000</v>
      </c>
    </row>
    <row r="10347" spans="1:6" x14ac:dyDescent="0.25">
      <c r="A10347">
        <v>10344</v>
      </c>
      <c r="B10347" t="s">
        <v>9039</v>
      </c>
      <c r="C10347" t="s">
        <v>315</v>
      </c>
      <c r="D10347" t="s">
        <v>727</v>
      </c>
      <c r="F10347">
        <v>1000</v>
      </c>
    </row>
    <row r="10348" spans="1:6" x14ac:dyDescent="0.25">
      <c r="A10348">
        <v>10345</v>
      </c>
      <c r="B10348" t="s">
        <v>2222</v>
      </c>
      <c r="C10348" t="s">
        <v>168</v>
      </c>
      <c r="D10348" t="s">
        <v>187</v>
      </c>
      <c r="F10348">
        <v>1000</v>
      </c>
    </row>
    <row r="10349" spans="1:6" x14ac:dyDescent="0.25">
      <c r="A10349">
        <v>10346</v>
      </c>
      <c r="B10349" t="s">
        <v>3072</v>
      </c>
      <c r="C10349" t="s">
        <v>168</v>
      </c>
      <c r="D10349" t="s">
        <v>106</v>
      </c>
      <c r="F10349">
        <v>1000</v>
      </c>
    </row>
    <row r="10350" spans="1:6" x14ac:dyDescent="0.25">
      <c r="A10350">
        <v>10347</v>
      </c>
      <c r="B10350" t="s">
        <v>9040</v>
      </c>
      <c r="C10350" t="s">
        <v>376</v>
      </c>
      <c r="D10350" t="s">
        <v>194</v>
      </c>
      <c r="F10350">
        <v>1000</v>
      </c>
    </row>
    <row r="10351" spans="1:6" x14ac:dyDescent="0.25">
      <c r="A10351">
        <v>10348</v>
      </c>
      <c r="B10351" t="s">
        <v>9041</v>
      </c>
      <c r="C10351" t="s">
        <v>114</v>
      </c>
      <c r="D10351" t="s">
        <v>184</v>
      </c>
      <c r="F10351">
        <v>1000</v>
      </c>
    </row>
    <row r="10352" spans="1:6" x14ac:dyDescent="0.25">
      <c r="A10352">
        <v>10349</v>
      </c>
      <c r="B10352" t="s">
        <v>1107</v>
      </c>
      <c r="C10352" t="s">
        <v>114</v>
      </c>
      <c r="D10352" t="s">
        <v>76</v>
      </c>
      <c r="F10352">
        <v>1000</v>
      </c>
    </row>
    <row r="10353" spans="1:6" x14ac:dyDescent="0.25">
      <c r="A10353">
        <v>10350</v>
      </c>
      <c r="B10353" t="s">
        <v>9042</v>
      </c>
      <c r="C10353" t="s">
        <v>114</v>
      </c>
      <c r="D10353" t="s">
        <v>111</v>
      </c>
      <c r="F10353">
        <v>1000</v>
      </c>
    </row>
    <row r="10354" spans="1:6" x14ac:dyDescent="0.25">
      <c r="A10354">
        <v>10351</v>
      </c>
      <c r="B10354" t="s">
        <v>612</v>
      </c>
      <c r="C10354" t="s">
        <v>114</v>
      </c>
      <c r="D10354" t="s">
        <v>803</v>
      </c>
      <c r="F10354">
        <v>1000</v>
      </c>
    </row>
    <row r="10355" spans="1:6" x14ac:dyDescent="0.25">
      <c r="A10355">
        <v>10352</v>
      </c>
      <c r="B10355" t="s">
        <v>9043</v>
      </c>
      <c r="C10355" t="s">
        <v>114</v>
      </c>
      <c r="D10355" t="s">
        <v>851</v>
      </c>
      <c r="F10355">
        <v>1000</v>
      </c>
    </row>
    <row r="10356" spans="1:6" x14ac:dyDescent="0.25">
      <c r="A10356">
        <v>10353</v>
      </c>
      <c r="B10356" t="s">
        <v>9044</v>
      </c>
      <c r="C10356" t="s">
        <v>337</v>
      </c>
      <c r="D10356" t="s">
        <v>194</v>
      </c>
      <c r="F10356">
        <v>1000</v>
      </c>
    </row>
    <row r="10357" spans="1:6" x14ac:dyDescent="0.25">
      <c r="A10357">
        <v>10354</v>
      </c>
      <c r="B10357" t="s">
        <v>183</v>
      </c>
      <c r="C10357" t="s">
        <v>282</v>
      </c>
      <c r="D10357" t="s">
        <v>380</v>
      </c>
      <c r="F10357">
        <v>1000</v>
      </c>
    </row>
    <row r="10358" spans="1:6" x14ac:dyDescent="0.25">
      <c r="A10358">
        <v>10355</v>
      </c>
      <c r="B10358" t="s">
        <v>2566</v>
      </c>
      <c r="C10358" t="s">
        <v>282</v>
      </c>
      <c r="D10358" t="s">
        <v>6157</v>
      </c>
      <c r="F10358">
        <v>1000</v>
      </c>
    </row>
    <row r="10359" spans="1:6" x14ac:dyDescent="0.25">
      <c r="A10359">
        <v>10356</v>
      </c>
      <c r="B10359" t="s">
        <v>4425</v>
      </c>
      <c r="C10359" t="s">
        <v>74</v>
      </c>
      <c r="D10359" t="s">
        <v>9045</v>
      </c>
      <c r="F10359">
        <v>1000</v>
      </c>
    </row>
    <row r="10360" spans="1:6" x14ac:dyDescent="0.25">
      <c r="A10360">
        <v>10357</v>
      </c>
      <c r="B10360" t="s">
        <v>9046</v>
      </c>
      <c r="C10360" t="s">
        <v>74</v>
      </c>
      <c r="D10360" t="s">
        <v>6463</v>
      </c>
      <c r="F10360">
        <v>1000</v>
      </c>
    </row>
    <row r="10361" spans="1:6" x14ac:dyDescent="0.25">
      <c r="A10361">
        <v>10358</v>
      </c>
      <c r="B10361" t="s">
        <v>7080</v>
      </c>
      <c r="C10361" t="s">
        <v>310</v>
      </c>
      <c r="D10361" t="s">
        <v>71</v>
      </c>
      <c r="F10361">
        <v>1000</v>
      </c>
    </row>
    <row r="10362" spans="1:6" x14ac:dyDescent="0.25">
      <c r="A10362">
        <v>10359</v>
      </c>
      <c r="B10362" t="s">
        <v>9047</v>
      </c>
      <c r="C10362" t="s">
        <v>380</v>
      </c>
      <c r="D10362" t="s">
        <v>367</v>
      </c>
      <c r="F10362">
        <v>1000</v>
      </c>
    </row>
    <row r="10363" spans="1:6" x14ac:dyDescent="0.25">
      <c r="A10363">
        <v>10360</v>
      </c>
      <c r="B10363" t="s">
        <v>9048</v>
      </c>
      <c r="C10363" t="s">
        <v>1333</v>
      </c>
      <c r="D10363" t="s">
        <v>168</v>
      </c>
      <c r="F10363">
        <v>1000</v>
      </c>
    </row>
    <row r="10364" spans="1:6" x14ac:dyDescent="0.25">
      <c r="A10364">
        <v>10361</v>
      </c>
      <c r="B10364" t="s">
        <v>9049</v>
      </c>
      <c r="C10364" t="s">
        <v>2544</v>
      </c>
      <c r="D10364" t="s">
        <v>70</v>
      </c>
      <c r="F10364">
        <v>1000</v>
      </c>
    </row>
    <row r="10365" spans="1:6" x14ac:dyDescent="0.25">
      <c r="A10365">
        <v>10362</v>
      </c>
      <c r="B10365" t="s">
        <v>9050</v>
      </c>
      <c r="C10365" t="s">
        <v>656</v>
      </c>
      <c r="D10365" t="s">
        <v>210</v>
      </c>
      <c r="F10365">
        <v>1000</v>
      </c>
    </row>
    <row r="10366" spans="1:6" x14ac:dyDescent="0.25">
      <c r="A10366">
        <v>10363</v>
      </c>
      <c r="B10366" t="s">
        <v>9051</v>
      </c>
      <c r="C10366" t="s">
        <v>981</v>
      </c>
      <c r="D10366" t="s">
        <v>1422</v>
      </c>
      <c r="F10366">
        <v>1000</v>
      </c>
    </row>
    <row r="10367" spans="1:6" x14ac:dyDescent="0.25">
      <c r="A10367">
        <v>10364</v>
      </c>
      <c r="B10367" t="s">
        <v>721</v>
      </c>
      <c r="C10367" t="s">
        <v>1263</v>
      </c>
      <c r="D10367" t="s">
        <v>410</v>
      </c>
      <c r="F10367">
        <v>1000</v>
      </c>
    </row>
    <row r="10368" spans="1:6" x14ac:dyDescent="0.25">
      <c r="A10368">
        <v>10365</v>
      </c>
      <c r="B10368" t="s">
        <v>478</v>
      </c>
      <c r="C10368" t="s">
        <v>82</v>
      </c>
      <c r="D10368" t="s">
        <v>1918</v>
      </c>
      <c r="F10368">
        <v>1000</v>
      </c>
    </row>
    <row r="10369" spans="1:6" x14ac:dyDescent="0.25">
      <c r="A10369">
        <v>10366</v>
      </c>
      <c r="B10369" t="s">
        <v>471</v>
      </c>
      <c r="C10369" t="s">
        <v>82</v>
      </c>
      <c r="D10369" t="s">
        <v>159</v>
      </c>
      <c r="F10369">
        <v>1000</v>
      </c>
    </row>
    <row r="10370" spans="1:6" x14ac:dyDescent="0.25">
      <c r="A10370">
        <v>10367</v>
      </c>
      <c r="B10370" t="s">
        <v>9052</v>
      </c>
      <c r="C10370" t="s">
        <v>332</v>
      </c>
      <c r="D10370" t="s">
        <v>1950</v>
      </c>
      <c r="F10370">
        <v>1000</v>
      </c>
    </row>
    <row r="10371" spans="1:6" x14ac:dyDescent="0.25">
      <c r="A10371">
        <v>10368</v>
      </c>
      <c r="B10371" t="s">
        <v>9053</v>
      </c>
      <c r="C10371" t="s">
        <v>332</v>
      </c>
      <c r="D10371" t="s">
        <v>1263</v>
      </c>
      <c r="F10371">
        <v>1000</v>
      </c>
    </row>
    <row r="10372" spans="1:6" x14ac:dyDescent="0.25">
      <c r="A10372">
        <v>10369</v>
      </c>
      <c r="B10372" t="s">
        <v>9054</v>
      </c>
      <c r="C10372" t="s">
        <v>343</v>
      </c>
      <c r="D10372" t="s">
        <v>71</v>
      </c>
      <c r="F10372">
        <v>1000</v>
      </c>
    </row>
    <row r="10373" spans="1:6" x14ac:dyDescent="0.25">
      <c r="A10373">
        <v>10370</v>
      </c>
      <c r="B10373" t="s">
        <v>9055</v>
      </c>
      <c r="C10373" t="s">
        <v>5047</v>
      </c>
      <c r="D10373" t="s">
        <v>93</v>
      </c>
      <c r="F10373">
        <v>1000</v>
      </c>
    </row>
    <row r="10374" spans="1:6" x14ac:dyDescent="0.25">
      <c r="A10374">
        <v>10371</v>
      </c>
      <c r="B10374" t="s">
        <v>9056</v>
      </c>
      <c r="C10374" t="s">
        <v>169</v>
      </c>
      <c r="D10374" t="s">
        <v>1471</v>
      </c>
      <c r="F10374">
        <v>1000</v>
      </c>
    </row>
    <row r="10375" spans="1:6" x14ac:dyDescent="0.25">
      <c r="A10375">
        <v>10372</v>
      </c>
      <c r="B10375" t="s">
        <v>9057</v>
      </c>
      <c r="C10375" t="s">
        <v>1659</v>
      </c>
      <c r="D10375" t="s">
        <v>9058</v>
      </c>
      <c r="F10375">
        <v>1000</v>
      </c>
    </row>
    <row r="10376" spans="1:6" x14ac:dyDescent="0.25">
      <c r="A10376">
        <v>10373</v>
      </c>
      <c r="B10376" t="s">
        <v>2570</v>
      </c>
      <c r="C10376" t="s">
        <v>1659</v>
      </c>
      <c r="D10376" t="s">
        <v>9058</v>
      </c>
      <c r="F10376">
        <v>1000</v>
      </c>
    </row>
    <row r="10377" spans="1:6" x14ac:dyDescent="0.25">
      <c r="A10377">
        <v>10374</v>
      </c>
      <c r="B10377" t="s">
        <v>9059</v>
      </c>
      <c r="C10377" t="s">
        <v>193</v>
      </c>
      <c r="D10377" t="s">
        <v>527</v>
      </c>
      <c r="F10377">
        <v>1000</v>
      </c>
    </row>
    <row r="10378" spans="1:6" x14ac:dyDescent="0.25">
      <c r="A10378">
        <v>10375</v>
      </c>
      <c r="B10378" t="s">
        <v>4011</v>
      </c>
      <c r="C10378" t="s">
        <v>193</v>
      </c>
      <c r="D10378" t="s">
        <v>131</v>
      </c>
      <c r="F10378">
        <v>1000</v>
      </c>
    </row>
    <row r="10379" spans="1:6" x14ac:dyDescent="0.25">
      <c r="A10379">
        <v>10376</v>
      </c>
      <c r="B10379" t="s">
        <v>2570</v>
      </c>
      <c r="C10379" t="s">
        <v>86</v>
      </c>
      <c r="D10379" t="s">
        <v>93</v>
      </c>
      <c r="F10379">
        <v>1000</v>
      </c>
    </row>
    <row r="10380" spans="1:6" x14ac:dyDescent="0.25">
      <c r="A10380">
        <v>10377</v>
      </c>
      <c r="B10380" t="s">
        <v>9060</v>
      </c>
      <c r="C10380" t="s">
        <v>131</v>
      </c>
      <c r="D10380" t="s">
        <v>4462</v>
      </c>
      <c r="F10380">
        <v>1000</v>
      </c>
    </row>
    <row r="10381" spans="1:6" x14ac:dyDescent="0.25">
      <c r="A10381">
        <v>10378</v>
      </c>
      <c r="B10381" t="s">
        <v>618</v>
      </c>
      <c r="C10381" t="s">
        <v>131</v>
      </c>
      <c r="D10381" t="s">
        <v>4462</v>
      </c>
      <c r="F10381">
        <v>1000</v>
      </c>
    </row>
    <row r="10382" spans="1:6" x14ac:dyDescent="0.25">
      <c r="A10382">
        <v>10379</v>
      </c>
      <c r="B10382" t="s">
        <v>9061</v>
      </c>
      <c r="C10382" t="s">
        <v>131</v>
      </c>
      <c r="D10382" t="s">
        <v>217</v>
      </c>
      <c r="F10382">
        <v>1000</v>
      </c>
    </row>
    <row r="10383" spans="1:6" x14ac:dyDescent="0.25">
      <c r="A10383">
        <v>10380</v>
      </c>
      <c r="B10383" t="s">
        <v>9062</v>
      </c>
      <c r="C10383" t="s">
        <v>131</v>
      </c>
      <c r="D10383" t="s">
        <v>9063</v>
      </c>
      <c r="F10383">
        <v>1000</v>
      </c>
    </row>
    <row r="10384" spans="1:6" x14ac:dyDescent="0.25">
      <c r="A10384">
        <v>10381</v>
      </c>
      <c r="B10384" t="s">
        <v>9064</v>
      </c>
      <c r="C10384" t="s">
        <v>131</v>
      </c>
      <c r="D10384" t="s">
        <v>84</v>
      </c>
      <c r="F10384">
        <v>1000</v>
      </c>
    </row>
    <row r="10385" spans="1:6" x14ac:dyDescent="0.25">
      <c r="A10385">
        <v>10382</v>
      </c>
      <c r="B10385" t="s">
        <v>413</v>
      </c>
      <c r="C10385" t="s">
        <v>131</v>
      </c>
      <c r="D10385" t="s">
        <v>405</v>
      </c>
      <c r="F10385">
        <v>1000</v>
      </c>
    </row>
    <row r="10386" spans="1:6" x14ac:dyDescent="0.25">
      <c r="A10386">
        <v>10383</v>
      </c>
      <c r="B10386" t="s">
        <v>1756</v>
      </c>
      <c r="C10386" t="s">
        <v>131</v>
      </c>
      <c r="D10386" t="s">
        <v>1144</v>
      </c>
      <c r="F10386">
        <v>1000</v>
      </c>
    </row>
    <row r="10387" spans="1:6" x14ac:dyDescent="0.25">
      <c r="A10387">
        <v>10384</v>
      </c>
      <c r="B10387" t="s">
        <v>9065</v>
      </c>
      <c r="C10387" t="s">
        <v>131</v>
      </c>
      <c r="D10387" t="s">
        <v>313</v>
      </c>
      <c r="F10387">
        <v>1000</v>
      </c>
    </row>
    <row r="10388" spans="1:6" x14ac:dyDescent="0.25">
      <c r="A10388">
        <v>10385</v>
      </c>
      <c r="B10388" t="s">
        <v>1275</v>
      </c>
      <c r="C10388" t="s">
        <v>318</v>
      </c>
      <c r="D10388" t="s">
        <v>131</v>
      </c>
      <c r="F10388">
        <v>1000</v>
      </c>
    </row>
    <row r="10389" spans="1:6" x14ac:dyDescent="0.25">
      <c r="A10389">
        <v>10386</v>
      </c>
      <c r="B10389" t="s">
        <v>9066</v>
      </c>
      <c r="C10389" t="s">
        <v>1111</v>
      </c>
      <c r="D10389" t="s">
        <v>315</v>
      </c>
      <c r="F10389">
        <v>1000</v>
      </c>
    </row>
    <row r="10390" spans="1:6" x14ac:dyDescent="0.25">
      <c r="A10390">
        <v>10387</v>
      </c>
      <c r="B10390" t="s">
        <v>3186</v>
      </c>
      <c r="C10390" t="s">
        <v>693</v>
      </c>
      <c r="D10390" t="s">
        <v>380</v>
      </c>
      <c r="F10390">
        <v>1000</v>
      </c>
    </row>
    <row r="10391" spans="1:6" x14ac:dyDescent="0.25">
      <c r="A10391">
        <v>10388</v>
      </c>
      <c r="B10391" t="s">
        <v>2905</v>
      </c>
      <c r="C10391" t="s">
        <v>89</v>
      </c>
      <c r="D10391" t="s">
        <v>1910</v>
      </c>
      <c r="F10391">
        <v>1000</v>
      </c>
    </row>
    <row r="10392" spans="1:6" x14ac:dyDescent="0.25">
      <c r="A10392">
        <v>10389</v>
      </c>
      <c r="B10392" t="s">
        <v>9067</v>
      </c>
      <c r="C10392" t="s">
        <v>707</v>
      </c>
      <c r="D10392" t="s">
        <v>905</v>
      </c>
      <c r="F10392">
        <v>1000</v>
      </c>
    </row>
    <row r="10393" spans="1:6" x14ac:dyDescent="0.25">
      <c r="A10393">
        <v>10390</v>
      </c>
      <c r="B10393" t="s">
        <v>9068</v>
      </c>
      <c r="C10393" t="s">
        <v>707</v>
      </c>
      <c r="D10393" t="s">
        <v>241</v>
      </c>
      <c r="F10393">
        <v>1000</v>
      </c>
    </row>
    <row r="10394" spans="1:6" x14ac:dyDescent="0.25">
      <c r="A10394">
        <v>10391</v>
      </c>
      <c r="B10394" t="s">
        <v>9069</v>
      </c>
      <c r="C10394" t="s">
        <v>504</v>
      </c>
      <c r="D10394" t="s">
        <v>193</v>
      </c>
      <c r="F10394">
        <v>1000</v>
      </c>
    </row>
    <row r="10395" spans="1:6" x14ac:dyDescent="0.25">
      <c r="A10395">
        <v>10392</v>
      </c>
      <c r="B10395" t="s">
        <v>2180</v>
      </c>
      <c r="C10395" t="s">
        <v>214</v>
      </c>
      <c r="D10395" t="s">
        <v>162</v>
      </c>
      <c r="F10395">
        <v>1000</v>
      </c>
    </row>
    <row r="10396" spans="1:6" x14ac:dyDescent="0.25">
      <c r="A10396">
        <v>10393</v>
      </c>
      <c r="B10396" t="s">
        <v>9070</v>
      </c>
      <c r="C10396" t="s">
        <v>217</v>
      </c>
      <c r="D10396" t="s">
        <v>1890</v>
      </c>
      <c r="F10396">
        <v>1000</v>
      </c>
    </row>
    <row r="10397" spans="1:6" x14ac:dyDescent="0.25">
      <c r="A10397">
        <v>10394</v>
      </c>
      <c r="B10397" t="s">
        <v>7230</v>
      </c>
      <c r="C10397" t="s">
        <v>217</v>
      </c>
      <c r="D10397" t="s">
        <v>217</v>
      </c>
      <c r="F10397">
        <v>1000</v>
      </c>
    </row>
    <row r="10398" spans="1:6" x14ac:dyDescent="0.25">
      <c r="A10398">
        <v>10395</v>
      </c>
      <c r="B10398" t="s">
        <v>9071</v>
      </c>
      <c r="C10398" t="s">
        <v>9072</v>
      </c>
      <c r="D10398" t="s">
        <v>425</v>
      </c>
      <c r="F10398">
        <v>1000</v>
      </c>
    </row>
    <row r="10399" spans="1:6" x14ac:dyDescent="0.25">
      <c r="A10399">
        <v>10396</v>
      </c>
      <c r="B10399" t="s">
        <v>9073</v>
      </c>
      <c r="C10399" t="s">
        <v>426</v>
      </c>
      <c r="D10399" t="s">
        <v>1111</v>
      </c>
      <c r="F10399">
        <v>1000</v>
      </c>
    </row>
    <row r="10400" spans="1:6" x14ac:dyDescent="0.25">
      <c r="A10400">
        <v>10397</v>
      </c>
      <c r="B10400" t="s">
        <v>9074</v>
      </c>
      <c r="C10400" t="s">
        <v>223</v>
      </c>
      <c r="D10400" t="s">
        <v>340</v>
      </c>
      <c r="F10400">
        <v>1000</v>
      </c>
    </row>
    <row r="10401" spans="1:6" x14ac:dyDescent="0.25">
      <c r="A10401">
        <v>10398</v>
      </c>
      <c r="B10401" t="s">
        <v>3302</v>
      </c>
      <c r="C10401" t="s">
        <v>2421</v>
      </c>
      <c r="D10401" t="s">
        <v>294</v>
      </c>
      <c r="F10401">
        <v>1000</v>
      </c>
    </row>
    <row r="10402" spans="1:6" x14ac:dyDescent="0.25">
      <c r="A10402">
        <v>10399</v>
      </c>
      <c r="B10402" t="s">
        <v>9075</v>
      </c>
      <c r="C10402" t="s">
        <v>8240</v>
      </c>
      <c r="D10402" t="s">
        <v>9076</v>
      </c>
      <c r="F10402">
        <v>1000</v>
      </c>
    </row>
    <row r="10403" spans="1:6" x14ac:dyDescent="0.25">
      <c r="A10403">
        <v>10400</v>
      </c>
      <c r="B10403" t="s">
        <v>9077</v>
      </c>
      <c r="C10403" t="s">
        <v>848</v>
      </c>
      <c r="D10403" t="s">
        <v>184</v>
      </c>
      <c r="F10403">
        <v>1000</v>
      </c>
    </row>
    <row r="10404" spans="1:6" x14ac:dyDescent="0.25">
      <c r="A10404">
        <v>10401</v>
      </c>
      <c r="B10404" t="s">
        <v>9078</v>
      </c>
      <c r="C10404" t="s">
        <v>220</v>
      </c>
      <c r="D10404" t="s">
        <v>925</v>
      </c>
      <c r="F10404">
        <v>1000</v>
      </c>
    </row>
    <row r="10405" spans="1:6" x14ac:dyDescent="0.25">
      <c r="A10405">
        <v>10402</v>
      </c>
      <c r="B10405" t="s">
        <v>9079</v>
      </c>
      <c r="C10405" t="s">
        <v>220</v>
      </c>
      <c r="D10405" t="s">
        <v>925</v>
      </c>
      <c r="F10405">
        <v>1000</v>
      </c>
    </row>
    <row r="10406" spans="1:6" x14ac:dyDescent="0.25">
      <c r="A10406">
        <v>10403</v>
      </c>
      <c r="B10406" t="s">
        <v>9080</v>
      </c>
      <c r="C10406" t="s">
        <v>220</v>
      </c>
      <c r="D10406" t="s">
        <v>925</v>
      </c>
      <c r="F10406">
        <v>1000</v>
      </c>
    </row>
    <row r="10407" spans="1:6" x14ac:dyDescent="0.25">
      <c r="A10407">
        <v>10404</v>
      </c>
      <c r="B10407" t="s">
        <v>784</v>
      </c>
      <c r="C10407" t="s">
        <v>362</v>
      </c>
      <c r="D10407" t="s">
        <v>398</v>
      </c>
      <c r="F10407">
        <v>1000</v>
      </c>
    </row>
    <row r="10408" spans="1:6" x14ac:dyDescent="0.25">
      <c r="A10408">
        <v>10405</v>
      </c>
      <c r="B10408" t="s">
        <v>9081</v>
      </c>
      <c r="C10408" t="s">
        <v>149</v>
      </c>
      <c r="D10408" t="s">
        <v>265</v>
      </c>
      <c r="F10408">
        <v>1000</v>
      </c>
    </row>
    <row r="10409" spans="1:6" x14ac:dyDescent="0.25">
      <c r="A10409">
        <v>10406</v>
      </c>
      <c r="B10409" t="s">
        <v>9082</v>
      </c>
      <c r="C10409" t="s">
        <v>588</v>
      </c>
      <c r="D10409" t="s">
        <v>276</v>
      </c>
      <c r="F10409">
        <v>1000</v>
      </c>
    </row>
    <row r="10410" spans="1:6" x14ac:dyDescent="0.25">
      <c r="A10410">
        <v>10407</v>
      </c>
      <c r="B10410" t="s">
        <v>9083</v>
      </c>
      <c r="C10410" t="s">
        <v>588</v>
      </c>
      <c r="D10410" t="s">
        <v>131</v>
      </c>
      <c r="F10410">
        <v>1000</v>
      </c>
    </row>
    <row r="10411" spans="1:6" x14ac:dyDescent="0.25">
      <c r="A10411">
        <v>10408</v>
      </c>
      <c r="B10411" t="s">
        <v>9084</v>
      </c>
      <c r="C10411" t="s">
        <v>287</v>
      </c>
      <c r="D10411" t="s">
        <v>70</v>
      </c>
      <c r="F10411">
        <v>1000</v>
      </c>
    </row>
    <row r="10412" spans="1:6" x14ac:dyDescent="0.25">
      <c r="A10412">
        <v>10409</v>
      </c>
      <c r="B10412" t="s">
        <v>9085</v>
      </c>
      <c r="C10412" t="s">
        <v>287</v>
      </c>
      <c r="D10412" t="s">
        <v>70</v>
      </c>
      <c r="F10412">
        <v>1000</v>
      </c>
    </row>
    <row r="10413" spans="1:6" x14ac:dyDescent="0.25">
      <c r="A10413">
        <v>10410</v>
      </c>
      <c r="B10413" t="s">
        <v>9086</v>
      </c>
      <c r="C10413" t="s">
        <v>287</v>
      </c>
      <c r="D10413" t="s">
        <v>369</v>
      </c>
      <c r="F10413">
        <v>1000</v>
      </c>
    </row>
    <row r="10414" spans="1:6" x14ac:dyDescent="0.25">
      <c r="A10414">
        <v>10411</v>
      </c>
      <c r="B10414" t="s">
        <v>9087</v>
      </c>
      <c r="C10414" t="s">
        <v>3870</v>
      </c>
      <c r="D10414" t="s">
        <v>940</v>
      </c>
      <c r="F10414">
        <v>1000</v>
      </c>
    </row>
    <row r="10415" spans="1:6" x14ac:dyDescent="0.25">
      <c r="A10415">
        <v>10412</v>
      </c>
      <c r="B10415" t="s">
        <v>9088</v>
      </c>
      <c r="C10415" t="s">
        <v>226</v>
      </c>
      <c r="D10415" t="s">
        <v>259</v>
      </c>
      <c r="F10415">
        <v>1000</v>
      </c>
    </row>
    <row r="10416" spans="1:6" x14ac:dyDescent="0.25">
      <c r="A10416">
        <v>10413</v>
      </c>
      <c r="B10416" t="s">
        <v>9089</v>
      </c>
      <c r="C10416" t="s">
        <v>4966</v>
      </c>
      <c r="D10416" t="s">
        <v>194</v>
      </c>
      <c r="F10416">
        <v>1000</v>
      </c>
    </row>
    <row r="10417" spans="1:6" x14ac:dyDescent="0.25">
      <c r="A10417">
        <v>10414</v>
      </c>
      <c r="B10417" t="s">
        <v>776</v>
      </c>
      <c r="C10417" t="s">
        <v>5426</v>
      </c>
      <c r="D10417" t="s">
        <v>76</v>
      </c>
      <c r="F10417">
        <v>1000</v>
      </c>
    </row>
    <row r="10418" spans="1:6" x14ac:dyDescent="0.25">
      <c r="A10418">
        <v>10415</v>
      </c>
      <c r="B10418" t="s">
        <v>9090</v>
      </c>
      <c r="C10418" t="s">
        <v>187</v>
      </c>
      <c r="D10418" t="s">
        <v>76</v>
      </c>
      <c r="F10418">
        <v>1000</v>
      </c>
    </row>
    <row r="10419" spans="1:6" x14ac:dyDescent="0.25">
      <c r="A10419">
        <v>10416</v>
      </c>
      <c r="B10419" t="s">
        <v>9091</v>
      </c>
      <c r="C10419" t="s">
        <v>187</v>
      </c>
      <c r="D10419" t="s">
        <v>963</v>
      </c>
      <c r="F10419">
        <v>1000</v>
      </c>
    </row>
    <row r="10420" spans="1:6" x14ac:dyDescent="0.25">
      <c r="A10420">
        <v>10417</v>
      </c>
      <c r="B10420" t="s">
        <v>9092</v>
      </c>
      <c r="C10420" t="s">
        <v>187</v>
      </c>
      <c r="D10420" t="s">
        <v>963</v>
      </c>
      <c r="F10420">
        <v>1000</v>
      </c>
    </row>
    <row r="10421" spans="1:6" x14ac:dyDescent="0.25">
      <c r="A10421">
        <v>10418</v>
      </c>
      <c r="B10421" t="s">
        <v>6765</v>
      </c>
      <c r="C10421" t="s">
        <v>3376</v>
      </c>
      <c r="D10421" t="s">
        <v>93</v>
      </c>
      <c r="F10421">
        <v>1000</v>
      </c>
    </row>
    <row r="10422" spans="1:6" x14ac:dyDescent="0.25">
      <c r="A10422">
        <v>10419</v>
      </c>
      <c r="B10422" t="s">
        <v>9093</v>
      </c>
      <c r="C10422" t="s">
        <v>738</v>
      </c>
      <c r="D10422" t="s">
        <v>3760</v>
      </c>
      <c r="F10422">
        <v>1000</v>
      </c>
    </row>
    <row r="10423" spans="1:6" x14ac:dyDescent="0.25">
      <c r="A10423">
        <v>10420</v>
      </c>
      <c r="B10423" t="s">
        <v>2473</v>
      </c>
      <c r="C10423" t="s">
        <v>84</v>
      </c>
      <c r="D10423" t="s">
        <v>1619</v>
      </c>
      <c r="F10423">
        <v>1000</v>
      </c>
    </row>
    <row r="10424" spans="1:6" x14ac:dyDescent="0.25">
      <c r="A10424">
        <v>10421</v>
      </c>
      <c r="B10424" t="s">
        <v>9094</v>
      </c>
      <c r="C10424" t="s">
        <v>84</v>
      </c>
      <c r="D10424" t="s">
        <v>114</v>
      </c>
      <c r="F10424">
        <v>1000</v>
      </c>
    </row>
    <row r="10425" spans="1:6" x14ac:dyDescent="0.25">
      <c r="A10425">
        <v>10422</v>
      </c>
      <c r="B10425" t="s">
        <v>9095</v>
      </c>
      <c r="C10425" t="s">
        <v>84</v>
      </c>
      <c r="D10425" t="s">
        <v>337</v>
      </c>
      <c r="F10425">
        <v>1000</v>
      </c>
    </row>
    <row r="10426" spans="1:6" x14ac:dyDescent="0.25">
      <c r="A10426">
        <v>10423</v>
      </c>
      <c r="B10426" t="s">
        <v>1245</v>
      </c>
      <c r="C10426" t="s">
        <v>84</v>
      </c>
      <c r="D10426" t="s">
        <v>2001</v>
      </c>
      <c r="F10426">
        <v>1000</v>
      </c>
    </row>
    <row r="10427" spans="1:6" x14ac:dyDescent="0.25">
      <c r="A10427">
        <v>10424</v>
      </c>
      <c r="B10427" t="s">
        <v>4650</v>
      </c>
      <c r="C10427" t="s">
        <v>84</v>
      </c>
      <c r="D10427" t="s">
        <v>9096</v>
      </c>
      <c r="F10427">
        <v>1000</v>
      </c>
    </row>
    <row r="10428" spans="1:6" x14ac:dyDescent="0.25">
      <c r="A10428">
        <v>10425</v>
      </c>
      <c r="B10428" t="s">
        <v>9097</v>
      </c>
      <c r="C10428" t="s">
        <v>84</v>
      </c>
      <c r="D10428" t="s">
        <v>978</v>
      </c>
      <c r="F10428">
        <v>1000</v>
      </c>
    </row>
    <row r="10429" spans="1:6" x14ac:dyDescent="0.25">
      <c r="A10429">
        <v>10426</v>
      </c>
      <c r="B10429" t="s">
        <v>9098</v>
      </c>
      <c r="C10429" t="s">
        <v>84</v>
      </c>
      <c r="D10429" t="s">
        <v>313</v>
      </c>
      <c r="F10429">
        <v>1000</v>
      </c>
    </row>
    <row r="10430" spans="1:6" x14ac:dyDescent="0.25">
      <c r="A10430">
        <v>10427</v>
      </c>
      <c r="B10430" t="s">
        <v>222</v>
      </c>
      <c r="C10430" t="s">
        <v>497</v>
      </c>
      <c r="D10430" t="s">
        <v>465</v>
      </c>
      <c r="F10430">
        <v>1000</v>
      </c>
    </row>
    <row r="10431" spans="1:6" x14ac:dyDescent="0.25">
      <c r="A10431">
        <v>10428</v>
      </c>
      <c r="B10431" t="s">
        <v>9099</v>
      </c>
      <c r="C10431" t="s">
        <v>497</v>
      </c>
      <c r="D10431" t="s">
        <v>392</v>
      </c>
      <c r="F10431">
        <v>1000</v>
      </c>
    </row>
    <row r="10432" spans="1:6" x14ac:dyDescent="0.25">
      <c r="A10432">
        <v>10429</v>
      </c>
      <c r="B10432" t="s">
        <v>8888</v>
      </c>
      <c r="C10432" t="s">
        <v>300</v>
      </c>
      <c r="D10432" t="s">
        <v>93</v>
      </c>
      <c r="F10432">
        <v>1000</v>
      </c>
    </row>
    <row r="10433" spans="1:6" x14ac:dyDescent="0.25">
      <c r="A10433">
        <v>10430</v>
      </c>
      <c r="B10433" t="s">
        <v>9100</v>
      </c>
      <c r="C10433" t="s">
        <v>461</v>
      </c>
      <c r="D10433" t="s">
        <v>367</v>
      </c>
      <c r="F10433">
        <v>1000</v>
      </c>
    </row>
    <row r="10434" spans="1:6" x14ac:dyDescent="0.25">
      <c r="A10434">
        <v>10431</v>
      </c>
      <c r="B10434" t="s">
        <v>9101</v>
      </c>
      <c r="C10434" t="s">
        <v>1514</v>
      </c>
      <c r="D10434" t="s">
        <v>469</v>
      </c>
      <c r="F10434">
        <v>1000</v>
      </c>
    </row>
    <row r="10435" spans="1:6" x14ac:dyDescent="0.25">
      <c r="A10435">
        <v>10432</v>
      </c>
      <c r="B10435" t="s">
        <v>9102</v>
      </c>
      <c r="C10435" t="s">
        <v>760</v>
      </c>
      <c r="D10435" t="s">
        <v>425</v>
      </c>
      <c r="F10435">
        <v>1000</v>
      </c>
    </row>
    <row r="10436" spans="1:6" x14ac:dyDescent="0.25">
      <c r="A10436">
        <v>10433</v>
      </c>
      <c r="B10436" t="s">
        <v>9103</v>
      </c>
      <c r="C10436" t="s">
        <v>93</v>
      </c>
      <c r="D10436" t="s">
        <v>1282</v>
      </c>
      <c r="F10436">
        <v>1000</v>
      </c>
    </row>
    <row r="10437" spans="1:6" x14ac:dyDescent="0.25">
      <c r="A10437">
        <v>10434</v>
      </c>
      <c r="B10437" t="s">
        <v>9104</v>
      </c>
      <c r="C10437" t="s">
        <v>93</v>
      </c>
      <c r="D10437" t="s">
        <v>778</v>
      </c>
      <c r="F10437">
        <v>1000</v>
      </c>
    </row>
    <row r="10438" spans="1:6" x14ac:dyDescent="0.25">
      <c r="A10438">
        <v>10435</v>
      </c>
      <c r="B10438" t="s">
        <v>5552</v>
      </c>
      <c r="C10438" t="s">
        <v>93</v>
      </c>
      <c r="D10438" t="s">
        <v>171</v>
      </c>
      <c r="F10438">
        <v>1000</v>
      </c>
    </row>
    <row r="10439" spans="1:6" x14ac:dyDescent="0.25">
      <c r="A10439">
        <v>10436</v>
      </c>
      <c r="B10439" t="s">
        <v>662</v>
      </c>
      <c r="C10439" t="s">
        <v>93</v>
      </c>
      <c r="D10439" t="s">
        <v>89</v>
      </c>
      <c r="F10439">
        <v>1000</v>
      </c>
    </row>
    <row r="10440" spans="1:6" x14ac:dyDescent="0.25">
      <c r="A10440">
        <v>10437</v>
      </c>
      <c r="B10440" t="s">
        <v>1476</v>
      </c>
      <c r="C10440" t="s">
        <v>93</v>
      </c>
      <c r="D10440" t="s">
        <v>1290</v>
      </c>
      <c r="F10440">
        <v>1000</v>
      </c>
    </row>
    <row r="10441" spans="1:6" x14ac:dyDescent="0.25">
      <c r="A10441">
        <v>10438</v>
      </c>
      <c r="B10441" t="s">
        <v>9105</v>
      </c>
      <c r="C10441" t="s">
        <v>93</v>
      </c>
      <c r="D10441" t="s">
        <v>159</v>
      </c>
      <c r="F10441">
        <v>1000</v>
      </c>
    </row>
    <row r="10442" spans="1:6" x14ac:dyDescent="0.25">
      <c r="A10442">
        <v>10439</v>
      </c>
      <c r="B10442" t="s">
        <v>1464</v>
      </c>
      <c r="C10442" t="s">
        <v>93</v>
      </c>
      <c r="D10442" t="s">
        <v>93</v>
      </c>
      <c r="F10442">
        <v>1000</v>
      </c>
    </row>
    <row r="10443" spans="1:6" x14ac:dyDescent="0.25">
      <c r="A10443">
        <v>10440</v>
      </c>
      <c r="B10443" t="s">
        <v>9106</v>
      </c>
      <c r="C10443" t="s">
        <v>410</v>
      </c>
      <c r="D10443" t="s">
        <v>2014</v>
      </c>
      <c r="F10443">
        <v>1000</v>
      </c>
    </row>
    <row r="10444" spans="1:6" x14ac:dyDescent="0.25">
      <c r="A10444">
        <v>10441</v>
      </c>
      <c r="B10444" t="s">
        <v>2838</v>
      </c>
      <c r="C10444" t="s">
        <v>431</v>
      </c>
      <c r="D10444" t="s">
        <v>437</v>
      </c>
      <c r="F10444">
        <v>1000</v>
      </c>
    </row>
    <row r="10445" spans="1:6" x14ac:dyDescent="0.25">
      <c r="A10445">
        <v>10442</v>
      </c>
      <c r="B10445" t="s">
        <v>383</v>
      </c>
      <c r="C10445" t="s">
        <v>431</v>
      </c>
      <c r="D10445" t="s">
        <v>1393</v>
      </c>
      <c r="F10445">
        <v>1000</v>
      </c>
    </row>
    <row r="10446" spans="1:6" x14ac:dyDescent="0.25">
      <c r="A10446">
        <v>10443</v>
      </c>
      <c r="B10446" t="s">
        <v>9107</v>
      </c>
      <c r="C10446" t="s">
        <v>237</v>
      </c>
      <c r="D10446" t="s">
        <v>434</v>
      </c>
      <c r="F10446">
        <v>1000</v>
      </c>
    </row>
    <row r="10447" spans="1:6" x14ac:dyDescent="0.25">
      <c r="A10447">
        <v>10444</v>
      </c>
      <c r="B10447" t="s">
        <v>9108</v>
      </c>
      <c r="C10447" t="s">
        <v>253</v>
      </c>
      <c r="D10447" t="s">
        <v>73</v>
      </c>
      <c r="F10447">
        <v>1000</v>
      </c>
    </row>
    <row r="10448" spans="1:6" x14ac:dyDescent="0.25">
      <c r="A10448">
        <v>10445</v>
      </c>
      <c r="B10448" t="s">
        <v>5362</v>
      </c>
      <c r="C10448" t="s">
        <v>253</v>
      </c>
      <c r="D10448" t="s">
        <v>76</v>
      </c>
      <c r="F10448">
        <v>1000</v>
      </c>
    </row>
    <row r="10449" spans="1:6" x14ac:dyDescent="0.25">
      <c r="A10449">
        <v>10446</v>
      </c>
      <c r="B10449" t="s">
        <v>9109</v>
      </c>
      <c r="C10449" t="s">
        <v>253</v>
      </c>
      <c r="D10449" t="s">
        <v>795</v>
      </c>
      <c r="F10449">
        <v>1000</v>
      </c>
    </row>
    <row r="10450" spans="1:6" x14ac:dyDescent="0.25">
      <c r="A10450">
        <v>10447</v>
      </c>
      <c r="B10450" t="s">
        <v>9110</v>
      </c>
      <c r="C10450" t="s">
        <v>978</v>
      </c>
      <c r="D10450" t="s">
        <v>245</v>
      </c>
      <c r="F10450">
        <v>1000</v>
      </c>
    </row>
    <row r="10451" spans="1:6" x14ac:dyDescent="0.25">
      <c r="A10451">
        <v>10448</v>
      </c>
      <c r="B10451" t="s">
        <v>748</v>
      </c>
      <c r="C10451" t="s">
        <v>215</v>
      </c>
      <c r="D10451" t="s">
        <v>149</v>
      </c>
      <c r="F10451">
        <v>1000</v>
      </c>
    </row>
    <row r="10452" spans="1:6" x14ac:dyDescent="0.25">
      <c r="A10452">
        <v>10449</v>
      </c>
      <c r="B10452" t="s">
        <v>9111</v>
      </c>
      <c r="C10452" t="s">
        <v>215</v>
      </c>
      <c r="D10452" t="s">
        <v>253</v>
      </c>
      <c r="F10452">
        <v>1000</v>
      </c>
    </row>
    <row r="10453" spans="1:6" x14ac:dyDescent="0.25">
      <c r="A10453">
        <v>10450</v>
      </c>
      <c r="B10453" t="s">
        <v>9112</v>
      </c>
      <c r="C10453" t="s">
        <v>9113</v>
      </c>
      <c r="D10453" t="s">
        <v>9114</v>
      </c>
      <c r="F10453">
        <v>1000</v>
      </c>
    </row>
    <row r="10454" spans="1:6" x14ac:dyDescent="0.25">
      <c r="A10454">
        <v>10451</v>
      </c>
      <c r="B10454" t="s">
        <v>9115</v>
      </c>
      <c r="C10454" t="s">
        <v>162</v>
      </c>
      <c r="D10454" t="s">
        <v>82</v>
      </c>
      <c r="F10454">
        <v>1000</v>
      </c>
    </row>
    <row r="10455" spans="1:6" x14ac:dyDescent="0.25">
      <c r="A10455">
        <v>10452</v>
      </c>
      <c r="B10455" t="s">
        <v>7256</v>
      </c>
      <c r="C10455" t="s">
        <v>162</v>
      </c>
      <c r="D10455" t="s">
        <v>2817</v>
      </c>
      <c r="F10455">
        <v>1000</v>
      </c>
    </row>
    <row r="10456" spans="1:6" x14ac:dyDescent="0.25">
      <c r="A10456">
        <v>10453</v>
      </c>
      <c r="B10456" t="s">
        <v>9116</v>
      </c>
      <c r="C10456" t="s">
        <v>256</v>
      </c>
      <c r="D10456" t="s">
        <v>2468</v>
      </c>
      <c r="F10456">
        <v>1000</v>
      </c>
    </row>
    <row r="10457" spans="1:6" x14ac:dyDescent="0.25">
      <c r="A10457">
        <v>10454</v>
      </c>
      <c r="B10457" t="s">
        <v>9117</v>
      </c>
      <c r="C10457" t="s">
        <v>256</v>
      </c>
      <c r="D10457" t="s">
        <v>187</v>
      </c>
      <c r="F10457">
        <v>1000</v>
      </c>
    </row>
    <row r="10458" spans="1:6" x14ac:dyDescent="0.25">
      <c r="A10458">
        <v>10455</v>
      </c>
      <c r="B10458" t="s">
        <v>9118</v>
      </c>
      <c r="C10458" t="s">
        <v>1888</v>
      </c>
      <c r="D10458" t="s">
        <v>253</v>
      </c>
      <c r="F10458">
        <v>1000</v>
      </c>
    </row>
    <row r="10459" spans="1:6" x14ac:dyDescent="0.25">
      <c r="A10459">
        <v>10456</v>
      </c>
      <c r="B10459" t="s">
        <v>8611</v>
      </c>
      <c r="C10459" t="s">
        <v>519</v>
      </c>
      <c r="D10459" t="s">
        <v>789</v>
      </c>
      <c r="F10459">
        <v>1000</v>
      </c>
    </row>
    <row r="10460" spans="1:6" x14ac:dyDescent="0.25">
      <c r="A10460">
        <v>10457</v>
      </c>
      <c r="B10460" t="s">
        <v>9119</v>
      </c>
      <c r="C10460" t="s">
        <v>9120</v>
      </c>
      <c r="D10460" t="s">
        <v>2641</v>
      </c>
      <c r="F10460">
        <v>1000</v>
      </c>
    </row>
    <row r="10461" spans="1:6" x14ac:dyDescent="0.25">
      <c r="A10461">
        <v>10458</v>
      </c>
      <c r="B10461" t="s">
        <v>1258</v>
      </c>
      <c r="C10461" t="s">
        <v>529</v>
      </c>
      <c r="D10461" t="s">
        <v>1134</v>
      </c>
      <c r="F10461">
        <v>1000</v>
      </c>
    </row>
    <row r="10462" spans="1:6" x14ac:dyDescent="0.25">
      <c r="A10462">
        <v>10459</v>
      </c>
      <c r="B10462" t="s">
        <v>9121</v>
      </c>
      <c r="C10462" t="s">
        <v>439</v>
      </c>
      <c r="D10462" t="s">
        <v>341</v>
      </c>
      <c r="F10462">
        <v>1000</v>
      </c>
    </row>
    <row r="10463" spans="1:6" x14ac:dyDescent="0.25">
      <c r="A10463">
        <v>10460</v>
      </c>
      <c r="B10463" t="s">
        <v>1208</v>
      </c>
      <c r="C10463" t="s">
        <v>106</v>
      </c>
      <c r="D10463" t="s">
        <v>108</v>
      </c>
      <c r="F10463">
        <v>1000</v>
      </c>
    </row>
    <row r="10464" spans="1:6" x14ac:dyDescent="0.25">
      <c r="A10464">
        <v>10461</v>
      </c>
      <c r="B10464" t="s">
        <v>9122</v>
      </c>
      <c r="C10464" t="s">
        <v>106</v>
      </c>
      <c r="D10464" t="s">
        <v>514</v>
      </c>
      <c r="F10464">
        <v>1000</v>
      </c>
    </row>
    <row r="10465" spans="1:6" x14ac:dyDescent="0.25">
      <c r="A10465">
        <v>10462</v>
      </c>
      <c r="B10465" t="s">
        <v>1097</v>
      </c>
      <c r="C10465" t="s">
        <v>106</v>
      </c>
      <c r="D10465" t="s">
        <v>502</v>
      </c>
      <c r="F10465">
        <v>1000</v>
      </c>
    </row>
    <row r="10466" spans="1:6" x14ac:dyDescent="0.25">
      <c r="A10466">
        <v>10463</v>
      </c>
      <c r="B10466" t="s">
        <v>9123</v>
      </c>
      <c r="C10466" t="s">
        <v>512</v>
      </c>
      <c r="D10466" t="s">
        <v>82</v>
      </c>
      <c r="F10466">
        <v>1000</v>
      </c>
    </row>
    <row r="10467" spans="1:6" x14ac:dyDescent="0.25">
      <c r="A10467">
        <v>10464</v>
      </c>
      <c r="B10467" t="s">
        <v>9124</v>
      </c>
      <c r="C10467" t="s">
        <v>824</v>
      </c>
      <c r="D10467" t="s">
        <v>1068</v>
      </c>
      <c r="F10467">
        <v>1000</v>
      </c>
    </row>
    <row r="10468" spans="1:6" x14ac:dyDescent="0.25">
      <c r="A10468">
        <v>10465</v>
      </c>
      <c r="B10468" t="s">
        <v>3800</v>
      </c>
      <c r="C10468" t="s">
        <v>824</v>
      </c>
      <c r="D10468" t="s">
        <v>410</v>
      </c>
      <c r="F10468">
        <v>1000</v>
      </c>
    </row>
    <row r="10469" spans="1:6" x14ac:dyDescent="0.25">
      <c r="A10469">
        <v>10466</v>
      </c>
      <c r="B10469" t="s">
        <v>9125</v>
      </c>
      <c r="C10469" t="s">
        <v>108</v>
      </c>
      <c r="D10469" t="s">
        <v>114</v>
      </c>
      <c r="F10469">
        <v>1000</v>
      </c>
    </row>
    <row r="10470" spans="1:6" x14ac:dyDescent="0.25">
      <c r="A10470">
        <v>10467</v>
      </c>
      <c r="B10470" t="s">
        <v>6770</v>
      </c>
      <c r="C10470" t="s">
        <v>108</v>
      </c>
      <c r="D10470" t="s">
        <v>1311</v>
      </c>
      <c r="F10470">
        <v>1000</v>
      </c>
    </row>
    <row r="10471" spans="1:6" x14ac:dyDescent="0.25">
      <c r="A10471">
        <v>10468</v>
      </c>
      <c r="B10471" t="s">
        <v>4902</v>
      </c>
      <c r="C10471" t="s">
        <v>108</v>
      </c>
      <c r="D10471" t="s">
        <v>232</v>
      </c>
      <c r="F10471">
        <v>1000</v>
      </c>
    </row>
    <row r="10472" spans="1:6" x14ac:dyDescent="0.25">
      <c r="A10472">
        <v>10469</v>
      </c>
      <c r="B10472" t="s">
        <v>3175</v>
      </c>
      <c r="C10472" t="s">
        <v>108</v>
      </c>
      <c r="D10472" t="s">
        <v>405</v>
      </c>
      <c r="F10472">
        <v>1000</v>
      </c>
    </row>
    <row r="10473" spans="1:6" x14ac:dyDescent="0.25">
      <c r="A10473">
        <v>10470</v>
      </c>
      <c r="B10473" t="s">
        <v>5537</v>
      </c>
      <c r="C10473" t="s">
        <v>1762</v>
      </c>
      <c r="D10473" t="s">
        <v>1186</v>
      </c>
      <c r="F10473">
        <v>1000</v>
      </c>
    </row>
    <row r="10474" spans="1:6" x14ac:dyDescent="0.25">
      <c r="A10474">
        <v>10471</v>
      </c>
      <c r="B10474" t="s">
        <v>383</v>
      </c>
      <c r="C10474" t="s">
        <v>517</v>
      </c>
      <c r="D10474" t="s">
        <v>337</v>
      </c>
      <c r="F10474">
        <v>1000</v>
      </c>
    </row>
    <row r="10475" spans="1:6" x14ac:dyDescent="0.25">
      <c r="A10475">
        <v>10472</v>
      </c>
      <c r="B10475" t="s">
        <v>9126</v>
      </c>
      <c r="C10475" t="s">
        <v>9127</v>
      </c>
      <c r="D10475" t="s">
        <v>71</v>
      </c>
      <c r="F10475">
        <v>1000</v>
      </c>
    </row>
    <row r="10476" spans="1:6" x14ac:dyDescent="0.25">
      <c r="A10476">
        <v>10473</v>
      </c>
      <c r="B10476" t="s">
        <v>413</v>
      </c>
      <c r="C10476" t="s">
        <v>897</v>
      </c>
      <c r="D10476" t="s">
        <v>131</v>
      </c>
      <c r="F10476">
        <v>1000</v>
      </c>
    </row>
    <row r="10477" spans="1:6" x14ac:dyDescent="0.25">
      <c r="A10477">
        <v>10474</v>
      </c>
      <c r="B10477" t="s">
        <v>2905</v>
      </c>
      <c r="C10477" t="s">
        <v>3729</v>
      </c>
      <c r="D10477" t="s">
        <v>265</v>
      </c>
      <c r="F10477">
        <v>1000</v>
      </c>
    </row>
    <row r="10478" spans="1:6" x14ac:dyDescent="0.25">
      <c r="A10478">
        <v>10475</v>
      </c>
      <c r="B10478" t="s">
        <v>1381</v>
      </c>
      <c r="C10478" t="s">
        <v>241</v>
      </c>
      <c r="D10478" t="s">
        <v>1961</v>
      </c>
      <c r="F10478">
        <v>1000</v>
      </c>
    </row>
    <row r="10479" spans="1:6" x14ac:dyDescent="0.25">
      <c r="A10479">
        <v>10476</v>
      </c>
      <c r="B10479" t="s">
        <v>9128</v>
      </c>
      <c r="C10479" t="s">
        <v>2224</v>
      </c>
      <c r="D10479" t="s">
        <v>446</v>
      </c>
      <c r="F10479">
        <v>1000</v>
      </c>
    </row>
    <row r="10480" spans="1:6" x14ac:dyDescent="0.25">
      <c r="A10480">
        <v>10477</v>
      </c>
      <c r="B10480" t="s">
        <v>9129</v>
      </c>
      <c r="C10480" t="s">
        <v>1649</v>
      </c>
      <c r="D10480" t="s">
        <v>84</v>
      </c>
      <c r="F10480">
        <v>1000</v>
      </c>
    </row>
    <row r="10481" spans="1:6" x14ac:dyDescent="0.25">
      <c r="A10481">
        <v>10478</v>
      </c>
      <c r="B10481" t="s">
        <v>9130</v>
      </c>
      <c r="C10481" t="s">
        <v>708</v>
      </c>
      <c r="D10481" t="s">
        <v>897</v>
      </c>
      <c r="F10481">
        <v>1000</v>
      </c>
    </row>
    <row r="10482" spans="1:6" x14ac:dyDescent="0.25">
      <c r="A10482">
        <v>10479</v>
      </c>
      <c r="B10482" t="s">
        <v>792</v>
      </c>
      <c r="C10482" t="s">
        <v>221</v>
      </c>
      <c r="D10482" t="s">
        <v>76</v>
      </c>
      <c r="F10482">
        <v>1000</v>
      </c>
    </row>
    <row r="10483" spans="1:6" x14ac:dyDescent="0.25">
      <c r="A10483">
        <v>10480</v>
      </c>
      <c r="B10483" t="s">
        <v>9131</v>
      </c>
      <c r="C10483" t="s">
        <v>1822</v>
      </c>
      <c r="D10483" t="s">
        <v>2071</v>
      </c>
      <c r="F10483">
        <v>1000</v>
      </c>
    </row>
    <row r="10484" spans="1:6" x14ac:dyDescent="0.25">
      <c r="A10484">
        <v>10481</v>
      </c>
      <c r="B10484" t="s">
        <v>9132</v>
      </c>
      <c r="C10484" t="s">
        <v>770</v>
      </c>
      <c r="D10484" t="s">
        <v>1511</v>
      </c>
      <c r="F10484">
        <v>1000</v>
      </c>
    </row>
    <row r="10485" spans="1:6" x14ac:dyDescent="0.25">
      <c r="A10485">
        <v>10482</v>
      </c>
      <c r="B10485" t="s">
        <v>594</v>
      </c>
      <c r="C10485" t="s">
        <v>1402</v>
      </c>
      <c r="D10485" t="s">
        <v>346</v>
      </c>
      <c r="F10485">
        <v>1000</v>
      </c>
    </row>
    <row r="10486" spans="1:6" x14ac:dyDescent="0.25">
      <c r="A10486">
        <v>10483</v>
      </c>
      <c r="B10486" t="s">
        <v>9133</v>
      </c>
      <c r="C10486" t="s">
        <v>1404</v>
      </c>
      <c r="D10486" t="s">
        <v>131</v>
      </c>
      <c r="F10486">
        <v>1000</v>
      </c>
    </row>
    <row r="10487" spans="1:6" x14ac:dyDescent="0.25">
      <c r="A10487">
        <v>10484</v>
      </c>
      <c r="B10487" t="s">
        <v>4021</v>
      </c>
      <c r="C10487" t="s">
        <v>294</v>
      </c>
      <c r="D10487" t="s">
        <v>93</v>
      </c>
      <c r="F10487">
        <v>1000</v>
      </c>
    </row>
    <row r="10488" spans="1:6" x14ac:dyDescent="0.25">
      <c r="A10488">
        <v>10485</v>
      </c>
      <c r="B10488" t="s">
        <v>9134</v>
      </c>
      <c r="C10488" t="s">
        <v>1918</v>
      </c>
      <c r="D10488" t="s">
        <v>93</v>
      </c>
      <c r="F10488">
        <v>1000</v>
      </c>
    </row>
    <row r="10489" spans="1:6" x14ac:dyDescent="0.25">
      <c r="A10489">
        <v>10486</v>
      </c>
      <c r="B10489" t="s">
        <v>9135</v>
      </c>
      <c r="C10489" t="s">
        <v>297</v>
      </c>
      <c r="D10489" t="s">
        <v>6217</v>
      </c>
      <c r="F10489">
        <v>1000</v>
      </c>
    </row>
    <row r="10490" spans="1:6" x14ac:dyDescent="0.25">
      <c r="A10490">
        <v>10487</v>
      </c>
      <c r="B10490" t="s">
        <v>8147</v>
      </c>
      <c r="C10490" t="s">
        <v>860</v>
      </c>
      <c r="D10490" t="s">
        <v>73</v>
      </c>
      <c r="F10490">
        <v>1000</v>
      </c>
    </row>
    <row r="10491" spans="1:6" x14ac:dyDescent="0.25">
      <c r="A10491">
        <v>10488</v>
      </c>
      <c r="B10491" t="s">
        <v>1702</v>
      </c>
      <c r="C10491" t="s">
        <v>71</v>
      </c>
      <c r="D10491" t="s">
        <v>1191</v>
      </c>
      <c r="F10491">
        <v>1000</v>
      </c>
    </row>
    <row r="10492" spans="1:6" x14ac:dyDescent="0.25">
      <c r="A10492">
        <v>10489</v>
      </c>
      <c r="B10492" t="s">
        <v>9136</v>
      </c>
      <c r="C10492" t="s">
        <v>71</v>
      </c>
      <c r="D10492" t="s">
        <v>84</v>
      </c>
      <c r="F10492">
        <v>1000</v>
      </c>
    </row>
    <row r="10493" spans="1:6" x14ac:dyDescent="0.25">
      <c r="A10493">
        <v>10490</v>
      </c>
      <c r="B10493" t="s">
        <v>9137</v>
      </c>
      <c r="C10493" t="s">
        <v>77</v>
      </c>
      <c r="D10493" t="s">
        <v>210</v>
      </c>
      <c r="F10493">
        <v>1000</v>
      </c>
    </row>
    <row r="10494" spans="1:6" x14ac:dyDescent="0.25">
      <c r="A10494">
        <v>10491</v>
      </c>
      <c r="B10494" t="s">
        <v>9138</v>
      </c>
      <c r="C10494" t="s">
        <v>862</v>
      </c>
      <c r="D10494" t="s">
        <v>1011</v>
      </c>
      <c r="F10494">
        <v>1000</v>
      </c>
    </row>
    <row r="10495" spans="1:6" x14ac:dyDescent="0.25">
      <c r="A10495">
        <v>10492</v>
      </c>
      <c r="B10495" t="s">
        <v>9139</v>
      </c>
      <c r="C10495" t="s">
        <v>148</v>
      </c>
      <c r="D10495" t="s">
        <v>76</v>
      </c>
      <c r="F10495">
        <v>1000</v>
      </c>
    </row>
    <row r="10496" spans="1:6" x14ac:dyDescent="0.25">
      <c r="A10496">
        <v>10493</v>
      </c>
      <c r="B10496" t="s">
        <v>2451</v>
      </c>
      <c r="C10496" t="s">
        <v>210</v>
      </c>
      <c r="D10496" t="s">
        <v>114</v>
      </c>
      <c r="F10496">
        <v>1000</v>
      </c>
    </row>
    <row r="10497" spans="1:6" x14ac:dyDescent="0.25">
      <c r="A10497">
        <v>10494</v>
      </c>
      <c r="B10497" t="s">
        <v>1140</v>
      </c>
      <c r="C10497" t="s">
        <v>210</v>
      </c>
      <c r="D10497" t="s">
        <v>1263</v>
      </c>
      <c r="F10497">
        <v>1000</v>
      </c>
    </row>
    <row r="10498" spans="1:6" x14ac:dyDescent="0.25">
      <c r="A10498">
        <v>10495</v>
      </c>
      <c r="B10498" t="s">
        <v>1085</v>
      </c>
      <c r="C10498" t="s">
        <v>164</v>
      </c>
      <c r="D10498" t="s">
        <v>114</v>
      </c>
      <c r="F10498">
        <v>1000</v>
      </c>
    </row>
    <row r="10499" spans="1:6" x14ac:dyDescent="0.25">
      <c r="A10499">
        <v>10496</v>
      </c>
      <c r="B10499" t="s">
        <v>9140</v>
      </c>
      <c r="C10499" t="s">
        <v>1007</v>
      </c>
      <c r="D10499" t="s">
        <v>996</v>
      </c>
      <c r="F10499">
        <v>1000</v>
      </c>
    </row>
    <row r="10500" spans="1:6" x14ac:dyDescent="0.25">
      <c r="A10500">
        <v>10497</v>
      </c>
      <c r="B10500" t="s">
        <v>1208</v>
      </c>
      <c r="C10500" t="s">
        <v>713</v>
      </c>
      <c r="D10500" t="s">
        <v>114</v>
      </c>
      <c r="F10500">
        <v>1000</v>
      </c>
    </row>
    <row r="10501" spans="1:6" x14ac:dyDescent="0.25">
      <c r="A10501">
        <v>10498</v>
      </c>
      <c r="B10501" t="s">
        <v>9141</v>
      </c>
      <c r="C10501" t="s">
        <v>465</v>
      </c>
      <c r="D10501" t="s">
        <v>74</v>
      </c>
      <c r="F10501">
        <v>1000</v>
      </c>
    </row>
    <row r="10502" spans="1:6" x14ac:dyDescent="0.25">
      <c r="A10502">
        <v>10499</v>
      </c>
      <c r="B10502" t="s">
        <v>6243</v>
      </c>
      <c r="C10502" t="s">
        <v>465</v>
      </c>
      <c r="D10502" t="s">
        <v>82</v>
      </c>
      <c r="F10502">
        <v>1000</v>
      </c>
    </row>
    <row r="10503" spans="1:6" x14ac:dyDescent="0.25">
      <c r="A10503">
        <v>10500</v>
      </c>
      <c r="B10503" t="s">
        <v>7512</v>
      </c>
      <c r="C10503" t="s">
        <v>156</v>
      </c>
      <c r="D10503" t="s">
        <v>156</v>
      </c>
      <c r="F10503">
        <v>1000</v>
      </c>
    </row>
    <row r="10504" spans="1:6" x14ac:dyDescent="0.25">
      <c r="A10504">
        <v>10501</v>
      </c>
      <c r="B10504" t="s">
        <v>9142</v>
      </c>
      <c r="C10504" t="s">
        <v>156</v>
      </c>
      <c r="D10504" t="s">
        <v>93</v>
      </c>
      <c r="F10504">
        <v>1000</v>
      </c>
    </row>
    <row r="10505" spans="1:6" x14ac:dyDescent="0.25">
      <c r="A10505">
        <v>10502</v>
      </c>
      <c r="B10505" t="s">
        <v>9143</v>
      </c>
      <c r="C10505" t="s">
        <v>156</v>
      </c>
      <c r="D10505" t="s">
        <v>1361</v>
      </c>
      <c r="F10505">
        <v>1000</v>
      </c>
    </row>
    <row r="10506" spans="1:6" x14ac:dyDescent="0.25">
      <c r="A10506">
        <v>10503</v>
      </c>
      <c r="B10506" t="s">
        <v>9144</v>
      </c>
      <c r="C10506" t="s">
        <v>617</v>
      </c>
      <c r="D10506" t="s">
        <v>885</v>
      </c>
      <c r="F10506">
        <v>1000</v>
      </c>
    </row>
    <row r="10507" spans="1:6" x14ac:dyDescent="0.25">
      <c r="A10507">
        <v>10504</v>
      </c>
      <c r="B10507" t="s">
        <v>2810</v>
      </c>
      <c r="C10507" t="s">
        <v>158</v>
      </c>
      <c r="D10507" t="s">
        <v>284</v>
      </c>
      <c r="F10507">
        <v>1000</v>
      </c>
    </row>
    <row r="10508" spans="1:6" x14ac:dyDescent="0.25">
      <c r="A10508">
        <v>10505</v>
      </c>
      <c r="B10508" t="s">
        <v>132</v>
      </c>
      <c r="C10508" t="s">
        <v>936</v>
      </c>
      <c r="D10508" t="s">
        <v>74</v>
      </c>
      <c r="F10508">
        <v>1000</v>
      </c>
    </row>
    <row r="10509" spans="1:6" x14ac:dyDescent="0.25">
      <c r="A10509">
        <v>10506</v>
      </c>
      <c r="B10509" t="s">
        <v>9145</v>
      </c>
      <c r="C10509" t="s">
        <v>70</v>
      </c>
      <c r="D10509" t="s">
        <v>919</v>
      </c>
      <c r="F10509">
        <v>1000</v>
      </c>
    </row>
    <row r="10510" spans="1:6" x14ac:dyDescent="0.25">
      <c r="A10510">
        <v>10507</v>
      </c>
      <c r="B10510" t="s">
        <v>2058</v>
      </c>
      <c r="C10510" t="s">
        <v>70</v>
      </c>
      <c r="D10510" t="s">
        <v>343</v>
      </c>
      <c r="F10510">
        <v>1000</v>
      </c>
    </row>
    <row r="10511" spans="1:6" x14ac:dyDescent="0.25">
      <c r="A10511">
        <v>10508</v>
      </c>
      <c r="B10511" t="s">
        <v>6890</v>
      </c>
      <c r="C10511" t="s">
        <v>9146</v>
      </c>
      <c r="D10511" t="s">
        <v>313</v>
      </c>
      <c r="F10511">
        <v>1000</v>
      </c>
    </row>
    <row r="10512" spans="1:6" x14ac:dyDescent="0.25">
      <c r="A10512">
        <v>10509</v>
      </c>
      <c r="B10512" t="s">
        <v>1350</v>
      </c>
      <c r="C10512" t="s">
        <v>1222</v>
      </c>
      <c r="D10512" t="s">
        <v>154</v>
      </c>
      <c r="F10512">
        <v>1000</v>
      </c>
    </row>
    <row r="10513" spans="1:6" x14ac:dyDescent="0.25">
      <c r="A10513">
        <v>10510</v>
      </c>
      <c r="B10513" t="s">
        <v>9147</v>
      </c>
      <c r="C10513" t="s">
        <v>73</v>
      </c>
      <c r="D10513" t="s">
        <v>123</v>
      </c>
      <c r="F10513">
        <v>1000</v>
      </c>
    </row>
    <row r="10514" spans="1:6" x14ac:dyDescent="0.25">
      <c r="A10514">
        <v>10511</v>
      </c>
      <c r="B10514" t="s">
        <v>1969</v>
      </c>
      <c r="C10514" t="s">
        <v>73</v>
      </c>
      <c r="D10514" t="s">
        <v>6338</v>
      </c>
      <c r="F10514">
        <v>1000</v>
      </c>
    </row>
    <row r="10515" spans="1:6" x14ac:dyDescent="0.25">
      <c r="A10515">
        <v>10512</v>
      </c>
      <c r="B10515" t="s">
        <v>1470</v>
      </c>
      <c r="C10515" t="s">
        <v>73</v>
      </c>
      <c r="D10515" t="s">
        <v>171</v>
      </c>
      <c r="F10515">
        <v>1000</v>
      </c>
    </row>
    <row r="10516" spans="1:6" x14ac:dyDescent="0.25">
      <c r="A10516">
        <v>10513</v>
      </c>
      <c r="B10516" t="s">
        <v>9148</v>
      </c>
      <c r="C10516" t="s">
        <v>76</v>
      </c>
      <c r="D10516" t="s">
        <v>1398</v>
      </c>
      <c r="F10516">
        <v>1000</v>
      </c>
    </row>
    <row r="10517" spans="1:6" x14ac:dyDescent="0.25">
      <c r="A10517">
        <v>10514</v>
      </c>
      <c r="B10517" t="s">
        <v>6021</v>
      </c>
      <c r="C10517" t="s">
        <v>76</v>
      </c>
      <c r="D10517" t="s">
        <v>76</v>
      </c>
      <c r="F10517">
        <v>1000</v>
      </c>
    </row>
    <row r="10518" spans="1:6" x14ac:dyDescent="0.25">
      <c r="A10518">
        <v>10515</v>
      </c>
      <c r="B10518" t="s">
        <v>3875</v>
      </c>
      <c r="C10518" t="s">
        <v>76</v>
      </c>
      <c r="D10518" t="s">
        <v>9076</v>
      </c>
      <c r="F10518">
        <v>1000</v>
      </c>
    </row>
    <row r="10519" spans="1:6" x14ac:dyDescent="0.25">
      <c r="A10519">
        <v>10516</v>
      </c>
      <c r="B10519" t="s">
        <v>3630</v>
      </c>
      <c r="C10519" t="s">
        <v>76</v>
      </c>
      <c r="D10519" t="s">
        <v>187</v>
      </c>
      <c r="F10519">
        <v>1000</v>
      </c>
    </row>
    <row r="10520" spans="1:6" x14ac:dyDescent="0.25">
      <c r="A10520">
        <v>10517</v>
      </c>
      <c r="B10520" t="s">
        <v>9149</v>
      </c>
      <c r="C10520" t="s">
        <v>168</v>
      </c>
      <c r="D10520" t="s">
        <v>1100</v>
      </c>
      <c r="F10520">
        <v>1000</v>
      </c>
    </row>
    <row r="10521" spans="1:6" x14ac:dyDescent="0.25">
      <c r="A10521">
        <v>10518</v>
      </c>
      <c r="B10521" t="s">
        <v>9150</v>
      </c>
      <c r="C10521" t="s">
        <v>168</v>
      </c>
      <c r="D10521" t="s">
        <v>978</v>
      </c>
      <c r="F10521">
        <v>1000</v>
      </c>
    </row>
    <row r="10522" spans="1:6" x14ac:dyDescent="0.25">
      <c r="A10522">
        <v>10519</v>
      </c>
      <c r="B10522" t="s">
        <v>3599</v>
      </c>
      <c r="C10522" t="s">
        <v>114</v>
      </c>
      <c r="D10522" t="s">
        <v>491</v>
      </c>
      <c r="F10522">
        <v>1000</v>
      </c>
    </row>
    <row r="10523" spans="1:6" x14ac:dyDescent="0.25">
      <c r="A10523">
        <v>10520</v>
      </c>
      <c r="B10523" t="s">
        <v>6967</v>
      </c>
      <c r="C10523" t="s">
        <v>310</v>
      </c>
      <c r="D10523" t="s">
        <v>71</v>
      </c>
      <c r="F10523">
        <v>1000</v>
      </c>
    </row>
    <row r="10524" spans="1:6" x14ac:dyDescent="0.25">
      <c r="A10524">
        <v>10521</v>
      </c>
      <c r="B10524" t="s">
        <v>7317</v>
      </c>
      <c r="C10524" t="s">
        <v>380</v>
      </c>
      <c r="D10524" t="s">
        <v>885</v>
      </c>
      <c r="F10524">
        <v>1000</v>
      </c>
    </row>
    <row r="10525" spans="1:6" x14ac:dyDescent="0.25">
      <c r="A10525">
        <v>10522</v>
      </c>
      <c r="B10525" t="s">
        <v>9151</v>
      </c>
      <c r="C10525" t="s">
        <v>82</v>
      </c>
      <c r="D10525" t="s">
        <v>73</v>
      </c>
      <c r="F10525">
        <v>1000</v>
      </c>
    </row>
    <row r="10526" spans="1:6" x14ac:dyDescent="0.25">
      <c r="A10526">
        <v>10523</v>
      </c>
      <c r="B10526" t="s">
        <v>9152</v>
      </c>
      <c r="C10526" t="s">
        <v>82</v>
      </c>
      <c r="D10526" t="s">
        <v>131</v>
      </c>
      <c r="F10526">
        <v>1000</v>
      </c>
    </row>
    <row r="10527" spans="1:6" x14ac:dyDescent="0.25">
      <c r="A10527">
        <v>10524</v>
      </c>
      <c r="B10527" t="s">
        <v>9153</v>
      </c>
      <c r="C10527" t="s">
        <v>82</v>
      </c>
      <c r="D10527" t="s">
        <v>93</v>
      </c>
      <c r="F10527">
        <v>1000</v>
      </c>
    </row>
    <row r="10528" spans="1:6" x14ac:dyDescent="0.25">
      <c r="A10528">
        <v>10525</v>
      </c>
      <c r="B10528" t="s">
        <v>9154</v>
      </c>
      <c r="C10528" t="s">
        <v>82</v>
      </c>
      <c r="D10528" t="s">
        <v>1947</v>
      </c>
      <c r="F10528">
        <v>1000</v>
      </c>
    </row>
    <row r="10529" spans="1:6" x14ac:dyDescent="0.25">
      <c r="A10529">
        <v>10526</v>
      </c>
      <c r="B10529" t="s">
        <v>9155</v>
      </c>
      <c r="C10529" t="s">
        <v>343</v>
      </c>
      <c r="D10529" t="s">
        <v>73</v>
      </c>
      <c r="F10529">
        <v>1000</v>
      </c>
    </row>
    <row r="10530" spans="1:6" x14ac:dyDescent="0.25">
      <c r="A10530">
        <v>10527</v>
      </c>
      <c r="B10530" t="s">
        <v>1063</v>
      </c>
      <c r="C10530" t="s">
        <v>343</v>
      </c>
      <c r="D10530" t="s">
        <v>3128</v>
      </c>
      <c r="F10530">
        <v>1000</v>
      </c>
    </row>
    <row r="10531" spans="1:6" x14ac:dyDescent="0.25">
      <c r="A10531">
        <v>10528</v>
      </c>
      <c r="B10531" t="s">
        <v>9156</v>
      </c>
      <c r="C10531" t="s">
        <v>4823</v>
      </c>
      <c r="D10531" t="s">
        <v>1329</v>
      </c>
      <c r="F10531">
        <v>1000</v>
      </c>
    </row>
    <row r="10532" spans="1:6" x14ac:dyDescent="0.25">
      <c r="A10532">
        <v>10529</v>
      </c>
      <c r="B10532" t="s">
        <v>9157</v>
      </c>
      <c r="C10532" t="s">
        <v>131</v>
      </c>
      <c r="D10532" t="s">
        <v>76</v>
      </c>
      <c r="F10532">
        <v>1000</v>
      </c>
    </row>
    <row r="10533" spans="1:6" x14ac:dyDescent="0.25">
      <c r="A10533">
        <v>10530</v>
      </c>
      <c r="B10533" t="s">
        <v>539</v>
      </c>
      <c r="C10533" t="s">
        <v>131</v>
      </c>
      <c r="D10533" t="s">
        <v>235</v>
      </c>
      <c r="F10533">
        <v>1000</v>
      </c>
    </row>
    <row r="10534" spans="1:6" x14ac:dyDescent="0.25">
      <c r="A10534">
        <v>10531</v>
      </c>
      <c r="B10534" t="s">
        <v>1306</v>
      </c>
      <c r="C10534" t="s">
        <v>131</v>
      </c>
      <c r="D10534" t="s">
        <v>137</v>
      </c>
      <c r="F10534">
        <v>1000</v>
      </c>
    </row>
    <row r="10535" spans="1:6" x14ac:dyDescent="0.25">
      <c r="A10535">
        <v>10532</v>
      </c>
      <c r="B10535" t="s">
        <v>1067</v>
      </c>
      <c r="C10535" t="s">
        <v>1111</v>
      </c>
      <c r="D10535" t="s">
        <v>2819</v>
      </c>
      <c r="F10535">
        <v>1000</v>
      </c>
    </row>
    <row r="10536" spans="1:6" x14ac:dyDescent="0.25">
      <c r="A10536">
        <v>10533</v>
      </c>
      <c r="B10536" t="s">
        <v>9158</v>
      </c>
      <c r="C10536" t="s">
        <v>8616</v>
      </c>
      <c r="D10536" t="s">
        <v>168</v>
      </c>
      <c r="F10536">
        <v>1000</v>
      </c>
    </row>
    <row r="10537" spans="1:6" x14ac:dyDescent="0.25">
      <c r="A10537">
        <v>10534</v>
      </c>
      <c r="B10537" t="s">
        <v>9159</v>
      </c>
      <c r="C10537" t="s">
        <v>707</v>
      </c>
      <c r="D10537" t="s">
        <v>9160</v>
      </c>
      <c r="F10537">
        <v>1000</v>
      </c>
    </row>
    <row r="10538" spans="1:6" x14ac:dyDescent="0.25">
      <c r="A10538">
        <v>10535</v>
      </c>
      <c r="B10538" t="s">
        <v>132</v>
      </c>
      <c r="C10538" t="s">
        <v>9161</v>
      </c>
      <c r="D10538" t="s">
        <v>1422</v>
      </c>
      <c r="F10538">
        <v>1000</v>
      </c>
    </row>
    <row r="10539" spans="1:6" x14ac:dyDescent="0.25">
      <c r="A10539">
        <v>10536</v>
      </c>
      <c r="B10539" t="s">
        <v>9162</v>
      </c>
      <c r="C10539" t="s">
        <v>212</v>
      </c>
      <c r="D10539" t="s">
        <v>1263</v>
      </c>
      <c r="F10539">
        <v>1000</v>
      </c>
    </row>
    <row r="10540" spans="1:6" x14ac:dyDescent="0.25">
      <c r="A10540">
        <v>10537</v>
      </c>
      <c r="B10540" t="s">
        <v>9163</v>
      </c>
      <c r="C10540" t="s">
        <v>885</v>
      </c>
      <c r="D10540" t="s">
        <v>9164</v>
      </c>
      <c r="F10540">
        <v>1000</v>
      </c>
    </row>
    <row r="10541" spans="1:6" x14ac:dyDescent="0.25">
      <c r="A10541">
        <v>10538</v>
      </c>
      <c r="B10541" t="s">
        <v>2072</v>
      </c>
      <c r="C10541" t="s">
        <v>214</v>
      </c>
      <c r="D10541" t="s">
        <v>1103</v>
      </c>
      <c r="F10541">
        <v>1000</v>
      </c>
    </row>
    <row r="10542" spans="1:6" x14ac:dyDescent="0.25">
      <c r="A10542">
        <v>10539</v>
      </c>
      <c r="B10542" t="s">
        <v>9165</v>
      </c>
      <c r="C10542" t="s">
        <v>214</v>
      </c>
      <c r="D10542" t="s">
        <v>204</v>
      </c>
      <c r="F10542">
        <v>1000</v>
      </c>
    </row>
    <row r="10543" spans="1:6" x14ac:dyDescent="0.25">
      <c r="A10543">
        <v>10540</v>
      </c>
      <c r="B10543" t="s">
        <v>132</v>
      </c>
      <c r="C10543" t="s">
        <v>245</v>
      </c>
      <c r="D10543" t="s">
        <v>3263</v>
      </c>
      <c r="F10543">
        <v>1000</v>
      </c>
    </row>
    <row r="10544" spans="1:6" x14ac:dyDescent="0.25">
      <c r="A10544">
        <v>10541</v>
      </c>
      <c r="B10544" t="s">
        <v>383</v>
      </c>
      <c r="C10544" t="s">
        <v>2722</v>
      </c>
      <c r="D10544" t="s">
        <v>425</v>
      </c>
      <c r="F10544">
        <v>1000</v>
      </c>
    </row>
    <row r="10545" spans="1:6" x14ac:dyDescent="0.25">
      <c r="A10545">
        <v>10542</v>
      </c>
      <c r="B10545" t="s">
        <v>9166</v>
      </c>
      <c r="C10545" t="s">
        <v>3141</v>
      </c>
      <c r="D10545" t="s">
        <v>106</v>
      </c>
      <c r="F10545">
        <v>1000</v>
      </c>
    </row>
    <row r="10546" spans="1:6" x14ac:dyDescent="0.25">
      <c r="A10546">
        <v>10543</v>
      </c>
      <c r="B10546" t="s">
        <v>4350</v>
      </c>
      <c r="C10546" t="s">
        <v>394</v>
      </c>
      <c r="D10546" t="s">
        <v>1438</v>
      </c>
      <c r="F10546">
        <v>1000</v>
      </c>
    </row>
    <row r="10547" spans="1:6" x14ac:dyDescent="0.25">
      <c r="A10547">
        <v>10544</v>
      </c>
      <c r="B10547" t="s">
        <v>3106</v>
      </c>
      <c r="C10547" t="s">
        <v>848</v>
      </c>
      <c r="D10547" t="s">
        <v>4013</v>
      </c>
      <c r="F10547">
        <v>1000</v>
      </c>
    </row>
    <row r="10548" spans="1:6" x14ac:dyDescent="0.25">
      <c r="A10548">
        <v>10545</v>
      </c>
      <c r="B10548" t="s">
        <v>9167</v>
      </c>
      <c r="C10548" t="s">
        <v>207</v>
      </c>
      <c r="D10548" t="s">
        <v>193</v>
      </c>
      <c r="F10548">
        <v>1000</v>
      </c>
    </row>
    <row r="10549" spans="1:6" x14ac:dyDescent="0.25">
      <c r="A10549">
        <v>10546</v>
      </c>
      <c r="B10549" t="s">
        <v>9168</v>
      </c>
      <c r="C10549" t="s">
        <v>588</v>
      </c>
      <c r="D10549" t="s">
        <v>465</v>
      </c>
      <c r="F10549">
        <v>1000</v>
      </c>
    </row>
    <row r="10550" spans="1:6" x14ac:dyDescent="0.25">
      <c r="A10550">
        <v>10547</v>
      </c>
      <c r="B10550" t="s">
        <v>9169</v>
      </c>
      <c r="C10550" t="s">
        <v>588</v>
      </c>
      <c r="D10550" t="s">
        <v>1329</v>
      </c>
      <c r="F10550">
        <v>1000</v>
      </c>
    </row>
    <row r="10551" spans="1:6" x14ac:dyDescent="0.25">
      <c r="A10551">
        <v>10548</v>
      </c>
      <c r="B10551" t="s">
        <v>9170</v>
      </c>
      <c r="C10551" t="s">
        <v>226</v>
      </c>
      <c r="D10551" t="s">
        <v>114</v>
      </c>
      <c r="F10551">
        <v>1000</v>
      </c>
    </row>
    <row r="10552" spans="1:6" x14ac:dyDescent="0.25">
      <c r="A10552">
        <v>10549</v>
      </c>
      <c r="B10552" t="s">
        <v>9171</v>
      </c>
      <c r="C10552" t="s">
        <v>187</v>
      </c>
      <c r="D10552" t="s">
        <v>1422</v>
      </c>
      <c r="F10552">
        <v>1000</v>
      </c>
    </row>
    <row r="10553" spans="1:6" x14ac:dyDescent="0.25">
      <c r="A10553">
        <v>10550</v>
      </c>
      <c r="B10553" t="s">
        <v>2895</v>
      </c>
      <c r="C10553" t="s">
        <v>187</v>
      </c>
      <c r="D10553" t="s">
        <v>818</v>
      </c>
      <c r="F10553">
        <v>1000</v>
      </c>
    </row>
    <row r="10554" spans="1:6" x14ac:dyDescent="0.25">
      <c r="A10554">
        <v>10551</v>
      </c>
      <c r="B10554" t="s">
        <v>973</v>
      </c>
      <c r="C10554" t="s">
        <v>187</v>
      </c>
      <c r="D10554" t="s">
        <v>656</v>
      </c>
      <c r="F10554">
        <v>1000</v>
      </c>
    </row>
    <row r="10555" spans="1:6" x14ac:dyDescent="0.25">
      <c r="A10555">
        <v>10552</v>
      </c>
      <c r="B10555" t="s">
        <v>6176</v>
      </c>
      <c r="C10555" t="s">
        <v>187</v>
      </c>
      <c r="D10555" t="s">
        <v>660</v>
      </c>
      <c r="F10555">
        <v>1000</v>
      </c>
    </row>
    <row r="10556" spans="1:6" x14ac:dyDescent="0.25">
      <c r="A10556">
        <v>10553</v>
      </c>
      <c r="B10556" t="s">
        <v>1067</v>
      </c>
      <c r="C10556" t="s">
        <v>392</v>
      </c>
      <c r="D10556" t="s">
        <v>7668</v>
      </c>
      <c r="F10556">
        <v>1000</v>
      </c>
    </row>
    <row r="10557" spans="1:6" x14ac:dyDescent="0.25">
      <c r="A10557">
        <v>10554</v>
      </c>
      <c r="B10557" t="s">
        <v>594</v>
      </c>
      <c r="C10557" t="s">
        <v>392</v>
      </c>
      <c r="D10557" t="s">
        <v>7668</v>
      </c>
      <c r="F10557">
        <v>1000</v>
      </c>
    </row>
    <row r="10558" spans="1:6" x14ac:dyDescent="0.25">
      <c r="A10558">
        <v>10555</v>
      </c>
      <c r="B10558" t="s">
        <v>9172</v>
      </c>
      <c r="C10558" t="s">
        <v>232</v>
      </c>
      <c r="D10558" t="s">
        <v>553</v>
      </c>
      <c r="F10558">
        <v>1000</v>
      </c>
    </row>
    <row r="10559" spans="1:6" x14ac:dyDescent="0.25">
      <c r="A10559">
        <v>10556</v>
      </c>
      <c r="B10559" t="s">
        <v>9173</v>
      </c>
      <c r="C10559" t="s">
        <v>84</v>
      </c>
      <c r="D10559" t="s">
        <v>114</v>
      </c>
      <c r="F10559">
        <v>1000</v>
      </c>
    </row>
    <row r="10560" spans="1:6" x14ac:dyDescent="0.25">
      <c r="A10560">
        <v>10557</v>
      </c>
      <c r="B10560" t="s">
        <v>9174</v>
      </c>
      <c r="C10560" t="s">
        <v>84</v>
      </c>
      <c r="D10560" t="s">
        <v>1383</v>
      </c>
      <c r="F10560">
        <v>1000</v>
      </c>
    </row>
    <row r="10561" spans="1:6" x14ac:dyDescent="0.25">
      <c r="A10561">
        <v>10558</v>
      </c>
      <c r="B10561" t="s">
        <v>7520</v>
      </c>
      <c r="C10561" t="s">
        <v>84</v>
      </c>
      <c r="D10561" t="s">
        <v>3009</v>
      </c>
      <c r="F10561">
        <v>1000</v>
      </c>
    </row>
    <row r="10562" spans="1:6" x14ac:dyDescent="0.25">
      <c r="A10562">
        <v>10559</v>
      </c>
      <c r="B10562" t="s">
        <v>662</v>
      </c>
      <c r="C10562" t="s">
        <v>84</v>
      </c>
      <c r="D10562" t="s">
        <v>313</v>
      </c>
      <c r="F10562">
        <v>1000</v>
      </c>
    </row>
    <row r="10563" spans="1:6" x14ac:dyDescent="0.25">
      <c r="A10563">
        <v>10560</v>
      </c>
      <c r="B10563" t="s">
        <v>9175</v>
      </c>
      <c r="C10563" t="s">
        <v>497</v>
      </c>
      <c r="D10563" t="s">
        <v>451</v>
      </c>
      <c r="F10563">
        <v>1000</v>
      </c>
    </row>
    <row r="10564" spans="1:6" x14ac:dyDescent="0.25">
      <c r="A10564">
        <v>10561</v>
      </c>
      <c r="B10564" t="s">
        <v>9176</v>
      </c>
      <c r="C10564" t="s">
        <v>497</v>
      </c>
      <c r="D10564" t="s">
        <v>1263</v>
      </c>
      <c r="F10564">
        <v>1000</v>
      </c>
    </row>
    <row r="10565" spans="1:6" x14ac:dyDescent="0.25">
      <c r="A10565">
        <v>10562</v>
      </c>
      <c r="B10565" t="s">
        <v>9177</v>
      </c>
      <c r="C10565" t="s">
        <v>100</v>
      </c>
      <c r="D10565" t="s">
        <v>332</v>
      </c>
      <c r="F10565">
        <v>1000</v>
      </c>
    </row>
    <row r="10566" spans="1:6" x14ac:dyDescent="0.25">
      <c r="A10566">
        <v>10563</v>
      </c>
      <c r="B10566" t="s">
        <v>9178</v>
      </c>
      <c r="C10566" t="s">
        <v>159</v>
      </c>
      <c r="D10566" t="s">
        <v>2480</v>
      </c>
      <c r="F10566">
        <v>1000</v>
      </c>
    </row>
    <row r="10567" spans="1:6" x14ac:dyDescent="0.25">
      <c r="A10567">
        <v>10564</v>
      </c>
      <c r="B10567" t="s">
        <v>9179</v>
      </c>
      <c r="C10567" t="s">
        <v>159</v>
      </c>
      <c r="D10567" t="s">
        <v>114</v>
      </c>
      <c r="F10567">
        <v>1000</v>
      </c>
    </row>
    <row r="10568" spans="1:6" x14ac:dyDescent="0.25">
      <c r="A10568">
        <v>10565</v>
      </c>
      <c r="B10568" t="s">
        <v>9180</v>
      </c>
      <c r="C10568" t="s">
        <v>93</v>
      </c>
      <c r="D10568" t="s">
        <v>1645</v>
      </c>
      <c r="F10568">
        <v>1000</v>
      </c>
    </row>
    <row r="10569" spans="1:6" x14ac:dyDescent="0.25">
      <c r="A10569">
        <v>10566</v>
      </c>
      <c r="B10569" t="s">
        <v>9181</v>
      </c>
      <c r="C10569" t="s">
        <v>93</v>
      </c>
      <c r="D10569" t="s">
        <v>4008</v>
      </c>
      <c r="F10569">
        <v>1000</v>
      </c>
    </row>
    <row r="10570" spans="1:6" x14ac:dyDescent="0.25">
      <c r="A10570">
        <v>10567</v>
      </c>
      <c r="B10570" t="s">
        <v>9182</v>
      </c>
      <c r="C10570" t="s">
        <v>925</v>
      </c>
      <c r="D10570" t="s">
        <v>223</v>
      </c>
      <c r="F10570">
        <v>1000</v>
      </c>
    </row>
    <row r="10571" spans="1:6" x14ac:dyDescent="0.25">
      <c r="A10571">
        <v>10568</v>
      </c>
      <c r="B10571" t="s">
        <v>9183</v>
      </c>
      <c r="C10571" t="s">
        <v>162</v>
      </c>
      <c r="D10571" t="s">
        <v>106</v>
      </c>
      <c r="F10571">
        <v>1000</v>
      </c>
    </row>
    <row r="10572" spans="1:6" x14ac:dyDescent="0.25">
      <c r="A10572">
        <v>10569</v>
      </c>
      <c r="B10572" t="s">
        <v>9184</v>
      </c>
      <c r="C10572" t="s">
        <v>256</v>
      </c>
      <c r="D10572" t="s">
        <v>76</v>
      </c>
      <c r="F10572">
        <v>1000</v>
      </c>
    </row>
    <row r="10573" spans="1:6" x14ac:dyDescent="0.25">
      <c r="A10573">
        <v>10570</v>
      </c>
      <c r="B10573" t="s">
        <v>9185</v>
      </c>
      <c r="C10573" t="s">
        <v>256</v>
      </c>
      <c r="D10573" t="s">
        <v>82</v>
      </c>
      <c r="F10573">
        <v>1000</v>
      </c>
    </row>
    <row r="10574" spans="1:6" x14ac:dyDescent="0.25">
      <c r="A10574">
        <v>10571</v>
      </c>
      <c r="B10574" t="s">
        <v>6086</v>
      </c>
      <c r="C10574" t="s">
        <v>256</v>
      </c>
      <c r="D10574" t="s">
        <v>9186</v>
      </c>
      <c r="F10574">
        <v>1000</v>
      </c>
    </row>
    <row r="10575" spans="1:6" x14ac:dyDescent="0.25">
      <c r="A10575">
        <v>10572</v>
      </c>
      <c r="B10575" t="s">
        <v>132</v>
      </c>
      <c r="C10575" t="s">
        <v>256</v>
      </c>
      <c r="D10575" t="s">
        <v>106</v>
      </c>
      <c r="F10575">
        <v>1000</v>
      </c>
    </row>
    <row r="10576" spans="1:6" x14ac:dyDescent="0.25">
      <c r="A10576">
        <v>10573</v>
      </c>
      <c r="B10576" t="s">
        <v>9187</v>
      </c>
      <c r="C10576" t="s">
        <v>87</v>
      </c>
      <c r="D10576" t="s">
        <v>2069</v>
      </c>
      <c r="F10576">
        <v>1000</v>
      </c>
    </row>
    <row r="10577" spans="1:6" x14ac:dyDescent="0.25">
      <c r="A10577">
        <v>10574</v>
      </c>
      <c r="B10577" t="s">
        <v>9188</v>
      </c>
      <c r="C10577" t="s">
        <v>421</v>
      </c>
      <c r="D10577" t="s">
        <v>1035</v>
      </c>
      <c r="F10577">
        <v>1000</v>
      </c>
    </row>
    <row r="10578" spans="1:6" x14ac:dyDescent="0.25">
      <c r="A10578">
        <v>10575</v>
      </c>
      <c r="B10578" t="s">
        <v>9189</v>
      </c>
      <c r="C10578" t="s">
        <v>442</v>
      </c>
      <c r="D10578" t="s">
        <v>1757</v>
      </c>
      <c r="F10578">
        <v>1000</v>
      </c>
    </row>
    <row r="10579" spans="1:6" x14ac:dyDescent="0.25">
      <c r="A10579">
        <v>10576</v>
      </c>
      <c r="B10579" t="s">
        <v>413</v>
      </c>
      <c r="C10579" t="s">
        <v>5985</v>
      </c>
      <c r="D10579" t="s">
        <v>816</v>
      </c>
      <c r="F10579">
        <v>1000</v>
      </c>
    </row>
    <row r="10580" spans="1:6" x14ac:dyDescent="0.25">
      <c r="A10580">
        <v>10577</v>
      </c>
      <c r="B10580" t="s">
        <v>9190</v>
      </c>
      <c r="C10580" t="s">
        <v>106</v>
      </c>
      <c r="D10580" t="s">
        <v>2296</v>
      </c>
      <c r="F10580">
        <v>1000</v>
      </c>
    </row>
    <row r="10581" spans="1:6" x14ac:dyDescent="0.25">
      <c r="A10581">
        <v>10578</v>
      </c>
      <c r="B10581" t="s">
        <v>6765</v>
      </c>
      <c r="C10581" t="s">
        <v>774</v>
      </c>
      <c r="D10581" t="s">
        <v>1276</v>
      </c>
      <c r="F10581">
        <v>1000</v>
      </c>
    </row>
    <row r="10582" spans="1:6" x14ac:dyDescent="0.25">
      <c r="A10582">
        <v>10579</v>
      </c>
      <c r="B10582" t="s">
        <v>792</v>
      </c>
      <c r="C10582" t="s">
        <v>9191</v>
      </c>
      <c r="D10582" t="s">
        <v>149</v>
      </c>
      <c r="F10582">
        <v>1000</v>
      </c>
    </row>
    <row r="10583" spans="1:6" x14ac:dyDescent="0.25">
      <c r="A10583">
        <v>10580</v>
      </c>
      <c r="B10583" t="s">
        <v>9192</v>
      </c>
      <c r="C10583" t="s">
        <v>782</v>
      </c>
      <c r="D10583" t="s">
        <v>168</v>
      </c>
      <c r="F10583">
        <v>1000</v>
      </c>
    </row>
    <row r="10584" spans="1:6" x14ac:dyDescent="0.25">
      <c r="A10584">
        <v>10581</v>
      </c>
      <c r="B10584" t="s">
        <v>413</v>
      </c>
      <c r="C10584" t="s">
        <v>782</v>
      </c>
      <c r="D10584" t="s">
        <v>114</v>
      </c>
      <c r="F10584">
        <v>1000</v>
      </c>
    </row>
    <row r="10585" spans="1:6" x14ac:dyDescent="0.25">
      <c r="A10585">
        <v>10582</v>
      </c>
      <c r="B10585" t="s">
        <v>9193</v>
      </c>
      <c r="C10585" t="s">
        <v>1471</v>
      </c>
      <c r="D10585" t="s">
        <v>162</v>
      </c>
      <c r="F10585">
        <v>1000</v>
      </c>
    </row>
    <row r="10586" spans="1:6" x14ac:dyDescent="0.25">
      <c r="A10586">
        <v>10583</v>
      </c>
      <c r="B10586" t="s">
        <v>1756</v>
      </c>
      <c r="C10586" t="s">
        <v>108</v>
      </c>
      <c r="D10586" t="s">
        <v>89</v>
      </c>
      <c r="F10586">
        <v>1000</v>
      </c>
    </row>
    <row r="10587" spans="1:6" x14ac:dyDescent="0.25">
      <c r="A10587">
        <v>10584</v>
      </c>
      <c r="B10587" t="s">
        <v>9194</v>
      </c>
      <c r="C10587" t="s">
        <v>108</v>
      </c>
      <c r="D10587" t="s">
        <v>4130</v>
      </c>
      <c r="F10587">
        <v>1000</v>
      </c>
    </row>
    <row r="10588" spans="1:6" x14ac:dyDescent="0.25">
      <c r="A10588">
        <v>10585</v>
      </c>
      <c r="B10588" t="s">
        <v>9195</v>
      </c>
      <c r="C10588" t="s">
        <v>110</v>
      </c>
      <c r="D10588" t="s">
        <v>89</v>
      </c>
      <c r="F10588">
        <v>1000</v>
      </c>
    </row>
    <row r="10589" spans="1:6" x14ac:dyDescent="0.25">
      <c r="A10589">
        <v>10586</v>
      </c>
      <c r="B10589" t="s">
        <v>9196</v>
      </c>
      <c r="C10589" t="s">
        <v>268</v>
      </c>
      <c r="D10589" t="s">
        <v>70</v>
      </c>
      <c r="F10589">
        <v>1000</v>
      </c>
    </row>
    <row r="10590" spans="1:6" x14ac:dyDescent="0.25">
      <c r="A10590">
        <v>10587</v>
      </c>
      <c r="B10590" t="s">
        <v>9197</v>
      </c>
      <c r="C10590" t="s">
        <v>999</v>
      </c>
      <c r="D10590" t="s">
        <v>2637</v>
      </c>
      <c r="F10590">
        <v>1000</v>
      </c>
    </row>
    <row r="10591" spans="1:6" x14ac:dyDescent="0.25">
      <c r="A10591">
        <v>10588</v>
      </c>
      <c r="B10591" t="s">
        <v>9198</v>
      </c>
      <c r="C10591" t="s">
        <v>79</v>
      </c>
      <c r="D10591" t="s">
        <v>410</v>
      </c>
      <c r="F10591">
        <v>1000</v>
      </c>
    </row>
    <row r="10592" spans="1:6" x14ac:dyDescent="0.25">
      <c r="A10592">
        <v>10589</v>
      </c>
      <c r="B10592" t="s">
        <v>2137</v>
      </c>
      <c r="C10592" t="s">
        <v>9199</v>
      </c>
      <c r="D10592" t="s">
        <v>9200</v>
      </c>
      <c r="F10592">
        <v>1000</v>
      </c>
    </row>
    <row r="10593" spans="1:6" x14ac:dyDescent="0.25">
      <c r="A10593">
        <v>10590</v>
      </c>
      <c r="B10593" t="s">
        <v>4872</v>
      </c>
      <c r="C10593" t="s">
        <v>278</v>
      </c>
      <c r="D10593" t="s">
        <v>114</v>
      </c>
      <c r="F10593">
        <v>1000</v>
      </c>
    </row>
    <row r="10594" spans="1:6" x14ac:dyDescent="0.25">
      <c r="A10594">
        <v>10591</v>
      </c>
      <c r="B10594" t="s">
        <v>5360</v>
      </c>
      <c r="C10594" t="s">
        <v>425</v>
      </c>
      <c r="D10594" t="s">
        <v>343</v>
      </c>
      <c r="F10594">
        <v>1000</v>
      </c>
    </row>
    <row r="10595" spans="1:6" x14ac:dyDescent="0.25">
      <c r="A10595">
        <v>10592</v>
      </c>
      <c r="B10595" t="s">
        <v>9201</v>
      </c>
      <c r="C10595" t="s">
        <v>425</v>
      </c>
      <c r="D10595" t="s">
        <v>245</v>
      </c>
      <c r="F10595">
        <v>1000</v>
      </c>
    </row>
    <row r="10596" spans="1:6" x14ac:dyDescent="0.25">
      <c r="A10596">
        <v>10593</v>
      </c>
      <c r="B10596" t="s">
        <v>9202</v>
      </c>
      <c r="C10596" t="s">
        <v>425</v>
      </c>
      <c r="D10596" t="s">
        <v>353</v>
      </c>
      <c r="F10596">
        <v>1000</v>
      </c>
    </row>
    <row r="10597" spans="1:6" x14ac:dyDescent="0.25">
      <c r="A10597">
        <v>10594</v>
      </c>
      <c r="B10597" t="s">
        <v>9203</v>
      </c>
      <c r="C10597" t="s">
        <v>1542</v>
      </c>
      <c r="D10597" t="s">
        <v>340</v>
      </c>
      <c r="F10597">
        <v>1000</v>
      </c>
    </row>
    <row r="10598" spans="1:6" x14ac:dyDescent="0.25">
      <c r="A10598">
        <v>10595</v>
      </c>
      <c r="B10598" t="s">
        <v>5000</v>
      </c>
      <c r="C10598" t="s">
        <v>1167</v>
      </c>
      <c r="D10598" t="s">
        <v>93</v>
      </c>
      <c r="F10598">
        <v>1000</v>
      </c>
    </row>
    <row r="10599" spans="1:6" x14ac:dyDescent="0.25">
      <c r="A10599">
        <v>10596</v>
      </c>
      <c r="B10599" t="s">
        <v>9204</v>
      </c>
      <c r="C10599" t="s">
        <v>1649</v>
      </c>
      <c r="D10599" t="s">
        <v>232</v>
      </c>
      <c r="F10599">
        <v>1000</v>
      </c>
    </row>
    <row r="10600" spans="1:6" x14ac:dyDescent="0.25">
      <c r="A10600">
        <v>10597</v>
      </c>
      <c r="B10600" t="s">
        <v>595</v>
      </c>
      <c r="C10600" t="s">
        <v>125</v>
      </c>
      <c r="D10600" t="s">
        <v>156</v>
      </c>
      <c r="F10600">
        <v>1000</v>
      </c>
    </row>
    <row r="10601" spans="1:6" x14ac:dyDescent="0.25">
      <c r="A10601">
        <v>10598</v>
      </c>
      <c r="B10601" t="s">
        <v>9205</v>
      </c>
      <c r="C10601" t="s">
        <v>1066</v>
      </c>
      <c r="D10601" t="s">
        <v>146</v>
      </c>
      <c r="F10601">
        <v>1000</v>
      </c>
    </row>
    <row r="10602" spans="1:6" x14ac:dyDescent="0.25">
      <c r="A10602">
        <v>10599</v>
      </c>
      <c r="B10602" t="s">
        <v>6304</v>
      </c>
      <c r="C10602" t="s">
        <v>2097</v>
      </c>
      <c r="D10602" t="s">
        <v>649</v>
      </c>
      <c r="F10602">
        <v>1000</v>
      </c>
    </row>
    <row r="10603" spans="1:6" x14ac:dyDescent="0.25">
      <c r="A10603">
        <v>10600</v>
      </c>
      <c r="B10603" t="s">
        <v>9206</v>
      </c>
      <c r="C10603" t="s">
        <v>355</v>
      </c>
      <c r="D10603" t="s">
        <v>1819</v>
      </c>
      <c r="F10603">
        <v>1000</v>
      </c>
    </row>
    <row r="10604" spans="1:6" x14ac:dyDescent="0.25">
      <c r="A10604">
        <v>10601</v>
      </c>
      <c r="B10604" t="s">
        <v>9207</v>
      </c>
      <c r="C10604" t="s">
        <v>2219</v>
      </c>
      <c r="D10604" t="s">
        <v>486</v>
      </c>
      <c r="F10604">
        <v>1000</v>
      </c>
    </row>
    <row r="10605" spans="1:6" x14ac:dyDescent="0.25">
      <c r="A10605">
        <v>10602</v>
      </c>
      <c r="B10605" t="s">
        <v>3027</v>
      </c>
      <c r="C10605" t="s">
        <v>6990</v>
      </c>
      <c r="D10605" t="s">
        <v>214</v>
      </c>
      <c r="F10605">
        <v>1000</v>
      </c>
    </row>
    <row r="10606" spans="1:6" x14ac:dyDescent="0.25">
      <c r="A10606">
        <v>10603</v>
      </c>
      <c r="B10606" t="s">
        <v>6565</v>
      </c>
      <c r="C10606" t="s">
        <v>6990</v>
      </c>
      <c r="D10606" t="s">
        <v>214</v>
      </c>
      <c r="F10606">
        <v>1000</v>
      </c>
    </row>
    <row r="10607" spans="1:6" x14ac:dyDescent="0.25">
      <c r="A10607">
        <v>10604</v>
      </c>
      <c r="B10607" t="s">
        <v>9208</v>
      </c>
      <c r="C10607" t="s">
        <v>6990</v>
      </c>
      <c r="D10607" t="s">
        <v>108</v>
      </c>
      <c r="F10607">
        <v>1000</v>
      </c>
    </row>
    <row r="10608" spans="1:6" x14ac:dyDescent="0.25">
      <c r="A10608">
        <v>10605</v>
      </c>
      <c r="B10608" t="s">
        <v>9209</v>
      </c>
      <c r="C10608" t="s">
        <v>251</v>
      </c>
      <c r="D10608" t="s">
        <v>1737</v>
      </c>
      <c r="F10608">
        <v>1000</v>
      </c>
    </row>
    <row r="10609" spans="1:6" x14ac:dyDescent="0.25">
      <c r="A10609">
        <v>10606</v>
      </c>
      <c r="B10609" t="s">
        <v>3754</v>
      </c>
      <c r="C10609" t="s">
        <v>1149</v>
      </c>
      <c r="D10609" t="s">
        <v>819</v>
      </c>
      <c r="F10609">
        <v>1000</v>
      </c>
    </row>
    <row r="10610" spans="1:6" x14ac:dyDescent="0.25">
      <c r="A10610">
        <v>10607</v>
      </c>
      <c r="B10610" t="s">
        <v>9210</v>
      </c>
      <c r="C10610" t="s">
        <v>9211</v>
      </c>
      <c r="D10610" t="s">
        <v>156</v>
      </c>
      <c r="F10610">
        <v>1000</v>
      </c>
    </row>
    <row r="10611" spans="1:6" x14ac:dyDescent="0.25">
      <c r="A10611">
        <v>10608</v>
      </c>
      <c r="B10611" t="s">
        <v>9212</v>
      </c>
      <c r="C10611" t="s">
        <v>1001</v>
      </c>
      <c r="D10611" t="s">
        <v>114</v>
      </c>
      <c r="F10611">
        <v>1000</v>
      </c>
    </row>
    <row r="10612" spans="1:6" x14ac:dyDescent="0.25">
      <c r="A10612">
        <v>10609</v>
      </c>
      <c r="B10612" t="s">
        <v>9213</v>
      </c>
      <c r="C10612" t="s">
        <v>1424</v>
      </c>
      <c r="D10612" t="s">
        <v>1694</v>
      </c>
      <c r="F10612">
        <v>1000</v>
      </c>
    </row>
    <row r="10613" spans="1:6" x14ac:dyDescent="0.25">
      <c r="A10613">
        <v>10610</v>
      </c>
      <c r="B10613" t="s">
        <v>9214</v>
      </c>
      <c r="C10613" t="s">
        <v>649</v>
      </c>
      <c r="D10613" t="s">
        <v>2641</v>
      </c>
      <c r="F10613">
        <v>1000</v>
      </c>
    </row>
    <row r="10614" spans="1:6" x14ac:dyDescent="0.25">
      <c r="A10614">
        <v>10611</v>
      </c>
      <c r="B10614" t="s">
        <v>9215</v>
      </c>
      <c r="C10614" t="s">
        <v>814</v>
      </c>
      <c r="D10614" t="s">
        <v>380</v>
      </c>
      <c r="F10614">
        <v>1000</v>
      </c>
    </row>
    <row r="10615" spans="1:6" x14ac:dyDescent="0.25">
      <c r="A10615">
        <v>10612</v>
      </c>
      <c r="B10615" t="s">
        <v>2263</v>
      </c>
      <c r="C10615" t="s">
        <v>71</v>
      </c>
      <c r="D10615" t="s">
        <v>1511</v>
      </c>
      <c r="F10615">
        <v>1000</v>
      </c>
    </row>
    <row r="10616" spans="1:6" x14ac:dyDescent="0.25">
      <c r="A10616">
        <v>10613</v>
      </c>
      <c r="B10616" t="s">
        <v>9216</v>
      </c>
      <c r="C10616" t="s">
        <v>597</v>
      </c>
      <c r="D10616" t="s">
        <v>108</v>
      </c>
      <c r="F10616">
        <v>1000</v>
      </c>
    </row>
    <row r="10617" spans="1:6" x14ac:dyDescent="0.25">
      <c r="A10617">
        <v>10614</v>
      </c>
      <c r="B10617" t="s">
        <v>4568</v>
      </c>
      <c r="C10617" t="s">
        <v>597</v>
      </c>
      <c r="D10617" t="s">
        <v>108</v>
      </c>
      <c r="F10617">
        <v>1000</v>
      </c>
    </row>
    <row r="10618" spans="1:6" x14ac:dyDescent="0.25">
      <c r="A10618">
        <v>10615</v>
      </c>
      <c r="B10618" t="s">
        <v>3875</v>
      </c>
      <c r="C10618" t="s">
        <v>643</v>
      </c>
      <c r="D10618" t="s">
        <v>253</v>
      </c>
      <c r="F10618">
        <v>1000</v>
      </c>
    </row>
    <row r="10619" spans="1:6" x14ac:dyDescent="0.25">
      <c r="A10619">
        <v>10616</v>
      </c>
      <c r="B10619" t="s">
        <v>9217</v>
      </c>
      <c r="C10619" t="s">
        <v>713</v>
      </c>
      <c r="D10619" t="s">
        <v>727</v>
      </c>
      <c r="F10619">
        <v>1000</v>
      </c>
    </row>
    <row r="10620" spans="1:6" x14ac:dyDescent="0.25">
      <c r="A10620">
        <v>10617</v>
      </c>
      <c r="B10620" t="s">
        <v>9218</v>
      </c>
      <c r="C10620" t="s">
        <v>1393</v>
      </c>
      <c r="D10620" t="s">
        <v>313</v>
      </c>
      <c r="F10620">
        <v>1000</v>
      </c>
    </row>
    <row r="10621" spans="1:6" x14ac:dyDescent="0.25">
      <c r="A10621">
        <v>10618</v>
      </c>
      <c r="B10621" t="s">
        <v>9219</v>
      </c>
      <c r="C10621" t="s">
        <v>73</v>
      </c>
      <c r="D10621" t="s">
        <v>1191</v>
      </c>
      <c r="F10621">
        <v>1000</v>
      </c>
    </row>
    <row r="10622" spans="1:6" x14ac:dyDescent="0.25">
      <c r="A10622">
        <v>10619</v>
      </c>
      <c r="B10622" t="s">
        <v>9220</v>
      </c>
      <c r="C10622" t="s">
        <v>76</v>
      </c>
      <c r="D10622" t="s">
        <v>9221</v>
      </c>
      <c r="F10622">
        <v>1000</v>
      </c>
    </row>
    <row r="10623" spans="1:6" x14ac:dyDescent="0.25">
      <c r="A10623">
        <v>10620</v>
      </c>
      <c r="B10623" t="s">
        <v>956</v>
      </c>
      <c r="C10623" t="s">
        <v>76</v>
      </c>
      <c r="D10623" t="s">
        <v>631</v>
      </c>
      <c r="F10623">
        <v>1000</v>
      </c>
    </row>
    <row r="10624" spans="1:6" x14ac:dyDescent="0.25">
      <c r="A10624">
        <v>10621</v>
      </c>
      <c r="B10624" t="s">
        <v>9222</v>
      </c>
      <c r="C10624" t="s">
        <v>376</v>
      </c>
      <c r="D10624" t="s">
        <v>313</v>
      </c>
      <c r="F10624">
        <v>1000</v>
      </c>
    </row>
    <row r="10625" spans="1:6" x14ac:dyDescent="0.25">
      <c r="A10625">
        <v>10622</v>
      </c>
      <c r="B10625" t="s">
        <v>9223</v>
      </c>
      <c r="C10625" t="s">
        <v>114</v>
      </c>
      <c r="D10625" t="s">
        <v>549</v>
      </c>
      <c r="F10625">
        <v>1000</v>
      </c>
    </row>
    <row r="10626" spans="1:6" x14ac:dyDescent="0.25">
      <c r="A10626">
        <v>10623</v>
      </c>
      <c r="B10626" t="s">
        <v>9224</v>
      </c>
      <c r="C10626" t="s">
        <v>114</v>
      </c>
      <c r="D10626" t="s">
        <v>82</v>
      </c>
      <c r="F10626">
        <v>1000</v>
      </c>
    </row>
    <row r="10627" spans="1:6" x14ac:dyDescent="0.25">
      <c r="A10627">
        <v>10624</v>
      </c>
      <c r="B10627" t="s">
        <v>4073</v>
      </c>
      <c r="C10627" t="s">
        <v>114</v>
      </c>
      <c r="D10627" t="s">
        <v>324</v>
      </c>
      <c r="F10627">
        <v>1000</v>
      </c>
    </row>
    <row r="10628" spans="1:6" x14ac:dyDescent="0.25">
      <c r="A10628">
        <v>10625</v>
      </c>
      <c r="B10628" t="s">
        <v>8697</v>
      </c>
      <c r="C10628" t="s">
        <v>114</v>
      </c>
      <c r="D10628" t="s">
        <v>1888</v>
      </c>
      <c r="F10628">
        <v>1000</v>
      </c>
    </row>
    <row r="10629" spans="1:6" x14ac:dyDescent="0.25">
      <c r="A10629">
        <v>10626</v>
      </c>
      <c r="B10629" t="s">
        <v>9225</v>
      </c>
      <c r="C10629" t="s">
        <v>337</v>
      </c>
      <c r="D10629" t="s">
        <v>453</v>
      </c>
      <c r="F10629">
        <v>1000</v>
      </c>
    </row>
    <row r="10630" spans="1:6" x14ac:dyDescent="0.25">
      <c r="A10630">
        <v>10627</v>
      </c>
      <c r="B10630" t="s">
        <v>1289</v>
      </c>
      <c r="C10630" t="s">
        <v>380</v>
      </c>
      <c r="D10630" t="s">
        <v>70</v>
      </c>
      <c r="F10630">
        <v>1000</v>
      </c>
    </row>
    <row r="10631" spans="1:6" x14ac:dyDescent="0.25">
      <c r="A10631">
        <v>10628</v>
      </c>
      <c r="B10631" t="s">
        <v>626</v>
      </c>
      <c r="C10631" t="s">
        <v>1263</v>
      </c>
      <c r="D10631" t="s">
        <v>297</v>
      </c>
      <c r="F10631">
        <v>1000</v>
      </c>
    </row>
    <row r="10632" spans="1:6" x14ac:dyDescent="0.25">
      <c r="A10632">
        <v>10629</v>
      </c>
      <c r="B10632" t="s">
        <v>723</v>
      </c>
      <c r="C10632" t="s">
        <v>1263</v>
      </c>
      <c r="D10632" t="s">
        <v>297</v>
      </c>
      <c r="F10632">
        <v>1000</v>
      </c>
    </row>
    <row r="10633" spans="1:6" x14ac:dyDescent="0.25">
      <c r="A10633">
        <v>10630</v>
      </c>
      <c r="B10633" t="s">
        <v>9226</v>
      </c>
      <c r="C10633" t="s">
        <v>1263</v>
      </c>
      <c r="D10633" t="s">
        <v>353</v>
      </c>
      <c r="F10633">
        <v>1000</v>
      </c>
    </row>
    <row r="10634" spans="1:6" x14ac:dyDescent="0.25">
      <c r="A10634">
        <v>10631</v>
      </c>
      <c r="B10634" t="s">
        <v>9227</v>
      </c>
      <c r="C10634" t="s">
        <v>82</v>
      </c>
      <c r="D10634" t="s">
        <v>162</v>
      </c>
      <c r="F10634">
        <v>1000</v>
      </c>
    </row>
    <row r="10635" spans="1:6" x14ac:dyDescent="0.25">
      <c r="A10635">
        <v>10632</v>
      </c>
      <c r="B10635" t="s">
        <v>9228</v>
      </c>
      <c r="C10635" t="s">
        <v>1108</v>
      </c>
      <c r="D10635" t="s">
        <v>294</v>
      </c>
      <c r="F10635">
        <v>1000</v>
      </c>
    </row>
    <row r="10636" spans="1:6" x14ac:dyDescent="0.25">
      <c r="A10636">
        <v>10633</v>
      </c>
      <c r="B10636" t="s">
        <v>9229</v>
      </c>
      <c r="C10636" t="s">
        <v>1108</v>
      </c>
      <c r="D10636" t="s">
        <v>294</v>
      </c>
      <c r="F10636">
        <v>1000</v>
      </c>
    </row>
    <row r="10637" spans="1:6" x14ac:dyDescent="0.25">
      <c r="A10637">
        <v>10634</v>
      </c>
      <c r="B10637" t="s">
        <v>4669</v>
      </c>
      <c r="C10637" t="s">
        <v>9230</v>
      </c>
      <c r="D10637" t="s">
        <v>527</v>
      </c>
      <c r="F10637">
        <v>1000</v>
      </c>
    </row>
    <row r="10638" spans="1:6" x14ac:dyDescent="0.25">
      <c r="A10638">
        <v>10635</v>
      </c>
      <c r="B10638" t="s">
        <v>397</v>
      </c>
      <c r="C10638" t="s">
        <v>6157</v>
      </c>
      <c r="D10638" t="s">
        <v>588</v>
      </c>
      <c r="F10638">
        <v>1000</v>
      </c>
    </row>
    <row r="10639" spans="1:6" x14ac:dyDescent="0.25">
      <c r="A10639">
        <v>10636</v>
      </c>
      <c r="B10639" t="s">
        <v>9231</v>
      </c>
      <c r="C10639" t="s">
        <v>131</v>
      </c>
      <c r="D10639" t="s">
        <v>6576</v>
      </c>
      <c r="F10639">
        <v>1000</v>
      </c>
    </row>
    <row r="10640" spans="1:6" x14ac:dyDescent="0.25">
      <c r="A10640">
        <v>10637</v>
      </c>
      <c r="B10640" t="s">
        <v>9232</v>
      </c>
      <c r="C10640" t="s">
        <v>89</v>
      </c>
      <c r="D10640" t="s">
        <v>9233</v>
      </c>
      <c r="F10640">
        <v>1000</v>
      </c>
    </row>
    <row r="10641" spans="1:6" x14ac:dyDescent="0.25">
      <c r="A10641">
        <v>10638</v>
      </c>
      <c r="B10641" t="s">
        <v>9234</v>
      </c>
      <c r="C10641" t="s">
        <v>707</v>
      </c>
      <c r="D10641" t="s">
        <v>522</v>
      </c>
      <c r="F10641">
        <v>1000</v>
      </c>
    </row>
    <row r="10642" spans="1:6" x14ac:dyDescent="0.25">
      <c r="A10642">
        <v>10639</v>
      </c>
      <c r="B10642" t="s">
        <v>4770</v>
      </c>
      <c r="C10642" t="s">
        <v>212</v>
      </c>
      <c r="D10642" t="s">
        <v>1361</v>
      </c>
      <c r="F10642">
        <v>1000</v>
      </c>
    </row>
    <row r="10643" spans="1:6" x14ac:dyDescent="0.25">
      <c r="A10643">
        <v>10640</v>
      </c>
      <c r="B10643" t="s">
        <v>4275</v>
      </c>
      <c r="C10643" t="s">
        <v>214</v>
      </c>
      <c r="D10643" t="s">
        <v>76</v>
      </c>
      <c r="F10643">
        <v>1000</v>
      </c>
    </row>
    <row r="10644" spans="1:6" x14ac:dyDescent="0.25">
      <c r="A10644">
        <v>10641</v>
      </c>
      <c r="B10644" t="s">
        <v>478</v>
      </c>
      <c r="C10644" t="s">
        <v>214</v>
      </c>
      <c r="D10644" t="s">
        <v>256</v>
      </c>
      <c r="F10644">
        <v>1000</v>
      </c>
    </row>
    <row r="10645" spans="1:6" x14ac:dyDescent="0.25">
      <c r="A10645">
        <v>10642</v>
      </c>
      <c r="B10645" t="s">
        <v>2545</v>
      </c>
      <c r="C10645" t="s">
        <v>217</v>
      </c>
      <c r="D10645" t="s">
        <v>2221</v>
      </c>
      <c r="F10645">
        <v>1000</v>
      </c>
    </row>
    <row r="10646" spans="1:6" x14ac:dyDescent="0.25">
      <c r="A10646">
        <v>10643</v>
      </c>
      <c r="B10646" t="s">
        <v>6579</v>
      </c>
      <c r="C10646" t="s">
        <v>1219</v>
      </c>
      <c r="D10646" t="s">
        <v>497</v>
      </c>
      <c r="F10646">
        <v>1000</v>
      </c>
    </row>
    <row r="10647" spans="1:6" x14ac:dyDescent="0.25">
      <c r="A10647">
        <v>10644</v>
      </c>
      <c r="B10647" t="s">
        <v>9235</v>
      </c>
      <c r="C10647" t="s">
        <v>2436</v>
      </c>
      <c r="D10647" t="s">
        <v>106</v>
      </c>
      <c r="F10647">
        <v>1000</v>
      </c>
    </row>
    <row r="10648" spans="1:6" x14ac:dyDescent="0.25">
      <c r="A10648">
        <v>10645</v>
      </c>
      <c r="B10648" t="s">
        <v>413</v>
      </c>
      <c r="C10648" t="s">
        <v>324</v>
      </c>
      <c r="D10648" t="s">
        <v>497</v>
      </c>
      <c r="F10648">
        <v>1000</v>
      </c>
    </row>
    <row r="10649" spans="1:6" x14ac:dyDescent="0.25">
      <c r="A10649">
        <v>10646</v>
      </c>
      <c r="B10649" t="s">
        <v>3422</v>
      </c>
      <c r="C10649" t="s">
        <v>84</v>
      </c>
      <c r="D10649" t="s">
        <v>106</v>
      </c>
      <c r="F10649">
        <v>1000</v>
      </c>
    </row>
    <row r="10650" spans="1:6" x14ac:dyDescent="0.25">
      <c r="A10650">
        <v>10647</v>
      </c>
      <c r="B10650" t="s">
        <v>9236</v>
      </c>
      <c r="C10650" t="s">
        <v>497</v>
      </c>
      <c r="D10650" t="s">
        <v>398</v>
      </c>
      <c r="F10650">
        <v>1000</v>
      </c>
    </row>
    <row r="10651" spans="1:6" x14ac:dyDescent="0.25">
      <c r="A10651">
        <v>10648</v>
      </c>
      <c r="B10651" t="s">
        <v>9237</v>
      </c>
      <c r="C10651" t="s">
        <v>300</v>
      </c>
      <c r="D10651" t="s">
        <v>3597</v>
      </c>
      <c r="F10651">
        <v>1000</v>
      </c>
    </row>
    <row r="10652" spans="1:6" x14ac:dyDescent="0.25">
      <c r="A10652">
        <v>10649</v>
      </c>
      <c r="B10652" t="s">
        <v>9238</v>
      </c>
      <c r="C10652" t="s">
        <v>2601</v>
      </c>
      <c r="D10652" t="s">
        <v>212</v>
      </c>
      <c r="F10652">
        <v>1000</v>
      </c>
    </row>
    <row r="10653" spans="1:6" x14ac:dyDescent="0.25">
      <c r="A10653">
        <v>10650</v>
      </c>
      <c r="B10653" t="s">
        <v>7227</v>
      </c>
      <c r="C10653" t="s">
        <v>340</v>
      </c>
      <c r="D10653" t="s">
        <v>1114</v>
      </c>
      <c r="F10653">
        <v>1000</v>
      </c>
    </row>
    <row r="10654" spans="1:6" x14ac:dyDescent="0.25">
      <c r="A10654">
        <v>10651</v>
      </c>
      <c r="B10654" t="s">
        <v>954</v>
      </c>
      <c r="C10654" t="s">
        <v>1127</v>
      </c>
      <c r="D10654" t="s">
        <v>9239</v>
      </c>
      <c r="F10654">
        <v>1000</v>
      </c>
    </row>
    <row r="10655" spans="1:6" x14ac:dyDescent="0.25">
      <c r="A10655">
        <v>10652</v>
      </c>
      <c r="B10655" t="s">
        <v>1778</v>
      </c>
      <c r="C10655" t="s">
        <v>93</v>
      </c>
      <c r="D10655" t="s">
        <v>156</v>
      </c>
      <c r="F10655">
        <v>1000</v>
      </c>
    </row>
    <row r="10656" spans="1:6" x14ac:dyDescent="0.25">
      <c r="A10656">
        <v>10653</v>
      </c>
      <c r="B10656" t="s">
        <v>9240</v>
      </c>
      <c r="C10656" t="s">
        <v>253</v>
      </c>
      <c r="D10656" t="s">
        <v>9241</v>
      </c>
      <c r="F10656">
        <v>1000</v>
      </c>
    </row>
    <row r="10657" spans="1:6" x14ac:dyDescent="0.25">
      <c r="A10657">
        <v>10654</v>
      </c>
      <c r="B10657" t="s">
        <v>528</v>
      </c>
      <c r="C10657" t="s">
        <v>215</v>
      </c>
      <c r="D10657" t="s">
        <v>131</v>
      </c>
      <c r="F10657">
        <v>1000</v>
      </c>
    </row>
    <row r="10658" spans="1:6" x14ac:dyDescent="0.25">
      <c r="A10658">
        <v>10655</v>
      </c>
      <c r="B10658" t="s">
        <v>9242</v>
      </c>
      <c r="C10658" t="s">
        <v>2608</v>
      </c>
      <c r="D10658" t="s">
        <v>73</v>
      </c>
      <c r="F10658">
        <v>1000</v>
      </c>
    </row>
    <row r="10659" spans="1:6" x14ac:dyDescent="0.25">
      <c r="A10659">
        <v>10656</v>
      </c>
      <c r="B10659" t="s">
        <v>1546</v>
      </c>
      <c r="C10659" t="s">
        <v>1888</v>
      </c>
      <c r="D10659" t="s">
        <v>1311</v>
      </c>
      <c r="F10659">
        <v>1000</v>
      </c>
    </row>
    <row r="10660" spans="1:6" x14ac:dyDescent="0.25">
      <c r="A10660">
        <v>10657</v>
      </c>
      <c r="B10660" t="s">
        <v>5639</v>
      </c>
      <c r="C10660" t="s">
        <v>119</v>
      </c>
      <c r="D10660" t="s">
        <v>82</v>
      </c>
      <c r="F10660">
        <v>1000</v>
      </c>
    </row>
    <row r="10661" spans="1:6" x14ac:dyDescent="0.25">
      <c r="A10661">
        <v>10658</v>
      </c>
      <c r="B10661" t="s">
        <v>5924</v>
      </c>
      <c r="C10661" t="s">
        <v>416</v>
      </c>
      <c r="D10661" t="s">
        <v>395</v>
      </c>
      <c r="F10661">
        <v>1000</v>
      </c>
    </row>
    <row r="10662" spans="1:6" x14ac:dyDescent="0.25">
      <c r="A10662">
        <v>10659</v>
      </c>
      <c r="B10662" t="s">
        <v>9243</v>
      </c>
      <c r="C10662" t="s">
        <v>416</v>
      </c>
      <c r="D10662" t="s">
        <v>108</v>
      </c>
      <c r="F10662">
        <v>1000</v>
      </c>
    </row>
    <row r="10663" spans="1:6" x14ac:dyDescent="0.25">
      <c r="A10663">
        <v>10660</v>
      </c>
      <c r="B10663" t="s">
        <v>9244</v>
      </c>
      <c r="C10663" t="s">
        <v>106</v>
      </c>
      <c r="D10663" t="s">
        <v>1111</v>
      </c>
      <c r="F10663">
        <v>1000</v>
      </c>
    </row>
    <row r="10664" spans="1:6" x14ac:dyDescent="0.25">
      <c r="A10664">
        <v>10661</v>
      </c>
      <c r="B10664" t="s">
        <v>7075</v>
      </c>
      <c r="C10664" t="s">
        <v>265</v>
      </c>
      <c r="D10664" t="s">
        <v>168</v>
      </c>
      <c r="F10664">
        <v>1000</v>
      </c>
    </row>
    <row r="10665" spans="1:6" x14ac:dyDescent="0.25">
      <c r="A10665">
        <v>10662</v>
      </c>
      <c r="B10665" t="s">
        <v>1546</v>
      </c>
      <c r="C10665" t="s">
        <v>110</v>
      </c>
      <c r="D10665" t="s">
        <v>9245</v>
      </c>
      <c r="F10665">
        <v>1000</v>
      </c>
    </row>
    <row r="10666" spans="1:6" x14ac:dyDescent="0.25">
      <c r="A10666">
        <v>10663</v>
      </c>
      <c r="B10666" t="s">
        <v>9246</v>
      </c>
      <c r="C10666" t="s">
        <v>9247</v>
      </c>
      <c r="D10666" t="s">
        <v>1613</v>
      </c>
      <c r="F10666">
        <v>1000</v>
      </c>
    </row>
    <row r="10667" spans="1:6" x14ac:dyDescent="0.25">
      <c r="A10667">
        <v>10664</v>
      </c>
      <c r="B10667" t="s">
        <v>9248</v>
      </c>
      <c r="C10667" t="s">
        <v>2974</v>
      </c>
      <c r="D10667" t="s">
        <v>220</v>
      </c>
      <c r="F10667">
        <v>1000</v>
      </c>
    </row>
    <row r="10668" spans="1:6" x14ac:dyDescent="0.25">
      <c r="A10668">
        <v>10665</v>
      </c>
      <c r="B10668" t="s">
        <v>9249</v>
      </c>
      <c r="C10668" t="s">
        <v>2257</v>
      </c>
      <c r="D10668" t="s">
        <v>106</v>
      </c>
      <c r="F10668">
        <v>1000</v>
      </c>
    </row>
    <row r="10669" spans="1:6" x14ac:dyDescent="0.25">
      <c r="A10669">
        <v>10666</v>
      </c>
      <c r="B10669" t="s">
        <v>9250</v>
      </c>
      <c r="C10669" t="s">
        <v>2257</v>
      </c>
      <c r="D10669" t="s">
        <v>106</v>
      </c>
      <c r="F10669">
        <v>1000</v>
      </c>
    </row>
    <row r="10670" spans="1:6" x14ac:dyDescent="0.25">
      <c r="A10670">
        <v>10667</v>
      </c>
      <c r="B10670" t="s">
        <v>9251</v>
      </c>
      <c r="C10670" t="s">
        <v>897</v>
      </c>
      <c r="D10670" t="s">
        <v>128</v>
      </c>
      <c r="F10670">
        <v>1000</v>
      </c>
    </row>
    <row r="10671" spans="1:6" x14ac:dyDescent="0.25">
      <c r="A10671">
        <v>10668</v>
      </c>
      <c r="B10671" t="s">
        <v>9252</v>
      </c>
      <c r="C10671" t="s">
        <v>196</v>
      </c>
      <c r="D10671" t="s">
        <v>353</v>
      </c>
      <c r="F10671">
        <v>1000</v>
      </c>
    </row>
    <row r="10672" spans="1:6" x14ac:dyDescent="0.25">
      <c r="A10672">
        <v>10669</v>
      </c>
      <c r="B10672" t="s">
        <v>9253</v>
      </c>
      <c r="C10672" t="s">
        <v>9254</v>
      </c>
      <c r="D10672" t="s">
        <v>266</v>
      </c>
      <c r="F10672">
        <v>1000</v>
      </c>
    </row>
    <row r="10673" spans="1:6" x14ac:dyDescent="0.25">
      <c r="A10673">
        <v>10670</v>
      </c>
      <c r="B10673" t="s">
        <v>9255</v>
      </c>
      <c r="C10673" t="s">
        <v>241</v>
      </c>
      <c r="D10673" t="s">
        <v>1001</v>
      </c>
      <c r="F10673">
        <v>1000</v>
      </c>
    </row>
    <row r="10674" spans="1:6" x14ac:dyDescent="0.25">
      <c r="A10674">
        <v>10671</v>
      </c>
      <c r="B10674" t="s">
        <v>1664</v>
      </c>
      <c r="C10674" t="s">
        <v>428</v>
      </c>
      <c r="D10674" t="s">
        <v>385</v>
      </c>
      <c r="F10674">
        <v>1000</v>
      </c>
    </row>
    <row r="10675" spans="1:6" x14ac:dyDescent="0.25">
      <c r="A10675">
        <v>10672</v>
      </c>
      <c r="B10675" t="s">
        <v>9256</v>
      </c>
      <c r="C10675" t="s">
        <v>5015</v>
      </c>
      <c r="D10675" t="s">
        <v>149</v>
      </c>
      <c r="F10675">
        <v>1000</v>
      </c>
    </row>
    <row r="10676" spans="1:6" x14ac:dyDescent="0.25">
      <c r="A10676">
        <v>10673</v>
      </c>
      <c r="B10676" t="s">
        <v>9257</v>
      </c>
      <c r="C10676" t="s">
        <v>769</v>
      </c>
      <c r="D10676" t="s">
        <v>310</v>
      </c>
      <c r="F10676">
        <v>1000</v>
      </c>
    </row>
    <row r="10677" spans="1:6" x14ac:dyDescent="0.25">
      <c r="A10677">
        <v>10674</v>
      </c>
      <c r="B10677" t="s">
        <v>132</v>
      </c>
      <c r="C10677" t="s">
        <v>1613</v>
      </c>
      <c r="D10677" t="s">
        <v>276</v>
      </c>
      <c r="F10677">
        <v>1000</v>
      </c>
    </row>
    <row r="10678" spans="1:6" x14ac:dyDescent="0.25">
      <c r="A10678">
        <v>10675</v>
      </c>
      <c r="B10678" t="s">
        <v>9258</v>
      </c>
      <c r="C10678" t="s">
        <v>9259</v>
      </c>
      <c r="D10678" t="s">
        <v>82</v>
      </c>
      <c r="F10678">
        <v>1000</v>
      </c>
    </row>
    <row r="10679" spans="1:6" x14ac:dyDescent="0.25">
      <c r="A10679">
        <v>10676</v>
      </c>
      <c r="B10679" t="s">
        <v>9260</v>
      </c>
      <c r="C10679" t="s">
        <v>272</v>
      </c>
      <c r="D10679" t="s">
        <v>656</v>
      </c>
      <c r="F10679">
        <v>1000</v>
      </c>
    </row>
    <row r="10680" spans="1:6" x14ac:dyDescent="0.25">
      <c r="A10680">
        <v>10677</v>
      </c>
      <c r="B10680" t="s">
        <v>433</v>
      </c>
      <c r="C10680" t="s">
        <v>9261</v>
      </c>
      <c r="D10680" t="s">
        <v>376</v>
      </c>
      <c r="F10680">
        <v>1000</v>
      </c>
    </row>
    <row r="10681" spans="1:6" x14ac:dyDescent="0.25">
      <c r="A10681">
        <v>10678</v>
      </c>
      <c r="B10681" t="s">
        <v>746</v>
      </c>
      <c r="C10681" t="s">
        <v>584</v>
      </c>
      <c r="D10681" t="s">
        <v>272</v>
      </c>
      <c r="F10681">
        <v>1000</v>
      </c>
    </row>
    <row r="10682" spans="1:6" x14ac:dyDescent="0.25">
      <c r="A10682">
        <v>10679</v>
      </c>
      <c r="B10682" t="s">
        <v>9262</v>
      </c>
      <c r="C10682" t="s">
        <v>5510</v>
      </c>
      <c r="D10682" t="s">
        <v>149</v>
      </c>
      <c r="F10682">
        <v>1000</v>
      </c>
    </row>
    <row r="10683" spans="1:6" x14ac:dyDescent="0.25">
      <c r="A10683">
        <v>10680</v>
      </c>
      <c r="B10683" t="s">
        <v>9263</v>
      </c>
      <c r="C10683" t="s">
        <v>8733</v>
      </c>
      <c r="D10683" t="s">
        <v>999</v>
      </c>
      <c r="F10683">
        <v>1000</v>
      </c>
    </row>
    <row r="10684" spans="1:6" x14ac:dyDescent="0.25">
      <c r="A10684">
        <v>10681</v>
      </c>
      <c r="B10684" t="s">
        <v>734</v>
      </c>
      <c r="C10684" t="s">
        <v>2939</v>
      </c>
      <c r="D10684" t="s">
        <v>82</v>
      </c>
      <c r="F10684">
        <v>1000</v>
      </c>
    </row>
    <row r="10685" spans="1:6" x14ac:dyDescent="0.25">
      <c r="A10685">
        <v>10682</v>
      </c>
      <c r="B10685" t="s">
        <v>9264</v>
      </c>
      <c r="C10685" t="s">
        <v>444</v>
      </c>
      <c r="D10685" t="s">
        <v>346</v>
      </c>
      <c r="F10685">
        <v>1000</v>
      </c>
    </row>
    <row r="10686" spans="1:6" x14ac:dyDescent="0.25">
      <c r="A10686">
        <v>10683</v>
      </c>
      <c r="B10686" t="s">
        <v>9265</v>
      </c>
      <c r="C10686" t="s">
        <v>355</v>
      </c>
      <c r="D10686" t="s">
        <v>114</v>
      </c>
      <c r="F10686">
        <v>1000</v>
      </c>
    </row>
    <row r="10687" spans="1:6" x14ac:dyDescent="0.25">
      <c r="A10687">
        <v>10684</v>
      </c>
      <c r="B10687" t="s">
        <v>9266</v>
      </c>
      <c r="C10687" t="s">
        <v>4389</v>
      </c>
      <c r="D10687" t="s">
        <v>782</v>
      </c>
      <c r="F10687">
        <v>1000</v>
      </c>
    </row>
    <row r="10688" spans="1:6" x14ac:dyDescent="0.25">
      <c r="A10688">
        <v>10685</v>
      </c>
      <c r="B10688" t="s">
        <v>9267</v>
      </c>
      <c r="C10688" t="s">
        <v>787</v>
      </c>
      <c r="D10688" t="s">
        <v>84</v>
      </c>
      <c r="F10688">
        <v>1000</v>
      </c>
    </row>
    <row r="10689" spans="1:6" x14ac:dyDescent="0.25">
      <c r="A10689">
        <v>10686</v>
      </c>
      <c r="B10689" t="s">
        <v>1634</v>
      </c>
      <c r="C10689" t="s">
        <v>9268</v>
      </c>
      <c r="D10689" t="s">
        <v>1111</v>
      </c>
      <c r="F10689">
        <v>1000</v>
      </c>
    </row>
    <row r="10690" spans="1:6" x14ac:dyDescent="0.25">
      <c r="A10690">
        <v>10687</v>
      </c>
      <c r="B10690" t="s">
        <v>9269</v>
      </c>
      <c r="C10690" t="s">
        <v>809</v>
      </c>
      <c r="D10690" t="s">
        <v>93</v>
      </c>
      <c r="F10690">
        <v>1000</v>
      </c>
    </row>
    <row r="10691" spans="1:6" x14ac:dyDescent="0.25">
      <c r="A10691">
        <v>10688</v>
      </c>
      <c r="B10691" t="s">
        <v>1010</v>
      </c>
      <c r="C10691" t="s">
        <v>6872</v>
      </c>
      <c r="D10691" t="s">
        <v>367</v>
      </c>
      <c r="F10691">
        <v>1000</v>
      </c>
    </row>
    <row r="10692" spans="1:6" x14ac:dyDescent="0.25">
      <c r="A10692">
        <v>10689</v>
      </c>
      <c r="B10692" t="s">
        <v>2912</v>
      </c>
      <c r="C10692" t="s">
        <v>71</v>
      </c>
      <c r="D10692" t="s">
        <v>149</v>
      </c>
      <c r="F10692">
        <v>1000</v>
      </c>
    </row>
    <row r="10693" spans="1:6" x14ac:dyDescent="0.25">
      <c r="A10693">
        <v>10690</v>
      </c>
      <c r="B10693" t="s">
        <v>9270</v>
      </c>
      <c r="C10693" t="s">
        <v>572</v>
      </c>
      <c r="D10693" t="s">
        <v>210</v>
      </c>
      <c r="F10693">
        <v>1000</v>
      </c>
    </row>
    <row r="10694" spans="1:6" x14ac:dyDescent="0.25">
      <c r="A10694">
        <v>10691</v>
      </c>
      <c r="B10694" t="s">
        <v>9271</v>
      </c>
      <c r="C10694" t="s">
        <v>9272</v>
      </c>
      <c r="D10694" t="s">
        <v>9273</v>
      </c>
      <c r="F10694">
        <v>1000</v>
      </c>
    </row>
    <row r="10695" spans="1:6" x14ac:dyDescent="0.25">
      <c r="A10695">
        <v>10692</v>
      </c>
      <c r="B10695" t="s">
        <v>9274</v>
      </c>
      <c r="C10695" t="s">
        <v>67</v>
      </c>
      <c r="D10695" t="s">
        <v>93</v>
      </c>
      <c r="F10695">
        <v>1000</v>
      </c>
    </row>
    <row r="10696" spans="1:6" x14ac:dyDescent="0.25">
      <c r="A10696">
        <v>10693</v>
      </c>
      <c r="B10696" t="s">
        <v>9275</v>
      </c>
      <c r="C10696" t="s">
        <v>145</v>
      </c>
      <c r="D10696" t="s">
        <v>73</v>
      </c>
      <c r="F10696">
        <v>1000</v>
      </c>
    </row>
    <row r="10697" spans="1:6" x14ac:dyDescent="0.25">
      <c r="A10697">
        <v>10694</v>
      </c>
      <c r="B10697" t="s">
        <v>2540</v>
      </c>
      <c r="C10697" t="s">
        <v>210</v>
      </c>
      <c r="D10697" t="s">
        <v>9276</v>
      </c>
      <c r="F10697">
        <v>1000</v>
      </c>
    </row>
    <row r="10698" spans="1:6" x14ac:dyDescent="0.25">
      <c r="A10698">
        <v>10695</v>
      </c>
      <c r="B10698" t="s">
        <v>9277</v>
      </c>
      <c r="C10698" t="s">
        <v>134</v>
      </c>
      <c r="D10698" t="s">
        <v>1191</v>
      </c>
      <c r="F10698">
        <v>1000</v>
      </c>
    </row>
    <row r="10699" spans="1:6" x14ac:dyDescent="0.25">
      <c r="A10699">
        <v>10696</v>
      </c>
      <c r="B10699" t="s">
        <v>9278</v>
      </c>
      <c r="C10699" t="s">
        <v>134</v>
      </c>
      <c r="D10699" t="s">
        <v>3796</v>
      </c>
      <c r="F10699">
        <v>1000</v>
      </c>
    </row>
    <row r="10700" spans="1:6" x14ac:dyDescent="0.25">
      <c r="A10700">
        <v>10697</v>
      </c>
      <c r="B10700" t="s">
        <v>9279</v>
      </c>
      <c r="C10700" t="s">
        <v>156</v>
      </c>
      <c r="D10700" t="s">
        <v>131</v>
      </c>
      <c r="F10700">
        <v>1000</v>
      </c>
    </row>
    <row r="10701" spans="1:6" x14ac:dyDescent="0.25">
      <c r="A10701">
        <v>10698</v>
      </c>
      <c r="B10701" t="s">
        <v>2496</v>
      </c>
      <c r="C10701" t="s">
        <v>228</v>
      </c>
      <c r="D10701" t="s">
        <v>223</v>
      </c>
      <c r="F10701">
        <v>1000</v>
      </c>
    </row>
    <row r="10702" spans="1:6" x14ac:dyDescent="0.25">
      <c r="A10702">
        <v>10699</v>
      </c>
      <c r="B10702" t="s">
        <v>1668</v>
      </c>
      <c r="C10702" t="s">
        <v>70</v>
      </c>
      <c r="D10702" t="s">
        <v>76</v>
      </c>
      <c r="F10702">
        <v>1000</v>
      </c>
    </row>
    <row r="10703" spans="1:6" x14ac:dyDescent="0.25">
      <c r="A10703">
        <v>10700</v>
      </c>
      <c r="B10703" t="s">
        <v>9280</v>
      </c>
      <c r="C10703" t="s">
        <v>70</v>
      </c>
      <c r="D10703" t="s">
        <v>114</v>
      </c>
      <c r="F10703">
        <v>1000</v>
      </c>
    </row>
    <row r="10704" spans="1:6" x14ac:dyDescent="0.25">
      <c r="A10704">
        <v>10701</v>
      </c>
      <c r="B10704" t="s">
        <v>1525</v>
      </c>
      <c r="C10704" t="s">
        <v>73</v>
      </c>
      <c r="D10704" t="s">
        <v>1745</v>
      </c>
      <c r="F10704">
        <v>1000</v>
      </c>
    </row>
    <row r="10705" spans="1:6" x14ac:dyDescent="0.25">
      <c r="A10705">
        <v>10702</v>
      </c>
      <c r="B10705" t="s">
        <v>399</v>
      </c>
      <c r="C10705" t="s">
        <v>76</v>
      </c>
      <c r="D10705" t="s">
        <v>343</v>
      </c>
      <c r="F10705">
        <v>1000</v>
      </c>
    </row>
    <row r="10706" spans="1:6" x14ac:dyDescent="0.25">
      <c r="A10706">
        <v>10703</v>
      </c>
      <c r="B10706" t="s">
        <v>9281</v>
      </c>
      <c r="C10706" t="s">
        <v>114</v>
      </c>
      <c r="D10706" t="s">
        <v>139</v>
      </c>
      <c r="F10706">
        <v>1000</v>
      </c>
    </row>
    <row r="10707" spans="1:6" x14ac:dyDescent="0.25">
      <c r="A10707">
        <v>10704</v>
      </c>
      <c r="B10707" t="s">
        <v>9282</v>
      </c>
      <c r="C10707" t="s">
        <v>114</v>
      </c>
      <c r="D10707" t="s">
        <v>210</v>
      </c>
      <c r="F10707">
        <v>1000</v>
      </c>
    </row>
    <row r="10708" spans="1:6" x14ac:dyDescent="0.25">
      <c r="A10708">
        <v>10705</v>
      </c>
      <c r="B10708" t="s">
        <v>9283</v>
      </c>
      <c r="C10708" t="s">
        <v>114</v>
      </c>
      <c r="D10708" t="s">
        <v>210</v>
      </c>
      <c r="F10708">
        <v>1000</v>
      </c>
    </row>
    <row r="10709" spans="1:6" x14ac:dyDescent="0.25">
      <c r="A10709">
        <v>10706</v>
      </c>
      <c r="B10709" t="s">
        <v>3757</v>
      </c>
      <c r="C10709" t="s">
        <v>114</v>
      </c>
      <c r="D10709" t="s">
        <v>177</v>
      </c>
      <c r="F10709">
        <v>1000</v>
      </c>
    </row>
    <row r="10710" spans="1:6" x14ac:dyDescent="0.25">
      <c r="A10710">
        <v>10707</v>
      </c>
      <c r="B10710" t="s">
        <v>9284</v>
      </c>
      <c r="C10710" t="s">
        <v>114</v>
      </c>
      <c r="D10710" t="s">
        <v>2974</v>
      </c>
      <c r="F10710">
        <v>1000</v>
      </c>
    </row>
    <row r="10711" spans="1:6" x14ac:dyDescent="0.25">
      <c r="A10711">
        <v>10708</v>
      </c>
      <c r="B10711" t="s">
        <v>9285</v>
      </c>
      <c r="C10711" t="s">
        <v>2529</v>
      </c>
      <c r="D10711" t="s">
        <v>1261</v>
      </c>
      <c r="F10711">
        <v>1000</v>
      </c>
    </row>
    <row r="10712" spans="1:6" x14ac:dyDescent="0.25">
      <c r="A10712">
        <v>10709</v>
      </c>
      <c r="B10712" t="s">
        <v>9286</v>
      </c>
      <c r="C10712" t="s">
        <v>872</v>
      </c>
      <c r="D10712" t="s">
        <v>519</v>
      </c>
      <c r="F10712">
        <v>1000</v>
      </c>
    </row>
    <row r="10713" spans="1:6" x14ac:dyDescent="0.25">
      <c r="A10713">
        <v>10710</v>
      </c>
      <c r="B10713" t="s">
        <v>9287</v>
      </c>
      <c r="C10713" t="s">
        <v>310</v>
      </c>
      <c r="D10713" t="s">
        <v>1680</v>
      </c>
      <c r="F10713">
        <v>1000</v>
      </c>
    </row>
    <row r="10714" spans="1:6" x14ac:dyDescent="0.25">
      <c r="A10714">
        <v>10711</v>
      </c>
      <c r="B10714" t="s">
        <v>9288</v>
      </c>
      <c r="C10714" t="s">
        <v>380</v>
      </c>
      <c r="D10714" t="s">
        <v>9289</v>
      </c>
      <c r="F10714">
        <v>1000</v>
      </c>
    </row>
    <row r="10715" spans="1:6" x14ac:dyDescent="0.25">
      <c r="A10715">
        <v>10712</v>
      </c>
      <c r="B10715" t="s">
        <v>841</v>
      </c>
      <c r="C10715" t="s">
        <v>1263</v>
      </c>
      <c r="D10715" t="s">
        <v>210</v>
      </c>
      <c r="F10715">
        <v>1000</v>
      </c>
    </row>
    <row r="10716" spans="1:6" x14ac:dyDescent="0.25">
      <c r="A10716">
        <v>10713</v>
      </c>
      <c r="B10716" t="s">
        <v>4219</v>
      </c>
      <c r="C10716" t="s">
        <v>82</v>
      </c>
      <c r="D10716" t="s">
        <v>9290</v>
      </c>
      <c r="F10716">
        <v>1000</v>
      </c>
    </row>
    <row r="10717" spans="1:6" x14ac:dyDescent="0.25">
      <c r="A10717">
        <v>10714</v>
      </c>
      <c r="B10717" t="s">
        <v>9291</v>
      </c>
      <c r="C10717" t="s">
        <v>82</v>
      </c>
      <c r="D10717" t="s">
        <v>114</v>
      </c>
      <c r="F10717">
        <v>1000</v>
      </c>
    </row>
    <row r="10718" spans="1:6" x14ac:dyDescent="0.25">
      <c r="A10718">
        <v>10715</v>
      </c>
      <c r="B10718" t="s">
        <v>3086</v>
      </c>
      <c r="C10718" t="s">
        <v>82</v>
      </c>
      <c r="D10718" t="s">
        <v>187</v>
      </c>
      <c r="F10718">
        <v>1000</v>
      </c>
    </row>
    <row r="10719" spans="1:6" x14ac:dyDescent="0.25">
      <c r="A10719">
        <v>10716</v>
      </c>
      <c r="B10719" t="s">
        <v>9292</v>
      </c>
      <c r="C10719" t="s">
        <v>892</v>
      </c>
      <c r="D10719" t="s">
        <v>82</v>
      </c>
      <c r="F10719">
        <v>1000</v>
      </c>
    </row>
    <row r="10720" spans="1:6" x14ac:dyDescent="0.25">
      <c r="A10720">
        <v>10717</v>
      </c>
      <c r="B10720" t="s">
        <v>132</v>
      </c>
      <c r="C10720" t="s">
        <v>131</v>
      </c>
      <c r="D10720" t="s">
        <v>71</v>
      </c>
      <c r="F10720">
        <v>1000</v>
      </c>
    </row>
    <row r="10721" spans="1:6" x14ac:dyDescent="0.25">
      <c r="A10721">
        <v>10718</v>
      </c>
      <c r="B10721" t="s">
        <v>3017</v>
      </c>
      <c r="C10721" t="s">
        <v>131</v>
      </c>
      <c r="D10721" t="s">
        <v>391</v>
      </c>
      <c r="F10721">
        <v>1000</v>
      </c>
    </row>
    <row r="10722" spans="1:6" x14ac:dyDescent="0.25">
      <c r="A10722">
        <v>10719</v>
      </c>
      <c r="B10722" t="s">
        <v>516</v>
      </c>
      <c r="C10722" t="s">
        <v>1111</v>
      </c>
      <c r="D10722" t="s">
        <v>408</v>
      </c>
      <c r="F10722">
        <v>1000</v>
      </c>
    </row>
    <row r="10723" spans="1:6" x14ac:dyDescent="0.25">
      <c r="A10723">
        <v>10720</v>
      </c>
      <c r="B10723" t="s">
        <v>2685</v>
      </c>
      <c r="C10723" t="s">
        <v>707</v>
      </c>
      <c r="D10723" t="s">
        <v>106</v>
      </c>
      <c r="F10723">
        <v>1000</v>
      </c>
    </row>
    <row r="10724" spans="1:6" x14ac:dyDescent="0.25">
      <c r="A10724">
        <v>10721</v>
      </c>
      <c r="B10724" t="s">
        <v>1360</v>
      </c>
      <c r="C10724" t="s">
        <v>1068</v>
      </c>
      <c r="D10724" t="s">
        <v>824</v>
      </c>
      <c r="F10724">
        <v>1000</v>
      </c>
    </row>
    <row r="10725" spans="1:6" x14ac:dyDescent="0.25">
      <c r="A10725">
        <v>10722</v>
      </c>
      <c r="B10725" t="s">
        <v>248</v>
      </c>
      <c r="C10725" t="s">
        <v>4124</v>
      </c>
      <c r="D10725" t="s">
        <v>1819</v>
      </c>
      <c r="F10725">
        <v>1000</v>
      </c>
    </row>
    <row r="10726" spans="1:6" x14ac:dyDescent="0.25">
      <c r="A10726">
        <v>10723</v>
      </c>
      <c r="B10726" t="s">
        <v>9293</v>
      </c>
      <c r="C10726" t="s">
        <v>963</v>
      </c>
      <c r="D10726" t="s">
        <v>70</v>
      </c>
      <c r="F10726">
        <v>1000</v>
      </c>
    </row>
    <row r="10727" spans="1:6" x14ac:dyDescent="0.25">
      <c r="A10727">
        <v>10724</v>
      </c>
      <c r="B10727" t="s">
        <v>9294</v>
      </c>
      <c r="C10727" t="s">
        <v>214</v>
      </c>
      <c r="D10727" t="s">
        <v>9295</v>
      </c>
      <c r="F10727">
        <v>1000</v>
      </c>
    </row>
    <row r="10728" spans="1:6" x14ac:dyDescent="0.25">
      <c r="A10728">
        <v>10725</v>
      </c>
      <c r="B10728" t="s">
        <v>9296</v>
      </c>
      <c r="C10728" t="s">
        <v>9297</v>
      </c>
      <c r="D10728" t="s">
        <v>392</v>
      </c>
      <c r="F10728">
        <v>1000</v>
      </c>
    </row>
    <row r="10729" spans="1:6" x14ac:dyDescent="0.25">
      <c r="A10729">
        <v>10726</v>
      </c>
      <c r="B10729" t="s">
        <v>9298</v>
      </c>
      <c r="C10729" t="s">
        <v>1113</v>
      </c>
      <c r="D10729" t="s">
        <v>93</v>
      </c>
      <c r="F10729">
        <v>1000</v>
      </c>
    </row>
    <row r="10730" spans="1:6" x14ac:dyDescent="0.25">
      <c r="A10730">
        <v>10727</v>
      </c>
      <c r="B10730" t="s">
        <v>9299</v>
      </c>
      <c r="C10730" t="s">
        <v>223</v>
      </c>
      <c r="D10730" t="s">
        <v>660</v>
      </c>
      <c r="F10730">
        <v>1000</v>
      </c>
    </row>
    <row r="10731" spans="1:6" x14ac:dyDescent="0.25">
      <c r="A10731">
        <v>10728</v>
      </c>
      <c r="B10731" t="s">
        <v>9300</v>
      </c>
      <c r="C10731" t="s">
        <v>588</v>
      </c>
      <c r="D10731" t="s">
        <v>380</v>
      </c>
      <c r="F10731">
        <v>1000</v>
      </c>
    </row>
    <row r="10732" spans="1:6" x14ac:dyDescent="0.25">
      <c r="A10732">
        <v>10729</v>
      </c>
      <c r="B10732" t="s">
        <v>9301</v>
      </c>
      <c r="C10732" t="s">
        <v>588</v>
      </c>
      <c r="D10732" t="s">
        <v>738</v>
      </c>
      <c r="F10732">
        <v>1000</v>
      </c>
    </row>
    <row r="10733" spans="1:6" x14ac:dyDescent="0.25">
      <c r="A10733">
        <v>10730</v>
      </c>
      <c r="B10733" t="s">
        <v>7043</v>
      </c>
      <c r="C10733" t="s">
        <v>623</v>
      </c>
      <c r="D10733" t="s">
        <v>649</v>
      </c>
      <c r="F10733">
        <v>1000</v>
      </c>
    </row>
    <row r="10734" spans="1:6" x14ac:dyDescent="0.25">
      <c r="A10734">
        <v>10731</v>
      </c>
      <c r="B10734" t="s">
        <v>2937</v>
      </c>
      <c r="C10734" t="s">
        <v>727</v>
      </c>
      <c r="D10734" t="s">
        <v>114</v>
      </c>
      <c r="F10734">
        <v>1000</v>
      </c>
    </row>
    <row r="10735" spans="1:6" x14ac:dyDescent="0.25">
      <c r="A10735">
        <v>10732</v>
      </c>
      <c r="B10735" t="s">
        <v>9302</v>
      </c>
      <c r="C10735" t="s">
        <v>398</v>
      </c>
      <c r="D10735" t="s">
        <v>128</v>
      </c>
      <c r="F10735">
        <v>1000</v>
      </c>
    </row>
    <row r="10736" spans="1:6" x14ac:dyDescent="0.25">
      <c r="A10736">
        <v>10733</v>
      </c>
      <c r="B10736" t="s">
        <v>2451</v>
      </c>
      <c r="C10736" t="s">
        <v>968</v>
      </c>
      <c r="D10736" t="s">
        <v>114</v>
      </c>
      <c r="F10736">
        <v>1000</v>
      </c>
    </row>
    <row r="10737" spans="1:6" x14ac:dyDescent="0.25">
      <c r="A10737">
        <v>10734</v>
      </c>
      <c r="B10737" t="s">
        <v>9303</v>
      </c>
      <c r="C10737" t="s">
        <v>2159</v>
      </c>
      <c r="D10737" t="s">
        <v>385</v>
      </c>
      <c r="F10737">
        <v>1000</v>
      </c>
    </row>
    <row r="10738" spans="1:6" x14ac:dyDescent="0.25">
      <c r="A10738">
        <v>10735</v>
      </c>
      <c r="B10738" t="s">
        <v>9304</v>
      </c>
      <c r="C10738" t="s">
        <v>84</v>
      </c>
      <c r="D10738" t="s">
        <v>327</v>
      </c>
      <c r="F10738">
        <v>1000</v>
      </c>
    </row>
    <row r="10739" spans="1:6" x14ac:dyDescent="0.25">
      <c r="A10739">
        <v>10736</v>
      </c>
      <c r="B10739" t="s">
        <v>9305</v>
      </c>
      <c r="C10739" t="s">
        <v>84</v>
      </c>
      <c r="D10739" t="s">
        <v>76</v>
      </c>
      <c r="F10739">
        <v>1000</v>
      </c>
    </row>
    <row r="10740" spans="1:6" x14ac:dyDescent="0.25">
      <c r="A10740">
        <v>10737</v>
      </c>
      <c r="B10740" t="s">
        <v>9306</v>
      </c>
      <c r="C10740" t="s">
        <v>84</v>
      </c>
      <c r="D10740" t="s">
        <v>1035</v>
      </c>
      <c r="F10740">
        <v>1000</v>
      </c>
    </row>
    <row r="10741" spans="1:6" x14ac:dyDescent="0.25">
      <c r="A10741">
        <v>10738</v>
      </c>
      <c r="B10741" t="s">
        <v>4416</v>
      </c>
      <c r="C10741" t="s">
        <v>5469</v>
      </c>
      <c r="D10741" t="s">
        <v>156</v>
      </c>
      <c r="F10741">
        <v>1000</v>
      </c>
    </row>
    <row r="10742" spans="1:6" x14ac:dyDescent="0.25">
      <c r="A10742">
        <v>10739</v>
      </c>
      <c r="B10742" t="s">
        <v>4787</v>
      </c>
      <c r="C10742" t="s">
        <v>93</v>
      </c>
      <c r="D10742" t="s">
        <v>1282</v>
      </c>
      <c r="F10742">
        <v>1000</v>
      </c>
    </row>
    <row r="10743" spans="1:6" x14ac:dyDescent="0.25">
      <c r="A10743">
        <v>10740</v>
      </c>
      <c r="B10743" t="s">
        <v>9307</v>
      </c>
      <c r="C10743" t="s">
        <v>93</v>
      </c>
      <c r="D10743" t="s">
        <v>73</v>
      </c>
      <c r="F10743">
        <v>1000</v>
      </c>
    </row>
    <row r="10744" spans="1:6" x14ac:dyDescent="0.25">
      <c r="A10744">
        <v>10741</v>
      </c>
      <c r="B10744" t="s">
        <v>4600</v>
      </c>
      <c r="C10744" t="s">
        <v>93</v>
      </c>
      <c r="D10744" t="s">
        <v>981</v>
      </c>
      <c r="F10744">
        <v>1000</v>
      </c>
    </row>
    <row r="10745" spans="1:6" x14ac:dyDescent="0.25">
      <c r="A10745">
        <v>10742</v>
      </c>
      <c r="B10745" t="s">
        <v>9308</v>
      </c>
      <c r="C10745" t="s">
        <v>93</v>
      </c>
      <c r="D10745" t="s">
        <v>1111</v>
      </c>
      <c r="F10745">
        <v>1000</v>
      </c>
    </row>
    <row r="10746" spans="1:6" x14ac:dyDescent="0.25">
      <c r="A10746">
        <v>10743</v>
      </c>
      <c r="B10746" t="s">
        <v>9309</v>
      </c>
      <c r="C10746" t="s">
        <v>93</v>
      </c>
      <c r="D10746" t="s">
        <v>1111</v>
      </c>
      <c r="F10746">
        <v>1000</v>
      </c>
    </row>
    <row r="10747" spans="1:6" x14ac:dyDescent="0.25">
      <c r="A10747">
        <v>10744</v>
      </c>
      <c r="B10747" t="s">
        <v>9310</v>
      </c>
      <c r="C10747" t="s">
        <v>93</v>
      </c>
      <c r="D10747" t="s">
        <v>2145</v>
      </c>
      <c r="F10747">
        <v>1000</v>
      </c>
    </row>
    <row r="10748" spans="1:6" x14ac:dyDescent="0.25">
      <c r="A10748">
        <v>10745</v>
      </c>
      <c r="B10748" t="s">
        <v>9311</v>
      </c>
      <c r="C10748" t="s">
        <v>431</v>
      </c>
      <c r="D10748" t="s">
        <v>818</v>
      </c>
      <c r="F10748">
        <v>1000</v>
      </c>
    </row>
    <row r="10749" spans="1:6" x14ac:dyDescent="0.25">
      <c r="A10749">
        <v>10746</v>
      </c>
      <c r="B10749" t="s">
        <v>9312</v>
      </c>
      <c r="C10749" t="s">
        <v>431</v>
      </c>
      <c r="D10749" t="s">
        <v>114</v>
      </c>
      <c r="F10749">
        <v>1000</v>
      </c>
    </row>
    <row r="10750" spans="1:6" x14ac:dyDescent="0.25">
      <c r="A10750">
        <v>10747</v>
      </c>
      <c r="B10750" t="s">
        <v>5465</v>
      </c>
      <c r="C10750" t="s">
        <v>341</v>
      </c>
      <c r="D10750" t="s">
        <v>84</v>
      </c>
      <c r="F10750">
        <v>1000</v>
      </c>
    </row>
    <row r="10751" spans="1:6" x14ac:dyDescent="0.25">
      <c r="A10751">
        <v>10748</v>
      </c>
      <c r="B10751" t="s">
        <v>626</v>
      </c>
      <c r="C10751" t="s">
        <v>137</v>
      </c>
      <c r="D10751" t="s">
        <v>2159</v>
      </c>
      <c r="F10751">
        <v>1000</v>
      </c>
    </row>
    <row r="10752" spans="1:6" x14ac:dyDescent="0.25">
      <c r="A10752">
        <v>10749</v>
      </c>
      <c r="B10752" t="s">
        <v>9313</v>
      </c>
      <c r="C10752" t="s">
        <v>925</v>
      </c>
      <c r="D10752" t="s">
        <v>81</v>
      </c>
      <c r="F10752">
        <v>1000</v>
      </c>
    </row>
    <row r="10753" spans="1:6" x14ac:dyDescent="0.25">
      <c r="A10753">
        <v>10750</v>
      </c>
      <c r="B10753" t="s">
        <v>1239</v>
      </c>
      <c r="C10753" t="s">
        <v>983</v>
      </c>
      <c r="D10753" t="s">
        <v>154</v>
      </c>
      <c r="F10753">
        <v>1000</v>
      </c>
    </row>
    <row r="10754" spans="1:6" x14ac:dyDescent="0.25">
      <c r="A10754">
        <v>10751</v>
      </c>
      <c r="B10754" t="s">
        <v>9314</v>
      </c>
      <c r="C10754" t="s">
        <v>180</v>
      </c>
      <c r="D10754" t="s">
        <v>256</v>
      </c>
      <c r="F10754">
        <v>1000</v>
      </c>
    </row>
    <row r="10755" spans="1:6" x14ac:dyDescent="0.25">
      <c r="A10755">
        <v>10752</v>
      </c>
      <c r="B10755" t="s">
        <v>293</v>
      </c>
      <c r="C10755" t="s">
        <v>256</v>
      </c>
      <c r="D10755" t="s">
        <v>223</v>
      </c>
      <c r="F10755">
        <v>1000</v>
      </c>
    </row>
    <row r="10756" spans="1:6" x14ac:dyDescent="0.25">
      <c r="A10756">
        <v>10753</v>
      </c>
      <c r="B10756" t="s">
        <v>9315</v>
      </c>
      <c r="C10756" t="s">
        <v>177</v>
      </c>
      <c r="D10756" t="s">
        <v>82</v>
      </c>
      <c r="F10756">
        <v>1000</v>
      </c>
    </row>
    <row r="10757" spans="1:6" x14ac:dyDescent="0.25">
      <c r="A10757">
        <v>10754</v>
      </c>
      <c r="B10757" t="s">
        <v>9316</v>
      </c>
      <c r="C10757" t="s">
        <v>265</v>
      </c>
      <c r="D10757" t="s">
        <v>93</v>
      </c>
      <c r="F10757">
        <v>1000</v>
      </c>
    </row>
    <row r="10758" spans="1:6" x14ac:dyDescent="0.25">
      <c r="A10758">
        <v>10755</v>
      </c>
      <c r="B10758" t="s">
        <v>9317</v>
      </c>
      <c r="C10758" t="s">
        <v>108</v>
      </c>
      <c r="D10758" t="s">
        <v>469</v>
      </c>
      <c r="F10758">
        <v>1000</v>
      </c>
    </row>
    <row r="10759" spans="1:6" x14ac:dyDescent="0.25">
      <c r="A10759">
        <v>10756</v>
      </c>
      <c r="B10759" t="s">
        <v>821</v>
      </c>
      <c r="C10759" t="s">
        <v>108</v>
      </c>
      <c r="D10759" t="s">
        <v>215</v>
      </c>
      <c r="F10759">
        <v>1000</v>
      </c>
    </row>
    <row r="10760" spans="1:6" x14ac:dyDescent="0.25">
      <c r="A10760">
        <v>10757</v>
      </c>
      <c r="B10760" t="s">
        <v>6664</v>
      </c>
      <c r="C10760" t="s">
        <v>5959</v>
      </c>
      <c r="D10760" t="s">
        <v>963</v>
      </c>
      <c r="F10760">
        <v>1000</v>
      </c>
    </row>
    <row r="10761" spans="1:6" x14ac:dyDescent="0.25">
      <c r="A10761">
        <v>10758</v>
      </c>
      <c r="B10761" t="s">
        <v>9318</v>
      </c>
      <c r="C10761" t="s">
        <v>1380</v>
      </c>
      <c r="D10761" t="s">
        <v>1550</v>
      </c>
      <c r="F10761">
        <v>1000</v>
      </c>
    </row>
    <row r="10762" spans="1:6" x14ac:dyDescent="0.25">
      <c r="A10762">
        <v>10759</v>
      </c>
      <c r="B10762" t="s">
        <v>9319</v>
      </c>
      <c r="C10762" t="s">
        <v>79</v>
      </c>
      <c r="D10762" t="s">
        <v>561</v>
      </c>
      <c r="F10762">
        <v>1000</v>
      </c>
    </row>
    <row r="10763" spans="1:6" x14ac:dyDescent="0.25">
      <c r="A10763">
        <v>10760</v>
      </c>
      <c r="B10763" t="s">
        <v>3778</v>
      </c>
      <c r="C10763" t="s">
        <v>1457</v>
      </c>
      <c r="D10763" t="s">
        <v>588</v>
      </c>
      <c r="F10763">
        <v>1000</v>
      </c>
    </row>
    <row r="10764" spans="1:6" x14ac:dyDescent="0.25">
      <c r="A10764">
        <v>10761</v>
      </c>
      <c r="B10764" t="s">
        <v>9320</v>
      </c>
      <c r="C10764" t="s">
        <v>835</v>
      </c>
      <c r="D10764" t="s">
        <v>2446</v>
      </c>
      <c r="F10764">
        <v>1000</v>
      </c>
    </row>
    <row r="10765" spans="1:6" x14ac:dyDescent="0.25">
      <c r="A10765">
        <v>10762</v>
      </c>
      <c r="B10765" t="s">
        <v>9321</v>
      </c>
      <c r="C10765" t="s">
        <v>536</v>
      </c>
      <c r="D10765" t="s">
        <v>121</v>
      </c>
      <c r="F10765">
        <v>1000</v>
      </c>
    </row>
    <row r="10766" spans="1:6" x14ac:dyDescent="0.25">
      <c r="A10766">
        <v>10763</v>
      </c>
      <c r="B10766" t="s">
        <v>2053</v>
      </c>
      <c r="C10766" t="s">
        <v>1361</v>
      </c>
      <c r="D10766" t="s">
        <v>73</v>
      </c>
      <c r="F10766">
        <v>1000</v>
      </c>
    </row>
    <row r="10767" spans="1:6" x14ac:dyDescent="0.25">
      <c r="A10767">
        <v>10764</v>
      </c>
      <c r="B10767" t="s">
        <v>9322</v>
      </c>
      <c r="C10767" t="s">
        <v>769</v>
      </c>
      <c r="D10767" t="s">
        <v>9323</v>
      </c>
      <c r="F10767">
        <v>1000</v>
      </c>
    </row>
    <row r="10768" spans="1:6" x14ac:dyDescent="0.25">
      <c r="A10768">
        <v>10765</v>
      </c>
      <c r="B10768" t="s">
        <v>9324</v>
      </c>
      <c r="C10768" t="s">
        <v>121</v>
      </c>
      <c r="D10768" t="s">
        <v>1263</v>
      </c>
      <c r="F10768">
        <v>1000</v>
      </c>
    </row>
    <row r="10769" spans="1:6" x14ac:dyDescent="0.25">
      <c r="A10769">
        <v>10766</v>
      </c>
      <c r="B10769" t="s">
        <v>9325</v>
      </c>
      <c r="C10769" t="s">
        <v>121</v>
      </c>
      <c r="D10769" t="s">
        <v>162</v>
      </c>
      <c r="F10769">
        <v>1000</v>
      </c>
    </row>
    <row r="10770" spans="1:6" x14ac:dyDescent="0.25">
      <c r="A10770">
        <v>10767</v>
      </c>
      <c r="B10770" t="s">
        <v>9326</v>
      </c>
      <c r="C10770" t="s">
        <v>1167</v>
      </c>
      <c r="D10770" t="s">
        <v>114</v>
      </c>
      <c r="F10770">
        <v>1000</v>
      </c>
    </row>
    <row r="10771" spans="1:6" x14ac:dyDescent="0.25">
      <c r="A10771">
        <v>10768</v>
      </c>
      <c r="B10771" t="s">
        <v>1635</v>
      </c>
      <c r="C10771" t="s">
        <v>1649</v>
      </c>
      <c r="D10771" t="s">
        <v>9327</v>
      </c>
      <c r="F10771">
        <v>1000</v>
      </c>
    </row>
    <row r="10772" spans="1:6" x14ac:dyDescent="0.25">
      <c r="A10772">
        <v>10769</v>
      </c>
      <c r="B10772" t="s">
        <v>9328</v>
      </c>
      <c r="C10772" t="s">
        <v>3692</v>
      </c>
      <c r="D10772" t="s">
        <v>210</v>
      </c>
      <c r="F10772">
        <v>1000</v>
      </c>
    </row>
    <row r="10773" spans="1:6" x14ac:dyDescent="0.25">
      <c r="A10773">
        <v>10770</v>
      </c>
      <c r="B10773" t="s">
        <v>9329</v>
      </c>
      <c r="C10773" t="s">
        <v>437</v>
      </c>
      <c r="D10773" t="s">
        <v>380</v>
      </c>
      <c r="F10773">
        <v>1000</v>
      </c>
    </row>
    <row r="10774" spans="1:6" x14ac:dyDescent="0.25">
      <c r="A10774">
        <v>10771</v>
      </c>
      <c r="B10774" t="s">
        <v>9330</v>
      </c>
      <c r="C10774" t="s">
        <v>547</v>
      </c>
      <c r="D10774" t="s">
        <v>9331</v>
      </c>
      <c r="F10774">
        <v>1000</v>
      </c>
    </row>
    <row r="10775" spans="1:6" x14ac:dyDescent="0.25">
      <c r="A10775">
        <v>10772</v>
      </c>
      <c r="B10775" t="s">
        <v>732</v>
      </c>
      <c r="C10775" t="s">
        <v>553</v>
      </c>
      <c r="D10775" t="s">
        <v>2376</v>
      </c>
      <c r="F10775">
        <v>1000</v>
      </c>
    </row>
    <row r="10776" spans="1:6" x14ac:dyDescent="0.25">
      <c r="A10776">
        <v>10773</v>
      </c>
      <c r="B10776" t="s">
        <v>9332</v>
      </c>
      <c r="C10776" t="s">
        <v>128</v>
      </c>
      <c r="D10776" t="s">
        <v>553</v>
      </c>
      <c r="F10776">
        <v>1000</v>
      </c>
    </row>
    <row r="10777" spans="1:6" x14ac:dyDescent="0.25">
      <c r="A10777">
        <v>10774</v>
      </c>
      <c r="B10777" t="s">
        <v>9333</v>
      </c>
      <c r="C10777" t="s">
        <v>221</v>
      </c>
      <c r="D10777" t="s">
        <v>6463</v>
      </c>
      <c r="F10777">
        <v>1000</v>
      </c>
    </row>
    <row r="10778" spans="1:6" x14ac:dyDescent="0.25">
      <c r="A10778">
        <v>10775</v>
      </c>
      <c r="B10778" t="s">
        <v>692</v>
      </c>
      <c r="C10778" t="s">
        <v>1176</v>
      </c>
      <c r="D10778" t="s">
        <v>738</v>
      </c>
      <c r="F10778">
        <v>1000</v>
      </c>
    </row>
    <row r="10779" spans="1:6" x14ac:dyDescent="0.25">
      <c r="A10779">
        <v>10776</v>
      </c>
      <c r="B10779" t="s">
        <v>9334</v>
      </c>
      <c r="C10779" t="s">
        <v>2236</v>
      </c>
      <c r="D10779" t="s">
        <v>156</v>
      </c>
      <c r="F10779">
        <v>1000</v>
      </c>
    </row>
    <row r="10780" spans="1:6" x14ac:dyDescent="0.25">
      <c r="A10780">
        <v>10777</v>
      </c>
      <c r="B10780" t="s">
        <v>9335</v>
      </c>
      <c r="C10780" t="s">
        <v>814</v>
      </c>
      <c r="D10780" t="s">
        <v>131</v>
      </c>
      <c r="F10780">
        <v>1000</v>
      </c>
    </row>
    <row r="10781" spans="1:6" x14ac:dyDescent="0.25">
      <c r="A10781">
        <v>10778</v>
      </c>
      <c r="B10781" t="s">
        <v>1988</v>
      </c>
      <c r="C10781" t="s">
        <v>71</v>
      </c>
      <c r="D10781" t="s">
        <v>114</v>
      </c>
      <c r="F10781">
        <v>1000</v>
      </c>
    </row>
    <row r="10782" spans="1:6" x14ac:dyDescent="0.25">
      <c r="A10782">
        <v>10779</v>
      </c>
      <c r="B10782" t="s">
        <v>9336</v>
      </c>
      <c r="C10782" t="s">
        <v>71</v>
      </c>
      <c r="D10782" t="s">
        <v>114</v>
      </c>
      <c r="F10782">
        <v>1000</v>
      </c>
    </row>
    <row r="10783" spans="1:6" x14ac:dyDescent="0.25">
      <c r="A10783">
        <v>10780</v>
      </c>
      <c r="B10783" t="s">
        <v>9337</v>
      </c>
      <c r="C10783" t="s">
        <v>572</v>
      </c>
      <c r="D10783" t="s">
        <v>4022</v>
      </c>
      <c r="F10783">
        <v>1000</v>
      </c>
    </row>
    <row r="10784" spans="1:6" x14ac:dyDescent="0.25">
      <c r="A10784">
        <v>10781</v>
      </c>
      <c r="B10784" t="s">
        <v>9338</v>
      </c>
      <c r="C10784" t="s">
        <v>327</v>
      </c>
      <c r="D10784" t="s">
        <v>327</v>
      </c>
      <c r="F10784">
        <v>1000</v>
      </c>
    </row>
    <row r="10785" spans="1:6" x14ac:dyDescent="0.25">
      <c r="A10785">
        <v>10782</v>
      </c>
      <c r="B10785" t="s">
        <v>3330</v>
      </c>
      <c r="C10785" t="s">
        <v>327</v>
      </c>
      <c r="D10785" t="s">
        <v>81</v>
      </c>
      <c r="F10785">
        <v>1000</v>
      </c>
    </row>
    <row r="10786" spans="1:6" x14ac:dyDescent="0.25">
      <c r="A10786">
        <v>10783</v>
      </c>
      <c r="B10786" t="s">
        <v>9339</v>
      </c>
      <c r="C10786" t="s">
        <v>145</v>
      </c>
      <c r="D10786" t="s">
        <v>108</v>
      </c>
      <c r="F10786">
        <v>1000</v>
      </c>
    </row>
    <row r="10787" spans="1:6" x14ac:dyDescent="0.25">
      <c r="A10787">
        <v>10784</v>
      </c>
      <c r="B10787" t="s">
        <v>9340</v>
      </c>
      <c r="C10787" t="s">
        <v>1610</v>
      </c>
      <c r="D10787" t="s">
        <v>4111</v>
      </c>
      <c r="F10787">
        <v>1000</v>
      </c>
    </row>
    <row r="10788" spans="1:6" x14ac:dyDescent="0.25">
      <c r="A10788">
        <v>10785</v>
      </c>
      <c r="B10788" t="s">
        <v>9341</v>
      </c>
      <c r="C10788" t="s">
        <v>4940</v>
      </c>
      <c r="D10788" t="s">
        <v>553</v>
      </c>
      <c r="F10788">
        <v>1000</v>
      </c>
    </row>
    <row r="10789" spans="1:6" x14ac:dyDescent="0.25">
      <c r="A10789">
        <v>10786</v>
      </c>
      <c r="B10789" t="s">
        <v>458</v>
      </c>
      <c r="C10789" t="s">
        <v>2872</v>
      </c>
      <c r="D10789" t="s">
        <v>1694</v>
      </c>
      <c r="F10789">
        <v>1000</v>
      </c>
    </row>
    <row r="10790" spans="1:6" x14ac:dyDescent="0.25">
      <c r="A10790">
        <v>10787</v>
      </c>
      <c r="B10790" t="s">
        <v>9342</v>
      </c>
      <c r="C10790" t="s">
        <v>4944</v>
      </c>
      <c r="D10790" t="s">
        <v>210</v>
      </c>
      <c r="F10790">
        <v>1000</v>
      </c>
    </row>
    <row r="10791" spans="1:6" x14ac:dyDescent="0.25">
      <c r="A10791">
        <v>10788</v>
      </c>
      <c r="B10791" t="s">
        <v>9343</v>
      </c>
      <c r="C10791" t="s">
        <v>164</v>
      </c>
      <c r="D10791" t="s">
        <v>367</v>
      </c>
      <c r="F10791">
        <v>1000</v>
      </c>
    </row>
    <row r="10792" spans="1:6" x14ac:dyDescent="0.25">
      <c r="A10792">
        <v>10789</v>
      </c>
      <c r="B10792" t="s">
        <v>9344</v>
      </c>
      <c r="C10792" t="s">
        <v>2881</v>
      </c>
      <c r="D10792" t="s">
        <v>999</v>
      </c>
      <c r="F10792">
        <v>1000</v>
      </c>
    </row>
    <row r="10793" spans="1:6" x14ac:dyDescent="0.25">
      <c r="A10793">
        <v>10790</v>
      </c>
      <c r="B10793" t="s">
        <v>9345</v>
      </c>
      <c r="C10793" t="s">
        <v>465</v>
      </c>
      <c r="D10793" t="s">
        <v>572</v>
      </c>
      <c r="F10793">
        <v>1000</v>
      </c>
    </row>
    <row r="10794" spans="1:6" x14ac:dyDescent="0.25">
      <c r="A10794">
        <v>10791</v>
      </c>
      <c r="B10794" t="s">
        <v>9346</v>
      </c>
      <c r="C10794" t="s">
        <v>156</v>
      </c>
      <c r="D10794" t="s">
        <v>506</v>
      </c>
      <c r="F10794">
        <v>1000</v>
      </c>
    </row>
    <row r="10795" spans="1:6" x14ac:dyDescent="0.25">
      <c r="A10795">
        <v>10792</v>
      </c>
      <c r="B10795" t="s">
        <v>9347</v>
      </c>
      <c r="C10795" t="s">
        <v>1468</v>
      </c>
      <c r="D10795" t="s">
        <v>803</v>
      </c>
      <c r="F10795">
        <v>1000</v>
      </c>
    </row>
    <row r="10796" spans="1:6" x14ac:dyDescent="0.25">
      <c r="A10796">
        <v>10793</v>
      </c>
      <c r="B10796" t="s">
        <v>9348</v>
      </c>
      <c r="C10796" t="s">
        <v>70</v>
      </c>
      <c r="D10796" t="s">
        <v>3032</v>
      </c>
      <c r="F10796">
        <v>1000</v>
      </c>
    </row>
    <row r="10797" spans="1:6" x14ac:dyDescent="0.25">
      <c r="A10797">
        <v>10794</v>
      </c>
      <c r="B10797" t="s">
        <v>9349</v>
      </c>
      <c r="C10797" t="s">
        <v>70</v>
      </c>
      <c r="D10797" t="s">
        <v>643</v>
      </c>
      <c r="F10797">
        <v>1000</v>
      </c>
    </row>
    <row r="10798" spans="1:6" x14ac:dyDescent="0.25">
      <c r="A10798">
        <v>10795</v>
      </c>
      <c r="B10798" t="s">
        <v>9350</v>
      </c>
      <c r="C10798" t="s">
        <v>70</v>
      </c>
      <c r="D10798" t="s">
        <v>603</v>
      </c>
      <c r="F10798">
        <v>1000</v>
      </c>
    </row>
    <row r="10799" spans="1:6" x14ac:dyDescent="0.25">
      <c r="A10799">
        <v>10796</v>
      </c>
      <c r="B10799" t="s">
        <v>3033</v>
      </c>
      <c r="C10799" t="s">
        <v>70</v>
      </c>
      <c r="D10799" t="s">
        <v>8400</v>
      </c>
      <c r="F10799">
        <v>1000</v>
      </c>
    </row>
    <row r="10800" spans="1:6" x14ac:dyDescent="0.25">
      <c r="A10800">
        <v>10797</v>
      </c>
      <c r="B10800" t="s">
        <v>9351</v>
      </c>
      <c r="C10800" t="s">
        <v>70</v>
      </c>
      <c r="D10800" t="s">
        <v>1236</v>
      </c>
      <c r="F10800">
        <v>1000</v>
      </c>
    </row>
    <row r="10801" spans="1:6" x14ac:dyDescent="0.25">
      <c r="A10801">
        <v>10798</v>
      </c>
      <c r="B10801" t="s">
        <v>6886</v>
      </c>
      <c r="C10801" t="s">
        <v>9352</v>
      </c>
      <c r="D10801" t="s">
        <v>187</v>
      </c>
      <c r="F10801">
        <v>1000</v>
      </c>
    </row>
    <row r="10802" spans="1:6" x14ac:dyDescent="0.25">
      <c r="A10802">
        <v>10799</v>
      </c>
      <c r="B10802" t="s">
        <v>9353</v>
      </c>
      <c r="C10802" t="s">
        <v>73</v>
      </c>
      <c r="D10802" t="s">
        <v>2221</v>
      </c>
      <c r="F10802">
        <v>1000</v>
      </c>
    </row>
    <row r="10803" spans="1:6" x14ac:dyDescent="0.25">
      <c r="A10803">
        <v>10800</v>
      </c>
      <c r="B10803" t="s">
        <v>9354</v>
      </c>
      <c r="C10803" t="s">
        <v>73</v>
      </c>
      <c r="D10803" t="s">
        <v>89</v>
      </c>
      <c r="F10803">
        <v>1000</v>
      </c>
    </row>
    <row r="10804" spans="1:6" x14ac:dyDescent="0.25">
      <c r="A10804">
        <v>10801</v>
      </c>
      <c r="B10804" t="s">
        <v>9355</v>
      </c>
      <c r="C10804" t="s">
        <v>73</v>
      </c>
      <c r="D10804" t="s">
        <v>504</v>
      </c>
      <c r="F10804">
        <v>1000</v>
      </c>
    </row>
    <row r="10805" spans="1:6" x14ac:dyDescent="0.25">
      <c r="A10805">
        <v>10802</v>
      </c>
      <c r="B10805" t="s">
        <v>2904</v>
      </c>
      <c r="C10805" t="s">
        <v>76</v>
      </c>
      <c r="D10805" t="s">
        <v>84</v>
      </c>
      <c r="F10805">
        <v>1000</v>
      </c>
    </row>
    <row r="10806" spans="1:6" x14ac:dyDescent="0.25">
      <c r="A10806">
        <v>10803</v>
      </c>
      <c r="B10806" t="s">
        <v>9356</v>
      </c>
      <c r="C10806" t="s">
        <v>76</v>
      </c>
      <c r="D10806" t="s">
        <v>106</v>
      </c>
      <c r="F10806">
        <v>1000</v>
      </c>
    </row>
    <row r="10807" spans="1:6" x14ac:dyDescent="0.25">
      <c r="A10807">
        <v>10804</v>
      </c>
      <c r="B10807" t="s">
        <v>9357</v>
      </c>
      <c r="C10807" t="s">
        <v>76</v>
      </c>
      <c r="D10807" t="s">
        <v>106</v>
      </c>
      <c r="F10807">
        <v>1000</v>
      </c>
    </row>
    <row r="10808" spans="1:6" x14ac:dyDescent="0.25">
      <c r="A10808">
        <v>10805</v>
      </c>
      <c r="B10808" t="s">
        <v>9358</v>
      </c>
      <c r="C10808" t="s">
        <v>3090</v>
      </c>
      <c r="D10808" t="s">
        <v>253</v>
      </c>
      <c r="F10808">
        <v>1000</v>
      </c>
    </row>
    <row r="10809" spans="1:6" x14ac:dyDescent="0.25">
      <c r="A10809">
        <v>10806</v>
      </c>
      <c r="B10809" t="s">
        <v>9359</v>
      </c>
      <c r="C10809" t="s">
        <v>315</v>
      </c>
      <c r="D10809" t="s">
        <v>84</v>
      </c>
      <c r="F10809">
        <v>1000</v>
      </c>
    </row>
    <row r="10810" spans="1:6" x14ac:dyDescent="0.25">
      <c r="A10810">
        <v>10807</v>
      </c>
      <c r="B10810" t="s">
        <v>9360</v>
      </c>
      <c r="C10810" t="s">
        <v>168</v>
      </c>
      <c r="D10810" t="s">
        <v>2380</v>
      </c>
      <c r="F10810">
        <v>1000</v>
      </c>
    </row>
    <row r="10811" spans="1:6" x14ac:dyDescent="0.25">
      <c r="A10811">
        <v>10808</v>
      </c>
      <c r="B10811" t="s">
        <v>9361</v>
      </c>
      <c r="C10811" t="s">
        <v>168</v>
      </c>
      <c r="D10811" t="s">
        <v>343</v>
      </c>
      <c r="F10811">
        <v>1000</v>
      </c>
    </row>
    <row r="10812" spans="1:6" x14ac:dyDescent="0.25">
      <c r="A10812">
        <v>10809</v>
      </c>
      <c r="B10812" t="s">
        <v>9362</v>
      </c>
      <c r="C10812" t="s">
        <v>168</v>
      </c>
      <c r="D10812" t="s">
        <v>4305</v>
      </c>
      <c r="F10812">
        <v>1000</v>
      </c>
    </row>
    <row r="10813" spans="1:6" x14ac:dyDescent="0.25">
      <c r="A10813">
        <v>10810</v>
      </c>
      <c r="B10813" t="s">
        <v>9363</v>
      </c>
      <c r="C10813" t="s">
        <v>171</v>
      </c>
      <c r="D10813" t="s">
        <v>82</v>
      </c>
      <c r="F10813">
        <v>1000</v>
      </c>
    </row>
    <row r="10814" spans="1:6" x14ac:dyDescent="0.25">
      <c r="A10814">
        <v>10811</v>
      </c>
      <c r="B10814" t="s">
        <v>9364</v>
      </c>
      <c r="C10814" t="s">
        <v>114</v>
      </c>
      <c r="D10814" t="s">
        <v>9365</v>
      </c>
      <c r="F10814">
        <v>1000</v>
      </c>
    </row>
    <row r="10815" spans="1:6" x14ac:dyDescent="0.25">
      <c r="A10815">
        <v>10812</v>
      </c>
      <c r="B10815" t="s">
        <v>9366</v>
      </c>
      <c r="C10815" t="s">
        <v>114</v>
      </c>
      <c r="D10815" t="s">
        <v>196</v>
      </c>
      <c r="F10815">
        <v>1000</v>
      </c>
    </row>
    <row r="10816" spans="1:6" x14ac:dyDescent="0.25">
      <c r="A10816">
        <v>10813</v>
      </c>
      <c r="B10816" t="s">
        <v>9367</v>
      </c>
      <c r="C10816" t="s">
        <v>337</v>
      </c>
      <c r="D10816" t="s">
        <v>1888</v>
      </c>
      <c r="F10816">
        <v>1000</v>
      </c>
    </row>
    <row r="10817" spans="1:6" x14ac:dyDescent="0.25">
      <c r="A10817">
        <v>10814</v>
      </c>
      <c r="B10817" t="s">
        <v>1318</v>
      </c>
      <c r="C10817" t="s">
        <v>74</v>
      </c>
      <c r="D10817" t="s">
        <v>1561</v>
      </c>
      <c r="F10817">
        <v>1000</v>
      </c>
    </row>
    <row r="10818" spans="1:6" x14ac:dyDescent="0.25">
      <c r="A10818">
        <v>10815</v>
      </c>
      <c r="B10818" t="s">
        <v>9368</v>
      </c>
      <c r="C10818" t="s">
        <v>74</v>
      </c>
      <c r="D10818" t="s">
        <v>915</v>
      </c>
      <c r="F10818">
        <v>1000</v>
      </c>
    </row>
    <row r="10819" spans="1:6" x14ac:dyDescent="0.25">
      <c r="A10819">
        <v>10816</v>
      </c>
      <c r="B10819" t="s">
        <v>516</v>
      </c>
      <c r="C10819" t="s">
        <v>2748</v>
      </c>
      <c r="D10819" t="s">
        <v>215</v>
      </c>
      <c r="F10819">
        <v>1000</v>
      </c>
    </row>
    <row r="10820" spans="1:6" x14ac:dyDescent="0.25">
      <c r="A10820">
        <v>10817</v>
      </c>
      <c r="B10820" t="s">
        <v>9369</v>
      </c>
      <c r="C10820" t="s">
        <v>380</v>
      </c>
      <c r="D10820" t="s">
        <v>294</v>
      </c>
      <c r="F10820">
        <v>1000</v>
      </c>
    </row>
    <row r="10821" spans="1:6" x14ac:dyDescent="0.25">
      <c r="A10821">
        <v>10818</v>
      </c>
      <c r="B10821" t="s">
        <v>9370</v>
      </c>
      <c r="C10821" t="s">
        <v>9371</v>
      </c>
      <c r="D10821" t="s">
        <v>3692</v>
      </c>
      <c r="F10821">
        <v>1000</v>
      </c>
    </row>
    <row r="10822" spans="1:6" x14ac:dyDescent="0.25">
      <c r="A10822">
        <v>10819</v>
      </c>
      <c r="B10822" t="s">
        <v>9372</v>
      </c>
      <c r="C10822" t="s">
        <v>2544</v>
      </c>
      <c r="D10822" t="s">
        <v>159</v>
      </c>
      <c r="F10822">
        <v>1000</v>
      </c>
    </row>
    <row r="10823" spans="1:6" x14ac:dyDescent="0.25">
      <c r="A10823">
        <v>10820</v>
      </c>
      <c r="B10823" t="s">
        <v>9373</v>
      </c>
      <c r="C10823" t="s">
        <v>656</v>
      </c>
      <c r="D10823" t="s">
        <v>114</v>
      </c>
      <c r="F10823">
        <v>1000</v>
      </c>
    </row>
    <row r="10824" spans="1:6" x14ac:dyDescent="0.25">
      <c r="A10824">
        <v>10821</v>
      </c>
      <c r="B10824" t="s">
        <v>9374</v>
      </c>
      <c r="C10824" t="s">
        <v>1311</v>
      </c>
      <c r="D10824" t="s">
        <v>1585</v>
      </c>
      <c r="F10824">
        <v>1000</v>
      </c>
    </row>
    <row r="10825" spans="1:6" x14ac:dyDescent="0.25">
      <c r="A10825">
        <v>10822</v>
      </c>
      <c r="B10825" t="s">
        <v>130</v>
      </c>
      <c r="C10825" t="s">
        <v>82</v>
      </c>
      <c r="D10825" t="s">
        <v>131</v>
      </c>
      <c r="F10825">
        <v>1000</v>
      </c>
    </row>
    <row r="10826" spans="1:6" x14ac:dyDescent="0.25">
      <c r="A10826">
        <v>10823</v>
      </c>
      <c r="B10826" t="s">
        <v>4402</v>
      </c>
      <c r="C10826" t="s">
        <v>82</v>
      </c>
      <c r="D10826" t="s">
        <v>693</v>
      </c>
      <c r="F10826">
        <v>1000</v>
      </c>
    </row>
    <row r="10827" spans="1:6" x14ac:dyDescent="0.25">
      <c r="A10827">
        <v>10824</v>
      </c>
      <c r="B10827" t="s">
        <v>9375</v>
      </c>
      <c r="C10827" t="s">
        <v>332</v>
      </c>
      <c r="D10827" t="s">
        <v>3847</v>
      </c>
      <c r="F10827">
        <v>1000</v>
      </c>
    </row>
    <row r="10828" spans="1:6" x14ac:dyDescent="0.25">
      <c r="A10828">
        <v>10825</v>
      </c>
      <c r="B10828" t="s">
        <v>9376</v>
      </c>
      <c r="C10828" t="s">
        <v>332</v>
      </c>
      <c r="D10828" t="s">
        <v>769</v>
      </c>
      <c r="F10828">
        <v>1000</v>
      </c>
    </row>
    <row r="10829" spans="1:6" x14ac:dyDescent="0.25">
      <c r="A10829">
        <v>10826</v>
      </c>
      <c r="B10829" t="s">
        <v>772</v>
      </c>
      <c r="C10829" t="s">
        <v>169</v>
      </c>
      <c r="D10829" t="s">
        <v>572</v>
      </c>
      <c r="F10829">
        <v>1000</v>
      </c>
    </row>
    <row r="10830" spans="1:6" x14ac:dyDescent="0.25">
      <c r="A10830">
        <v>10827</v>
      </c>
      <c r="B10830" t="s">
        <v>9377</v>
      </c>
      <c r="C10830" t="s">
        <v>131</v>
      </c>
      <c r="D10830" t="s">
        <v>89</v>
      </c>
      <c r="F10830">
        <v>1000</v>
      </c>
    </row>
    <row r="10831" spans="1:6" x14ac:dyDescent="0.25">
      <c r="A10831">
        <v>10828</v>
      </c>
      <c r="B10831" t="s">
        <v>911</v>
      </c>
      <c r="C10831" t="s">
        <v>131</v>
      </c>
      <c r="D10831" t="s">
        <v>3246</v>
      </c>
      <c r="F10831">
        <v>1000</v>
      </c>
    </row>
    <row r="10832" spans="1:6" x14ac:dyDescent="0.25">
      <c r="A10832">
        <v>10829</v>
      </c>
      <c r="B10832" t="s">
        <v>1934</v>
      </c>
      <c r="C10832" t="s">
        <v>257</v>
      </c>
      <c r="D10832" t="s">
        <v>2221</v>
      </c>
      <c r="F10832">
        <v>1000</v>
      </c>
    </row>
    <row r="10833" spans="1:6" x14ac:dyDescent="0.25">
      <c r="A10833">
        <v>10830</v>
      </c>
      <c r="B10833" t="s">
        <v>5332</v>
      </c>
      <c r="C10833" t="s">
        <v>710</v>
      </c>
      <c r="D10833" t="s">
        <v>245</v>
      </c>
      <c r="F10833">
        <v>1000</v>
      </c>
    </row>
    <row r="10834" spans="1:6" x14ac:dyDescent="0.25">
      <c r="A10834">
        <v>10831</v>
      </c>
      <c r="B10834" t="s">
        <v>9378</v>
      </c>
      <c r="C10834" t="s">
        <v>1134</v>
      </c>
      <c r="D10834" t="s">
        <v>778</v>
      </c>
      <c r="F10834">
        <v>1000</v>
      </c>
    </row>
    <row r="10835" spans="1:6" x14ac:dyDescent="0.25">
      <c r="A10835">
        <v>10832</v>
      </c>
      <c r="B10835" t="s">
        <v>8847</v>
      </c>
      <c r="C10835" t="s">
        <v>3141</v>
      </c>
      <c r="D10835" t="s">
        <v>2446</v>
      </c>
      <c r="F10835">
        <v>1000</v>
      </c>
    </row>
    <row r="10836" spans="1:6" x14ac:dyDescent="0.25">
      <c r="A10836">
        <v>10833</v>
      </c>
      <c r="B10836" t="s">
        <v>836</v>
      </c>
      <c r="C10836" t="s">
        <v>223</v>
      </c>
      <c r="D10836" t="s">
        <v>430</v>
      </c>
      <c r="F10836">
        <v>1000</v>
      </c>
    </row>
    <row r="10837" spans="1:6" x14ac:dyDescent="0.25">
      <c r="A10837">
        <v>10834</v>
      </c>
      <c r="B10837" t="s">
        <v>9379</v>
      </c>
      <c r="C10837" t="s">
        <v>223</v>
      </c>
      <c r="D10837" t="s">
        <v>7164</v>
      </c>
      <c r="F10837">
        <v>1000</v>
      </c>
    </row>
    <row r="10838" spans="1:6" x14ac:dyDescent="0.25">
      <c r="A10838">
        <v>10835</v>
      </c>
      <c r="B10838" t="s">
        <v>8108</v>
      </c>
      <c r="C10838" t="s">
        <v>795</v>
      </c>
      <c r="D10838" t="s">
        <v>1343</v>
      </c>
      <c r="F10838">
        <v>1000</v>
      </c>
    </row>
    <row r="10839" spans="1:6" x14ac:dyDescent="0.25">
      <c r="A10839">
        <v>10836</v>
      </c>
      <c r="B10839" t="s">
        <v>4488</v>
      </c>
      <c r="C10839" t="s">
        <v>1219</v>
      </c>
      <c r="D10839" t="s">
        <v>7355</v>
      </c>
      <c r="F10839">
        <v>1000</v>
      </c>
    </row>
    <row r="10840" spans="1:6" x14ac:dyDescent="0.25">
      <c r="A10840">
        <v>10837</v>
      </c>
      <c r="B10840" t="s">
        <v>132</v>
      </c>
      <c r="C10840" t="s">
        <v>588</v>
      </c>
      <c r="D10840" t="s">
        <v>70</v>
      </c>
      <c r="F10840">
        <v>1000</v>
      </c>
    </row>
    <row r="10841" spans="1:6" x14ac:dyDescent="0.25">
      <c r="A10841">
        <v>10838</v>
      </c>
      <c r="B10841" t="s">
        <v>9380</v>
      </c>
      <c r="C10841" t="s">
        <v>287</v>
      </c>
      <c r="D10841" t="s">
        <v>851</v>
      </c>
      <c r="F10841">
        <v>1000</v>
      </c>
    </row>
    <row r="10842" spans="1:6" x14ac:dyDescent="0.25">
      <c r="A10842">
        <v>10839</v>
      </c>
      <c r="B10842" t="s">
        <v>9381</v>
      </c>
      <c r="C10842" t="s">
        <v>187</v>
      </c>
      <c r="D10842" t="s">
        <v>114</v>
      </c>
      <c r="F10842">
        <v>1000</v>
      </c>
    </row>
    <row r="10843" spans="1:6" x14ac:dyDescent="0.25">
      <c r="A10843">
        <v>10840</v>
      </c>
      <c r="B10843" t="s">
        <v>4294</v>
      </c>
      <c r="C10843" t="s">
        <v>187</v>
      </c>
      <c r="D10843" t="s">
        <v>217</v>
      </c>
      <c r="F10843">
        <v>1000</v>
      </c>
    </row>
    <row r="10844" spans="1:6" x14ac:dyDescent="0.25">
      <c r="A10844">
        <v>10841</v>
      </c>
      <c r="B10844" t="s">
        <v>9382</v>
      </c>
      <c r="C10844" t="s">
        <v>187</v>
      </c>
      <c r="D10844" t="s">
        <v>324</v>
      </c>
      <c r="F10844">
        <v>1000</v>
      </c>
    </row>
    <row r="10845" spans="1:6" x14ac:dyDescent="0.25">
      <c r="A10845">
        <v>10842</v>
      </c>
      <c r="B10845" t="s">
        <v>9383</v>
      </c>
      <c r="C10845" t="s">
        <v>398</v>
      </c>
      <c r="D10845" t="s">
        <v>303</v>
      </c>
      <c r="F10845">
        <v>1000</v>
      </c>
    </row>
    <row r="10846" spans="1:6" x14ac:dyDescent="0.25">
      <c r="A10846">
        <v>10843</v>
      </c>
      <c r="B10846" t="s">
        <v>9384</v>
      </c>
      <c r="C10846" t="s">
        <v>2159</v>
      </c>
      <c r="D10846" t="s">
        <v>106</v>
      </c>
      <c r="F10846">
        <v>1000</v>
      </c>
    </row>
    <row r="10847" spans="1:6" x14ac:dyDescent="0.25">
      <c r="A10847">
        <v>10844</v>
      </c>
      <c r="B10847" t="s">
        <v>9385</v>
      </c>
      <c r="C10847" t="s">
        <v>84</v>
      </c>
      <c r="D10847" t="s">
        <v>82</v>
      </c>
      <c r="F10847">
        <v>1000</v>
      </c>
    </row>
    <row r="10848" spans="1:6" x14ac:dyDescent="0.25">
      <c r="A10848">
        <v>10845</v>
      </c>
      <c r="B10848" t="s">
        <v>724</v>
      </c>
      <c r="C10848" t="s">
        <v>84</v>
      </c>
      <c r="D10848" t="s">
        <v>497</v>
      </c>
      <c r="F10848">
        <v>1000</v>
      </c>
    </row>
    <row r="10849" spans="1:6" x14ac:dyDescent="0.25">
      <c r="A10849">
        <v>10846</v>
      </c>
      <c r="B10849" t="s">
        <v>724</v>
      </c>
      <c r="C10849" t="s">
        <v>497</v>
      </c>
      <c r="D10849" t="s">
        <v>168</v>
      </c>
      <c r="F10849">
        <v>1000</v>
      </c>
    </row>
    <row r="10850" spans="1:6" x14ac:dyDescent="0.25">
      <c r="A10850">
        <v>10847</v>
      </c>
      <c r="B10850" t="s">
        <v>9386</v>
      </c>
      <c r="C10850" t="s">
        <v>1174</v>
      </c>
      <c r="D10850" t="s">
        <v>74</v>
      </c>
      <c r="F10850">
        <v>1000</v>
      </c>
    </row>
    <row r="10851" spans="1:6" x14ac:dyDescent="0.25">
      <c r="A10851">
        <v>10848</v>
      </c>
      <c r="B10851" t="s">
        <v>383</v>
      </c>
      <c r="C10851" t="s">
        <v>300</v>
      </c>
      <c r="D10851" t="s">
        <v>380</v>
      </c>
      <c r="F10851">
        <v>1000</v>
      </c>
    </row>
    <row r="10852" spans="1:6" x14ac:dyDescent="0.25">
      <c r="A10852">
        <v>10849</v>
      </c>
      <c r="B10852" t="s">
        <v>944</v>
      </c>
      <c r="C10852" t="s">
        <v>760</v>
      </c>
      <c r="D10852" t="s">
        <v>919</v>
      </c>
      <c r="F10852">
        <v>1000</v>
      </c>
    </row>
    <row r="10853" spans="1:6" x14ac:dyDescent="0.25">
      <c r="A10853">
        <v>10850</v>
      </c>
      <c r="B10853" t="s">
        <v>3147</v>
      </c>
      <c r="C10853" t="s">
        <v>760</v>
      </c>
      <c r="D10853" t="s">
        <v>220</v>
      </c>
      <c r="F10853">
        <v>1000</v>
      </c>
    </row>
    <row r="10854" spans="1:6" x14ac:dyDescent="0.25">
      <c r="A10854">
        <v>10851</v>
      </c>
      <c r="B10854" t="s">
        <v>9387</v>
      </c>
      <c r="C10854" t="s">
        <v>159</v>
      </c>
      <c r="D10854" t="s">
        <v>5339</v>
      </c>
      <c r="F10854">
        <v>1000</v>
      </c>
    </row>
    <row r="10855" spans="1:6" x14ac:dyDescent="0.25">
      <c r="A10855">
        <v>10852</v>
      </c>
      <c r="B10855" t="s">
        <v>3281</v>
      </c>
      <c r="C10855" t="s">
        <v>93</v>
      </c>
      <c r="D10855" t="s">
        <v>113</v>
      </c>
      <c r="F10855">
        <v>1000</v>
      </c>
    </row>
    <row r="10856" spans="1:6" x14ac:dyDescent="0.25">
      <c r="A10856">
        <v>10853</v>
      </c>
      <c r="B10856" t="s">
        <v>9388</v>
      </c>
      <c r="C10856" t="s">
        <v>93</v>
      </c>
      <c r="D10856" t="s">
        <v>1174</v>
      </c>
      <c r="F10856">
        <v>1000</v>
      </c>
    </row>
    <row r="10857" spans="1:6" x14ac:dyDescent="0.25">
      <c r="A10857">
        <v>10854</v>
      </c>
      <c r="B10857" t="s">
        <v>776</v>
      </c>
      <c r="C10857" t="s">
        <v>1980</v>
      </c>
      <c r="D10857" t="s">
        <v>2460</v>
      </c>
      <c r="F10857">
        <v>1000</v>
      </c>
    </row>
    <row r="10858" spans="1:6" x14ac:dyDescent="0.25">
      <c r="A10858">
        <v>10855</v>
      </c>
      <c r="B10858" t="s">
        <v>9389</v>
      </c>
      <c r="C10858" t="s">
        <v>1980</v>
      </c>
      <c r="D10858" t="s">
        <v>497</v>
      </c>
      <c r="F10858">
        <v>1000</v>
      </c>
    </row>
    <row r="10859" spans="1:6" x14ac:dyDescent="0.25">
      <c r="A10859">
        <v>10856</v>
      </c>
      <c r="B10859" t="s">
        <v>831</v>
      </c>
      <c r="C10859" t="s">
        <v>1980</v>
      </c>
      <c r="D10859" t="s">
        <v>782</v>
      </c>
      <c r="F10859">
        <v>1000</v>
      </c>
    </row>
    <row r="10860" spans="1:6" x14ac:dyDescent="0.25">
      <c r="A10860">
        <v>10857</v>
      </c>
      <c r="B10860" t="s">
        <v>9390</v>
      </c>
      <c r="C10860" t="s">
        <v>431</v>
      </c>
      <c r="D10860" t="s">
        <v>131</v>
      </c>
      <c r="F10860">
        <v>1000</v>
      </c>
    </row>
    <row r="10861" spans="1:6" x14ac:dyDescent="0.25">
      <c r="A10861">
        <v>10858</v>
      </c>
      <c r="B10861" t="s">
        <v>9391</v>
      </c>
      <c r="C10861" t="s">
        <v>137</v>
      </c>
      <c r="D10861" t="s">
        <v>194</v>
      </c>
      <c r="F10861">
        <v>1000</v>
      </c>
    </row>
    <row r="10862" spans="1:6" x14ac:dyDescent="0.25">
      <c r="A10862">
        <v>10859</v>
      </c>
      <c r="B10862" t="s">
        <v>9392</v>
      </c>
      <c r="C10862" t="s">
        <v>253</v>
      </c>
      <c r="D10862" t="s">
        <v>70</v>
      </c>
      <c r="F10862">
        <v>1000</v>
      </c>
    </row>
    <row r="10863" spans="1:6" x14ac:dyDescent="0.25">
      <c r="A10863">
        <v>10860</v>
      </c>
      <c r="B10863" t="s">
        <v>9393</v>
      </c>
      <c r="C10863" t="s">
        <v>412</v>
      </c>
      <c r="D10863" t="s">
        <v>4128</v>
      </c>
      <c r="F10863">
        <v>1000</v>
      </c>
    </row>
    <row r="10864" spans="1:6" x14ac:dyDescent="0.25">
      <c r="A10864">
        <v>10861</v>
      </c>
      <c r="B10864" t="s">
        <v>9394</v>
      </c>
      <c r="C10864" t="s">
        <v>162</v>
      </c>
      <c r="D10864" t="s">
        <v>425</v>
      </c>
      <c r="F10864">
        <v>1000</v>
      </c>
    </row>
    <row r="10865" spans="1:6" x14ac:dyDescent="0.25">
      <c r="A10865">
        <v>10862</v>
      </c>
      <c r="B10865" t="s">
        <v>9395</v>
      </c>
      <c r="C10865" t="s">
        <v>162</v>
      </c>
      <c r="D10865" t="s">
        <v>1694</v>
      </c>
      <c r="F10865">
        <v>1000</v>
      </c>
    </row>
    <row r="10866" spans="1:6" x14ac:dyDescent="0.25">
      <c r="A10866">
        <v>10863</v>
      </c>
      <c r="B10866" t="s">
        <v>9396</v>
      </c>
      <c r="C10866" t="s">
        <v>162</v>
      </c>
      <c r="D10866" t="s">
        <v>70</v>
      </c>
      <c r="F10866">
        <v>1000</v>
      </c>
    </row>
    <row r="10867" spans="1:6" x14ac:dyDescent="0.25">
      <c r="A10867">
        <v>10864</v>
      </c>
      <c r="B10867" t="s">
        <v>2077</v>
      </c>
      <c r="C10867" t="s">
        <v>162</v>
      </c>
      <c r="D10867" t="s">
        <v>162</v>
      </c>
      <c r="F10867">
        <v>1000</v>
      </c>
    </row>
    <row r="10868" spans="1:6" x14ac:dyDescent="0.25">
      <c r="A10868">
        <v>10865</v>
      </c>
      <c r="B10868" t="s">
        <v>9397</v>
      </c>
      <c r="C10868" t="s">
        <v>256</v>
      </c>
      <c r="D10868" t="s">
        <v>297</v>
      </c>
      <c r="F10868">
        <v>1000</v>
      </c>
    </row>
    <row r="10869" spans="1:6" x14ac:dyDescent="0.25">
      <c r="A10869">
        <v>10866</v>
      </c>
      <c r="B10869" t="s">
        <v>551</v>
      </c>
      <c r="C10869" t="s">
        <v>1888</v>
      </c>
      <c r="D10869" t="s">
        <v>73</v>
      </c>
      <c r="F10869">
        <v>1000</v>
      </c>
    </row>
    <row r="10870" spans="1:6" x14ac:dyDescent="0.25">
      <c r="A10870">
        <v>10867</v>
      </c>
      <c r="B10870" t="s">
        <v>9398</v>
      </c>
      <c r="C10870" t="s">
        <v>259</v>
      </c>
      <c r="D10870" t="s">
        <v>1975</v>
      </c>
      <c r="F10870">
        <v>1000</v>
      </c>
    </row>
    <row r="10871" spans="1:6" x14ac:dyDescent="0.25">
      <c r="A10871">
        <v>10868</v>
      </c>
      <c r="B10871" t="s">
        <v>3292</v>
      </c>
      <c r="C10871" t="s">
        <v>416</v>
      </c>
      <c r="D10871" t="s">
        <v>297</v>
      </c>
      <c r="F10871">
        <v>1000</v>
      </c>
    </row>
    <row r="10872" spans="1:6" x14ac:dyDescent="0.25">
      <c r="A10872">
        <v>10869</v>
      </c>
      <c r="B10872" t="s">
        <v>1321</v>
      </c>
      <c r="C10872" t="s">
        <v>177</v>
      </c>
      <c r="D10872" t="s">
        <v>897</v>
      </c>
      <c r="F10872">
        <v>1000</v>
      </c>
    </row>
    <row r="10873" spans="1:6" x14ac:dyDescent="0.25">
      <c r="A10873">
        <v>10870</v>
      </c>
      <c r="B10873" t="s">
        <v>9399</v>
      </c>
      <c r="C10873" t="s">
        <v>1651</v>
      </c>
      <c r="D10873" t="s">
        <v>340</v>
      </c>
      <c r="F10873">
        <v>1000</v>
      </c>
    </row>
    <row r="10874" spans="1:6" x14ac:dyDescent="0.25">
      <c r="A10874">
        <v>10871</v>
      </c>
      <c r="B10874" t="s">
        <v>5567</v>
      </c>
      <c r="C10874" t="s">
        <v>4331</v>
      </c>
      <c r="D10874" t="s">
        <v>851</v>
      </c>
      <c r="F10874">
        <v>1000</v>
      </c>
    </row>
    <row r="10875" spans="1:6" x14ac:dyDescent="0.25">
      <c r="A10875">
        <v>10872</v>
      </c>
      <c r="B10875" t="s">
        <v>2162</v>
      </c>
      <c r="C10875" t="s">
        <v>777</v>
      </c>
      <c r="D10875" t="s">
        <v>9400</v>
      </c>
      <c r="F10875">
        <v>1000</v>
      </c>
    </row>
    <row r="10876" spans="1:6" x14ac:dyDescent="0.25">
      <c r="A10876">
        <v>10873</v>
      </c>
      <c r="B10876" t="s">
        <v>595</v>
      </c>
      <c r="C10876" t="s">
        <v>348</v>
      </c>
      <c r="D10876" t="s">
        <v>168</v>
      </c>
      <c r="F10876">
        <v>1000</v>
      </c>
    </row>
    <row r="10877" spans="1:6" x14ac:dyDescent="0.25">
      <c r="A10877">
        <v>10874</v>
      </c>
      <c r="B10877" t="s">
        <v>9401</v>
      </c>
      <c r="C10877" t="s">
        <v>782</v>
      </c>
      <c r="D10877" t="s">
        <v>1878</v>
      </c>
      <c r="F10877">
        <v>1000</v>
      </c>
    </row>
    <row r="10878" spans="1:6" x14ac:dyDescent="0.25">
      <c r="A10878">
        <v>10875</v>
      </c>
      <c r="B10878" t="s">
        <v>9402</v>
      </c>
      <c r="C10878" t="s">
        <v>9403</v>
      </c>
      <c r="D10878" t="s">
        <v>2974</v>
      </c>
      <c r="F10878">
        <v>1000</v>
      </c>
    </row>
    <row r="10879" spans="1:6" x14ac:dyDescent="0.25">
      <c r="A10879">
        <v>10876</v>
      </c>
      <c r="B10879" t="s">
        <v>9404</v>
      </c>
      <c r="C10879" t="s">
        <v>2974</v>
      </c>
      <c r="D10879" t="s">
        <v>395</v>
      </c>
      <c r="F10879">
        <v>1000</v>
      </c>
    </row>
    <row r="10880" spans="1:6" x14ac:dyDescent="0.25">
      <c r="A10880">
        <v>10877</v>
      </c>
      <c r="B10880" t="s">
        <v>5927</v>
      </c>
      <c r="C10880" t="s">
        <v>897</v>
      </c>
      <c r="D10880" t="s">
        <v>1111</v>
      </c>
      <c r="F10880">
        <v>1000</v>
      </c>
    </row>
    <row r="10881" spans="1:6" x14ac:dyDescent="0.25">
      <c r="A10881">
        <v>10878</v>
      </c>
      <c r="B10881" t="s">
        <v>9405</v>
      </c>
      <c r="C10881" t="s">
        <v>189</v>
      </c>
      <c r="D10881" t="s">
        <v>164</v>
      </c>
      <c r="F10881">
        <v>1000</v>
      </c>
    </row>
    <row r="10882" spans="1:6" x14ac:dyDescent="0.25">
      <c r="A10882">
        <v>10879</v>
      </c>
      <c r="B10882" t="s">
        <v>9406</v>
      </c>
      <c r="C10882" t="s">
        <v>189</v>
      </c>
      <c r="D10882" t="s">
        <v>156</v>
      </c>
      <c r="F10882">
        <v>1000</v>
      </c>
    </row>
    <row r="10883" spans="1:6" x14ac:dyDescent="0.25">
      <c r="A10883">
        <v>10880</v>
      </c>
      <c r="B10883" t="s">
        <v>9407</v>
      </c>
      <c r="C10883" t="s">
        <v>2980</v>
      </c>
      <c r="D10883" t="s">
        <v>843</v>
      </c>
      <c r="F10883">
        <v>1000</v>
      </c>
    </row>
    <row r="10884" spans="1:6" x14ac:dyDescent="0.25">
      <c r="A10884">
        <v>10881</v>
      </c>
      <c r="B10884" t="s">
        <v>9408</v>
      </c>
      <c r="C10884" t="s">
        <v>196</v>
      </c>
      <c r="D10884" t="s">
        <v>82</v>
      </c>
      <c r="F10884">
        <v>1000</v>
      </c>
    </row>
    <row r="10885" spans="1:6" x14ac:dyDescent="0.25">
      <c r="A10885">
        <v>10882</v>
      </c>
      <c r="B10885" t="s">
        <v>9409</v>
      </c>
      <c r="C10885" t="s">
        <v>9410</v>
      </c>
      <c r="D10885" t="s">
        <v>253</v>
      </c>
      <c r="F10885">
        <v>1000</v>
      </c>
    </row>
    <row r="10886" spans="1:6" x14ac:dyDescent="0.25">
      <c r="A10886">
        <v>10883</v>
      </c>
      <c r="B10886" t="s">
        <v>9411</v>
      </c>
      <c r="C10886" t="s">
        <v>3493</v>
      </c>
      <c r="D10886" t="s">
        <v>168</v>
      </c>
      <c r="F10886">
        <v>1000</v>
      </c>
    </row>
    <row r="10887" spans="1:6" x14ac:dyDescent="0.25">
      <c r="A10887">
        <v>10884</v>
      </c>
      <c r="B10887" t="s">
        <v>9412</v>
      </c>
      <c r="C10887" t="s">
        <v>1542</v>
      </c>
      <c r="D10887" t="s">
        <v>297</v>
      </c>
      <c r="F10887">
        <v>1000</v>
      </c>
    </row>
    <row r="10888" spans="1:6" x14ac:dyDescent="0.25">
      <c r="A10888">
        <v>10885</v>
      </c>
      <c r="B10888" t="s">
        <v>9413</v>
      </c>
      <c r="C10888" t="s">
        <v>9414</v>
      </c>
      <c r="D10888" t="s">
        <v>527</v>
      </c>
      <c r="F10888">
        <v>1000</v>
      </c>
    </row>
    <row r="10889" spans="1:6" x14ac:dyDescent="0.25">
      <c r="A10889">
        <v>10886</v>
      </c>
      <c r="B10889" t="s">
        <v>9415</v>
      </c>
      <c r="C10889" t="s">
        <v>2939</v>
      </c>
      <c r="D10889" t="s">
        <v>318</v>
      </c>
      <c r="F10889">
        <v>1000</v>
      </c>
    </row>
    <row r="10890" spans="1:6" x14ac:dyDescent="0.25">
      <c r="A10890">
        <v>10887</v>
      </c>
      <c r="B10890" t="s">
        <v>371</v>
      </c>
      <c r="C10890" t="s">
        <v>136</v>
      </c>
      <c r="D10890" t="s">
        <v>180</v>
      </c>
      <c r="F10890">
        <v>1000</v>
      </c>
    </row>
    <row r="10891" spans="1:6" x14ac:dyDescent="0.25">
      <c r="A10891">
        <v>10888</v>
      </c>
      <c r="B10891" t="s">
        <v>9416</v>
      </c>
      <c r="C10891" t="s">
        <v>1424</v>
      </c>
      <c r="D10891" t="s">
        <v>76</v>
      </c>
      <c r="F10891">
        <v>1000</v>
      </c>
    </row>
    <row r="10892" spans="1:6" x14ac:dyDescent="0.25">
      <c r="A10892">
        <v>10889</v>
      </c>
      <c r="B10892" t="s">
        <v>485</v>
      </c>
      <c r="C10892" t="s">
        <v>814</v>
      </c>
      <c r="D10892" t="s">
        <v>168</v>
      </c>
      <c r="F10892">
        <v>1000</v>
      </c>
    </row>
    <row r="10893" spans="1:6" x14ac:dyDescent="0.25">
      <c r="A10893">
        <v>10890</v>
      </c>
      <c r="B10893" t="s">
        <v>970</v>
      </c>
      <c r="C10893" t="s">
        <v>4028</v>
      </c>
      <c r="D10893" t="s">
        <v>1370</v>
      </c>
      <c r="F10893">
        <v>1000</v>
      </c>
    </row>
    <row r="10894" spans="1:6" x14ac:dyDescent="0.25">
      <c r="A10894">
        <v>10891</v>
      </c>
      <c r="B10894" t="s">
        <v>7727</v>
      </c>
      <c r="C10894" t="s">
        <v>156</v>
      </c>
      <c r="D10894" t="s">
        <v>108</v>
      </c>
      <c r="F10894">
        <v>1000</v>
      </c>
    </row>
    <row r="10895" spans="1:6" x14ac:dyDescent="0.25">
      <c r="A10895">
        <v>10892</v>
      </c>
      <c r="B10895" t="s">
        <v>9417</v>
      </c>
      <c r="C10895" t="s">
        <v>70</v>
      </c>
      <c r="D10895" t="s">
        <v>168</v>
      </c>
      <c r="F10895">
        <v>1000</v>
      </c>
    </row>
    <row r="10896" spans="1:6" x14ac:dyDescent="0.25">
      <c r="A10896">
        <v>10893</v>
      </c>
      <c r="B10896" t="s">
        <v>9418</v>
      </c>
      <c r="C10896" t="s">
        <v>1872</v>
      </c>
      <c r="D10896" t="s">
        <v>187</v>
      </c>
      <c r="F10896">
        <v>1000</v>
      </c>
    </row>
    <row r="10897" spans="1:6" x14ac:dyDescent="0.25">
      <c r="A10897">
        <v>10894</v>
      </c>
      <c r="B10897" t="s">
        <v>9419</v>
      </c>
      <c r="C10897" t="s">
        <v>73</v>
      </c>
      <c r="D10897" t="s">
        <v>303</v>
      </c>
      <c r="F10897">
        <v>1000</v>
      </c>
    </row>
    <row r="10898" spans="1:6" x14ac:dyDescent="0.25">
      <c r="A10898">
        <v>10895</v>
      </c>
      <c r="B10898" t="s">
        <v>9420</v>
      </c>
      <c r="C10898" t="s">
        <v>168</v>
      </c>
      <c r="D10898" t="s">
        <v>82</v>
      </c>
      <c r="F10898">
        <v>1000</v>
      </c>
    </row>
    <row r="10899" spans="1:6" x14ac:dyDescent="0.25">
      <c r="A10899">
        <v>10896</v>
      </c>
      <c r="B10899" t="s">
        <v>2799</v>
      </c>
      <c r="C10899" t="s">
        <v>114</v>
      </c>
      <c r="D10899" t="s">
        <v>933</v>
      </c>
      <c r="F10899">
        <v>1000</v>
      </c>
    </row>
    <row r="10900" spans="1:6" x14ac:dyDescent="0.25">
      <c r="A10900">
        <v>10897</v>
      </c>
      <c r="B10900" t="s">
        <v>9421</v>
      </c>
      <c r="C10900" t="s">
        <v>9422</v>
      </c>
      <c r="D10900" t="s">
        <v>3126</v>
      </c>
      <c r="F10900">
        <v>1000</v>
      </c>
    </row>
    <row r="10901" spans="1:6" x14ac:dyDescent="0.25">
      <c r="A10901">
        <v>10898</v>
      </c>
      <c r="B10901" t="s">
        <v>293</v>
      </c>
      <c r="C10901" t="s">
        <v>74</v>
      </c>
      <c r="D10901" t="s">
        <v>70</v>
      </c>
      <c r="F10901">
        <v>1000</v>
      </c>
    </row>
    <row r="10902" spans="1:6" x14ac:dyDescent="0.25">
      <c r="A10902">
        <v>10899</v>
      </c>
      <c r="B10902" t="s">
        <v>9423</v>
      </c>
      <c r="C10902" t="s">
        <v>9424</v>
      </c>
      <c r="D10902" t="s">
        <v>70</v>
      </c>
      <c r="F10902">
        <v>1000</v>
      </c>
    </row>
    <row r="10903" spans="1:6" x14ac:dyDescent="0.25">
      <c r="A10903">
        <v>10900</v>
      </c>
      <c r="B10903" t="s">
        <v>9425</v>
      </c>
      <c r="C10903" t="s">
        <v>2386</v>
      </c>
      <c r="D10903" t="s">
        <v>137</v>
      </c>
      <c r="F10903">
        <v>1000</v>
      </c>
    </row>
    <row r="10904" spans="1:6" x14ac:dyDescent="0.25">
      <c r="A10904">
        <v>10901</v>
      </c>
      <c r="B10904" t="s">
        <v>3099</v>
      </c>
      <c r="C10904" t="s">
        <v>131</v>
      </c>
      <c r="D10904" t="s">
        <v>76</v>
      </c>
      <c r="F10904">
        <v>1000</v>
      </c>
    </row>
    <row r="10905" spans="1:6" x14ac:dyDescent="0.25">
      <c r="A10905">
        <v>10902</v>
      </c>
      <c r="B10905" t="s">
        <v>9426</v>
      </c>
      <c r="C10905" t="s">
        <v>504</v>
      </c>
      <c r="D10905" t="s">
        <v>193</v>
      </c>
      <c r="F10905">
        <v>1000</v>
      </c>
    </row>
    <row r="10906" spans="1:6" x14ac:dyDescent="0.25">
      <c r="A10906">
        <v>10903</v>
      </c>
      <c r="B10906" t="s">
        <v>9427</v>
      </c>
      <c r="C10906" t="s">
        <v>187</v>
      </c>
      <c r="D10906" t="s">
        <v>114</v>
      </c>
      <c r="F10906">
        <v>1000</v>
      </c>
    </row>
    <row r="10907" spans="1:6" x14ac:dyDescent="0.25">
      <c r="A10907">
        <v>10904</v>
      </c>
      <c r="B10907" t="s">
        <v>1623</v>
      </c>
      <c r="C10907" t="s">
        <v>191</v>
      </c>
      <c r="D10907" t="s">
        <v>82</v>
      </c>
      <c r="F10907">
        <v>1000</v>
      </c>
    </row>
    <row r="10908" spans="1:6" x14ac:dyDescent="0.25">
      <c r="A10908">
        <v>10905</v>
      </c>
      <c r="B10908" t="s">
        <v>9428</v>
      </c>
      <c r="C10908" t="s">
        <v>108</v>
      </c>
      <c r="D10908" t="s">
        <v>1199</v>
      </c>
      <c r="F10908">
        <v>1000</v>
      </c>
    </row>
    <row r="10909" spans="1:6" x14ac:dyDescent="0.25">
      <c r="A10909">
        <v>10906</v>
      </c>
      <c r="B10909" t="s">
        <v>9429</v>
      </c>
      <c r="C10909" t="s">
        <v>110</v>
      </c>
      <c r="D10909" t="s">
        <v>82</v>
      </c>
      <c r="F10909">
        <v>1000</v>
      </c>
    </row>
    <row r="10910" spans="1:6" x14ac:dyDescent="0.25">
      <c r="A10910">
        <v>10907</v>
      </c>
      <c r="B10910" t="s">
        <v>1960</v>
      </c>
      <c r="C10910" t="s">
        <v>1511</v>
      </c>
      <c r="D10910" t="s">
        <v>1081</v>
      </c>
      <c r="F10910">
        <v>1000</v>
      </c>
    </row>
    <row r="10911" spans="1:6" x14ac:dyDescent="0.25">
      <c r="A10911">
        <v>10908</v>
      </c>
      <c r="B10911" t="s">
        <v>9430</v>
      </c>
      <c r="C10911" t="s">
        <v>76</v>
      </c>
      <c r="D10911" t="s">
        <v>223</v>
      </c>
      <c r="F10911">
        <v>1000</v>
      </c>
    </row>
    <row r="10912" spans="1:6" x14ac:dyDescent="0.25">
      <c r="A10912">
        <v>10909</v>
      </c>
      <c r="B10912" t="s">
        <v>2274</v>
      </c>
      <c r="C10912" t="s">
        <v>380</v>
      </c>
      <c r="D10912" t="s">
        <v>148</v>
      </c>
      <c r="F10912">
        <v>1000</v>
      </c>
    </row>
    <row r="10913" spans="1:6" x14ac:dyDescent="0.25">
      <c r="A10913">
        <v>10910</v>
      </c>
      <c r="B10913" t="s">
        <v>662</v>
      </c>
      <c r="C10913" t="s">
        <v>343</v>
      </c>
      <c r="D10913" t="s">
        <v>149</v>
      </c>
      <c r="F10913">
        <v>1000</v>
      </c>
    </row>
    <row r="10914" spans="1:6" x14ac:dyDescent="0.25">
      <c r="A10914">
        <v>10911</v>
      </c>
      <c r="B10914" t="s">
        <v>9431</v>
      </c>
      <c r="C10914" t="s">
        <v>963</v>
      </c>
      <c r="D10914" t="s">
        <v>141</v>
      </c>
      <c r="F10914">
        <v>1000</v>
      </c>
    </row>
    <row r="10915" spans="1:6" x14ac:dyDescent="0.25">
      <c r="A10915">
        <v>10912</v>
      </c>
      <c r="B10915" t="s">
        <v>9432</v>
      </c>
      <c r="C10915" t="s">
        <v>177</v>
      </c>
      <c r="D10915" t="s">
        <v>70</v>
      </c>
      <c r="F10915">
        <v>1000</v>
      </c>
    </row>
    <row r="10916" spans="1:6" x14ac:dyDescent="0.25">
      <c r="A10916">
        <v>10913</v>
      </c>
      <c r="B10916" t="s">
        <v>9433</v>
      </c>
      <c r="C10916" t="s">
        <v>913</v>
      </c>
      <c r="D10916" t="s">
        <v>795</v>
      </c>
      <c r="F10916">
        <v>1000</v>
      </c>
    </row>
    <row r="10917" spans="1:6" x14ac:dyDescent="0.25">
      <c r="A10917">
        <v>10914</v>
      </c>
      <c r="B10917" t="s">
        <v>9434</v>
      </c>
      <c r="C10917" t="s">
        <v>745</v>
      </c>
      <c r="D10917" t="s">
        <v>897</v>
      </c>
      <c r="F10917">
        <v>1000</v>
      </c>
    </row>
    <row r="10918" spans="1:6" x14ac:dyDescent="0.25">
      <c r="A10918">
        <v>10915</v>
      </c>
      <c r="B10918" t="s">
        <v>9435</v>
      </c>
      <c r="C10918" t="s">
        <v>123</v>
      </c>
      <c r="D10918" t="s">
        <v>303</v>
      </c>
      <c r="F10918">
        <v>1000</v>
      </c>
    </row>
    <row r="10919" spans="1:6" x14ac:dyDescent="0.25">
      <c r="A10919">
        <v>10916</v>
      </c>
      <c r="B10919" t="s">
        <v>4730</v>
      </c>
      <c r="C10919" t="s">
        <v>202</v>
      </c>
      <c r="D10919" t="s">
        <v>1191</v>
      </c>
      <c r="F10919">
        <v>1000</v>
      </c>
    </row>
    <row r="10920" spans="1:6" x14ac:dyDescent="0.25">
      <c r="A10920">
        <v>10917</v>
      </c>
      <c r="B10920" t="s">
        <v>9436</v>
      </c>
      <c r="C10920" t="s">
        <v>9437</v>
      </c>
      <c r="D10920" t="s">
        <v>300</v>
      </c>
      <c r="F10920">
        <v>1000</v>
      </c>
    </row>
    <row r="10921" spans="1:6" x14ac:dyDescent="0.25">
      <c r="A10921">
        <v>10918</v>
      </c>
      <c r="B10921" t="s">
        <v>620</v>
      </c>
      <c r="C10921" t="s">
        <v>631</v>
      </c>
      <c r="D10921" t="s">
        <v>143</v>
      </c>
      <c r="F10921">
        <v>1000</v>
      </c>
    </row>
    <row r="10922" spans="1:6" x14ac:dyDescent="0.25">
      <c r="A10922">
        <v>10919</v>
      </c>
      <c r="B10922" t="s">
        <v>3617</v>
      </c>
      <c r="C10922" t="s">
        <v>631</v>
      </c>
      <c r="D10922" t="s">
        <v>114</v>
      </c>
      <c r="F10922">
        <v>1000</v>
      </c>
    </row>
    <row r="10923" spans="1:6" x14ac:dyDescent="0.25">
      <c r="A10923">
        <v>10920</v>
      </c>
      <c r="B10923" t="s">
        <v>9438</v>
      </c>
      <c r="C10923" t="s">
        <v>2308</v>
      </c>
      <c r="D10923" t="s">
        <v>2608</v>
      </c>
      <c r="F10923">
        <v>1000</v>
      </c>
    </row>
    <row r="10924" spans="1:6" x14ac:dyDescent="0.25">
      <c r="A10924">
        <v>10921</v>
      </c>
      <c r="B10924" t="s">
        <v>9439</v>
      </c>
      <c r="C10924" t="s">
        <v>1018</v>
      </c>
      <c r="D10924" t="s">
        <v>631</v>
      </c>
      <c r="F10924">
        <v>1000</v>
      </c>
    </row>
    <row r="10925" spans="1:6" x14ac:dyDescent="0.25">
      <c r="A10925">
        <v>10922</v>
      </c>
      <c r="B10925" t="s">
        <v>1275</v>
      </c>
      <c r="C10925" t="s">
        <v>297</v>
      </c>
      <c r="D10925" t="s">
        <v>76</v>
      </c>
      <c r="F10925">
        <v>1000</v>
      </c>
    </row>
    <row r="10926" spans="1:6" x14ac:dyDescent="0.25">
      <c r="A10926">
        <v>10923</v>
      </c>
      <c r="B10926" t="s">
        <v>990</v>
      </c>
      <c r="C10926" t="s">
        <v>9440</v>
      </c>
      <c r="D10926" t="s">
        <v>1441</v>
      </c>
      <c r="F10926">
        <v>1000</v>
      </c>
    </row>
    <row r="10927" spans="1:6" x14ac:dyDescent="0.25">
      <c r="A10927">
        <v>10924</v>
      </c>
      <c r="B10927" t="s">
        <v>9441</v>
      </c>
      <c r="C10927" t="s">
        <v>814</v>
      </c>
      <c r="D10927" t="s">
        <v>134</v>
      </c>
      <c r="F10927">
        <v>1000</v>
      </c>
    </row>
    <row r="10928" spans="1:6" x14ac:dyDescent="0.25">
      <c r="A10928">
        <v>10925</v>
      </c>
      <c r="B10928" t="s">
        <v>1522</v>
      </c>
      <c r="C10928" t="s">
        <v>71</v>
      </c>
      <c r="D10928" t="s">
        <v>295</v>
      </c>
      <c r="F10928">
        <v>1000</v>
      </c>
    </row>
    <row r="10929" spans="1:6" x14ac:dyDescent="0.25">
      <c r="A10929">
        <v>10926</v>
      </c>
      <c r="B10929" t="s">
        <v>9442</v>
      </c>
      <c r="C10929" t="s">
        <v>71</v>
      </c>
      <c r="D10929" t="s">
        <v>187</v>
      </c>
      <c r="F10929">
        <v>1000</v>
      </c>
    </row>
    <row r="10930" spans="1:6" x14ac:dyDescent="0.25">
      <c r="A10930">
        <v>10927</v>
      </c>
      <c r="B10930" t="s">
        <v>413</v>
      </c>
      <c r="C10930" t="s">
        <v>71</v>
      </c>
      <c r="D10930" t="s">
        <v>824</v>
      </c>
      <c r="F10930">
        <v>1000</v>
      </c>
    </row>
    <row r="10931" spans="1:6" x14ac:dyDescent="0.25">
      <c r="A10931">
        <v>10928</v>
      </c>
      <c r="B10931" t="s">
        <v>746</v>
      </c>
      <c r="C10931" t="s">
        <v>2312</v>
      </c>
      <c r="D10931" t="s">
        <v>300</v>
      </c>
      <c r="F10931">
        <v>1000</v>
      </c>
    </row>
    <row r="10932" spans="1:6" x14ac:dyDescent="0.25">
      <c r="A10932">
        <v>10929</v>
      </c>
      <c r="B10932" t="s">
        <v>9443</v>
      </c>
      <c r="C10932" t="s">
        <v>572</v>
      </c>
      <c r="D10932" t="s">
        <v>940</v>
      </c>
      <c r="F10932">
        <v>1000</v>
      </c>
    </row>
    <row r="10933" spans="1:6" x14ac:dyDescent="0.25">
      <c r="A10933">
        <v>10930</v>
      </c>
      <c r="B10933" t="s">
        <v>8636</v>
      </c>
      <c r="C10933" t="s">
        <v>141</v>
      </c>
      <c r="D10933" t="s">
        <v>931</v>
      </c>
      <c r="F10933">
        <v>1000</v>
      </c>
    </row>
    <row r="10934" spans="1:6" x14ac:dyDescent="0.25">
      <c r="A10934">
        <v>10931</v>
      </c>
      <c r="B10934" t="s">
        <v>9444</v>
      </c>
      <c r="C10934" t="s">
        <v>145</v>
      </c>
      <c r="D10934" t="s">
        <v>2844</v>
      </c>
      <c r="F10934">
        <v>1000</v>
      </c>
    </row>
    <row r="10935" spans="1:6" x14ac:dyDescent="0.25">
      <c r="A10935">
        <v>10932</v>
      </c>
      <c r="B10935" t="s">
        <v>9445</v>
      </c>
      <c r="C10935" t="s">
        <v>8546</v>
      </c>
      <c r="D10935" t="s">
        <v>5406</v>
      </c>
      <c r="F10935">
        <v>1000</v>
      </c>
    </row>
    <row r="10936" spans="1:6" x14ac:dyDescent="0.25">
      <c r="A10936">
        <v>10933</v>
      </c>
      <c r="B10936" t="s">
        <v>3241</v>
      </c>
      <c r="C10936" t="s">
        <v>818</v>
      </c>
      <c r="D10936" t="s">
        <v>162</v>
      </c>
      <c r="F10936">
        <v>1000</v>
      </c>
    </row>
    <row r="10937" spans="1:6" x14ac:dyDescent="0.25">
      <c r="A10937">
        <v>10934</v>
      </c>
      <c r="B10937" t="s">
        <v>9446</v>
      </c>
      <c r="C10937" t="s">
        <v>9447</v>
      </c>
      <c r="D10937" t="s">
        <v>214</v>
      </c>
      <c r="F10937">
        <v>1000</v>
      </c>
    </row>
    <row r="10938" spans="1:6" x14ac:dyDescent="0.25">
      <c r="A10938">
        <v>10935</v>
      </c>
      <c r="B10938" t="s">
        <v>9448</v>
      </c>
      <c r="C10938" t="s">
        <v>713</v>
      </c>
      <c r="D10938" t="s">
        <v>214</v>
      </c>
      <c r="F10938">
        <v>1000</v>
      </c>
    </row>
    <row r="10939" spans="1:6" x14ac:dyDescent="0.25">
      <c r="A10939">
        <v>10936</v>
      </c>
      <c r="B10939" t="s">
        <v>1875</v>
      </c>
      <c r="C10939" t="s">
        <v>156</v>
      </c>
      <c r="D10939" t="s">
        <v>633</v>
      </c>
      <c r="F10939">
        <v>1000</v>
      </c>
    </row>
    <row r="10940" spans="1:6" x14ac:dyDescent="0.25">
      <c r="A10940">
        <v>10937</v>
      </c>
      <c r="B10940" t="s">
        <v>7010</v>
      </c>
      <c r="C10940" t="s">
        <v>9449</v>
      </c>
      <c r="D10940" t="s">
        <v>237</v>
      </c>
      <c r="F10940">
        <v>1000</v>
      </c>
    </row>
    <row r="10941" spans="1:6" x14ac:dyDescent="0.25">
      <c r="A10941">
        <v>10938</v>
      </c>
      <c r="B10941" t="s">
        <v>9450</v>
      </c>
      <c r="C10941" t="s">
        <v>70</v>
      </c>
      <c r="D10941" t="s">
        <v>4389</v>
      </c>
      <c r="F10941">
        <v>1000</v>
      </c>
    </row>
    <row r="10942" spans="1:6" x14ac:dyDescent="0.25">
      <c r="A10942">
        <v>10939</v>
      </c>
      <c r="B10942" t="s">
        <v>9451</v>
      </c>
      <c r="C10942" t="s">
        <v>70</v>
      </c>
      <c r="D10942" t="s">
        <v>1199</v>
      </c>
      <c r="F10942">
        <v>1000</v>
      </c>
    </row>
    <row r="10943" spans="1:6" x14ac:dyDescent="0.25">
      <c r="A10943">
        <v>10940</v>
      </c>
      <c r="B10943" t="s">
        <v>1864</v>
      </c>
      <c r="C10943" t="s">
        <v>70</v>
      </c>
      <c r="D10943" t="s">
        <v>152</v>
      </c>
      <c r="F10943">
        <v>1000</v>
      </c>
    </row>
    <row r="10944" spans="1:6" x14ac:dyDescent="0.25">
      <c r="A10944">
        <v>10941</v>
      </c>
      <c r="B10944" t="s">
        <v>3764</v>
      </c>
      <c r="C10944" t="s">
        <v>70</v>
      </c>
      <c r="D10944" t="s">
        <v>114</v>
      </c>
      <c r="F10944">
        <v>1000</v>
      </c>
    </row>
    <row r="10945" spans="1:6" x14ac:dyDescent="0.25">
      <c r="A10945">
        <v>10942</v>
      </c>
      <c r="B10945" t="s">
        <v>1295</v>
      </c>
      <c r="C10945" t="s">
        <v>70</v>
      </c>
      <c r="D10945" t="s">
        <v>74</v>
      </c>
      <c r="F10945">
        <v>1000</v>
      </c>
    </row>
    <row r="10946" spans="1:6" x14ac:dyDescent="0.25">
      <c r="A10946">
        <v>10943</v>
      </c>
      <c r="B10946" t="s">
        <v>9452</v>
      </c>
      <c r="C10946" t="s">
        <v>70</v>
      </c>
      <c r="D10946" t="s">
        <v>9453</v>
      </c>
      <c r="F10946">
        <v>1000</v>
      </c>
    </row>
    <row r="10947" spans="1:6" x14ac:dyDescent="0.25">
      <c r="A10947">
        <v>10944</v>
      </c>
      <c r="B10947" t="s">
        <v>105</v>
      </c>
      <c r="C10947" t="s">
        <v>1222</v>
      </c>
      <c r="D10947" t="s">
        <v>9454</v>
      </c>
      <c r="F10947">
        <v>1000</v>
      </c>
    </row>
    <row r="10948" spans="1:6" x14ac:dyDescent="0.25">
      <c r="A10948">
        <v>10945</v>
      </c>
      <c r="B10948" t="s">
        <v>6967</v>
      </c>
      <c r="C10948" t="s">
        <v>76</v>
      </c>
      <c r="D10948" t="s">
        <v>73</v>
      </c>
      <c r="F10948">
        <v>1000</v>
      </c>
    </row>
    <row r="10949" spans="1:6" x14ac:dyDescent="0.25">
      <c r="A10949">
        <v>10946</v>
      </c>
      <c r="B10949" t="s">
        <v>3198</v>
      </c>
      <c r="C10949" t="s">
        <v>168</v>
      </c>
      <c r="D10949" t="s">
        <v>865</v>
      </c>
      <c r="F10949">
        <v>1000</v>
      </c>
    </row>
    <row r="10950" spans="1:6" x14ac:dyDescent="0.25">
      <c r="A10950">
        <v>10947</v>
      </c>
      <c r="B10950" t="s">
        <v>9455</v>
      </c>
      <c r="C10950" t="s">
        <v>168</v>
      </c>
      <c r="D10950" t="s">
        <v>421</v>
      </c>
      <c r="F10950">
        <v>1000</v>
      </c>
    </row>
    <row r="10951" spans="1:6" x14ac:dyDescent="0.25">
      <c r="A10951">
        <v>10948</v>
      </c>
      <c r="B10951" t="s">
        <v>9456</v>
      </c>
      <c r="C10951" t="s">
        <v>376</v>
      </c>
      <c r="D10951" t="s">
        <v>1176</v>
      </c>
      <c r="F10951">
        <v>1000</v>
      </c>
    </row>
    <row r="10952" spans="1:6" x14ac:dyDescent="0.25">
      <c r="A10952">
        <v>10949</v>
      </c>
      <c r="B10952" t="s">
        <v>684</v>
      </c>
      <c r="C10952" t="s">
        <v>114</v>
      </c>
      <c r="D10952" t="s">
        <v>9457</v>
      </c>
      <c r="F10952">
        <v>1000</v>
      </c>
    </row>
    <row r="10953" spans="1:6" x14ac:dyDescent="0.25">
      <c r="A10953">
        <v>10950</v>
      </c>
      <c r="B10953" t="s">
        <v>2534</v>
      </c>
      <c r="C10953" t="s">
        <v>380</v>
      </c>
      <c r="D10953" t="s">
        <v>128</v>
      </c>
      <c r="F10953">
        <v>1000</v>
      </c>
    </row>
    <row r="10954" spans="1:6" x14ac:dyDescent="0.25">
      <c r="A10954">
        <v>10951</v>
      </c>
      <c r="B10954" t="s">
        <v>9458</v>
      </c>
      <c r="C10954" t="s">
        <v>81</v>
      </c>
      <c r="D10954" t="s">
        <v>3760</v>
      </c>
      <c r="F10954">
        <v>1000</v>
      </c>
    </row>
    <row r="10955" spans="1:6" x14ac:dyDescent="0.25">
      <c r="A10955">
        <v>10952</v>
      </c>
      <c r="B10955" t="s">
        <v>9459</v>
      </c>
      <c r="C10955" t="s">
        <v>81</v>
      </c>
      <c r="D10955" t="s">
        <v>169</v>
      </c>
      <c r="F10955">
        <v>1000</v>
      </c>
    </row>
    <row r="10956" spans="1:6" x14ac:dyDescent="0.25">
      <c r="A10956">
        <v>10953</v>
      </c>
      <c r="B10956" t="s">
        <v>2937</v>
      </c>
      <c r="C10956" t="s">
        <v>4541</v>
      </c>
      <c r="D10956" t="s">
        <v>6891</v>
      </c>
      <c r="F10956">
        <v>1000</v>
      </c>
    </row>
    <row r="10957" spans="1:6" x14ac:dyDescent="0.25">
      <c r="A10957">
        <v>10954</v>
      </c>
      <c r="B10957" t="s">
        <v>3099</v>
      </c>
      <c r="C10957" t="s">
        <v>940</v>
      </c>
      <c r="D10957" t="s">
        <v>588</v>
      </c>
      <c r="F10957">
        <v>1000</v>
      </c>
    </row>
    <row r="10958" spans="1:6" x14ac:dyDescent="0.25">
      <c r="A10958">
        <v>10955</v>
      </c>
      <c r="B10958" t="s">
        <v>9460</v>
      </c>
      <c r="C10958" t="s">
        <v>2001</v>
      </c>
      <c r="D10958" t="s">
        <v>156</v>
      </c>
      <c r="F10958">
        <v>1000</v>
      </c>
    </row>
    <row r="10959" spans="1:6" x14ac:dyDescent="0.25">
      <c r="A10959">
        <v>10956</v>
      </c>
      <c r="B10959" t="s">
        <v>9461</v>
      </c>
      <c r="C10959" t="s">
        <v>82</v>
      </c>
      <c r="D10959" t="s">
        <v>1001</v>
      </c>
      <c r="F10959">
        <v>1000</v>
      </c>
    </row>
    <row r="10960" spans="1:6" x14ac:dyDescent="0.25">
      <c r="A10960">
        <v>10957</v>
      </c>
      <c r="B10960" t="s">
        <v>586</v>
      </c>
      <c r="C10960" t="s">
        <v>82</v>
      </c>
      <c r="D10960" t="s">
        <v>439</v>
      </c>
      <c r="F10960">
        <v>1000</v>
      </c>
    </row>
    <row r="10961" spans="1:6" x14ac:dyDescent="0.25">
      <c r="A10961">
        <v>10958</v>
      </c>
      <c r="B10961" t="s">
        <v>1712</v>
      </c>
      <c r="C10961" t="s">
        <v>332</v>
      </c>
      <c r="D10961" t="s">
        <v>93</v>
      </c>
      <c r="F10961">
        <v>1000</v>
      </c>
    </row>
    <row r="10962" spans="1:6" x14ac:dyDescent="0.25">
      <c r="A10962">
        <v>10959</v>
      </c>
      <c r="B10962" t="s">
        <v>2666</v>
      </c>
      <c r="C10962" t="s">
        <v>1114</v>
      </c>
      <c r="D10962" t="s">
        <v>722</v>
      </c>
      <c r="F10962">
        <v>1000</v>
      </c>
    </row>
    <row r="10963" spans="1:6" x14ac:dyDescent="0.25">
      <c r="A10963">
        <v>10960</v>
      </c>
      <c r="B10963" t="s">
        <v>9462</v>
      </c>
      <c r="C10963" t="s">
        <v>679</v>
      </c>
      <c r="D10963" t="s">
        <v>346</v>
      </c>
      <c r="F10963">
        <v>1000</v>
      </c>
    </row>
    <row r="10964" spans="1:6" x14ac:dyDescent="0.25">
      <c r="A10964">
        <v>10961</v>
      </c>
      <c r="B10964" t="s">
        <v>9463</v>
      </c>
      <c r="C10964" t="s">
        <v>193</v>
      </c>
      <c r="D10964" t="s">
        <v>3141</v>
      </c>
      <c r="F10964">
        <v>1000</v>
      </c>
    </row>
    <row r="10965" spans="1:6" x14ac:dyDescent="0.25">
      <c r="A10965">
        <v>10962</v>
      </c>
      <c r="B10965" t="s">
        <v>9464</v>
      </c>
      <c r="C10965" t="s">
        <v>6625</v>
      </c>
      <c r="D10965" t="s">
        <v>199</v>
      </c>
      <c r="F10965">
        <v>1000</v>
      </c>
    </row>
    <row r="10966" spans="1:6" x14ac:dyDescent="0.25">
      <c r="A10966">
        <v>10963</v>
      </c>
      <c r="B10966" t="s">
        <v>9465</v>
      </c>
      <c r="C10966" t="s">
        <v>8616</v>
      </c>
      <c r="D10966" t="s">
        <v>82</v>
      </c>
      <c r="F10966">
        <v>1000</v>
      </c>
    </row>
    <row r="10967" spans="1:6" x14ac:dyDescent="0.25">
      <c r="A10967">
        <v>10964</v>
      </c>
      <c r="B10967" t="s">
        <v>9466</v>
      </c>
      <c r="C10967" t="s">
        <v>89</v>
      </c>
      <c r="D10967" t="s">
        <v>649</v>
      </c>
      <c r="F10967">
        <v>1000</v>
      </c>
    </row>
    <row r="10968" spans="1:6" x14ac:dyDescent="0.25">
      <c r="A10968">
        <v>10965</v>
      </c>
      <c r="B10968" t="s">
        <v>9467</v>
      </c>
      <c r="C10968" t="s">
        <v>707</v>
      </c>
      <c r="D10968" t="s">
        <v>81</v>
      </c>
      <c r="F10968">
        <v>1000</v>
      </c>
    </row>
    <row r="10969" spans="1:6" x14ac:dyDescent="0.25">
      <c r="A10969">
        <v>10966</v>
      </c>
      <c r="B10969" t="s">
        <v>9468</v>
      </c>
      <c r="C10969" t="s">
        <v>9469</v>
      </c>
      <c r="D10969" t="s">
        <v>1422</v>
      </c>
      <c r="F10969">
        <v>1000</v>
      </c>
    </row>
    <row r="10970" spans="1:6" x14ac:dyDescent="0.25">
      <c r="A10970">
        <v>10967</v>
      </c>
      <c r="B10970" t="s">
        <v>5708</v>
      </c>
      <c r="C10970" t="s">
        <v>3128</v>
      </c>
      <c r="D10970" t="s">
        <v>187</v>
      </c>
      <c r="F10970">
        <v>1000</v>
      </c>
    </row>
    <row r="10971" spans="1:6" x14ac:dyDescent="0.25">
      <c r="A10971">
        <v>10968</v>
      </c>
      <c r="B10971" t="s">
        <v>1835</v>
      </c>
      <c r="C10971" t="s">
        <v>331</v>
      </c>
      <c r="D10971" t="s">
        <v>880</v>
      </c>
      <c r="F10971">
        <v>1000</v>
      </c>
    </row>
    <row r="10972" spans="1:6" x14ac:dyDescent="0.25">
      <c r="A10972">
        <v>10969</v>
      </c>
      <c r="B10972" t="s">
        <v>9470</v>
      </c>
      <c r="C10972" t="s">
        <v>331</v>
      </c>
      <c r="D10972" t="s">
        <v>266</v>
      </c>
      <c r="F10972">
        <v>1000</v>
      </c>
    </row>
    <row r="10973" spans="1:6" x14ac:dyDescent="0.25">
      <c r="A10973">
        <v>10970</v>
      </c>
      <c r="B10973" t="s">
        <v>413</v>
      </c>
      <c r="C10973" t="s">
        <v>220</v>
      </c>
      <c r="D10973" t="s">
        <v>9471</v>
      </c>
      <c r="F10973">
        <v>1000</v>
      </c>
    </row>
    <row r="10974" spans="1:6" x14ac:dyDescent="0.25">
      <c r="A10974">
        <v>10971</v>
      </c>
      <c r="B10974" t="s">
        <v>9472</v>
      </c>
      <c r="C10974" t="s">
        <v>3121</v>
      </c>
      <c r="D10974" t="s">
        <v>9076</v>
      </c>
      <c r="F10974">
        <v>1000</v>
      </c>
    </row>
    <row r="10975" spans="1:6" x14ac:dyDescent="0.25">
      <c r="A10975">
        <v>10972</v>
      </c>
      <c r="B10975" t="s">
        <v>9168</v>
      </c>
      <c r="C10975" t="s">
        <v>2581</v>
      </c>
      <c r="D10975" t="s">
        <v>82</v>
      </c>
      <c r="F10975">
        <v>1000</v>
      </c>
    </row>
    <row r="10976" spans="1:6" x14ac:dyDescent="0.25">
      <c r="A10976">
        <v>10973</v>
      </c>
      <c r="B10976" t="s">
        <v>9473</v>
      </c>
      <c r="C10976" t="s">
        <v>1917</v>
      </c>
      <c r="D10976" t="s">
        <v>380</v>
      </c>
      <c r="F10976">
        <v>1000</v>
      </c>
    </row>
    <row r="10977" spans="1:6" x14ac:dyDescent="0.25">
      <c r="A10977">
        <v>10974</v>
      </c>
      <c r="B10977" t="s">
        <v>2216</v>
      </c>
      <c r="C10977" t="s">
        <v>2994</v>
      </c>
      <c r="D10977" t="s">
        <v>84</v>
      </c>
      <c r="F10977">
        <v>1000</v>
      </c>
    </row>
    <row r="10978" spans="1:6" x14ac:dyDescent="0.25">
      <c r="A10978">
        <v>10975</v>
      </c>
      <c r="B10978" t="s">
        <v>792</v>
      </c>
      <c r="C10978" t="s">
        <v>1745</v>
      </c>
      <c r="D10978" t="s">
        <v>502</v>
      </c>
      <c r="F10978">
        <v>1000</v>
      </c>
    </row>
    <row r="10979" spans="1:6" x14ac:dyDescent="0.25">
      <c r="A10979">
        <v>10976</v>
      </c>
      <c r="B10979" t="s">
        <v>4687</v>
      </c>
      <c r="C10979" t="s">
        <v>187</v>
      </c>
      <c r="D10979" t="s">
        <v>128</v>
      </c>
      <c r="F10979">
        <v>1000</v>
      </c>
    </row>
    <row r="10980" spans="1:6" x14ac:dyDescent="0.25">
      <c r="A10980">
        <v>10977</v>
      </c>
      <c r="B10980" t="s">
        <v>2545</v>
      </c>
      <c r="C10980" t="s">
        <v>187</v>
      </c>
      <c r="D10980" t="s">
        <v>76</v>
      </c>
      <c r="F10980">
        <v>1000</v>
      </c>
    </row>
    <row r="10981" spans="1:6" x14ac:dyDescent="0.25">
      <c r="A10981">
        <v>10978</v>
      </c>
      <c r="B10981" t="s">
        <v>9474</v>
      </c>
      <c r="C10981" t="s">
        <v>392</v>
      </c>
      <c r="D10981" t="s">
        <v>177</v>
      </c>
      <c r="F10981">
        <v>1000</v>
      </c>
    </row>
    <row r="10982" spans="1:6" x14ac:dyDescent="0.25">
      <c r="A10982">
        <v>10979</v>
      </c>
      <c r="B10982" t="s">
        <v>9475</v>
      </c>
      <c r="C10982" t="s">
        <v>392</v>
      </c>
      <c r="D10982" t="s">
        <v>106</v>
      </c>
      <c r="F10982">
        <v>1000</v>
      </c>
    </row>
    <row r="10983" spans="1:6" x14ac:dyDescent="0.25">
      <c r="A10983">
        <v>10980</v>
      </c>
      <c r="B10983" t="s">
        <v>9476</v>
      </c>
      <c r="C10983" t="s">
        <v>84</v>
      </c>
      <c r="D10983" t="s">
        <v>214</v>
      </c>
      <c r="F10983">
        <v>1000</v>
      </c>
    </row>
    <row r="10984" spans="1:6" x14ac:dyDescent="0.25">
      <c r="A10984">
        <v>10981</v>
      </c>
      <c r="B10984" t="s">
        <v>9477</v>
      </c>
      <c r="C10984" t="s">
        <v>84</v>
      </c>
      <c r="D10984" t="s">
        <v>106</v>
      </c>
      <c r="F10984">
        <v>1000</v>
      </c>
    </row>
    <row r="10985" spans="1:6" x14ac:dyDescent="0.25">
      <c r="A10985">
        <v>10982</v>
      </c>
      <c r="B10985" t="s">
        <v>9478</v>
      </c>
      <c r="C10985" t="s">
        <v>84</v>
      </c>
      <c r="D10985" t="s">
        <v>512</v>
      </c>
      <c r="F10985">
        <v>1000</v>
      </c>
    </row>
    <row r="10986" spans="1:6" x14ac:dyDescent="0.25">
      <c r="A10986">
        <v>10983</v>
      </c>
      <c r="B10986" t="s">
        <v>9479</v>
      </c>
      <c r="C10986" t="s">
        <v>760</v>
      </c>
      <c r="D10986" t="s">
        <v>128</v>
      </c>
      <c r="F10986">
        <v>1000</v>
      </c>
    </row>
    <row r="10987" spans="1:6" x14ac:dyDescent="0.25">
      <c r="A10987">
        <v>10984</v>
      </c>
      <c r="B10987" t="s">
        <v>9480</v>
      </c>
      <c r="C10987" t="s">
        <v>159</v>
      </c>
      <c r="D10987" t="s">
        <v>9454</v>
      </c>
      <c r="F10987">
        <v>1000</v>
      </c>
    </row>
    <row r="10988" spans="1:6" x14ac:dyDescent="0.25">
      <c r="A10988">
        <v>10985</v>
      </c>
      <c r="B10988" t="s">
        <v>9481</v>
      </c>
      <c r="C10988" t="s">
        <v>93</v>
      </c>
      <c r="D10988" t="s">
        <v>811</v>
      </c>
      <c r="F10988">
        <v>1000</v>
      </c>
    </row>
    <row r="10989" spans="1:6" x14ac:dyDescent="0.25">
      <c r="A10989">
        <v>10986</v>
      </c>
      <c r="B10989" t="s">
        <v>5035</v>
      </c>
      <c r="C10989" t="s">
        <v>93</v>
      </c>
      <c r="D10989" t="s">
        <v>70</v>
      </c>
      <c r="F10989">
        <v>1000</v>
      </c>
    </row>
    <row r="10990" spans="1:6" x14ac:dyDescent="0.25">
      <c r="A10990">
        <v>10987</v>
      </c>
      <c r="B10990" t="s">
        <v>9482</v>
      </c>
      <c r="C10990" t="s">
        <v>93</v>
      </c>
      <c r="D10990" t="s">
        <v>82</v>
      </c>
      <c r="F10990">
        <v>1000</v>
      </c>
    </row>
    <row r="10991" spans="1:6" x14ac:dyDescent="0.25">
      <c r="A10991">
        <v>10988</v>
      </c>
      <c r="B10991" t="s">
        <v>9483</v>
      </c>
      <c r="C10991" t="s">
        <v>93</v>
      </c>
      <c r="D10991" t="s">
        <v>385</v>
      </c>
      <c r="F10991">
        <v>1000</v>
      </c>
    </row>
    <row r="10992" spans="1:6" x14ac:dyDescent="0.25">
      <c r="A10992">
        <v>10989</v>
      </c>
      <c r="B10992" t="s">
        <v>9484</v>
      </c>
      <c r="C10992" t="s">
        <v>410</v>
      </c>
      <c r="D10992" t="s">
        <v>2844</v>
      </c>
      <c r="F10992">
        <v>1000</v>
      </c>
    </row>
    <row r="10993" spans="1:6" x14ac:dyDescent="0.25">
      <c r="A10993">
        <v>10990</v>
      </c>
      <c r="B10993" t="s">
        <v>2687</v>
      </c>
      <c r="C10993" t="s">
        <v>410</v>
      </c>
      <c r="D10993" t="s">
        <v>805</v>
      </c>
      <c r="F10993">
        <v>1000</v>
      </c>
    </row>
    <row r="10994" spans="1:6" x14ac:dyDescent="0.25">
      <c r="A10994">
        <v>10991</v>
      </c>
      <c r="B10994" t="s">
        <v>9485</v>
      </c>
      <c r="C10994" t="s">
        <v>408</v>
      </c>
      <c r="D10994" t="s">
        <v>73</v>
      </c>
      <c r="F10994">
        <v>1000</v>
      </c>
    </row>
    <row r="10995" spans="1:6" x14ac:dyDescent="0.25">
      <c r="A10995">
        <v>10992</v>
      </c>
      <c r="B10995" t="s">
        <v>1977</v>
      </c>
      <c r="C10995" t="s">
        <v>162</v>
      </c>
      <c r="D10995" t="s">
        <v>215</v>
      </c>
      <c r="F10995">
        <v>1000</v>
      </c>
    </row>
    <row r="10996" spans="1:6" x14ac:dyDescent="0.25">
      <c r="A10996">
        <v>10993</v>
      </c>
      <c r="B10996" t="s">
        <v>3458</v>
      </c>
      <c r="C10996" t="s">
        <v>4701</v>
      </c>
      <c r="D10996" t="s">
        <v>82</v>
      </c>
      <c r="F10996">
        <v>1000</v>
      </c>
    </row>
    <row r="10997" spans="1:6" x14ac:dyDescent="0.25">
      <c r="A10997">
        <v>10994</v>
      </c>
      <c r="B10997" t="s">
        <v>9486</v>
      </c>
      <c r="C10997" t="s">
        <v>106</v>
      </c>
      <c r="D10997" t="s">
        <v>106</v>
      </c>
      <c r="F10997">
        <v>1000</v>
      </c>
    </row>
    <row r="10998" spans="1:6" x14ac:dyDescent="0.25">
      <c r="A10998">
        <v>10995</v>
      </c>
      <c r="B10998" t="s">
        <v>9487</v>
      </c>
      <c r="C10998" t="s">
        <v>106</v>
      </c>
      <c r="D10998" t="s">
        <v>9488</v>
      </c>
      <c r="F10998">
        <v>1000</v>
      </c>
    </row>
    <row r="10999" spans="1:6" x14ac:dyDescent="0.25">
      <c r="A10999">
        <v>10996</v>
      </c>
      <c r="B10999" t="s">
        <v>1283</v>
      </c>
      <c r="C10999" t="s">
        <v>348</v>
      </c>
      <c r="D10999" t="s">
        <v>572</v>
      </c>
      <c r="F10999">
        <v>1000</v>
      </c>
    </row>
    <row r="11000" spans="1:6" x14ac:dyDescent="0.25">
      <c r="A11000">
        <v>10997</v>
      </c>
      <c r="B11000" t="s">
        <v>626</v>
      </c>
      <c r="C11000" t="s">
        <v>797</v>
      </c>
      <c r="D11000" t="s">
        <v>76</v>
      </c>
      <c r="F11000">
        <v>1000</v>
      </c>
    </row>
    <row r="11001" spans="1:6" x14ac:dyDescent="0.25">
      <c r="A11001">
        <v>10998</v>
      </c>
      <c r="B11001" t="s">
        <v>9489</v>
      </c>
      <c r="C11001" t="s">
        <v>797</v>
      </c>
      <c r="D11001" t="s">
        <v>76</v>
      </c>
      <c r="F11001">
        <v>1000</v>
      </c>
    </row>
    <row r="11002" spans="1:6" x14ac:dyDescent="0.25">
      <c r="A11002">
        <v>10999</v>
      </c>
      <c r="B11002" t="s">
        <v>9490</v>
      </c>
      <c r="C11002" t="s">
        <v>303</v>
      </c>
      <c r="D11002" t="s">
        <v>814</v>
      </c>
      <c r="F11002">
        <v>1000</v>
      </c>
    </row>
    <row r="11003" spans="1:6" x14ac:dyDescent="0.25">
      <c r="A11003">
        <v>11000</v>
      </c>
      <c r="B11003" t="s">
        <v>9491</v>
      </c>
      <c r="C11003" t="s">
        <v>271</v>
      </c>
      <c r="D11003" t="s">
        <v>2544</v>
      </c>
      <c r="F11003">
        <v>1000</v>
      </c>
    </row>
    <row r="11004" spans="1:6" x14ac:dyDescent="0.25">
      <c r="A11004">
        <v>11001</v>
      </c>
      <c r="B11004" t="s">
        <v>6009</v>
      </c>
      <c r="C11004" t="s">
        <v>295</v>
      </c>
      <c r="D11004" t="s">
        <v>8240</v>
      </c>
      <c r="F11004">
        <v>1000</v>
      </c>
    </row>
    <row r="11005" spans="1:6" x14ac:dyDescent="0.25">
      <c r="A11005">
        <v>11002</v>
      </c>
      <c r="B11005" t="s">
        <v>5708</v>
      </c>
      <c r="C11005" t="s">
        <v>241</v>
      </c>
      <c r="D11005" t="s">
        <v>187</v>
      </c>
      <c r="F11005">
        <v>1000</v>
      </c>
    </row>
    <row r="11006" spans="1:6" x14ac:dyDescent="0.25">
      <c r="A11006">
        <v>11003</v>
      </c>
      <c r="B11006" t="s">
        <v>9492</v>
      </c>
      <c r="C11006" t="s">
        <v>425</v>
      </c>
      <c r="D11006" t="s">
        <v>572</v>
      </c>
      <c r="F11006">
        <v>1000</v>
      </c>
    </row>
    <row r="11007" spans="1:6" x14ac:dyDescent="0.25">
      <c r="A11007">
        <v>11004</v>
      </c>
      <c r="B11007" t="s">
        <v>3458</v>
      </c>
      <c r="C11007" t="s">
        <v>1542</v>
      </c>
      <c r="D11007" t="s">
        <v>1396</v>
      </c>
      <c r="F11007">
        <v>1000</v>
      </c>
    </row>
    <row r="11008" spans="1:6" x14ac:dyDescent="0.25">
      <c r="A11008">
        <v>11005</v>
      </c>
      <c r="B11008" t="s">
        <v>9493</v>
      </c>
      <c r="C11008" t="s">
        <v>1910</v>
      </c>
      <c r="D11008" t="s">
        <v>425</v>
      </c>
      <c r="F11008">
        <v>1000</v>
      </c>
    </row>
    <row r="11009" spans="1:6" x14ac:dyDescent="0.25">
      <c r="A11009">
        <v>11006</v>
      </c>
      <c r="B11009" t="s">
        <v>9494</v>
      </c>
      <c r="C11009" t="s">
        <v>437</v>
      </c>
      <c r="D11009" t="s">
        <v>6321</v>
      </c>
      <c r="F11009">
        <v>1000</v>
      </c>
    </row>
    <row r="11010" spans="1:6" x14ac:dyDescent="0.25">
      <c r="A11010">
        <v>11007</v>
      </c>
      <c r="B11010" t="s">
        <v>9495</v>
      </c>
      <c r="C11010" t="s">
        <v>1556</v>
      </c>
      <c r="D11010" t="s">
        <v>168</v>
      </c>
      <c r="F11010">
        <v>1000</v>
      </c>
    </row>
    <row r="11011" spans="1:6" x14ac:dyDescent="0.25">
      <c r="A11011">
        <v>11008</v>
      </c>
      <c r="B11011" t="s">
        <v>9496</v>
      </c>
      <c r="C11011" t="s">
        <v>9414</v>
      </c>
      <c r="D11011" t="s">
        <v>1134</v>
      </c>
      <c r="F11011">
        <v>1000</v>
      </c>
    </row>
    <row r="11012" spans="1:6" x14ac:dyDescent="0.25">
      <c r="A11012">
        <v>11009</v>
      </c>
      <c r="B11012" t="s">
        <v>334</v>
      </c>
      <c r="C11012" t="s">
        <v>395</v>
      </c>
      <c r="D11012" t="s">
        <v>1222</v>
      </c>
      <c r="F11012">
        <v>1000</v>
      </c>
    </row>
    <row r="11013" spans="1:6" x14ac:dyDescent="0.25">
      <c r="A11013">
        <v>11010</v>
      </c>
      <c r="B11013" t="s">
        <v>9497</v>
      </c>
      <c r="C11013" t="s">
        <v>395</v>
      </c>
      <c r="D11013" t="s">
        <v>108</v>
      </c>
      <c r="F11013">
        <v>1000</v>
      </c>
    </row>
    <row r="11014" spans="1:6" x14ac:dyDescent="0.25">
      <c r="A11014">
        <v>11011</v>
      </c>
      <c r="B11014" t="s">
        <v>9498</v>
      </c>
      <c r="C11014" t="s">
        <v>441</v>
      </c>
      <c r="D11014" t="s">
        <v>1694</v>
      </c>
      <c r="F11014">
        <v>1000</v>
      </c>
    </row>
    <row r="11015" spans="1:6" x14ac:dyDescent="0.25">
      <c r="A11015">
        <v>11012</v>
      </c>
      <c r="B11015" t="s">
        <v>334</v>
      </c>
      <c r="C11015" t="s">
        <v>221</v>
      </c>
      <c r="D11015" t="s">
        <v>713</v>
      </c>
      <c r="F11015">
        <v>1000</v>
      </c>
    </row>
    <row r="11016" spans="1:6" x14ac:dyDescent="0.25">
      <c r="A11016">
        <v>11013</v>
      </c>
      <c r="B11016" t="s">
        <v>9499</v>
      </c>
      <c r="C11016" t="s">
        <v>444</v>
      </c>
      <c r="D11016" t="s">
        <v>437</v>
      </c>
      <c r="F11016">
        <v>1000</v>
      </c>
    </row>
    <row r="11017" spans="1:6" x14ac:dyDescent="0.25">
      <c r="A11017">
        <v>11014</v>
      </c>
      <c r="B11017" t="s">
        <v>9500</v>
      </c>
      <c r="C11017" t="s">
        <v>355</v>
      </c>
      <c r="D11017" t="s">
        <v>226</v>
      </c>
      <c r="F11017">
        <v>1000</v>
      </c>
    </row>
    <row r="11018" spans="1:6" x14ac:dyDescent="0.25">
      <c r="A11018">
        <v>11015</v>
      </c>
      <c r="B11018" t="s">
        <v>9501</v>
      </c>
      <c r="C11018" t="s">
        <v>9502</v>
      </c>
      <c r="D11018" t="s">
        <v>257</v>
      </c>
      <c r="F11018">
        <v>1000</v>
      </c>
    </row>
    <row r="11019" spans="1:6" x14ac:dyDescent="0.25">
      <c r="A11019">
        <v>11016</v>
      </c>
      <c r="B11019" t="s">
        <v>9503</v>
      </c>
      <c r="C11019" t="s">
        <v>915</v>
      </c>
      <c r="D11019" t="s">
        <v>164</v>
      </c>
      <c r="F11019">
        <v>1000</v>
      </c>
    </row>
    <row r="11020" spans="1:6" x14ac:dyDescent="0.25">
      <c r="A11020">
        <v>11017</v>
      </c>
      <c r="B11020" t="s">
        <v>9504</v>
      </c>
      <c r="C11020" t="s">
        <v>809</v>
      </c>
      <c r="D11020" t="s">
        <v>266</v>
      </c>
      <c r="F11020">
        <v>1000</v>
      </c>
    </row>
    <row r="11021" spans="1:6" x14ac:dyDescent="0.25">
      <c r="A11021">
        <v>11018</v>
      </c>
      <c r="B11021" t="s">
        <v>9505</v>
      </c>
      <c r="C11021" t="s">
        <v>294</v>
      </c>
      <c r="D11021" t="s">
        <v>194</v>
      </c>
      <c r="F11021">
        <v>1000</v>
      </c>
    </row>
    <row r="11022" spans="1:6" x14ac:dyDescent="0.25">
      <c r="A11022">
        <v>11019</v>
      </c>
      <c r="B11022" t="s">
        <v>9506</v>
      </c>
      <c r="C11022" t="s">
        <v>294</v>
      </c>
      <c r="D11022" t="s">
        <v>722</v>
      </c>
      <c r="F11022">
        <v>1000</v>
      </c>
    </row>
    <row r="11023" spans="1:6" x14ac:dyDescent="0.25">
      <c r="A11023">
        <v>11020</v>
      </c>
      <c r="B11023" t="s">
        <v>9507</v>
      </c>
      <c r="C11023" t="s">
        <v>1572</v>
      </c>
      <c r="D11023" t="s">
        <v>631</v>
      </c>
      <c r="F11023">
        <v>1000</v>
      </c>
    </row>
    <row r="11024" spans="1:6" x14ac:dyDescent="0.25">
      <c r="A11024">
        <v>11021</v>
      </c>
      <c r="B11024" t="s">
        <v>776</v>
      </c>
      <c r="C11024" t="s">
        <v>136</v>
      </c>
      <c r="D11024" t="s">
        <v>865</v>
      </c>
      <c r="F11024">
        <v>1000</v>
      </c>
    </row>
    <row r="11025" spans="1:6" x14ac:dyDescent="0.25">
      <c r="A11025">
        <v>11022</v>
      </c>
      <c r="B11025" t="s">
        <v>7479</v>
      </c>
      <c r="C11025" t="s">
        <v>1422</v>
      </c>
      <c r="D11025" t="s">
        <v>1694</v>
      </c>
      <c r="F11025">
        <v>1000</v>
      </c>
    </row>
    <row r="11026" spans="1:6" x14ac:dyDescent="0.25">
      <c r="A11026">
        <v>11023</v>
      </c>
      <c r="B11026" t="s">
        <v>9508</v>
      </c>
      <c r="C11026" t="s">
        <v>1422</v>
      </c>
      <c r="D11026" t="s">
        <v>4612</v>
      </c>
      <c r="F11026">
        <v>1000</v>
      </c>
    </row>
    <row r="11027" spans="1:6" x14ac:dyDescent="0.25">
      <c r="A11027">
        <v>11024</v>
      </c>
      <c r="B11027" t="s">
        <v>9509</v>
      </c>
      <c r="C11027" t="s">
        <v>9510</v>
      </c>
      <c r="D11027" t="s">
        <v>214</v>
      </c>
      <c r="F11027">
        <v>1000</v>
      </c>
    </row>
    <row r="11028" spans="1:6" x14ac:dyDescent="0.25">
      <c r="A11028">
        <v>11025</v>
      </c>
      <c r="B11028" t="s">
        <v>413</v>
      </c>
      <c r="C11028" t="s">
        <v>3078</v>
      </c>
      <c r="D11028" t="s">
        <v>2097</v>
      </c>
      <c r="F11028">
        <v>1000</v>
      </c>
    </row>
    <row r="11029" spans="1:6" x14ac:dyDescent="0.25">
      <c r="A11029">
        <v>11026</v>
      </c>
      <c r="B11029" t="s">
        <v>9511</v>
      </c>
      <c r="C11029" t="s">
        <v>604</v>
      </c>
      <c r="D11029" t="s">
        <v>583</v>
      </c>
      <c r="F11029">
        <v>1000</v>
      </c>
    </row>
    <row r="11030" spans="1:6" x14ac:dyDescent="0.25">
      <c r="A11030">
        <v>11027</v>
      </c>
      <c r="B11030" t="s">
        <v>9512</v>
      </c>
      <c r="C11030" t="s">
        <v>1186</v>
      </c>
      <c r="D11030" t="s">
        <v>114</v>
      </c>
      <c r="F11030">
        <v>1000</v>
      </c>
    </row>
    <row r="11031" spans="1:6" x14ac:dyDescent="0.25">
      <c r="A11031">
        <v>11028</v>
      </c>
      <c r="B11031" t="s">
        <v>9513</v>
      </c>
      <c r="C11031" t="s">
        <v>1191</v>
      </c>
      <c r="D11031" t="s">
        <v>343</v>
      </c>
      <c r="F11031">
        <v>1000</v>
      </c>
    </row>
    <row r="11032" spans="1:6" x14ac:dyDescent="0.25">
      <c r="A11032">
        <v>11029</v>
      </c>
      <c r="B11032" t="s">
        <v>9514</v>
      </c>
      <c r="C11032" t="s">
        <v>577</v>
      </c>
      <c r="D11032" t="s">
        <v>421</v>
      </c>
      <c r="F11032">
        <v>1000</v>
      </c>
    </row>
    <row r="11033" spans="1:6" x14ac:dyDescent="0.25">
      <c r="A11033">
        <v>11030</v>
      </c>
      <c r="B11033" t="s">
        <v>9515</v>
      </c>
      <c r="C11033" t="s">
        <v>327</v>
      </c>
      <c r="D11033" t="s">
        <v>631</v>
      </c>
      <c r="F11033">
        <v>1000</v>
      </c>
    </row>
    <row r="11034" spans="1:6" x14ac:dyDescent="0.25">
      <c r="A11034">
        <v>11031</v>
      </c>
      <c r="B11034" t="s">
        <v>9516</v>
      </c>
      <c r="C11034" t="s">
        <v>862</v>
      </c>
      <c r="D11034" t="s">
        <v>131</v>
      </c>
      <c r="F11034">
        <v>1000</v>
      </c>
    </row>
    <row r="11035" spans="1:6" x14ac:dyDescent="0.25">
      <c r="A11035">
        <v>11032</v>
      </c>
      <c r="B11035" t="s">
        <v>1512</v>
      </c>
      <c r="C11035" t="s">
        <v>489</v>
      </c>
      <c r="D11035" t="s">
        <v>9517</v>
      </c>
      <c r="F11035">
        <v>1000</v>
      </c>
    </row>
    <row r="11036" spans="1:6" x14ac:dyDescent="0.25">
      <c r="A11036">
        <v>11033</v>
      </c>
      <c r="B11036" t="s">
        <v>9518</v>
      </c>
      <c r="C11036" t="s">
        <v>3256</v>
      </c>
      <c r="D11036" t="s">
        <v>82</v>
      </c>
      <c r="F11036">
        <v>1000</v>
      </c>
    </row>
    <row r="11037" spans="1:6" x14ac:dyDescent="0.25">
      <c r="A11037">
        <v>11034</v>
      </c>
      <c r="B11037" t="s">
        <v>9519</v>
      </c>
      <c r="C11037" t="s">
        <v>5170</v>
      </c>
      <c r="D11037" t="s">
        <v>74</v>
      </c>
      <c r="F11037">
        <v>1000</v>
      </c>
    </row>
    <row r="11038" spans="1:6" x14ac:dyDescent="0.25">
      <c r="A11038">
        <v>11035</v>
      </c>
      <c r="B11038" t="s">
        <v>9520</v>
      </c>
      <c r="C11038" t="s">
        <v>9521</v>
      </c>
      <c r="D11038" t="s">
        <v>380</v>
      </c>
      <c r="F11038">
        <v>1000</v>
      </c>
    </row>
    <row r="11039" spans="1:6" x14ac:dyDescent="0.25">
      <c r="A11039">
        <v>11036</v>
      </c>
      <c r="B11039" t="s">
        <v>9522</v>
      </c>
      <c r="C11039" t="s">
        <v>1610</v>
      </c>
      <c r="D11039" t="s">
        <v>187</v>
      </c>
      <c r="F11039">
        <v>1000</v>
      </c>
    </row>
    <row r="11040" spans="1:6" x14ac:dyDescent="0.25">
      <c r="A11040">
        <v>11037</v>
      </c>
      <c r="B11040" t="s">
        <v>5479</v>
      </c>
      <c r="C11040" t="s">
        <v>9523</v>
      </c>
      <c r="D11040" t="s">
        <v>106</v>
      </c>
      <c r="F11040">
        <v>1000</v>
      </c>
    </row>
    <row r="11041" spans="1:6" x14ac:dyDescent="0.25">
      <c r="A11041">
        <v>11038</v>
      </c>
      <c r="B11041" t="s">
        <v>9524</v>
      </c>
      <c r="C11041" t="s">
        <v>104</v>
      </c>
      <c r="D11041" t="s">
        <v>168</v>
      </c>
      <c r="F11041">
        <v>1000</v>
      </c>
    </row>
    <row r="11042" spans="1:6" x14ac:dyDescent="0.25">
      <c r="A11042">
        <v>11039</v>
      </c>
      <c r="B11042" t="s">
        <v>9525</v>
      </c>
      <c r="C11042" t="s">
        <v>367</v>
      </c>
      <c r="D11042" t="s">
        <v>1980</v>
      </c>
      <c r="F11042">
        <v>1000</v>
      </c>
    </row>
    <row r="11043" spans="1:6" x14ac:dyDescent="0.25">
      <c r="A11043">
        <v>11040</v>
      </c>
      <c r="B11043" t="s">
        <v>960</v>
      </c>
      <c r="C11043" t="s">
        <v>643</v>
      </c>
      <c r="D11043" t="s">
        <v>708</v>
      </c>
      <c r="F11043">
        <v>1000</v>
      </c>
    </row>
    <row r="11044" spans="1:6" x14ac:dyDescent="0.25">
      <c r="A11044">
        <v>11041</v>
      </c>
      <c r="B11044" t="s">
        <v>9526</v>
      </c>
      <c r="C11044" t="s">
        <v>164</v>
      </c>
      <c r="D11044" t="s">
        <v>1179</v>
      </c>
      <c r="F11044">
        <v>1000</v>
      </c>
    </row>
    <row r="11045" spans="1:6" x14ac:dyDescent="0.25">
      <c r="A11045">
        <v>11042</v>
      </c>
      <c r="B11045" t="s">
        <v>9527</v>
      </c>
      <c r="C11045" t="s">
        <v>164</v>
      </c>
      <c r="D11045" t="s">
        <v>235</v>
      </c>
      <c r="F11045">
        <v>1000</v>
      </c>
    </row>
    <row r="11046" spans="1:6" x14ac:dyDescent="0.25">
      <c r="A11046">
        <v>11043</v>
      </c>
      <c r="B11046" t="s">
        <v>9528</v>
      </c>
      <c r="C11046" t="s">
        <v>1862</v>
      </c>
      <c r="D11046" t="s">
        <v>114</v>
      </c>
      <c r="F11046">
        <v>1000</v>
      </c>
    </row>
    <row r="11047" spans="1:6" x14ac:dyDescent="0.25">
      <c r="A11047">
        <v>11044</v>
      </c>
      <c r="B11047" t="s">
        <v>9529</v>
      </c>
      <c r="C11047" t="s">
        <v>1007</v>
      </c>
      <c r="D11047" t="s">
        <v>266</v>
      </c>
      <c r="F11047">
        <v>1000</v>
      </c>
    </row>
    <row r="11048" spans="1:6" x14ac:dyDescent="0.25">
      <c r="A11048">
        <v>11045</v>
      </c>
      <c r="B11048" t="s">
        <v>9530</v>
      </c>
      <c r="C11048" t="s">
        <v>484</v>
      </c>
      <c r="D11048" t="s">
        <v>137</v>
      </c>
      <c r="F11048">
        <v>1000</v>
      </c>
    </row>
    <row r="11049" spans="1:6" x14ac:dyDescent="0.25">
      <c r="A11049">
        <v>11046</v>
      </c>
      <c r="B11049" t="s">
        <v>2774</v>
      </c>
      <c r="C11049" t="s">
        <v>465</v>
      </c>
      <c r="D11049" t="s">
        <v>76</v>
      </c>
      <c r="F11049">
        <v>1000</v>
      </c>
    </row>
    <row r="11050" spans="1:6" x14ac:dyDescent="0.25">
      <c r="A11050">
        <v>11047</v>
      </c>
      <c r="B11050" t="s">
        <v>9531</v>
      </c>
      <c r="C11050" t="s">
        <v>3277</v>
      </c>
      <c r="D11050" t="s">
        <v>159</v>
      </c>
      <c r="F11050">
        <v>1000</v>
      </c>
    </row>
    <row r="11051" spans="1:6" x14ac:dyDescent="0.25">
      <c r="A11051">
        <v>11048</v>
      </c>
      <c r="B11051" t="s">
        <v>9532</v>
      </c>
      <c r="C11051" t="s">
        <v>865</v>
      </c>
      <c r="D11051" t="s">
        <v>119</v>
      </c>
      <c r="F11051">
        <v>1000</v>
      </c>
    </row>
    <row r="11052" spans="1:6" x14ac:dyDescent="0.25">
      <c r="A11052">
        <v>11049</v>
      </c>
      <c r="B11052" t="s">
        <v>2259</v>
      </c>
      <c r="C11052" t="s">
        <v>70</v>
      </c>
      <c r="D11052" t="s">
        <v>1424</v>
      </c>
      <c r="F11052">
        <v>1000</v>
      </c>
    </row>
    <row r="11053" spans="1:6" x14ac:dyDescent="0.25">
      <c r="A11053">
        <v>11050</v>
      </c>
      <c r="B11053" t="s">
        <v>9533</v>
      </c>
      <c r="C11053" t="s">
        <v>70</v>
      </c>
      <c r="D11053" t="s">
        <v>71</v>
      </c>
      <c r="F11053">
        <v>1000</v>
      </c>
    </row>
    <row r="11054" spans="1:6" x14ac:dyDescent="0.25">
      <c r="A11054">
        <v>11051</v>
      </c>
      <c r="B11054" t="s">
        <v>3494</v>
      </c>
      <c r="C11054" t="s">
        <v>70</v>
      </c>
      <c r="D11054" t="s">
        <v>257</v>
      </c>
      <c r="F11054">
        <v>1000</v>
      </c>
    </row>
    <row r="11055" spans="1:6" x14ac:dyDescent="0.25">
      <c r="A11055">
        <v>11052</v>
      </c>
      <c r="B11055" t="s">
        <v>9534</v>
      </c>
      <c r="C11055" t="s">
        <v>70</v>
      </c>
      <c r="D11055" t="s">
        <v>187</v>
      </c>
      <c r="F11055">
        <v>1000</v>
      </c>
    </row>
    <row r="11056" spans="1:6" x14ac:dyDescent="0.25">
      <c r="A11056">
        <v>11053</v>
      </c>
      <c r="B11056" t="s">
        <v>2299</v>
      </c>
      <c r="C11056" t="s">
        <v>70</v>
      </c>
      <c r="D11056" t="s">
        <v>84</v>
      </c>
      <c r="F11056">
        <v>1000</v>
      </c>
    </row>
    <row r="11057" spans="1:6" x14ac:dyDescent="0.25">
      <c r="A11057">
        <v>11054</v>
      </c>
      <c r="B11057" t="s">
        <v>493</v>
      </c>
      <c r="C11057" t="s">
        <v>70</v>
      </c>
      <c r="D11057" t="s">
        <v>897</v>
      </c>
      <c r="F11057">
        <v>1000</v>
      </c>
    </row>
    <row r="11058" spans="1:6" x14ac:dyDescent="0.25">
      <c r="A11058">
        <v>11055</v>
      </c>
      <c r="B11058" t="s">
        <v>3600</v>
      </c>
      <c r="C11058" t="s">
        <v>1872</v>
      </c>
      <c r="D11058" t="s">
        <v>332</v>
      </c>
      <c r="F11058">
        <v>1000</v>
      </c>
    </row>
    <row r="11059" spans="1:6" x14ac:dyDescent="0.25">
      <c r="A11059">
        <v>11056</v>
      </c>
      <c r="B11059" t="s">
        <v>748</v>
      </c>
      <c r="C11059" t="s">
        <v>73</v>
      </c>
      <c r="D11059" t="s">
        <v>82</v>
      </c>
      <c r="F11059">
        <v>1000</v>
      </c>
    </row>
    <row r="11060" spans="1:6" x14ac:dyDescent="0.25">
      <c r="A11060">
        <v>11057</v>
      </c>
      <c r="B11060" t="s">
        <v>9535</v>
      </c>
      <c r="C11060" t="s">
        <v>73</v>
      </c>
      <c r="D11060" t="s">
        <v>271</v>
      </c>
      <c r="F11060">
        <v>1000</v>
      </c>
    </row>
    <row r="11061" spans="1:6" x14ac:dyDescent="0.25">
      <c r="A11061">
        <v>11058</v>
      </c>
      <c r="B11061" t="s">
        <v>9536</v>
      </c>
      <c r="C11061" t="s">
        <v>76</v>
      </c>
      <c r="D11061" t="s">
        <v>76</v>
      </c>
      <c r="F11061">
        <v>1000</v>
      </c>
    </row>
    <row r="11062" spans="1:6" x14ac:dyDescent="0.25">
      <c r="A11062">
        <v>11059</v>
      </c>
      <c r="B11062" t="s">
        <v>7435</v>
      </c>
      <c r="C11062" t="s">
        <v>76</v>
      </c>
      <c r="D11062" t="s">
        <v>844</v>
      </c>
      <c r="F11062">
        <v>1000</v>
      </c>
    </row>
    <row r="11063" spans="1:6" x14ac:dyDescent="0.25">
      <c r="A11063">
        <v>11060</v>
      </c>
      <c r="B11063" t="s">
        <v>692</v>
      </c>
      <c r="C11063" t="s">
        <v>76</v>
      </c>
      <c r="D11063" t="s">
        <v>346</v>
      </c>
      <c r="F11063">
        <v>1000</v>
      </c>
    </row>
    <row r="11064" spans="1:6" x14ac:dyDescent="0.25">
      <c r="A11064">
        <v>11061</v>
      </c>
      <c r="B11064" t="s">
        <v>4550</v>
      </c>
      <c r="C11064" t="s">
        <v>76</v>
      </c>
      <c r="D11064" t="s">
        <v>106</v>
      </c>
      <c r="F11064">
        <v>1000</v>
      </c>
    </row>
    <row r="11065" spans="1:6" x14ac:dyDescent="0.25">
      <c r="A11065">
        <v>11062</v>
      </c>
      <c r="B11065" t="s">
        <v>9537</v>
      </c>
      <c r="C11065" t="s">
        <v>76</v>
      </c>
      <c r="D11065" t="s">
        <v>9517</v>
      </c>
      <c r="F11065">
        <v>1000</v>
      </c>
    </row>
    <row r="11066" spans="1:6" x14ac:dyDescent="0.25">
      <c r="A11066">
        <v>11063</v>
      </c>
      <c r="B11066" t="s">
        <v>821</v>
      </c>
      <c r="C11066" t="s">
        <v>315</v>
      </c>
      <c r="D11066" t="s">
        <v>187</v>
      </c>
      <c r="F11066">
        <v>1000</v>
      </c>
    </row>
    <row r="11067" spans="1:6" x14ac:dyDescent="0.25">
      <c r="A11067">
        <v>11064</v>
      </c>
      <c r="B11067" t="s">
        <v>4880</v>
      </c>
      <c r="C11067" t="s">
        <v>1878</v>
      </c>
      <c r="D11067" t="s">
        <v>257</v>
      </c>
      <c r="F11067">
        <v>1000</v>
      </c>
    </row>
    <row r="11068" spans="1:6" x14ac:dyDescent="0.25">
      <c r="A11068">
        <v>11065</v>
      </c>
      <c r="B11068" t="s">
        <v>986</v>
      </c>
      <c r="C11068" t="s">
        <v>1648</v>
      </c>
      <c r="D11068" t="s">
        <v>682</v>
      </c>
      <c r="F11068">
        <v>1000</v>
      </c>
    </row>
    <row r="11069" spans="1:6" x14ac:dyDescent="0.25">
      <c r="A11069">
        <v>11066</v>
      </c>
      <c r="B11069" t="s">
        <v>9538</v>
      </c>
      <c r="C11069" t="s">
        <v>168</v>
      </c>
      <c r="D11069" t="s">
        <v>71</v>
      </c>
      <c r="F11069">
        <v>1000</v>
      </c>
    </row>
    <row r="11070" spans="1:6" x14ac:dyDescent="0.25">
      <c r="A11070">
        <v>11067</v>
      </c>
      <c r="B11070" t="s">
        <v>3551</v>
      </c>
      <c r="C11070" t="s">
        <v>168</v>
      </c>
      <c r="D11070" t="s">
        <v>70</v>
      </c>
      <c r="F11070">
        <v>1000</v>
      </c>
    </row>
    <row r="11071" spans="1:6" x14ac:dyDescent="0.25">
      <c r="A11071">
        <v>11068</v>
      </c>
      <c r="B11071" t="s">
        <v>9539</v>
      </c>
      <c r="C11071" t="s">
        <v>171</v>
      </c>
      <c r="D11071" t="s">
        <v>70</v>
      </c>
      <c r="F11071">
        <v>1000</v>
      </c>
    </row>
    <row r="11072" spans="1:6" x14ac:dyDescent="0.25">
      <c r="A11072">
        <v>11069</v>
      </c>
      <c r="B11072" t="s">
        <v>490</v>
      </c>
      <c r="C11072" t="s">
        <v>171</v>
      </c>
      <c r="D11072" t="s">
        <v>693</v>
      </c>
      <c r="F11072">
        <v>1000</v>
      </c>
    </row>
    <row r="11073" spans="1:6" x14ac:dyDescent="0.25">
      <c r="A11073">
        <v>11070</v>
      </c>
      <c r="B11073" t="s">
        <v>9540</v>
      </c>
      <c r="C11073" t="s">
        <v>1089</v>
      </c>
      <c r="D11073" t="s">
        <v>84</v>
      </c>
      <c r="F11073">
        <v>1000</v>
      </c>
    </row>
    <row r="11074" spans="1:6" x14ac:dyDescent="0.25">
      <c r="A11074">
        <v>11071</v>
      </c>
      <c r="B11074" t="s">
        <v>9541</v>
      </c>
      <c r="C11074" t="s">
        <v>114</v>
      </c>
      <c r="D11074" t="s">
        <v>1556</v>
      </c>
      <c r="F11074">
        <v>1000</v>
      </c>
    </row>
    <row r="11075" spans="1:6" x14ac:dyDescent="0.25">
      <c r="A11075">
        <v>11072</v>
      </c>
      <c r="B11075" t="s">
        <v>132</v>
      </c>
      <c r="C11075" t="s">
        <v>114</v>
      </c>
      <c r="D11075" t="s">
        <v>1731</v>
      </c>
      <c r="F11075">
        <v>1000</v>
      </c>
    </row>
    <row r="11076" spans="1:6" x14ac:dyDescent="0.25">
      <c r="A11076">
        <v>11073</v>
      </c>
      <c r="B11076" t="s">
        <v>9542</v>
      </c>
      <c r="C11076" t="s">
        <v>114</v>
      </c>
      <c r="D11076" t="s">
        <v>405</v>
      </c>
      <c r="F11076">
        <v>1000</v>
      </c>
    </row>
    <row r="11077" spans="1:6" x14ac:dyDescent="0.25">
      <c r="A11077">
        <v>11074</v>
      </c>
      <c r="B11077" t="s">
        <v>2070</v>
      </c>
      <c r="C11077" t="s">
        <v>282</v>
      </c>
      <c r="D11077" t="s">
        <v>5510</v>
      </c>
      <c r="F11077">
        <v>1000</v>
      </c>
    </row>
    <row r="11078" spans="1:6" x14ac:dyDescent="0.25">
      <c r="A11078">
        <v>11075</v>
      </c>
      <c r="B11078" t="s">
        <v>9543</v>
      </c>
      <c r="C11078" t="s">
        <v>282</v>
      </c>
      <c r="D11078" t="s">
        <v>73</v>
      </c>
      <c r="F11078">
        <v>1000</v>
      </c>
    </row>
    <row r="11079" spans="1:6" x14ac:dyDescent="0.25">
      <c r="A11079">
        <v>11076</v>
      </c>
      <c r="B11079" t="s">
        <v>6005</v>
      </c>
      <c r="C11079" t="s">
        <v>74</v>
      </c>
      <c r="D11079" t="s">
        <v>70</v>
      </c>
      <c r="F11079">
        <v>1000</v>
      </c>
    </row>
    <row r="11080" spans="1:6" x14ac:dyDescent="0.25">
      <c r="A11080">
        <v>11077</v>
      </c>
      <c r="B11080" t="s">
        <v>4500</v>
      </c>
      <c r="C11080" t="s">
        <v>1912</v>
      </c>
      <c r="D11080" t="s">
        <v>141</v>
      </c>
      <c r="F11080">
        <v>1000</v>
      </c>
    </row>
    <row r="11081" spans="1:6" x14ac:dyDescent="0.25">
      <c r="A11081">
        <v>11078</v>
      </c>
      <c r="B11081" t="s">
        <v>2449</v>
      </c>
      <c r="C11081" t="s">
        <v>380</v>
      </c>
      <c r="D11081" t="s">
        <v>106</v>
      </c>
      <c r="F11081">
        <v>1000</v>
      </c>
    </row>
    <row r="11082" spans="1:6" x14ac:dyDescent="0.25">
      <c r="A11082">
        <v>11079</v>
      </c>
      <c r="B11082" t="s">
        <v>1534</v>
      </c>
      <c r="C11082" t="s">
        <v>81</v>
      </c>
      <c r="D11082" t="s">
        <v>348</v>
      </c>
      <c r="F11082">
        <v>1000</v>
      </c>
    </row>
    <row r="11083" spans="1:6" x14ac:dyDescent="0.25">
      <c r="A11083">
        <v>11080</v>
      </c>
      <c r="B11083" t="s">
        <v>5573</v>
      </c>
      <c r="C11083" t="s">
        <v>1231</v>
      </c>
      <c r="D11083" t="s">
        <v>174</v>
      </c>
      <c r="F11083">
        <v>1000</v>
      </c>
    </row>
    <row r="11084" spans="1:6" x14ac:dyDescent="0.25">
      <c r="A11084">
        <v>11081</v>
      </c>
      <c r="B11084" t="s">
        <v>9544</v>
      </c>
      <c r="C11084" t="s">
        <v>633</v>
      </c>
      <c r="D11084" t="s">
        <v>1755</v>
      </c>
      <c r="F11084">
        <v>1000</v>
      </c>
    </row>
    <row r="11085" spans="1:6" x14ac:dyDescent="0.25">
      <c r="A11085">
        <v>11082</v>
      </c>
      <c r="B11085" t="s">
        <v>9545</v>
      </c>
      <c r="C11085" t="s">
        <v>981</v>
      </c>
      <c r="D11085" t="s">
        <v>194</v>
      </c>
      <c r="F11085">
        <v>1000</v>
      </c>
    </row>
    <row r="11086" spans="1:6" x14ac:dyDescent="0.25">
      <c r="A11086">
        <v>11083</v>
      </c>
      <c r="B11086" t="s">
        <v>9546</v>
      </c>
      <c r="C11086" t="s">
        <v>981</v>
      </c>
      <c r="D11086" t="s">
        <v>337</v>
      </c>
      <c r="F11086">
        <v>1000</v>
      </c>
    </row>
    <row r="11087" spans="1:6" x14ac:dyDescent="0.25">
      <c r="A11087">
        <v>11084</v>
      </c>
      <c r="B11087" t="s">
        <v>979</v>
      </c>
      <c r="C11087" t="s">
        <v>82</v>
      </c>
      <c r="D11087" t="s">
        <v>106</v>
      </c>
      <c r="F11087">
        <v>1000</v>
      </c>
    </row>
    <row r="11088" spans="1:6" x14ac:dyDescent="0.25">
      <c r="A11088">
        <v>11085</v>
      </c>
      <c r="B11088" t="s">
        <v>9547</v>
      </c>
      <c r="C11088" t="s">
        <v>111</v>
      </c>
      <c r="D11088" t="s">
        <v>76</v>
      </c>
      <c r="F11088">
        <v>1000</v>
      </c>
    </row>
    <row r="11089" spans="1:6" x14ac:dyDescent="0.25">
      <c r="A11089">
        <v>11086</v>
      </c>
      <c r="B11089" t="s">
        <v>6735</v>
      </c>
      <c r="C11089" t="s">
        <v>673</v>
      </c>
      <c r="D11089" t="s">
        <v>131</v>
      </c>
      <c r="F11089">
        <v>1000</v>
      </c>
    </row>
    <row r="11090" spans="1:6" x14ac:dyDescent="0.25">
      <c r="A11090">
        <v>11087</v>
      </c>
      <c r="B11090" t="s">
        <v>9548</v>
      </c>
      <c r="C11090" t="s">
        <v>332</v>
      </c>
      <c r="D11090" t="s">
        <v>769</v>
      </c>
      <c r="F11090">
        <v>1000</v>
      </c>
    </row>
    <row r="11091" spans="1:6" x14ac:dyDescent="0.25">
      <c r="A11091">
        <v>11088</v>
      </c>
      <c r="B11091" t="s">
        <v>3065</v>
      </c>
      <c r="C11091" t="s">
        <v>169</v>
      </c>
      <c r="D11091" t="s">
        <v>572</v>
      </c>
      <c r="F11091">
        <v>1000</v>
      </c>
    </row>
    <row r="11092" spans="1:6" x14ac:dyDescent="0.25">
      <c r="A11092">
        <v>11089</v>
      </c>
      <c r="B11092" t="s">
        <v>3757</v>
      </c>
      <c r="C11092" t="s">
        <v>1906</v>
      </c>
      <c r="D11092" t="s">
        <v>92</v>
      </c>
      <c r="F11092">
        <v>1000</v>
      </c>
    </row>
    <row r="11093" spans="1:6" x14ac:dyDescent="0.25">
      <c r="A11093">
        <v>11090</v>
      </c>
      <c r="B11093" t="s">
        <v>9549</v>
      </c>
      <c r="C11093" t="s">
        <v>682</v>
      </c>
      <c r="D11093" t="s">
        <v>110</v>
      </c>
      <c r="F11093">
        <v>1000</v>
      </c>
    </row>
    <row r="11094" spans="1:6" x14ac:dyDescent="0.25">
      <c r="A11094">
        <v>11091</v>
      </c>
      <c r="B11094" t="s">
        <v>3742</v>
      </c>
      <c r="C11094" t="s">
        <v>9550</v>
      </c>
      <c r="D11094" t="s">
        <v>8733</v>
      </c>
      <c r="F11094">
        <v>1000</v>
      </c>
    </row>
    <row r="11095" spans="1:6" x14ac:dyDescent="0.25">
      <c r="A11095">
        <v>11092</v>
      </c>
      <c r="B11095" t="s">
        <v>5799</v>
      </c>
      <c r="C11095" t="s">
        <v>193</v>
      </c>
      <c r="D11095" t="s">
        <v>9551</v>
      </c>
      <c r="F11095">
        <v>1000</v>
      </c>
    </row>
    <row r="11096" spans="1:6" x14ac:dyDescent="0.25">
      <c r="A11096">
        <v>11093</v>
      </c>
      <c r="B11096" t="s">
        <v>167</v>
      </c>
      <c r="C11096" t="s">
        <v>86</v>
      </c>
      <c r="D11096" t="s">
        <v>114</v>
      </c>
      <c r="F11096">
        <v>1000</v>
      </c>
    </row>
    <row r="11097" spans="1:6" x14ac:dyDescent="0.25">
      <c r="A11097">
        <v>11094</v>
      </c>
      <c r="B11097" t="s">
        <v>9552</v>
      </c>
      <c r="C11097" t="s">
        <v>131</v>
      </c>
      <c r="D11097" t="s">
        <v>202</v>
      </c>
      <c r="F11097">
        <v>1000</v>
      </c>
    </row>
    <row r="11098" spans="1:6" x14ac:dyDescent="0.25">
      <c r="A11098">
        <v>11095</v>
      </c>
      <c r="B11098" t="s">
        <v>9553</v>
      </c>
      <c r="C11098" t="s">
        <v>131</v>
      </c>
      <c r="D11098" t="s">
        <v>114</v>
      </c>
      <c r="F11098">
        <v>1000</v>
      </c>
    </row>
    <row r="11099" spans="1:6" x14ac:dyDescent="0.25">
      <c r="A11099">
        <v>11096</v>
      </c>
      <c r="B11099" t="s">
        <v>8837</v>
      </c>
      <c r="C11099" t="s">
        <v>131</v>
      </c>
      <c r="D11099" t="s">
        <v>114</v>
      </c>
      <c r="F11099">
        <v>1000</v>
      </c>
    </row>
    <row r="11100" spans="1:6" x14ac:dyDescent="0.25">
      <c r="A11100">
        <v>11097</v>
      </c>
      <c r="B11100" t="s">
        <v>9554</v>
      </c>
      <c r="C11100" t="s">
        <v>131</v>
      </c>
      <c r="D11100" t="s">
        <v>1114</v>
      </c>
      <c r="F11100">
        <v>1000</v>
      </c>
    </row>
    <row r="11101" spans="1:6" x14ac:dyDescent="0.25">
      <c r="A11101">
        <v>11098</v>
      </c>
      <c r="B11101" t="s">
        <v>9555</v>
      </c>
      <c r="C11101" t="s">
        <v>131</v>
      </c>
      <c r="D11101" t="s">
        <v>131</v>
      </c>
      <c r="F11101">
        <v>1000</v>
      </c>
    </row>
    <row r="11102" spans="1:6" x14ac:dyDescent="0.25">
      <c r="A11102">
        <v>11099</v>
      </c>
      <c r="B11102" t="s">
        <v>863</v>
      </c>
      <c r="C11102" t="s">
        <v>131</v>
      </c>
      <c r="D11102" t="s">
        <v>217</v>
      </c>
      <c r="F11102">
        <v>1000</v>
      </c>
    </row>
    <row r="11103" spans="1:6" x14ac:dyDescent="0.25">
      <c r="A11103">
        <v>11100</v>
      </c>
      <c r="B11103" t="s">
        <v>9556</v>
      </c>
      <c r="C11103" t="s">
        <v>131</v>
      </c>
      <c r="D11103" t="s">
        <v>79</v>
      </c>
      <c r="F11103">
        <v>1000</v>
      </c>
    </row>
    <row r="11104" spans="1:6" x14ac:dyDescent="0.25">
      <c r="A11104">
        <v>11101</v>
      </c>
      <c r="B11104" t="s">
        <v>9557</v>
      </c>
      <c r="C11104" t="s">
        <v>6625</v>
      </c>
      <c r="D11104" t="s">
        <v>149</v>
      </c>
      <c r="F11104">
        <v>1000</v>
      </c>
    </row>
    <row r="11105" spans="1:6" x14ac:dyDescent="0.25">
      <c r="A11105">
        <v>11102</v>
      </c>
      <c r="B11105" t="s">
        <v>9558</v>
      </c>
      <c r="C11105" t="s">
        <v>9559</v>
      </c>
      <c r="D11105" t="s">
        <v>162</v>
      </c>
      <c r="F11105">
        <v>1000</v>
      </c>
    </row>
    <row r="11106" spans="1:6" x14ac:dyDescent="0.25">
      <c r="A11106">
        <v>11103</v>
      </c>
      <c r="B11106" t="s">
        <v>3875</v>
      </c>
      <c r="C11106" t="s">
        <v>1111</v>
      </c>
      <c r="D11106" t="s">
        <v>70</v>
      </c>
      <c r="F11106">
        <v>1000</v>
      </c>
    </row>
    <row r="11107" spans="1:6" x14ac:dyDescent="0.25">
      <c r="A11107">
        <v>11104</v>
      </c>
      <c r="B11107" t="s">
        <v>9560</v>
      </c>
      <c r="C11107" t="s">
        <v>257</v>
      </c>
      <c r="D11107" t="s">
        <v>73</v>
      </c>
      <c r="F11107">
        <v>1000</v>
      </c>
    </row>
    <row r="11108" spans="1:6" x14ac:dyDescent="0.25">
      <c r="A11108">
        <v>11105</v>
      </c>
      <c r="B11108" t="s">
        <v>9561</v>
      </c>
      <c r="C11108" t="s">
        <v>702</v>
      </c>
      <c r="D11108" t="s">
        <v>126</v>
      </c>
      <c r="F11108">
        <v>1000</v>
      </c>
    </row>
    <row r="11109" spans="1:6" x14ac:dyDescent="0.25">
      <c r="A11109">
        <v>11106</v>
      </c>
      <c r="B11109" t="s">
        <v>9562</v>
      </c>
      <c r="C11109" t="s">
        <v>702</v>
      </c>
      <c r="D11109" t="s">
        <v>131</v>
      </c>
      <c r="F11109">
        <v>1000</v>
      </c>
    </row>
    <row r="11110" spans="1:6" x14ac:dyDescent="0.25">
      <c r="A11110">
        <v>11107</v>
      </c>
      <c r="B11110" t="s">
        <v>8532</v>
      </c>
      <c r="C11110" t="s">
        <v>89</v>
      </c>
      <c r="D11110" t="s">
        <v>243</v>
      </c>
      <c r="F11110">
        <v>1000</v>
      </c>
    </row>
    <row r="11111" spans="1:6" x14ac:dyDescent="0.25">
      <c r="A11111">
        <v>11108</v>
      </c>
      <c r="B11111" t="s">
        <v>9563</v>
      </c>
      <c r="C11111" t="s">
        <v>491</v>
      </c>
      <c r="D11111" t="s">
        <v>1333</v>
      </c>
      <c r="F11111">
        <v>1000</v>
      </c>
    </row>
    <row r="11112" spans="1:6" x14ac:dyDescent="0.25">
      <c r="A11112">
        <v>11109</v>
      </c>
      <c r="B11112" t="s">
        <v>9564</v>
      </c>
      <c r="C11112" t="s">
        <v>963</v>
      </c>
      <c r="D11112" t="s">
        <v>106</v>
      </c>
      <c r="F11112">
        <v>1000</v>
      </c>
    </row>
    <row r="11113" spans="1:6" x14ac:dyDescent="0.25">
      <c r="A11113">
        <v>11110</v>
      </c>
      <c r="B11113" t="s">
        <v>413</v>
      </c>
      <c r="C11113" t="s">
        <v>214</v>
      </c>
      <c r="D11113" t="s">
        <v>782</v>
      </c>
      <c r="F11113">
        <v>1000</v>
      </c>
    </row>
    <row r="11114" spans="1:6" x14ac:dyDescent="0.25">
      <c r="A11114">
        <v>11111</v>
      </c>
      <c r="B11114" t="s">
        <v>9565</v>
      </c>
      <c r="C11114" t="s">
        <v>217</v>
      </c>
      <c r="D11114" t="s">
        <v>1387</v>
      </c>
      <c r="F11114">
        <v>1000</v>
      </c>
    </row>
    <row r="11115" spans="1:6" x14ac:dyDescent="0.25">
      <c r="A11115">
        <v>11112</v>
      </c>
      <c r="B11115" t="s">
        <v>692</v>
      </c>
      <c r="C11115" t="s">
        <v>1113</v>
      </c>
      <c r="D11115" t="s">
        <v>9566</v>
      </c>
      <c r="F11115">
        <v>1000</v>
      </c>
    </row>
    <row r="11116" spans="1:6" x14ac:dyDescent="0.25">
      <c r="A11116">
        <v>11113</v>
      </c>
      <c r="B11116" t="s">
        <v>9567</v>
      </c>
      <c r="C11116" t="s">
        <v>346</v>
      </c>
      <c r="D11116" t="s">
        <v>300</v>
      </c>
      <c r="F11116">
        <v>1000</v>
      </c>
    </row>
    <row r="11117" spans="1:6" x14ac:dyDescent="0.25">
      <c r="A11117">
        <v>11114</v>
      </c>
      <c r="B11117" t="s">
        <v>9568</v>
      </c>
      <c r="C11117" t="s">
        <v>223</v>
      </c>
      <c r="D11117" t="s">
        <v>251</v>
      </c>
      <c r="F11117">
        <v>1000</v>
      </c>
    </row>
    <row r="11118" spans="1:6" x14ac:dyDescent="0.25">
      <c r="A11118">
        <v>11115</v>
      </c>
      <c r="B11118" t="s">
        <v>9569</v>
      </c>
      <c r="C11118" t="s">
        <v>969</v>
      </c>
      <c r="D11118" t="s">
        <v>425</v>
      </c>
      <c r="F11118">
        <v>1000</v>
      </c>
    </row>
    <row r="11119" spans="1:6" x14ac:dyDescent="0.25">
      <c r="A11119">
        <v>11116</v>
      </c>
      <c r="B11119" t="s">
        <v>7059</v>
      </c>
      <c r="C11119" t="s">
        <v>1728</v>
      </c>
      <c r="D11119" t="s">
        <v>76</v>
      </c>
      <c r="F11119">
        <v>1000</v>
      </c>
    </row>
    <row r="11120" spans="1:6" x14ac:dyDescent="0.25">
      <c r="A11120">
        <v>11117</v>
      </c>
      <c r="B11120" t="s">
        <v>9570</v>
      </c>
      <c r="C11120" t="s">
        <v>1728</v>
      </c>
      <c r="D11120" t="s">
        <v>287</v>
      </c>
      <c r="F11120">
        <v>1000</v>
      </c>
    </row>
    <row r="11121" spans="1:6" x14ac:dyDescent="0.25">
      <c r="A11121">
        <v>11118</v>
      </c>
      <c r="B11121" t="s">
        <v>8156</v>
      </c>
      <c r="C11121" t="s">
        <v>1363</v>
      </c>
      <c r="D11121" t="s">
        <v>149</v>
      </c>
      <c r="F11121">
        <v>1000</v>
      </c>
    </row>
    <row r="11122" spans="1:6" x14ac:dyDescent="0.25">
      <c r="A11122">
        <v>11119</v>
      </c>
      <c r="B11122" t="s">
        <v>9571</v>
      </c>
      <c r="C11122" t="s">
        <v>1219</v>
      </c>
      <c r="D11122" t="s">
        <v>996</v>
      </c>
      <c r="F11122">
        <v>1000</v>
      </c>
    </row>
    <row r="11123" spans="1:6" x14ac:dyDescent="0.25">
      <c r="A11123">
        <v>11120</v>
      </c>
      <c r="B11123" t="s">
        <v>9572</v>
      </c>
      <c r="C11123" t="s">
        <v>623</v>
      </c>
      <c r="D11123" t="s">
        <v>156</v>
      </c>
      <c r="F11123">
        <v>1000</v>
      </c>
    </row>
    <row r="11124" spans="1:6" x14ac:dyDescent="0.25">
      <c r="A11124">
        <v>11121</v>
      </c>
      <c r="B11124" t="s">
        <v>4689</v>
      </c>
      <c r="C11124" t="s">
        <v>837</v>
      </c>
      <c r="D11124" t="s">
        <v>346</v>
      </c>
      <c r="F11124">
        <v>1000</v>
      </c>
    </row>
    <row r="11125" spans="1:6" x14ac:dyDescent="0.25">
      <c r="A11125">
        <v>11122</v>
      </c>
      <c r="B11125" t="s">
        <v>3496</v>
      </c>
      <c r="C11125" t="s">
        <v>187</v>
      </c>
      <c r="D11125" t="s">
        <v>1219</v>
      </c>
      <c r="F11125">
        <v>1000</v>
      </c>
    </row>
    <row r="11126" spans="1:6" x14ac:dyDescent="0.25">
      <c r="A11126">
        <v>11123</v>
      </c>
      <c r="B11126" t="s">
        <v>9573</v>
      </c>
      <c r="C11126" t="s">
        <v>187</v>
      </c>
      <c r="D11126" t="s">
        <v>84</v>
      </c>
      <c r="F11126">
        <v>1000</v>
      </c>
    </row>
    <row r="11127" spans="1:6" x14ac:dyDescent="0.25">
      <c r="A11127">
        <v>11124</v>
      </c>
      <c r="B11127" t="s">
        <v>3888</v>
      </c>
      <c r="C11127" t="s">
        <v>1757</v>
      </c>
      <c r="D11127" t="s">
        <v>114</v>
      </c>
      <c r="F11127">
        <v>1000</v>
      </c>
    </row>
    <row r="11128" spans="1:6" x14ac:dyDescent="0.25">
      <c r="A11128">
        <v>11125</v>
      </c>
      <c r="B11128" t="s">
        <v>9574</v>
      </c>
      <c r="C11128" t="s">
        <v>324</v>
      </c>
      <c r="D11128" t="s">
        <v>168</v>
      </c>
      <c r="F11128">
        <v>1000</v>
      </c>
    </row>
    <row r="11129" spans="1:6" x14ac:dyDescent="0.25">
      <c r="A11129">
        <v>11126</v>
      </c>
      <c r="B11129" t="s">
        <v>396</v>
      </c>
      <c r="C11129" t="s">
        <v>84</v>
      </c>
      <c r="D11129" t="s">
        <v>187</v>
      </c>
      <c r="F11129">
        <v>1000</v>
      </c>
    </row>
    <row r="11130" spans="1:6" x14ac:dyDescent="0.25">
      <c r="A11130">
        <v>11127</v>
      </c>
      <c r="B11130" t="s">
        <v>3537</v>
      </c>
      <c r="C11130" t="s">
        <v>446</v>
      </c>
      <c r="D11130" t="s">
        <v>1018</v>
      </c>
      <c r="F11130">
        <v>1000</v>
      </c>
    </row>
    <row r="11131" spans="1:6" x14ac:dyDescent="0.25">
      <c r="A11131">
        <v>11128</v>
      </c>
      <c r="B11131" t="s">
        <v>4787</v>
      </c>
      <c r="C11131" t="s">
        <v>300</v>
      </c>
      <c r="D11131" t="s">
        <v>70</v>
      </c>
      <c r="F11131">
        <v>1000</v>
      </c>
    </row>
    <row r="11132" spans="1:6" x14ac:dyDescent="0.25">
      <c r="A11132">
        <v>11129</v>
      </c>
      <c r="B11132" t="s">
        <v>662</v>
      </c>
      <c r="C11132" t="s">
        <v>300</v>
      </c>
      <c r="D11132" t="s">
        <v>679</v>
      </c>
      <c r="F11132">
        <v>1000</v>
      </c>
    </row>
    <row r="11133" spans="1:6" x14ac:dyDescent="0.25">
      <c r="A11133">
        <v>11130</v>
      </c>
      <c r="B11133" t="s">
        <v>776</v>
      </c>
      <c r="C11133" t="s">
        <v>2601</v>
      </c>
      <c r="D11133" t="s">
        <v>70</v>
      </c>
      <c r="F11133">
        <v>1000</v>
      </c>
    </row>
    <row r="11134" spans="1:6" x14ac:dyDescent="0.25">
      <c r="A11134">
        <v>11131</v>
      </c>
      <c r="B11134" t="s">
        <v>9575</v>
      </c>
      <c r="C11134" t="s">
        <v>760</v>
      </c>
      <c r="D11134" t="s">
        <v>269</v>
      </c>
      <c r="F11134">
        <v>1000</v>
      </c>
    </row>
    <row r="11135" spans="1:6" x14ac:dyDescent="0.25">
      <c r="A11135">
        <v>11132</v>
      </c>
      <c r="B11135" t="s">
        <v>9576</v>
      </c>
      <c r="C11135" t="s">
        <v>159</v>
      </c>
      <c r="D11135" t="s">
        <v>282</v>
      </c>
      <c r="F11135">
        <v>1000</v>
      </c>
    </row>
    <row r="11136" spans="1:6" x14ac:dyDescent="0.25">
      <c r="A11136">
        <v>11133</v>
      </c>
      <c r="B11136" t="s">
        <v>2709</v>
      </c>
      <c r="C11136" t="s">
        <v>159</v>
      </c>
      <c r="D11136" t="s">
        <v>87</v>
      </c>
      <c r="F11136">
        <v>1000</v>
      </c>
    </row>
    <row r="11137" spans="1:6" x14ac:dyDescent="0.25">
      <c r="A11137">
        <v>11134</v>
      </c>
      <c r="B11137" t="s">
        <v>3065</v>
      </c>
      <c r="C11137" t="s">
        <v>93</v>
      </c>
      <c r="D11137" t="s">
        <v>141</v>
      </c>
      <c r="F11137">
        <v>1000</v>
      </c>
    </row>
    <row r="11138" spans="1:6" x14ac:dyDescent="0.25">
      <c r="A11138">
        <v>11135</v>
      </c>
      <c r="B11138" t="s">
        <v>4218</v>
      </c>
      <c r="C11138" t="s">
        <v>93</v>
      </c>
      <c r="D11138" t="s">
        <v>981</v>
      </c>
      <c r="F11138">
        <v>1000</v>
      </c>
    </row>
    <row r="11139" spans="1:6" x14ac:dyDescent="0.25">
      <c r="A11139">
        <v>11136</v>
      </c>
      <c r="B11139" t="s">
        <v>5360</v>
      </c>
      <c r="C11139" t="s">
        <v>93</v>
      </c>
      <c r="D11139" t="s">
        <v>1263</v>
      </c>
      <c r="F11139">
        <v>1000</v>
      </c>
    </row>
    <row r="11140" spans="1:6" x14ac:dyDescent="0.25">
      <c r="A11140">
        <v>11137</v>
      </c>
      <c r="B11140" t="s">
        <v>9577</v>
      </c>
      <c r="C11140" t="s">
        <v>93</v>
      </c>
      <c r="D11140" t="s">
        <v>387</v>
      </c>
      <c r="F11140">
        <v>1000</v>
      </c>
    </row>
    <row r="11141" spans="1:6" x14ac:dyDescent="0.25">
      <c r="A11141">
        <v>11138</v>
      </c>
      <c r="B11141" t="s">
        <v>6923</v>
      </c>
      <c r="C11141" t="s">
        <v>93</v>
      </c>
      <c r="D11141" t="s">
        <v>588</v>
      </c>
      <c r="F11141">
        <v>1000</v>
      </c>
    </row>
    <row r="11142" spans="1:6" x14ac:dyDescent="0.25">
      <c r="A11142">
        <v>11139</v>
      </c>
      <c r="B11142" t="s">
        <v>9578</v>
      </c>
      <c r="C11142" t="s">
        <v>1779</v>
      </c>
      <c r="D11142" t="s">
        <v>86</v>
      </c>
      <c r="F11142">
        <v>1000</v>
      </c>
    </row>
    <row r="11143" spans="1:6" x14ac:dyDescent="0.25">
      <c r="A11143">
        <v>11140</v>
      </c>
      <c r="B11143" t="s">
        <v>2688</v>
      </c>
      <c r="C11143" t="s">
        <v>2169</v>
      </c>
      <c r="D11143" t="s">
        <v>419</v>
      </c>
      <c r="F11143">
        <v>1000</v>
      </c>
    </row>
    <row r="11144" spans="1:6" x14ac:dyDescent="0.25">
      <c r="A11144">
        <v>11141</v>
      </c>
      <c r="B11144" t="s">
        <v>1934</v>
      </c>
      <c r="C11144" t="s">
        <v>431</v>
      </c>
      <c r="D11144" t="s">
        <v>123</v>
      </c>
      <c r="F11144">
        <v>1000</v>
      </c>
    </row>
    <row r="11145" spans="1:6" x14ac:dyDescent="0.25">
      <c r="A11145">
        <v>11142</v>
      </c>
      <c r="B11145" t="s">
        <v>9579</v>
      </c>
      <c r="C11145" t="s">
        <v>253</v>
      </c>
      <c r="D11145" t="s">
        <v>156</v>
      </c>
      <c r="F11145">
        <v>1000</v>
      </c>
    </row>
    <row r="11146" spans="1:6" x14ac:dyDescent="0.25">
      <c r="A11146">
        <v>11143</v>
      </c>
      <c r="B11146" t="s">
        <v>9580</v>
      </c>
      <c r="C11146" t="s">
        <v>253</v>
      </c>
      <c r="D11146" t="s">
        <v>111</v>
      </c>
      <c r="F11146">
        <v>1000</v>
      </c>
    </row>
    <row r="11147" spans="1:6" x14ac:dyDescent="0.25">
      <c r="A11147">
        <v>11144</v>
      </c>
      <c r="B11147" t="s">
        <v>371</v>
      </c>
      <c r="C11147" t="s">
        <v>253</v>
      </c>
      <c r="D11147" t="s">
        <v>84</v>
      </c>
      <c r="F11147">
        <v>1000</v>
      </c>
    </row>
    <row r="11148" spans="1:6" x14ac:dyDescent="0.25">
      <c r="A11148">
        <v>11145</v>
      </c>
      <c r="B11148" t="s">
        <v>943</v>
      </c>
      <c r="C11148" t="s">
        <v>253</v>
      </c>
      <c r="D11148" t="s">
        <v>5469</v>
      </c>
      <c r="F11148">
        <v>1000</v>
      </c>
    </row>
    <row r="11149" spans="1:6" x14ac:dyDescent="0.25">
      <c r="A11149">
        <v>11146</v>
      </c>
      <c r="B11149" t="s">
        <v>1756</v>
      </c>
      <c r="C11149" t="s">
        <v>253</v>
      </c>
      <c r="D11149" t="s">
        <v>431</v>
      </c>
      <c r="F11149">
        <v>1000</v>
      </c>
    </row>
    <row r="11150" spans="1:6" x14ac:dyDescent="0.25">
      <c r="A11150">
        <v>11147</v>
      </c>
      <c r="B11150" t="s">
        <v>9581</v>
      </c>
      <c r="C11150" t="s">
        <v>2027</v>
      </c>
      <c r="D11150" t="s">
        <v>2236</v>
      </c>
      <c r="F11150">
        <v>1000</v>
      </c>
    </row>
    <row r="11151" spans="1:6" x14ac:dyDescent="0.25">
      <c r="A11151">
        <v>11148</v>
      </c>
      <c r="B11151" t="s">
        <v>5109</v>
      </c>
      <c r="C11151" t="s">
        <v>983</v>
      </c>
      <c r="D11151" t="s">
        <v>82</v>
      </c>
      <c r="F11151">
        <v>1000</v>
      </c>
    </row>
    <row r="11152" spans="1:6" x14ac:dyDescent="0.25">
      <c r="A11152">
        <v>11149</v>
      </c>
      <c r="B11152" t="s">
        <v>9582</v>
      </c>
      <c r="C11152" t="s">
        <v>180</v>
      </c>
      <c r="D11152" t="s">
        <v>131</v>
      </c>
      <c r="F11152">
        <v>1000</v>
      </c>
    </row>
    <row r="11153" spans="1:6" x14ac:dyDescent="0.25">
      <c r="A11153">
        <v>11150</v>
      </c>
      <c r="B11153" t="s">
        <v>9583</v>
      </c>
      <c r="C11153" t="s">
        <v>162</v>
      </c>
      <c r="D11153" t="s">
        <v>897</v>
      </c>
      <c r="F11153">
        <v>1000</v>
      </c>
    </row>
    <row r="11154" spans="1:6" x14ac:dyDescent="0.25">
      <c r="A11154">
        <v>11151</v>
      </c>
      <c r="B11154" t="s">
        <v>9584</v>
      </c>
      <c r="C11154" t="s">
        <v>256</v>
      </c>
      <c r="D11154" t="s">
        <v>114</v>
      </c>
      <c r="F11154">
        <v>1000</v>
      </c>
    </row>
    <row r="11155" spans="1:6" x14ac:dyDescent="0.25">
      <c r="A11155">
        <v>11152</v>
      </c>
      <c r="B11155" t="s">
        <v>9585</v>
      </c>
      <c r="C11155" t="s">
        <v>9586</v>
      </c>
      <c r="D11155" t="s">
        <v>405</v>
      </c>
      <c r="F11155">
        <v>1000</v>
      </c>
    </row>
    <row r="11156" spans="1:6" x14ac:dyDescent="0.25">
      <c r="A11156">
        <v>11153</v>
      </c>
      <c r="B11156" t="s">
        <v>9587</v>
      </c>
      <c r="C11156" t="s">
        <v>416</v>
      </c>
      <c r="D11156" t="s">
        <v>215</v>
      </c>
      <c r="F11156">
        <v>1000</v>
      </c>
    </row>
    <row r="11157" spans="1:6" x14ac:dyDescent="0.25">
      <c r="A11157">
        <v>11154</v>
      </c>
      <c r="B11157" t="s">
        <v>9588</v>
      </c>
      <c r="C11157" t="s">
        <v>857</v>
      </c>
      <c r="D11157" t="s">
        <v>9589</v>
      </c>
      <c r="F11157">
        <v>1000</v>
      </c>
    </row>
    <row r="11158" spans="1:6" x14ac:dyDescent="0.25">
      <c r="A11158">
        <v>11155</v>
      </c>
      <c r="B11158" t="s">
        <v>9590</v>
      </c>
      <c r="C11158" t="s">
        <v>857</v>
      </c>
      <c r="D11158" t="s">
        <v>84</v>
      </c>
      <c r="F11158">
        <v>1000</v>
      </c>
    </row>
    <row r="11159" spans="1:6" x14ac:dyDescent="0.25">
      <c r="A11159">
        <v>11156</v>
      </c>
      <c r="B11159" t="s">
        <v>396</v>
      </c>
      <c r="C11159" t="s">
        <v>316</v>
      </c>
      <c r="D11159" t="s">
        <v>81</v>
      </c>
      <c r="F11159">
        <v>1000</v>
      </c>
    </row>
    <row r="11160" spans="1:6" x14ac:dyDescent="0.25">
      <c r="A11160">
        <v>11157</v>
      </c>
      <c r="B11160" t="s">
        <v>383</v>
      </c>
      <c r="C11160" t="s">
        <v>106</v>
      </c>
      <c r="D11160" t="s">
        <v>76</v>
      </c>
      <c r="F11160">
        <v>1000</v>
      </c>
    </row>
    <row r="11161" spans="1:6" x14ac:dyDescent="0.25">
      <c r="A11161">
        <v>11158</v>
      </c>
      <c r="B11161" t="s">
        <v>9591</v>
      </c>
      <c r="C11161" t="s">
        <v>106</v>
      </c>
      <c r="D11161" t="s">
        <v>315</v>
      </c>
      <c r="F11161">
        <v>1000</v>
      </c>
    </row>
    <row r="11162" spans="1:6" x14ac:dyDescent="0.25">
      <c r="A11162">
        <v>11159</v>
      </c>
      <c r="B11162" t="s">
        <v>2989</v>
      </c>
      <c r="C11162" t="s">
        <v>266</v>
      </c>
      <c r="D11162" t="s">
        <v>9592</v>
      </c>
      <c r="F11162">
        <v>1000</v>
      </c>
    </row>
    <row r="11163" spans="1:6" x14ac:dyDescent="0.25">
      <c r="A11163">
        <v>11160</v>
      </c>
      <c r="B11163" t="s">
        <v>9593</v>
      </c>
      <c r="C11163" t="s">
        <v>313</v>
      </c>
      <c r="D11163" t="s">
        <v>123</v>
      </c>
      <c r="F11163">
        <v>1000</v>
      </c>
    </row>
    <row r="11164" spans="1:6" x14ac:dyDescent="0.25">
      <c r="A11164">
        <v>11161</v>
      </c>
      <c r="B11164" t="s">
        <v>9594</v>
      </c>
      <c r="C11164" t="s">
        <v>999</v>
      </c>
      <c r="D11164" t="s">
        <v>187</v>
      </c>
      <c r="F11164">
        <v>1000</v>
      </c>
    </row>
    <row r="11165" spans="1:6" x14ac:dyDescent="0.25">
      <c r="A11165">
        <v>11162</v>
      </c>
      <c r="B11165" t="s">
        <v>9595</v>
      </c>
      <c r="C11165" t="s">
        <v>851</v>
      </c>
      <c r="D11165" t="s">
        <v>221</v>
      </c>
      <c r="F11165">
        <v>1000</v>
      </c>
    </row>
    <row r="11166" spans="1:6" x14ac:dyDescent="0.25">
      <c r="A11166">
        <v>11163</v>
      </c>
      <c r="B11166" t="s">
        <v>9596</v>
      </c>
      <c r="C11166" t="s">
        <v>79</v>
      </c>
      <c r="D11166" t="s">
        <v>223</v>
      </c>
      <c r="F11166">
        <v>1000</v>
      </c>
    </row>
    <row r="11167" spans="1:6" x14ac:dyDescent="0.25">
      <c r="A11167">
        <v>11164</v>
      </c>
      <c r="B11167" t="s">
        <v>7913</v>
      </c>
      <c r="C11167" t="s">
        <v>897</v>
      </c>
      <c r="D11167" t="s">
        <v>106</v>
      </c>
      <c r="F11167">
        <v>1000</v>
      </c>
    </row>
    <row r="11168" spans="1:6" x14ac:dyDescent="0.25">
      <c r="A11168">
        <v>11165</v>
      </c>
      <c r="B11168" t="s">
        <v>9597</v>
      </c>
      <c r="C11168" t="s">
        <v>1361</v>
      </c>
      <c r="D11168" t="s">
        <v>506</v>
      </c>
      <c r="F11168">
        <v>1000</v>
      </c>
    </row>
    <row r="11169" spans="1:6" x14ac:dyDescent="0.25">
      <c r="A11169">
        <v>11166</v>
      </c>
      <c r="B11169" t="s">
        <v>9598</v>
      </c>
      <c r="C11169" t="s">
        <v>70</v>
      </c>
      <c r="D11169" t="s">
        <v>2903</v>
      </c>
      <c r="F11169">
        <v>1000</v>
      </c>
    </row>
    <row r="11170" spans="1:6" x14ac:dyDescent="0.25">
      <c r="A11170">
        <v>11167</v>
      </c>
      <c r="B11170" t="s">
        <v>9599</v>
      </c>
      <c r="C11170" t="s">
        <v>348</v>
      </c>
      <c r="D11170" t="s">
        <v>74</v>
      </c>
      <c r="F11170">
        <v>1000</v>
      </c>
    </row>
    <row r="11171" spans="1:6" x14ac:dyDescent="0.25">
      <c r="A11171">
        <v>11168</v>
      </c>
      <c r="B11171" t="s">
        <v>7537</v>
      </c>
      <c r="C11171" t="s">
        <v>76</v>
      </c>
      <c r="D11171" t="s">
        <v>121</v>
      </c>
      <c r="F11171">
        <v>1000</v>
      </c>
    </row>
    <row r="11172" spans="1:6" x14ac:dyDescent="0.25">
      <c r="A11172">
        <v>11169</v>
      </c>
      <c r="B11172" t="s">
        <v>2989</v>
      </c>
      <c r="C11172" t="s">
        <v>431</v>
      </c>
      <c r="D11172" t="s">
        <v>148</v>
      </c>
      <c r="F11172">
        <v>1000</v>
      </c>
    </row>
    <row r="11173" spans="1:6" x14ac:dyDescent="0.25">
      <c r="A11173">
        <v>11170</v>
      </c>
      <c r="B11173" t="s">
        <v>9600</v>
      </c>
      <c r="C11173" t="s">
        <v>329</v>
      </c>
      <c r="D11173" t="s">
        <v>131</v>
      </c>
      <c r="F11173">
        <v>1000</v>
      </c>
    </row>
    <row r="11174" spans="1:6" x14ac:dyDescent="0.25">
      <c r="A11174">
        <v>11171</v>
      </c>
      <c r="B11174" t="s">
        <v>4896</v>
      </c>
      <c r="C11174" t="s">
        <v>114</v>
      </c>
      <c r="D11174" t="s">
        <v>6625</v>
      </c>
      <c r="F11174">
        <v>1000</v>
      </c>
    </row>
    <row r="11175" spans="1:6" x14ac:dyDescent="0.25">
      <c r="A11175">
        <v>11172</v>
      </c>
      <c r="B11175" t="s">
        <v>9601</v>
      </c>
      <c r="C11175" t="s">
        <v>154</v>
      </c>
      <c r="D11175" t="s">
        <v>212</v>
      </c>
      <c r="F11175">
        <v>1000</v>
      </c>
    </row>
    <row r="11176" spans="1:6" x14ac:dyDescent="0.25">
      <c r="A11176">
        <v>11173</v>
      </c>
      <c r="B11176" t="s">
        <v>2993</v>
      </c>
      <c r="C11176" t="s">
        <v>93</v>
      </c>
      <c r="D11176" t="s">
        <v>71</v>
      </c>
      <c r="F11176">
        <v>1000</v>
      </c>
    </row>
    <row r="11177" spans="1:6" x14ac:dyDescent="0.25">
      <c r="A11177">
        <v>11174</v>
      </c>
      <c r="B11177" t="s">
        <v>9602</v>
      </c>
      <c r="C11177" t="s">
        <v>1282</v>
      </c>
      <c r="D11177" t="s">
        <v>194</v>
      </c>
      <c r="F11177">
        <v>1000</v>
      </c>
    </row>
    <row r="11178" spans="1:6" x14ac:dyDescent="0.25">
      <c r="A11178">
        <v>11175</v>
      </c>
      <c r="B11178" t="s">
        <v>9603</v>
      </c>
      <c r="C11178" t="s">
        <v>482</v>
      </c>
      <c r="D11178" t="s">
        <v>210</v>
      </c>
      <c r="F11178">
        <v>1000</v>
      </c>
    </row>
    <row r="11179" spans="1:6" x14ac:dyDescent="0.25">
      <c r="A11179">
        <v>11176</v>
      </c>
      <c r="B11179" t="s">
        <v>4732</v>
      </c>
      <c r="C11179" t="s">
        <v>187</v>
      </c>
      <c r="D11179" t="s">
        <v>82</v>
      </c>
      <c r="F11179">
        <v>1000</v>
      </c>
    </row>
    <row r="11180" spans="1:6" x14ac:dyDescent="0.25">
      <c r="A11180">
        <v>11177</v>
      </c>
      <c r="B11180" t="s">
        <v>9604</v>
      </c>
      <c r="C11180" t="s">
        <v>2529</v>
      </c>
      <c r="D11180" t="s">
        <v>114</v>
      </c>
      <c r="F11180">
        <v>1000</v>
      </c>
    </row>
    <row r="11181" spans="1:6" x14ac:dyDescent="0.25">
      <c r="A11181">
        <v>11178</v>
      </c>
      <c r="B11181" t="s">
        <v>6279</v>
      </c>
      <c r="C11181" t="s">
        <v>527</v>
      </c>
      <c r="D11181" t="s">
        <v>156</v>
      </c>
      <c r="F11181">
        <v>1000</v>
      </c>
    </row>
    <row r="11182" spans="1:6" x14ac:dyDescent="0.25">
      <c r="A11182">
        <v>11179</v>
      </c>
      <c r="B11182" t="s">
        <v>9605</v>
      </c>
      <c r="C11182" t="s">
        <v>313</v>
      </c>
      <c r="D11182" t="s">
        <v>437</v>
      </c>
      <c r="F11182">
        <v>1000</v>
      </c>
    </row>
    <row r="11183" spans="1:6" x14ac:dyDescent="0.25">
      <c r="A11183">
        <v>11180</v>
      </c>
      <c r="B11183" t="s">
        <v>839</v>
      </c>
      <c r="C11183" t="s">
        <v>131</v>
      </c>
      <c r="D11183" t="s">
        <v>529</v>
      </c>
      <c r="F11183">
        <v>1000</v>
      </c>
    </row>
    <row r="11184" spans="1:6" x14ac:dyDescent="0.25">
      <c r="A11184">
        <v>11181</v>
      </c>
      <c r="B11184" t="s">
        <v>9606</v>
      </c>
      <c r="C11184" t="s">
        <v>332</v>
      </c>
      <c r="D11184" t="s">
        <v>572</v>
      </c>
      <c r="F11184">
        <v>1000</v>
      </c>
    </row>
    <row r="11185" spans="1:6" x14ac:dyDescent="0.25">
      <c r="A11185">
        <v>11182</v>
      </c>
      <c r="B11185" t="s">
        <v>9607</v>
      </c>
      <c r="C11185" t="s">
        <v>727</v>
      </c>
      <c r="D11185" t="s">
        <v>131</v>
      </c>
      <c r="F11185">
        <v>1000</v>
      </c>
    </row>
    <row r="11186" spans="1:6" x14ac:dyDescent="0.25">
      <c r="A11186">
        <v>11183</v>
      </c>
      <c r="B11186" t="s">
        <v>413</v>
      </c>
      <c r="C11186" t="s">
        <v>952</v>
      </c>
      <c r="D11186" t="s">
        <v>416</v>
      </c>
      <c r="F11186">
        <v>1000</v>
      </c>
    </row>
    <row r="11187" spans="1:6" x14ac:dyDescent="0.25">
      <c r="A11187">
        <v>11184</v>
      </c>
      <c r="B11187" t="s">
        <v>3782</v>
      </c>
      <c r="C11187" t="s">
        <v>1018</v>
      </c>
      <c r="D11187" t="s">
        <v>2027</v>
      </c>
      <c r="F11187">
        <v>1000</v>
      </c>
    </row>
    <row r="11188" spans="1:6" x14ac:dyDescent="0.25">
      <c r="A11188">
        <v>11185</v>
      </c>
      <c r="B11188" t="s">
        <v>9608</v>
      </c>
      <c r="C11188" t="s">
        <v>159</v>
      </c>
      <c r="D11188" t="s">
        <v>282</v>
      </c>
      <c r="F11188">
        <v>1000</v>
      </c>
    </row>
    <row r="11189" spans="1:6" x14ac:dyDescent="0.25">
      <c r="A11189">
        <v>11186</v>
      </c>
      <c r="B11189" t="s">
        <v>9609</v>
      </c>
      <c r="C11189" t="s">
        <v>70</v>
      </c>
      <c r="D11189" t="s">
        <v>506</v>
      </c>
      <c r="F11189">
        <v>1000</v>
      </c>
    </row>
    <row r="11190" spans="1:6" x14ac:dyDescent="0.25">
      <c r="A11190">
        <v>11187</v>
      </c>
      <c r="B11190" t="s">
        <v>9610</v>
      </c>
      <c r="C11190" t="s">
        <v>70</v>
      </c>
      <c r="D11190" t="s">
        <v>506</v>
      </c>
      <c r="F11190">
        <v>1000</v>
      </c>
    </row>
    <row r="11191" spans="1:6" x14ac:dyDescent="0.25">
      <c r="A11191">
        <v>11188</v>
      </c>
      <c r="B11191" t="s">
        <v>9611</v>
      </c>
      <c r="C11191" t="s">
        <v>1263</v>
      </c>
      <c r="D11191" t="s">
        <v>73</v>
      </c>
      <c r="F11191">
        <v>1000</v>
      </c>
    </row>
    <row r="11192" spans="1:6" x14ac:dyDescent="0.25">
      <c r="A11192">
        <v>11189</v>
      </c>
      <c r="B11192" t="s">
        <v>9612</v>
      </c>
      <c r="C11192" t="s">
        <v>82</v>
      </c>
      <c r="D11192" t="s">
        <v>77</v>
      </c>
      <c r="F11192">
        <v>1000</v>
      </c>
    </row>
    <row r="11193" spans="1:6" x14ac:dyDescent="0.25">
      <c r="A11193">
        <v>11190</v>
      </c>
      <c r="B11193" t="s">
        <v>5152</v>
      </c>
      <c r="C11193" t="s">
        <v>885</v>
      </c>
      <c r="D11193" t="s">
        <v>253</v>
      </c>
      <c r="F11193">
        <v>1000</v>
      </c>
    </row>
    <row r="11194" spans="1:6" x14ac:dyDescent="0.25">
      <c r="A11194">
        <v>11191</v>
      </c>
      <c r="B11194" t="s">
        <v>2198</v>
      </c>
      <c r="C11194" t="s">
        <v>114</v>
      </c>
      <c r="D11194" t="s">
        <v>6891</v>
      </c>
      <c r="F11194">
        <v>1000</v>
      </c>
    </row>
    <row r="11195" spans="1:6" x14ac:dyDescent="0.25">
      <c r="A11195">
        <v>11192</v>
      </c>
      <c r="B11195" t="s">
        <v>9613</v>
      </c>
      <c r="C11195" t="s">
        <v>337</v>
      </c>
      <c r="D11195" t="s">
        <v>1448</v>
      </c>
      <c r="F11195">
        <v>1000</v>
      </c>
    </row>
    <row r="11196" spans="1:6" x14ac:dyDescent="0.25">
      <c r="A11196">
        <v>11193</v>
      </c>
      <c r="B11196" t="s">
        <v>485</v>
      </c>
      <c r="C11196" t="s">
        <v>93</v>
      </c>
      <c r="D11196" t="s">
        <v>87</v>
      </c>
      <c r="F11196">
        <v>1000</v>
      </c>
    </row>
    <row r="11197" spans="1:6" x14ac:dyDescent="0.25">
      <c r="A11197">
        <v>11194</v>
      </c>
      <c r="B11197" t="s">
        <v>9614</v>
      </c>
      <c r="C11197" t="s">
        <v>1391</v>
      </c>
      <c r="D11197" t="s">
        <v>114</v>
      </c>
      <c r="F11197">
        <v>1000</v>
      </c>
    </row>
    <row r="11198" spans="1:6" x14ac:dyDescent="0.25">
      <c r="A11198">
        <v>11195</v>
      </c>
      <c r="B11198" t="s">
        <v>9615</v>
      </c>
      <c r="C11198" t="s">
        <v>139</v>
      </c>
      <c r="D11198" t="s">
        <v>89</v>
      </c>
      <c r="F11198">
        <v>1000</v>
      </c>
    </row>
    <row r="11199" spans="1:6" x14ac:dyDescent="0.25">
      <c r="A11199">
        <v>11196</v>
      </c>
      <c r="B11199" t="s">
        <v>9616</v>
      </c>
      <c r="C11199" t="s">
        <v>8830</v>
      </c>
      <c r="D11199" t="s">
        <v>220</v>
      </c>
      <c r="F11199">
        <v>1000</v>
      </c>
    </row>
    <row r="11200" spans="1:6" x14ac:dyDescent="0.25">
      <c r="A11200">
        <v>11197</v>
      </c>
      <c r="B11200" t="s">
        <v>8399</v>
      </c>
      <c r="C11200" t="s">
        <v>313</v>
      </c>
      <c r="D11200" t="s">
        <v>131</v>
      </c>
      <c r="F11200">
        <v>1000</v>
      </c>
    </row>
    <row r="11201" spans="1:6" x14ac:dyDescent="0.25">
      <c r="A11201">
        <v>11198</v>
      </c>
      <c r="B11201" t="s">
        <v>9617</v>
      </c>
      <c r="C11201" t="s">
        <v>1982</v>
      </c>
      <c r="D11201" t="s">
        <v>1111</v>
      </c>
      <c r="F11201">
        <v>1000</v>
      </c>
    </row>
    <row r="11202" spans="1:6" x14ac:dyDescent="0.25">
      <c r="A11202">
        <v>11199</v>
      </c>
      <c r="B11202" t="s">
        <v>9618</v>
      </c>
      <c r="C11202" t="s">
        <v>1065</v>
      </c>
      <c r="D11202" t="s">
        <v>405</v>
      </c>
      <c r="F11202">
        <v>1000</v>
      </c>
    </row>
    <row r="11203" spans="1:6" x14ac:dyDescent="0.25">
      <c r="A11203">
        <v>11200</v>
      </c>
      <c r="B11203" t="s">
        <v>1623</v>
      </c>
      <c r="C11203" t="s">
        <v>915</v>
      </c>
      <c r="D11203" t="s">
        <v>795</v>
      </c>
      <c r="F11203">
        <v>1000</v>
      </c>
    </row>
    <row r="11204" spans="1:6" x14ac:dyDescent="0.25">
      <c r="A11204">
        <v>11201</v>
      </c>
      <c r="B11204" t="s">
        <v>9619</v>
      </c>
      <c r="C11204" t="s">
        <v>5170</v>
      </c>
      <c r="D11204" t="s">
        <v>300</v>
      </c>
      <c r="F11204">
        <v>1000</v>
      </c>
    </row>
    <row r="11205" spans="1:6" x14ac:dyDescent="0.25">
      <c r="A11205">
        <v>11202</v>
      </c>
      <c r="B11205" t="s">
        <v>1664</v>
      </c>
      <c r="C11205" t="s">
        <v>1179</v>
      </c>
      <c r="D11205" t="s">
        <v>106</v>
      </c>
      <c r="F11205">
        <v>1000</v>
      </c>
    </row>
    <row r="11206" spans="1:6" x14ac:dyDescent="0.25">
      <c r="A11206">
        <v>11203</v>
      </c>
      <c r="B11206" t="s">
        <v>5243</v>
      </c>
      <c r="C11206" t="s">
        <v>1179</v>
      </c>
      <c r="D11206" t="s">
        <v>106</v>
      </c>
      <c r="F11206">
        <v>1000</v>
      </c>
    </row>
    <row r="11207" spans="1:6" x14ac:dyDescent="0.25">
      <c r="A11207">
        <v>11204</v>
      </c>
      <c r="B11207" t="s">
        <v>132</v>
      </c>
      <c r="C11207" t="s">
        <v>981</v>
      </c>
      <c r="D11207" t="s">
        <v>287</v>
      </c>
      <c r="F11207">
        <v>1000</v>
      </c>
    </row>
    <row r="11208" spans="1:6" x14ac:dyDescent="0.25">
      <c r="A11208">
        <v>11205</v>
      </c>
      <c r="B11208" t="s">
        <v>9620</v>
      </c>
      <c r="C11208" t="s">
        <v>542</v>
      </c>
      <c r="D11208" t="s">
        <v>504</v>
      </c>
      <c r="F11208">
        <v>1000</v>
      </c>
    </row>
    <row r="11209" spans="1:6" x14ac:dyDescent="0.25">
      <c r="A11209">
        <v>11206</v>
      </c>
      <c r="B11209" t="s">
        <v>9621</v>
      </c>
      <c r="C11209" t="s">
        <v>177</v>
      </c>
      <c r="D11209" t="s">
        <v>93</v>
      </c>
      <c r="F11209">
        <v>1000</v>
      </c>
    </row>
    <row r="11210" spans="1:6" x14ac:dyDescent="0.25">
      <c r="A11210">
        <v>11207</v>
      </c>
      <c r="B11210" t="s">
        <v>9622</v>
      </c>
      <c r="C11210" t="s">
        <v>106</v>
      </c>
      <c r="D11210" t="s">
        <v>809</v>
      </c>
      <c r="F11210">
        <v>1000</v>
      </c>
    </row>
    <row r="11211" spans="1:6" x14ac:dyDescent="0.25">
      <c r="A11211">
        <v>11208</v>
      </c>
      <c r="B11211" t="s">
        <v>9623</v>
      </c>
      <c r="C11211" t="s">
        <v>93</v>
      </c>
      <c r="D11211" t="s">
        <v>3200</v>
      </c>
      <c r="F11211">
        <v>1000</v>
      </c>
    </row>
    <row r="11212" spans="1:6" x14ac:dyDescent="0.25">
      <c r="A11212">
        <v>11209</v>
      </c>
      <c r="B11212" t="s">
        <v>9624</v>
      </c>
      <c r="C11212" t="s">
        <v>919</v>
      </c>
      <c r="D11212" t="s">
        <v>3009</v>
      </c>
      <c r="F11212">
        <v>1000</v>
      </c>
    </row>
    <row r="11213" spans="1:6" x14ac:dyDescent="0.25">
      <c r="A11213">
        <v>11210</v>
      </c>
      <c r="B11213" t="s">
        <v>9625</v>
      </c>
      <c r="C11213" t="s">
        <v>1910</v>
      </c>
      <c r="D11213" t="s">
        <v>2221</v>
      </c>
      <c r="F11213">
        <v>1000</v>
      </c>
    </row>
    <row r="11214" spans="1:6" x14ac:dyDescent="0.25">
      <c r="A11214">
        <v>11211</v>
      </c>
      <c r="B11214" t="s">
        <v>9626</v>
      </c>
      <c r="C11214" t="s">
        <v>1441</v>
      </c>
      <c r="D11214" t="s">
        <v>380</v>
      </c>
      <c r="F11214">
        <v>1000</v>
      </c>
    </row>
    <row r="11215" spans="1:6" x14ac:dyDescent="0.25">
      <c r="A11215">
        <v>11212</v>
      </c>
      <c r="B11215" t="s">
        <v>9627</v>
      </c>
      <c r="C11215" t="s">
        <v>302</v>
      </c>
      <c r="D11215" t="s">
        <v>3493</v>
      </c>
      <c r="F11215">
        <v>1000</v>
      </c>
    </row>
    <row r="11216" spans="1:6" x14ac:dyDescent="0.25">
      <c r="A11216">
        <v>11213</v>
      </c>
      <c r="B11216" t="s">
        <v>9628</v>
      </c>
      <c r="C11216" t="s">
        <v>324</v>
      </c>
      <c r="D11216" t="s">
        <v>9629</v>
      </c>
      <c r="F11216">
        <v>1000</v>
      </c>
    </row>
    <row r="11217" spans="1:6" x14ac:dyDescent="0.25">
      <c r="A11217">
        <v>11214</v>
      </c>
      <c r="B11217" t="s">
        <v>552</v>
      </c>
      <c r="C11217" t="s">
        <v>159</v>
      </c>
      <c r="D11217" t="s">
        <v>745</v>
      </c>
      <c r="F11217">
        <v>1000</v>
      </c>
    </row>
    <row r="11218" spans="1:6" x14ac:dyDescent="0.25">
      <c r="A11218">
        <v>11215</v>
      </c>
      <c r="B11218" t="s">
        <v>9630</v>
      </c>
      <c r="C11218" t="s">
        <v>259</v>
      </c>
      <c r="D11218" t="s">
        <v>332</v>
      </c>
      <c r="F11218">
        <v>1000</v>
      </c>
    </row>
    <row r="11219" spans="1:6" x14ac:dyDescent="0.25">
      <c r="A11219">
        <v>11216</v>
      </c>
      <c r="B11219" t="s">
        <v>9132</v>
      </c>
      <c r="C11219" t="s">
        <v>196</v>
      </c>
      <c r="D11219" t="s">
        <v>9631</v>
      </c>
      <c r="F11219">
        <v>1000</v>
      </c>
    </row>
    <row r="11220" spans="1:6" x14ac:dyDescent="0.25">
      <c r="A11220">
        <v>11217</v>
      </c>
      <c r="B11220" t="s">
        <v>576</v>
      </c>
      <c r="C11220" t="s">
        <v>4511</v>
      </c>
      <c r="D11220" t="s">
        <v>525</v>
      </c>
      <c r="F11220">
        <v>1000</v>
      </c>
    </row>
    <row r="11221" spans="1:6" x14ac:dyDescent="0.25">
      <c r="A11221">
        <v>11218</v>
      </c>
      <c r="B11221" t="s">
        <v>776</v>
      </c>
      <c r="C11221" t="s">
        <v>82</v>
      </c>
      <c r="D11221" t="s">
        <v>1263</v>
      </c>
      <c r="F11221">
        <v>1000</v>
      </c>
    </row>
    <row r="11222" spans="1:6" x14ac:dyDescent="0.25">
      <c r="A11222">
        <v>11219</v>
      </c>
      <c r="B11222" t="s">
        <v>9632</v>
      </c>
      <c r="C11222" t="s">
        <v>1199</v>
      </c>
      <c r="D11222" t="s">
        <v>777</v>
      </c>
      <c r="F11222">
        <v>1000</v>
      </c>
    </row>
    <row r="11223" spans="1:6" x14ac:dyDescent="0.25">
      <c r="A11223">
        <v>11220</v>
      </c>
      <c r="B11223" t="s">
        <v>706</v>
      </c>
      <c r="C11223" t="s">
        <v>70</v>
      </c>
      <c r="D11223" t="s">
        <v>649</v>
      </c>
      <c r="F11223">
        <v>1000</v>
      </c>
    </row>
    <row r="11224" spans="1:6" x14ac:dyDescent="0.25">
      <c r="A11224">
        <v>11221</v>
      </c>
      <c r="B11224" t="s">
        <v>4645</v>
      </c>
      <c r="C11224" t="s">
        <v>380</v>
      </c>
      <c r="D11224" t="s">
        <v>818</v>
      </c>
      <c r="F11224">
        <v>1000</v>
      </c>
    </row>
    <row r="11225" spans="1:6" x14ac:dyDescent="0.25">
      <c r="A11225">
        <v>11222</v>
      </c>
      <c r="B11225" t="s">
        <v>1140</v>
      </c>
      <c r="C11225" t="s">
        <v>159</v>
      </c>
      <c r="D11225" t="s">
        <v>572</v>
      </c>
      <c r="F11225">
        <v>1000</v>
      </c>
    </row>
    <row r="11226" spans="1:6" x14ac:dyDescent="0.25">
      <c r="A11226">
        <v>11223</v>
      </c>
      <c r="B11226" t="s">
        <v>9633</v>
      </c>
      <c r="C11226" t="s">
        <v>3202</v>
      </c>
      <c r="D11226" t="s">
        <v>187</v>
      </c>
      <c r="F11226">
        <v>1000</v>
      </c>
    </row>
    <row r="11227" spans="1:6" x14ac:dyDescent="0.25">
      <c r="A11227">
        <v>11224</v>
      </c>
      <c r="B11227" t="s">
        <v>9634</v>
      </c>
      <c r="C11227" t="s">
        <v>145</v>
      </c>
      <c r="D11227" t="s">
        <v>2707</v>
      </c>
      <c r="F11227">
        <v>1000</v>
      </c>
    </row>
    <row r="11228" spans="1:6" x14ac:dyDescent="0.25">
      <c r="A11228">
        <v>11225</v>
      </c>
      <c r="B11228" t="s">
        <v>7483</v>
      </c>
      <c r="C11228" t="s">
        <v>156</v>
      </c>
      <c r="D11228" t="s">
        <v>1487</v>
      </c>
      <c r="F11228">
        <v>1000</v>
      </c>
    </row>
    <row r="11229" spans="1:6" x14ac:dyDescent="0.25">
      <c r="A11229">
        <v>11226</v>
      </c>
      <c r="B11229" t="s">
        <v>9635</v>
      </c>
      <c r="C11229" t="s">
        <v>131</v>
      </c>
      <c r="D11229" t="s">
        <v>221</v>
      </c>
      <c r="F11229">
        <v>1000</v>
      </c>
    </row>
    <row r="11230" spans="1:6" x14ac:dyDescent="0.25">
      <c r="A11230">
        <v>11227</v>
      </c>
      <c r="B11230" t="s">
        <v>595</v>
      </c>
      <c r="C11230" t="s">
        <v>410</v>
      </c>
      <c r="D11230" t="s">
        <v>1422</v>
      </c>
      <c r="F11230">
        <v>1000</v>
      </c>
    </row>
    <row r="11231" spans="1:6" x14ac:dyDescent="0.25">
      <c r="A11231">
        <v>11228</v>
      </c>
      <c r="B11231" t="s">
        <v>471</v>
      </c>
      <c r="C11231" t="s">
        <v>162</v>
      </c>
      <c r="D11231" t="s">
        <v>1311</v>
      </c>
      <c r="F11231">
        <v>1000</v>
      </c>
    </row>
    <row r="11232" spans="1:6" x14ac:dyDescent="0.25">
      <c r="A11232">
        <v>11229</v>
      </c>
      <c r="B11232" t="s">
        <v>9636</v>
      </c>
      <c r="C11232" t="s">
        <v>110</v>
      </c>
      <c r="D11232" t="s">
        <v>82</v>
      </c>
      <c r="F11232">
        <v>1000</v>
      </c>
    </row>
    <row r="11233" spans="1:6" x14ac:dyDescent="0.25">
      <c r="A11233">
        <v>11230</v>
      </c>
      <c r="B11233" t="s">
        <v>175</v>
      </c>
      <c r="C11233" t="s">
        <v>502</v>
      </c>
      <c r="D11233" t="s">
        <v>588</v>
      </c>
      <c r="F11233">
        <v>1000</v>
      </c>
    </row>
    <row r="11234" spans="1:6" x14ac:dyDescent="0.25">
      <c r="A11234">
        <v>11231</v>
      </c>
      <c r="B11234" t="s">
        <v>9637</v>
      </c>
      <c r="C11234" t="s">
        <v>795</v>
      </c>
      <c r="D11234" t="s">
        <v>4022</v>
      </c>
      <c r="F11234">
        <v>1000</v>
      </c>
    </row>
    <row r="11235" spans="1:6" x14ac:dyDescent="0.25">
      <c r="A11235">
        <v>11232</v>
      </c>
      <c r="B11235" t="s">
        <v>9638</v>
      </c>
      <c r="C11235" t="s">
        <v>2221</v>
      </c>
      <c r="D11235" t="s">
        <v>84</v>
      </c>
      <c r="F11235">
        <v>1000</v>
      </c>
    </row>
    <row r="11236" spans="1:6" x14ac:dyDescent="0.25">
      <c r="A11236">
        <v>11233</v>
      </c>
      <c r="B11236" t="s">
        <v>2920</v>
      </c>
      <c r="C11236" t="s">
        <v>1378</v>
      </c>
      <c r="D11236" t="s">
        <v>73</v>
      </c>
      <c r="F11236">
        <v>1000</v>
      </c>
    </row>
    <row r="11237" spans="1:6" x14ac:dyDescent="0.25">
      <c r="A11237">
        <v>11234</v>
      </c>
      <c r="B11237" t="s">
        <v>2932</v>
      </c>
      <c r="C11237" t="s">
        <v>164</v>
      </c>
      <c r="D11237" t="s">
        <v>269</v>
      </c>
      <c r="F11237">
        <v>1000</v>
      </c>
    </row>
    <row r="11238" spans="1:6" x14ac:dyDescent="0.25">
      <c r="A11238">
        <v>11235</v>
      </c>
      <c r="B11238" t="s">
        <v>9639</v>
      </c>
      <c r="C11238" t="s">
        <v>93</v>
      </c>
      <c r="D11238" t="s">
        <v>5825</v>
      </c>
      <c r="F11238">
        <v>1000</v>
      </c>
    </row>
    <row r="11239" spans="1:6" x14ac:dyDescent="0.25">
      <c r="A11239">
        <v>11236</v>
      </c>
      <c r="B11239" t="s">
        <v>9640</v>
      </c>
      <c r="C11239" t="s">
        <v>599</v>
      </c>
      <c r="D11239" t="s">
        <v>1526</v>
      </c>
      <c r="F11239">
        <v>1000</v>
      </c>
    </row>
    <row r="11240" spans="1:6" x14ac:dyDescent="0.25">
      <c r="A11240">
        <v>11237</v>
      </c>
      <c r="B11240" t="s">
        <v>9641</v>
      </c>
      <c r="C11240" t="s">
        <v>108</v>
      </c>
      <c r="D11240" t="s">
        <v>70</v>
      </c>
      <c r="F11240">
        <v>1000</v>
      </c>
    </row>
    <row r="11241" spans="1:6" x14ac:dyDescent="0.25">
      <c r="A11241">
        <v>11238</v>
      </c>
      <c r="B11241" t="s">
        <v>9642</v>
      </c>
      <c r="C11241" t="s">
        <v>623</v>
      </c>
      <c r="D11241" t="s">
        <v>353</v>
      </c>
      <c r="F11241">
        <v>1000</v>
      </c>
    </row>
    <row r="11242" spans="1:6" x14ac:dyDescent="0.25">
      <c r="A11242">
        <v>11239</v>
      </c>
      <c r="B11242" t="s">
        <v>9643</v>
      </c>
      <c r="C11242" t="s">
        <v>71</v>
      </c>
      <c r="D11242" t="s">
        <v>193</v>
      </c>
      <c r="F11242">
        <v>1000</v>
      </c>
    </row>
    <row r="11243" spans="1:6" x14ac:dyDescent="0.25">
      <c r="A11243">
        <v>11240</v>
      </c>
      <c r="B11243" t="s">
        <v>3800</v>
      </c>
      <c r="C11243" t="s">
        <v>223</v>
      </c>
      <c r="D11243" t="s">
        <v>3296</v>
      </c>
      <c r="F11243">
        <v>1000</v>
      </c>
    </row>
    <row r="11244" spans="1:6" x14ac:dyDescent="0.25">
      <c r="A11244">
        <v>11241</v>
      </c>
      <c r="B11244" t="s">
        <v>821</v>
      </c>
      <c r="C11244" t="s">
        <v>93</v>
      </c>
      <c r="D11244" t="s">
        <v>778</v>
      </c>
      <c r="F11244">
        <v>1000</v>
      </c>
    </row>
    <row r="11245" spans="1:6" x14ac:dyDescent="0.25">
      <c r="A11245">
        <v>11242</v>
      </c>
      <c r="B11245" t="s">
        <v>9644</v>
      </c>
      <c r="C11245" t="s">
        <v>113</v>
      </c>
      <c r="D11245" t="s">
        <v>787</v>
      </c>
      <c r="F11245">
        <v>1000</v>
      </c>
    </row>
    <row r="11246" spans="1:6" x14ac:dyDescent="0.25">
      <c r="A11246">
        <v>11243</v>
      </c>
      <c r="B11246" t="s">
        <v>5332</v>
      </c>
      <c r="C11246" t="s">
        <v>210</v>
      </c>
      <c r="D11246" t="s">
        <v>343</v>
      </c>
      <c r="F11246">
        <v>1000</v>
      </c>
    </row>
    <row r="11247" spans="1:6" x14ac:dyDescent="0.25">
      <c r="A11247">
        <v>11244</v>
      </c>
      <c r="B11247" t="s">
        <v>396</v>
      </c>
      <c r="C11247" t="s">
        <v>1062</v>
      </c>
      <c r="D11247" t="s">
        <v>343</v>
      </c>
      <c r="F11247">
        <v>1000</v>
      </c>
    </row>
    <row r="11248" spans="1:6" x14ac:dyDescent="0.25">
      <c r="A11248">
        <v>11245</v>
      </c>
      <c r="B11248" t="s">
        <v>776</v>
      </c>
      <c r="C11248" t="s">
        <v>149</v>
      </c>
      <c r="D11248" t="s">
        <v>1471</v>
      </c>
      <c r="F11248">
        <v>1000</v>
      </c>
    </row>
    <row r="11249" spans="1:6" x14ac:dyDescent="0.25">
      <c r="A11249">
        <v>11246</v>
      </c>
      <c r="B11249" t="s">
        <v>1218</v>
      </c>
      <c r="C11249" t="s">
        <v>250</v>
      </c>
      <c r="D11249" t="s">
        <v>529</v>
      </c>
      <c r="F11249">
        <v>1000</v>
      </c>
    </row>
    <row r="11250" spans="1:6" x14ac:dyDescent="0.25">
      <c r="A11250">
        <v>11247</v>
      </c>
      <c r="B11250" t="s">
        <v>9645</v>
      </c>
      <c r="C11250" t="s">
        <v>9646</v>
      </c>
      <c r="D11250" t="s">
        <v>156</v>
      </c>
      <c r="F11250">
        <v>1000</v>
      </c>
    </row>
    <row r="11251" spans="1:6" x14ac:dyDescent="0.25">
      <c r="A11251">
        <v>11248</v>
      </c>
      <c r="B11251" t="s">
        <v>413</v>
      </c>
      <c r="C11251" t="s">
        <v>159</v>
      </c>
      <c r="D11251" t="s">
        <v>239</v>
      </c>
      <c r="F11251">
        <v>1000</v>
      </c>
    </row>
    <row r="11252" spans="1:6" x14ac:dyDescent="0.25">
      <c r="A11252">
        <v>11249</v>
      </c>
      <c r="B11252" t="s">
        <v>2781</v>
      </c>
      <c r="C11252" t="s">
        <v>1762</v>
      </c>
      <c r="D11252" t="s">
        <v>82</v>
      </c>
      <c r="F11252">
        <v>1000</v>
      </c>
    </row>
    <row r="11253" spans="1:6" x14ac:dyDescent="0.25">
      <c r="A11253">
        <v>11250</v>
      </c>
      <c r="B11253" t="s">
        <v>9647</v>
      </c>
      <c r="C11253" t="s">
        <v>915</v>
      </c>
      <c r="D11253" t="s">
        <v>4535</v>
      </c>
      <c r="F11253">
        <v>1000</v>
      </c>
    </row>
    <row r="11254" spans="1:6" x14ac:dyDescent="0.25">
      <c r="A11254">
        <v>11251</v>
      </c>
      <c r="B11254" t="s">
        <v>9648</v>
      </c>
      <c r="C11254" t="s">
        <v>220</v>
      </c>
      <c r="D11254" t="s">
        <v>106</v>
      </c>
      <c r="F11254">
        <v>1000</v>
      </c>
    </row>
    <row r="11255" spans="1:6" x14ac:dyDescent="0.25">
      <c r="A11255">
        <v>11252</v>
      </c>
      <c r="B11255" t="s">
        <v>9649</v>
      </c>
      <c r="C11255" t="s">
        <v>297</v>
      </c>
      <c r="D11255" t="s">
        <v>271</v>
      </c>
      <c r="F11255">
        <v>1000</v>
      </c>
    </row>
    <row r="11256" spans="1:6" x14ac:dyDescent="0.25">
      <c r="A11256">
        <v>11253</v>
      </c>
      <c r="B11256" t="s">
        <v>5357</v>
      </c>
      <c r="C11256" t="s">
        <v>125</v>
      </c>
      <c r="D11256" t="s">
        <v>963</v>
      </c>
      <c r="F11256">
        <v>1000</v>
      </c>
    </row>
    <row r="11257" spans="1:6" x14ac:dyDescent="0.25">
      <c r="A11257">
        <v>11254</v>
      </c>
      <c r="B11257" t="s">
        <v>9650</v>
      </c>
      <c r="C11257" t="s">
        <v>1545</v>
      </c>
      <c r="D11257" t="s">
        <v>1383</v>
      </c>
      <c r="F11257">
        <v>1000</v>
      </c>
    </row>
    <row r="11258" spans="1:6" x14ac:dyDescent="0.25">
      <c r="A11258">
        <v>11255</v>
      </c>
      <c r="B11258" t="s">
        <v>1203</v>
      </c>
      <c r="C11258" t="s">
        <v>1186</v>
      </c>
      <c r="D11258" t="s">
        <v>3847</v>
      </c>
      <c r="F11258">
        <v>1000</v>
      </c>
    </row>
    <row r="11259" spans="1:6" x14ac:dyDescent="0.25">
      <c r="A11259">
        <v>11256</v>
      </c>
      <c r="B11259" t="s">
        <v>9651</v>
      </c>
      <c r="C11259" t="s">
        <v>469</v>
      </c>
      <c r="D11259" t="s">
        <v>93</v>
      </c>
      <c r="F11259">
        <v>1000</v>
      </c>
    </row>
    <row r="11260" spans="1:6" x14ac:dyDescent="0.25">
      <c r="A11260">
        <v>11257</v>
      </c>
      <c r="B11260" t="s">
        <v>1580</v>
      </c>
      <c r="C11260" t="s">
        <v>73</v>
      </c>
      <c r="D11260" t="s">
        <v>79</v>
      </c>
      <c r="F11260">
        <v>1000</v>
      </c>
    </row>
    <row r="11261" spans="1:6" x14ac:dyDescent="0.25">
      <c r="A11261">
        <v>11258</v>
      </c>
      <c r="B11261" t="s">
        <v>516</v>
      </c>
      <c r="C11261" t="s">
        <v>114</v>
      </c>
      <c r="D11261" t="s">
        <v>8609</v>
      </c>
      <c r="F11261">
        <v>1000</v>
      </c>
    </row>
    <row r="11262" spans="1:6" x14ac:dyDescent="0.25">
      <c r="A11262">
        <v>11259</v>
      </c>
      <c r="B11262" t="s">
        <v>815</v>
      </c>
      <c r="C11262" t="s">
        <v>114</v>
      </c>
      <c r="D11262" t="s">
        <v>114</v>
      </c>
      <c r="F11262">
        <v>1000</v>
      </c>
    </row>
    <row r="11263" spans="1:6" x14ac:dyDescent="0.25">
      <c r="A11263">
        <v>11260</v>
      </c>
      <c r="B11263" t="s">
        <v>9652</v>
      </c>
      <c r="C11263" t="s">
        <v>380</v>
      </c>
      <c r="D11263" t="s">
        <v>168</v>
      </c>
      <c r="F11263">
        <v>1000</v>
      </c>
    </row>
    <row r="11264" spans="1:6" x14ac:dyDescent="0.25">
      <c r="A11264">
        <v>11261</v>
      </c>
      <c r="B11264" t="s">
        <v>9653</v>
      </c>
      <c r="C11264" t="s">
        <v>1025</v>
      </c>
      <c r="D11264" t="s">
        <v>156</v>
      </c>
      <c r="F11264">
        <v>1000</v>
      </c>
    </row>
    <row r="11265" spans="1:6" x14ac:dyDescent="0.25">
      <c r="A11265">
        <v>11262</v>
      </c>
      <c r="B11265" t="s">
        <v>1279</v>
      </c>
      <c r="C11265" t="s">
        <v>364</v>
      </c>
      <c r="D11265" t="s">
        <v>217</v>
      </c>
      <c r="F11265">
        <v>1000</v>
      </c>
    </row>
    <row r="11266" spans="1:6" x14ac:dyDescent="0.25">
      <c r="A11266">
        <v>11263</v>
      </c>
      <c r="B11266" t="s">
        <v>2781</v>
      </c>
      <c r="C11266" t="s">
        <v>364</v>
      </c>
      <c r="D11266" t="s">
        <v>110</v>
      </c>
      <c r="F11266">
        <v>1000</v>
      </c>
    </row>
    <row r="11267" spans="1:6" x14ac:dyDescent="0.25">
      <c r="A11267">
        <v>11264</v>
      </c>
      <c r="B11267" t="s">
        <v>1183</v>
      </c>
      <c r="C11267" t="s">
        <v>897</v>
      </c>
      <c r="D11267" t="s">
        <v>73</v>
      </c>
      <c r="F11267">
        <v>1000</v>
      </c>
    </row>
    <row r="11268" spans="1:6" x14ac:dyDescent="0.25">
      <c r="A11268">
        <v>11265</v>
      </c>
      <c r="B11268" t="s">
        <v>9654</v>
      </c>
      <c r="C11268" t="s">
        <v>71</v>
      </c>
      <c r="D11268" t="s">
        <v>156</v>
      </c>
      <c r="F11268">
        <v>1000</v>
      </c>
    </row>
    <row r="11269" spans="1:6" x14ac:dyDescent="0.25">
      <c r="A11269">
        <v>11266</v>
      </c>
      <c r="B11269" t="s">
        <v>9655</v>
      </c>
      <c r="C11269" t="s">
        <v>134</v>
      </c>
      <c r="D11269" t="s">
        <v>136</v>
      </c>
      <c r="F11269">
        <v>1000</v>
      </c>
    </row>
    <row r="11270" spans="1:6" x14ac:dyDescent="0.25">
      <c r="A11270">
        <v>11267</v>
      </c>
      <c r="B11270" t="s">
        <v>9656</v>
      </c>
      <c r="C11270" t="s">
        <v>938</v>
      </c>
      <c r="D11270" t="s">
        <v>84</v>
      </c>
      <c r="F11270">
        <v>1000</v>
      </c>
    </row>
    <row r="11271" spans="1:6" x14ac:dyDescent="0.25">
      <c r="A11271">
        <v>11268</v>
      </c>
      <c r="B11271" t="s">
        <v>9657</v>
      </c>
      <c r="C11271" t="s">
        <v>131</v>
      </c>
      <c r="D11271" t="s">
        <v>141</v>
      </c>
      <c r="F11271">
        <v>1000</v>
      </c>
    </row>
    <row r="11272" spans="1:6" x14ac:dyDescent="0.25">
      <c r="A11272">
        <v>11269</v>
      </c>
      <c r="B11272" t="s">
        <v>9658</v>
      </c>
      <c r="C11272" t="s">
        <v>1191</v>
      </c>
      <c r="D11272" t="s">
        <v>217</v>
      </c>
      <c r="F11272">
        <v>1000</v>
      </c>
    </row>
    <row r="11273" spans="1:6" x14ac:dyDescent="0.25">
      <c r="A11273">
        <v>11270</v>
      </c>
      <c r="B11273" t="s">
        <v>9659</v>
      </c>
      <c r="C11273" t="s">
        <v>82</v>
      </c>
      <c r="D11273" t="s">
        <v>74</v>
      </c>
      <c r="F11273">
        <v>1000</v>
      </c>
    </row>
    <row r="11274" spans="1:6" x14ac:dyDescent="0.25">
      <c r="A11274">
        <v>11271</v>
      </c>
      <c r="B11274" t="s">
        <v>9660</v>
      </c>
      <c r="C11274" t="s">
        <v>915</v>
      </c>
      <c r="D11274" t="s">
        <v>76</v>
      </c>
      <c r="F11274">
        <v>1000</v>
      </c>
    </row>
    <row r="11275" spans="1:6" x14ac:dyDescent="0.25">
      <c r="A11275">
        <v>11272</v>
      </c>
      <c r="B11275" t="s">
        <v>2861</v>
      </c>
      <c r="C11275" t="s">
        <v>152</v>
      </c>
      <c r="D11275" t="s">
        <v>813</v>
      </c>
      <c r="F11275">
        <v>1000</v>
      </c>
    </row>
    <row r="11276" spans="1:6" x14ac:dyDescent="0.25">
      <c r="A11276">
        <v>11273</v>
      </c>
      <c r="B11276" t="s">
        <v>9661</v>
      </c>
      <c r="C11276" t="s">
        <v>287</v>
      </c>
      <c r="D11276" t="s">
        <v>380</v>
      </c>
      <c r="F11276">
        <v>1000</v>
      </c>
    </row>
    <row r="11277" spans="1:6" x14ac:dyDescent="0.25">
      <c r="A11277">
        <v>11274</v>
      </c>
      <c r="B11277" t="s">
        <v>9662</v>
      </c>
      <c r="C11277" t="s">
        <v>171</v>
      </c>
      <c r="D11277" t="s">
        <v>343</v>
      </c>
      <c r="F11277">
        <v>1000</v>
      </c>
    </row>
    <row r="11278" spans="1:6" x14ac:dyDescent="0.25">
      <c r="A11278">
        <v>11275</v>
      </c>
      <c r="B11278" t="s">
        <v>8128</v>
      </c>
      <c r="C11278" t="s">
        <v>9663</v>
      </c>
      <c r="D11278" t="s">
        <v>885</v>
      </c>
      <c r="F11278">
        <v>1000</v>
      </c>
    </row>
    <row r="11279" spans="1:6" x14ac:dyDescent="0.25">
      <c r="A11279">
        <v>11276</v>
      </c>
      <c r="B11279" t="s">
        <v>7889</v>
      </c>
      <c r="C11279" t="s">
        <v>1694</v>
      </c>
      <c r="D11279" t="s">
        <v>214</v>
      </c>
      <c r="F11279">
        <v>1000</v>
      </c>
    </row>
    <row r="11280" spans="1:6" x14ac:dyDescent="0.25">
      <c r="A11280">
        <v>11277</v>
      </c>
      <c r="B11280" t="s">
        <v>9664</v>
      </c>
      <c r="C11280" t="s">
        <v>708</v>
      </c>
      <c r="D11280" t="s">
        <v>114</v>
      </c>
      <c r="F11280">
        <v>1000</v>
      </c>
    </row>
    <row r="11281" spans="1:6" x14ac:dyDescent="0.25">
      <c r="A11281">
        <v>11278</v>
      </c>
      <c r="B11281" t="s">
        <v>9665</v>
      </c>
      <c r="C11281" t="s">
        <v>1139</v>
      </c>
      <c r="D11281" t="s">
        <v>453</v>
      </c>
      <c r="F11281">
        <v>1000</v>
      </c>
    </row>
    <row r="11282" spans="1:6" x14ac:dyDescent="0.25">
      <c r="A11282">
        <v>11279</v>
      </c>
      <c r="B11282" t="s">
        <v>9666</v>
      </c>
      <c r="C11282" t="s">
        <v>561</v>
      </c>
      <c r="D11282" t="s">
        <v>148</v>
      </c>
      <c r="F11282">
        <v>1000</v>
      </c>
    </row>
    <row r="11283" spans="1:6" x14ac:dyDescent="0.25">
      <c r="A11283">
        <v>11280</v>
      </c>
      <c r="B11283" t="s">
        <v>9667</v>
      </c>
      <c r="C11283" t="s">
        <v>156</v>
      </c>
      <c r="D11283" t="s">
        <v>84</v>
      </c>
      <c r="F11283">
        <v>1000</v>
      </c>
    </row>
    <row r="11284" spans="1:6" x14ac:dyDescent="0.25">
      <c r="A11284">
        <v>11281</v>
      </c>
      <c r="B11284" t="s">
        <v>9668</v>
      </c>
      <c r="C11284" t="s">
        <v>76</v>
      </c>
      <c r="D11284" t="s">
        <v>106</v>
      </c>
      <c r="F11284">
        <v>1000</v>
      </c>
    </row>
    <row r="11285" spans="1:6" x14ac:dyDescent="0.25">
      <c r="A11285">
        <v>11282</v>
      </c>
      <c r="B11285" t="s">
        <v>960</v>
      </c>
      <c r="C11285" t="s">
        <v>315</v>
      </c>
      <c r="D11285" t="s">
        <v>1035</v>
      </c>
      <c r="F11285">
        <v>1000</v>
      </c>
    </row>
    <row r="11286" spans="1:6" x14ac:dyDescent="0.25">
      <c r="A11286">
        <v>11283</v>
      </c>
      <c r="B11286" t="s">
        <v>9669</v>
      </c>
      <c r="C11286" t="s">
        <v>981</v>
      </c>
      <c r="D11286" t="s">
        <v>70</v>
      </c>
      <c r="F11286">
        <v>1000</v>
      </c>
    </row>
    <row r="11287" spans="1:6" x14ac:dyDescent="0.25">
      <c r="A11287">
        <v>11284</v>
      </c>
      <c r="B11287" t="s">
        <v>9670</v>
      </c>
      <c r="C11287" t="s">
        <v>82</v>
      </c>
      <c r="D11287" t="s">
        <v>332</v>
      </c>
      <c r="F11287">
        <v>1000</v>
      </c>
    </row>
    <row r="11288" spans="1:6" x14ac:dyDescent="0.25">
      <c r="A11288">
        <v>11285</v>
      </c>
      <c r="B11288" t="s">
        <v>396</v>
      </c>
      <c r="C11288" t="s">
        <v>169</v>
      </c>
      <c r="D11288" t="s">
        <v>332</v>
      </c>
      <c r="F11288">
        <v>1000</v>
      </c>
    </row>
    <row r="11289" spans="1:6" x14ac:dyDescent="0.25">
      <c r="A11289">
        <v>11286</v>
      </c>
      <c r="B11289" t="s">
        <v>1993</v>
      </c>
      <c r="C11289" t="s">
        <v>679</v>
      </c>
      <c r="D11289" t="s">
        <v>439</v>
      </c>
      <c r="F11289">
        <v>1000</v>
      </c>
    </row>
    <row r="11290" spans="1:6" x14ac:dyDescent="0.25">
      <c r="A11290">
        <v>11287</v>
      </c>
      <c r="B11290" t="s">
        <v>8093</v>
      </c>
      <c r="C11290" t="s">
        <v>131</v>
      </c>
      <c r="D11290" t="s">
        <v>82</v>
      </c>
      <c r="F11290">
        <v>1000</v>
      </c>
    </row>
    <row r="11291" spans="1:6" x14ac:dyDescent="0.25">
      <c r="A11291">
        <v>11288</v>
      </c>
      <c r="B11291" t="s">
        <v>4033</v>
      </c>
      <c r="C11291" t="s">
        <v>1111</v>
      </c>
      <c r="D11291" t="s">
        <v>73</v>
      </c>
      <c r="F11291">
        <v>1000</v>
      </c>
    </row>
    <row r="11292" spans="1:6" x14ac:dyDescent="0.25">
      <c r="A11292">
        <v>11289</v>
      </c>
      <c r="B11292" t="s">
        <v>9205</v>
      </c>
      <c r="C11292" t="s">
        <v>885</v>
      </c>
      <c r="D11292" t="s">
        <v>7749</v>
      </c>
      <c r="F11292">
        <v>1000</v>
      </c>
    </row>
    <row r="11293" spans="1:6" x14ac:dyDescent="0.25">
      <c r="A11293">
        <v>11290</v>
      </c>
      <c r="B11293" t="s">
        <v>5216</v>
      </c>
      <c r="C11293" t="s">
        <v>2994</v>
      </c>
      <c r="D11293" t="s">
        <v>71</v>
      </c>
      <c r="F11293">
        <v>1000</v>
      </c>
    </row>
    <row r="11294" spans="1:6" x14ac:dyDescent="0.25">
      <c r="A11294">
        <v>11291</v>
      </c>
      <c r="B11294" t="s">
        <v>9671</v>
      </c>
      <c r="C11294" t="s">
        <v>187</v>
      </c>
      <c r="D11294" t="s">
        <v>162</v>
      </c>
      <c r="F11294">
        <v>1000</v>
      </c>
    </row>
    <row r="11295" spans="1:6" x14ac:dyDescent="0.25">
      <c r="A11295">
        <v>11292</v>
      </c>
      <c r="B11295" t="s">
        <v>5200</v>
      </c>
      <c r="C11295" t="s">
        <v>84</v>
      </c>
      <c r="D11295" t="s">
        <v>168</v>
      </c>
      <c r="F11295">
        <v>1000</v>
      </c>
    </row>
    <row r="11296" spans="1:6" x14ac:dyDescent="0.25">
      <c r="A11296">
        <v>11293</v>
      </c>
      <c r="B11296" t="s">
        <v>9672</v>
      </c>
      <c r="C11296" t="s">
        <v>93</v>
      </c>
      <c r="D11296" t="s">
        <v>159</v>
      </c>
      <c r="F11296">
        <v>1000</v>
      </c>
    </row>
    <row r="11297" spans="1:6" x14ac:dyDescent="0.25">
      <c r="A11297">
        <v>11294</v>
      </c>
      <c r="B11297" t="s">
        <v>9673</v>
      </c>
      <c r="C11297" t="s">
        <v>431</v>
      </c>
      <c r="D11297" t="s">
        <v>221</v>
      </c>
      <c r="F11297">
        <v>1000</v>
      </c>
    </row>
    <row r="11298" spans="1:6" x14ac:dyDescent="0.25">
      <c r="A11298">
        <v>11295</v>
      </c>
      <c r="B11298" t="s">
        <v>2920</v>
      </c>
      <c r="C11298" t="s">
        <v>162</v>
      </c>
      <c r="D11298" t="s">
        <v>2001</v>
      </c>
      <c r="F11298">
        <v>1000</v>
      </c>
    </row>
    <row r="11299" spans="1:6" x14ac:dyDescent="0.25">
      <c r="A11299">
        <v>11296</v>
      </c>
      <c r="B11299" t="s">
        <v>9674</v>
      </c>
      <c r="C11299" t="s">
        <v>421</v>
      </c>
      <c r="D11299" t="s">
        <v>168</v>
      </c>
      <c r="F11299">
        <v>1000</v>
      </c>
    </row>
    <row r="11300" spans="1:6" x14ac:dyDescent="0.25">
      <c r="A11300">
        <v>11297</v>
      </c>
      <c r="B11300" t="s">
        <v>9675</v>
      </c>
      <c r="C11300" t="s">
        <v>535</v>
      </c>
      <c r="D11300" t="s">
        <v>341</v>
      </c>
      <c r="F11300">
        <v>1000</v>
      </c>
    </row>
    <row r="11301" spans="1:6" x14ac:dyDescent="0.25">
      <c r="A11301">
        <v>11298</v>
      </c>
      <c r="B11301" t="s">
        <v>7026</v>
      </c>
      <c r="C11301" t="s">
        <v>395</v>
      </c>
      <c r="D11301" t="s">
        <v>226</v>
      </c>
      <c r="F11301">
        <v>1000</v>
      </c>
    </row>
    <row r="11302" spans="1:6" x14ac:dyDescent="0.25">
      <c r="A11302">
        <v>11299</v>
      </c>
      <c r="B11302" t="s">
        <v>3058</v>
      </c>
      <c r="C11302" t="s">
        <v>202</v>
      </c>
      <c r="D11302" t="s">
        <v>529</v>
      </c>
      <c r="F11302">
        <v>1000</v>
      </c>
    </row>
    <row r="11303" spans="1:6" x14ac:dyDescent="0.25">
      <c r="A11303">
        <v>11300</v>
      </c>
      <c r="B11303" t="s">
        <v>9676</v>
      </c>
      <c r="C11303" t="s">
        <v>814</v>
      </c>
      <c r="D11303" t="s">
        <v>76</v>
      </c>
      <c r="F11303">
        <v>1000</v>
      </c>
    </row>
    <row r="11304" spans="1:6" x14ac:dyDescent="0.25">
      <c r="A11304">
        <v>11301</v>
      </c>
      <c r="B11304" t="s">
        <v>9677</v>
      </c>
      <c r="C11304" t="s">
        <v>572</v>
      </c>
      <c r="D11304" t="s">
        <v>84</v>
      </c>
      <c r="F11304">
        <v>1000</v>
      </c>
    </row>
    <row r="11305" spans="1:6" x14ac:dyDescent="0.25">
      <c r="A11305">
        <v>11302</v>
      </c>
      <c r="B11305" t="s">
        <v>9678</v>
      </c>
      <c r="C11305" t="s">
        <v>77</v>
      </c>
      <c r="D11305" t="s">
        <v>819</v>
      </c>
      <c r="F11305">
        <v>1000</v>
      </c>
    </row>
    <row r="11306" spans="1:6" x14ac:dyDescent="0.25">
      <c r="A11306">
        <v>11303</v>
      </c>
      <c r="B11306" t="s">
        <v>9679</v>
      </c>
      <c r="C11306" t="s">
        <v>67</v>
      </c>
      <c r="D11306" t="s">
        <v>93</v>
      </c>
      <c r="F11306">
        <v>1000</v>
      </c>
    </row>
    <row r="11307" spans="1:6" x14ac:dyDescent="0.25">
      <c r="A11307">
        <v>11304</v>
      </c>
      <c r="B11307" t="s">
        <v>5302</v>
      </c>
      <c r="C11307" t="s">
        <v>164</v>
      </c>
      <c r="D11307" t="s">
        <v>787</v>
      </c>
      <c r="F11307">
        <v>1000</v>
      </c>
    </row>
    <row r="11308" spans="1:6" x14ac:dyDescent="0.25">
      <c r="A11308">
        <v>11305</v>
      </c>
      <c r="B11308" t="s">
        <v>4303</v>
      </c>
      <c r="C11308" t="s">
        <v>164</v>
      </c>
      <c r="D11308" t="s">
        <v>162</v>
      </c>
      <c r="F11308">
        <v>1000</v>
      </c>
    </row>
    <row r="11309" spans="1:6" x14ac:dyDescent="0.25">
      <c r="A11309">
        <v>11306</v>
      </c>
      <c r="B11309" t="s">
        <v>9680</v>
      </c>
      <c r="C11309" t="s">
        <v>156</v>
      </c>
      <c r="D11309" t="s">
        <v>136</v>
      </c>
      <c r="F11309">
        <v>1000</v>
      </c>
    </row>
    <row r="11310" spans="1:6" x14ac:dyDescent="0.25">
      <c r="A11310">
        <v>11307</v>
      </c>
      <c r="B11310" t="s">
        <v>2986</v>
      </c>
      <c r="C11310" t="s">
        <v>9681</v>
      </c>
      <c r="D11310" t="s">
        <v>588</v>
      </c>
      <c r="F11310">
        <v>1000</v>
      </c>
    </row>
    <row r="11311" spans="1:6" x14ac:dyDescent="0.25">
      <c r="A11311">
        <v>11308</v>
      </c>
      <c r="B11311" t="s">
        <v>3196</v>
      </c>
      <c r="C11311" t="s">
        <v>70</v>
      </c>
      <c r="D11311" t="s">
        <v>137</v>
      </c>
      <c r="F11311">
        <v>1000</v>
      </c>
    </row>
    <row r="11312" spans="1:6" x14ac:dyDescent="0.25">
      <c r="A11312">
        <v>11309</v>
      </c>
      <c r="B11312" t="s">
        <v>8840</v>
      </c>
      <c r="C11312" t="s">
        <v>872</v>
      </c>
      <c r="D11312" t="s">
        <v>156</v>
      </c>
      <c r="F11312">
        <v>1000</v>
      </c>
    </row>
    <row r="11313" spans="1:6" x14ac:dyDescent="0.25">
      <c r="A11313">
        <v>11310</v>
      </c>
      <c r="B11313" t="s">
        <v>9682</v>
      </c>
      <c r="C11313" t="s">
        <v>82</v>
      </c>
      <c r="D11313" t="s">
        <v>816</v>
      </c>
      <c r="F11313">
        <v>1000</v>
      </c>
    </row>
    <row r="11314" spans="1:6" x14ac:dyDescent="0.25">
      <c r="A11314">
        <v>11311</v>
      </c>
      <c r="B11314" t="s">
        <v>5435</v>
      </c>
      <c r="C11314" t="s">
        <v>82</v>
      </c>
      <c r="D11314" t="s">
        <v>103</v>
      </c>
      <c r="F11314">
        <v>1000</v>
      </c>
    </row>
    <row r="11315" spans="1:6" x14ac:dyDescent="0.25">
      <c r="A11315">
        <v>11312</v>
      </c>
      <c r="B11315" t="s">
        <v>9683</v>
      </c>
      <c r="C11315" t="s">
        <v>82</v>
      </c>
      <c r="D11315" t="s">
        <v>1471</v>
      </c>
      <c r="F11315">
        <v>1000</v>
      </c>
    </row>
    <row r="11316" spans="1:6" x14ac:dyDescent="0.25">
      <c r="A11316">
        <v>11313</v>
      </c>
      <c r="B11316" t="s">
        <v>9684</v>
      </c>
      <c r="C11316" t="s">
        <v>343</v>
      </c>
      <c r="D11316" t="s">
        <v>1878</v>
      </c>
      <c r="F11316">
        <v>1000</v>
      </c>
    </row>
    <row r="11317" spans="1:6" x14ac:dyDescent="0.25">
      <c r="A11317">
        <v>11314</v>
      </c>
      <c r="B11317" t="s">
        <v>4383</v>
      </c>
      <c r="C11317" t="s">
        <v>3128</v>
      </c>
      <c r="D11317" t="s">
        <v>527</v>
      </c>
      <c r="F11317">
        <v>1000</v>
      </c>
    </row>
    <row r="11318" spans="1:6" x14ac:dyDescent="0.25">
      <c r="A11318">
        <v>11315</v>
      </c>
      <c r="B11318" t="s">
        <v>1444</v>
      </c>
      <c r="C11318" t="s">
        <v>9685</v>
      </c>
      <c r="D11318" t="s">
        <v>84</v>
      </c>
      <c r="F11318">
        <v>1000</v>
      </c>
    </row>
    <row r="11319" spans="1:6" x14ac:dyDescent="0.25">
      <c r="A11319">
        <v>11316</v>
      </c>
      <c r="B11319" t="s">
        <v>5393</v>
      </c>
      <c r="C11319" t="s">
        <v>1914</v>
      </c>
      <c r="D11319" t="s">
        <v>1068</v>
      </c>
      <c r="F11319">
        <v>1000</v>
      </c>
    </row>
    <row r="11320" spans="1:6" x14ac:dyDescent="0.25">
      <c r="A11320">
        <v>11317</v>
      </c>
      <c r="B11320" t="s">
        <v>2330</v>
      </c>
      <c r="C11320" t="s">
        <v>84</v>
      </c>
      <c r="D11320" t="s">
        <v>1514</v>
      </c>
      <c r="F11320">
        <v>1000</v>
      </c>
    </row>
    <row r="11321" spans="1:6" x14ac:dyDescent="0.25">
      <c r="A11321">
        <v>11318</v>
      </c>
      <c r="B11321" t="s">
        <v>9686</v>
      </c>
      <c r="C11321" t="s">
        <v>159</v>
      </c>
      <c r="D11321" t="s">
        <v>444</v>
      </c>
      <c r="F11321">
        <v>1000</v>
      </c>
    </row>
    <row r="11322" spans="1:6" x14ac:dyDescent="0.25">
      <c r="A11322">
        <v>11319</v>
      </c>
      <c r="B11322" t="s">
        <v>9687</v>
      </c>
      <c r="C11322" t="s">
        <v>410</v>
      </c>
      <c r="D11322" t="s">
        <v>162</v>
      </c>
      <c r="F11322">
        <v>1000</v>
      </c>
    </row>
    <row r="11323" spans="1:6" x14ac:dyDescent="0.25">
      <c r="A11323">
        <v>11320</v>
      </c>
      <c r="B11323" t="s">
        <v>9688</v>
      </c>
      <c r="C11323" t="s">
        <v>256</v>
      </c>
      <c r="D11323" t="s">
        <v>2143</v>
      </c>
      <c r="F11323">
        <v>1000</v>
      </c>
    </row>
    <row r="11324" spans="1:6" x14ac:dyDescent="0.25">
      <c r="A11324">
        <v>11321</v>
      </c>
      <c r="B11324" t="s">
        <v>9689</v>
      </c>
      <c r="C11324" t="s">
        <v>256</v>
      </c>
      <c r="D11324" t="s">
        <v>2039</v>
      </c>
      <c r="F11324">
        <v>1000</v>
      </c>
    </row>
    <row r="11325" spans="1:6" x14ac:dyDescent="0.25">
      <c r="A11325">
        <v>11322</v>
      </c>
      <c r="B11325" t="s">
        <v>383</v>
      </c>
      <c r="C11325" t="s">
        <v>256</v>
      </c>
      <c r="D11325" t="s">
        <v>799</v>
      </c>
      <c r="F11325">
        <v>1000</v>
      </c>
    </row>
    <row r="11326" spans="1:6" x14ac:dyDescent="0.25">
      <c r="A11326">
        <v>11323</v>
      </c>
      <c r="B11326" t="s">
        <v>9690</v>
      </c>
      <c r="C11326" t="s">
        <v>103</v>
      </c>
      <c r="D11326" t="s">
        <v>837</v>
      </c>
      <c r="F11326">
        <v>1000</v>
      </c>
    </row>
    <row r="11327" spans="1:6" x14ac:dyDescent="0.25">
      <c r="A11327">
        <v>11324</v>
      </c>
      <c r="B11327" t="s">
        <v>9691</v>
      </c>
      <c r="C11327" t="s">
        <v>1043</v>
      </c>
      <c r="D11327" t="s">
        <v>9692</v>
      </c>
      <c r="F11327">
        <v>1000</v>
      </c>
    </row>
    <row r="11328" spans="1:6" x14ac:dyDescent="0.25">
      <c r="A11328">
        <v>11325</v>
      </c>
      <c r="B11328" t="s">
        <v>8198</v>
      </c>
      <c r="C11328" t="s">
        <v>439</v>
      </c>
      <c r="D11328" t="s">
        <v>364</v>
      </c>
      <c r="F11328">
        <v>1000</v>
      </c>
    </row>
    <row r="11329" spans="1:6" x14ac:dyDescent="0.25">
      <c r="A11329">
        <v>11326</v>
      </c>
      <c r="B11329" t="s">
        <v>9693</v>
      </c>
      <c r="C11329" t="s">
        <v>106</v>
      </c>
      <c r="D11329" t="s">
        <v>73</v>
      </c>
      <c r="F11329">
        <v>1000</v>
      </c>
    </row>
    <row r="11330" spans="1:6" x14ac:dyDescent="0.25">
      <c r="A11330">
        <v>11327</v>
      </c>
      <c r="B11330" t="s">
        <v>9694</v>
      </c>
      <c r="C11330" t="s">
        <v>789</v>
      </c>
      <c r="D11330" t="s">
        <v>104</v>
      </c>
      <c r="F11330">
        <v>1000</v>
      </c>
    </row>
    <row r="11331" spans="1:6" x14ac:dyDescent="0.25">
      <c r="A11331">
        <v>11328</v>
      </c>
      <c r="B11331" t="s">
        <v>9695</v>
      </c>
      <c r="C11331" t="s">
        <v>303</v>
      </c>
      <c r="D11331" t="s">
        <v>388</v>
      </c>
      <c r="F11331">
        <v>1000</v>
      </c>
    </row>
    <row r="11332" spans="1:6" x14ac:dyDescent="0.25">
      <c r="A11332">
        <v>11329</v>
      </c>
      <c r="B11332" t="s">
        <v>9696</v>
      </c>
      <c r="C11332" t="s">
        <v>9697</v>
      </c>
      <c r="D11332" t="s">
        <v>660</v>
      </c>
      <c r="F11332">
        <v>1000</v>
      </c>
    </row>
    <row r="11333" spans="1:6" x14ac:dyDescent="0.25">
      <c r="A11333">
        <v>11330</v>
      </c>
      <c r="B11333" t="s">
        <v>9698</v>
      </c>
      <c r="C11333" t="s">
        <v>156</v>
      </c>
      <c r="D11333" t="s">
        <v>885</v>
      </c>
      <c r="F11333">
        <v>1000</v>
      </c>
    </row>
    <row r="11334" spans="1:6" x14ac:dyDescent="0.25">
      <c r="A11334">
        <v>11331</v>
      </c>
      <c r="B11334" t="s">
        <v>6641</v>
      </c>
      <c r="C11334" t="s">
        <v>76</v>
      </c>
      <c r="D11334" t="s">
        <v>9699</v>
      </c>
      <c r="F11334">
        <v>1000</v>
      </c>
    </row>
    <row r="11335" spans="1:6" x14ac:dyDescent="0.25">
      <c r="A11335">
        <v>11332</v>
      </c>
      <c r="B11335" t="s">
        <v>3120</v>
      </c>
      <c r="C11335" t="s">
        <v>168</v>
      </c>
      <c r="D11335" t="s">
        <v>171</v>
      </c>
      <c r="F11335">
        <v>1000</v>
      </c>
    </row>
    <row r="11336" spans="1:6" x14ac:dyDescent="0.25">
      <c r="A11336">
        <v>11333</v>
      </c>
      <c r="B11336" t="s">
        <v>9700</v>
      </c>
      <c r="C11336" t="s">
        <v>2108</v>
      </c>
      <c r="D11336" t="s">
        <v>3438</v>
      </c>
      <c r="F11336">
        <v>1000</v>
      </c>
    </row>
    <row r="11337" spans="1:6" x14ac:dyDescent="0.25">
      <c r="A11337">
        <v>11334</v>
      </c>
      <c r="B11337" t="s">
        <v>9701</v>
      </c>
      <c r="C11337" t="s">
        <v>9685</v>
      </c>
      <c r="D11337" t="s">
        <v>134</v>
      </c>
      <c r="F11337">
        <v>1000</v>
      </c>
    </row>
    <row r="11338" spans="1:6" x14ac:dyDescent="0.25">
      <c r="A11338">
        <v>11335</v>
      </c>
      <c r="B11338" t="s">
        <v>413</v>
      </c>
      <c r="C11338" t="s">
        <v>1745</v>
      </c>
      <c r="D11338" t="s">
        <v>106</v>
      </c>
      <c r="F11338">
        <v>1000</v>
      </c>
    </row>
    <row r="11339" spans="1:6" x14ac:dyDescent="0.25">
      <c r="A11339">
        <v>11336</v>
      </c>
      <c r="B11339" t="s">
        <v>9702</v>
      </c>
      <c r="C11339" t="s">
        <v>187</v>
      </c>
      <c r="D11339" t="s">
        <v>9703</v>
      </c>
      <c r="F11339">
        <v>1000</v>
      </c>
    </row>
    <row r="11340" spans="1:6" x14ac:dyDescent="0.25">
      <c r="A11340">
        <v>11337</v>
      </c>
      <c r="B11340" t="s">
        <v>9704</v>
      </c>
      <c r="C11340" t="s">
        <v>497</v>
      </c>
      <c r="D11340" t="s">
        <v>848</v>
      </c>
      <c r="F11340">
        <v>1000</v>
      </c>
    </row>
    <row r="11341" spans="1:6" x14ac:dyDescent="0.25">
      <c r="A11341">
        <v>11338</v>
      </c>
      <c r="B11341" t="s">
        <v>3432</v>
      </c>
      <c r="C11341" t="s">
        <v>287</v>
      </c>
      <c r="D11341" t="s">
        <v>106</v>
      </c>
      <c r="F11341">
        <v>1000</v>
      </c>
    </row>
    <row r="11342" spans="1:6" x14ac:dyDescent="0.25">
      <c r="A11342">
        <v>11339</v>
      </c>
      <c r="B11342" t="s">
        <v>9705</v>
      </c>
      <c r="C11342" t="s">
        <v>322</v>
      </c>
      <c r="D11342" t="s">
        <v>76</v>
      </c>
      <c r="F11342">
        <v>1000</v>
      </c>
    </row>
    <row r="11343" spans="1:6" x14ac:dyDescent="0.25">
      <c r="A11343">
        <v>11340</v>
      </c>
      <c r="B11343" t="s">
        <v>293</v>
      </c>
      <c r="C11343" t="s">
        <v>266</v>
      </c>
      <c r="D11343" t="s">
        <v>1274</v>
      </c>
      <c r="F11343">
        <v>1000</v>
      </c>
    </row>
    <row r="11344" spans="1:6" x14ac:dyDescent="0.25">
      <c r="A11344">
        <v>11341</v>
      </c>
      <c r="B11344" t="s">
        <v>3106</v>
      </c>
      <c r="C11344" t="s">
        <v>152</v>
      </c>
      <c r="D11344" t="s">
        <v>84</v>
      </c>
      <c r="F11344">
        <v>1000</v>
      </c>
    </row>
    <row r="11345" spans="1:6" x14ac:dyDescent="0.25">
      <c r="A11345">
        <v>11342</v>
      </c>
      <c r="B11345" t="s">
        <v>1634</v>
      </c>
      <c r="C11345" t="s">
        <v>152</v>
      </c>
      <c r="D11345" t="s">
        <v>84</v>
      </c>
      <c r="F11345">
        <v>1000</v>
      </c>
    </row>
    <row r="11346" spans="1:6" x14ac:dyDescent="0.25">
      <c r="A11346">
        <v>11343</v>
      </c>
      <c r="B11346" t="s">
        <v>9706</v>
      </c>
      <c r="C11346" t="s">
        <v>156</v>
      </c>
      <c r="D11346" t="s">
        <v>529</v>
      </c>
      <c r="F11346">
        <v>1000</v>
      </c>
    </row>
    <row r="11347" spans="1:6" x14ac:dyDescent="0.25">
      <c r="A11347">
        <v>11344</v>
      </c>
      <c r="B11347" t="s">
        <v>4898</v>
      </c>
      <c r="C11347" t="s">
        <v>187</v>
      </c>
      <c r="D11347" t="s">
        <v>93</v>
      </c>
      <c r="F11347">
        <v>1000</v>
      </c>
    </row>
    <row r="11348" spans="1:6" x14ac:dyDescent="0.25">
      <c r="A11348">
        <v>11345</v>
      </c>
      <c r="B11348" t="s">
        <v>539</v>
      </c>
      <c r="C11348" t="s">
        <v>4454</v>
      </c>
      <c r="D11348" t="s">
        <v>3760</v>
      </c>
      <c r="F11348">
        <v>1000</v>
      </c>
    </row>
    <row r="11349" spans="1:6" x14ac:dyDescent="0.25">
      <c r="A11349">
        <v>11346</v>
      </c>
      <c r="B11349" t="s">
        <v>9707</v>
      </c>
      <c r="C11349" t="s">
        <v>2296</v>
      </c>
      <c r="D11349" t="s">
        <v>387</v>
      </c>
      <c r="F11349">
        <v>1000</v>
      </c>
    </row>
    <row r="11350" spans="1:6" x14ac:dyDescent="0.25">
      <c r="A11350">
        <v>11347</v>
      </c>
      <c r="B11350" t="s">
        <v>9708</v>
      </c>
      <c r="C11350" t="s">
        <v>3438</v>
      </c>
      <c r="D11350" t="s">
        <v>84</v>
      </c>
      <c r="F11350">
        <v>1000</v>
      </c>
    </row>
    <row r="11351" spans="1:6" x14ac:dyDescent="0.25">
      <c r="A11351">
        <v>11348</v>
      </c>
      <c r="B11351" t="s">
        <v>9709</v>
      </c>
      <c r="C11351" t="s">
        <v>145</v>
      </c>
      <c r="D11351" t="s">
        <v>588</v>
      </c>
      <c r="F11351">
        <v>1000</v>
      </c>
    </row>
    <row r="11352" spans="1:6" x14ac:dyDescent="0.25">
      <c r="A11352">
        <v>11349</v>
      </c>
      <c r="B11352" t="s">
        <v>1306</v>
      </c>
      <c r="C11352" t="s">
        <v>184</v>
      </c>
      <c r="D11352" t="s">
        <v>217</v>
      </c>
      <c r="F11352">
        <v>1000</v>
      </c>
    </row>
    <row r="11353" spans="1:6" x14ac:dyDescent="0.25">
      <c r="A11353">
        <v>11350</v>
      </c>
      <c r="B11353" t="s">
        <v>9710</v>
      </c>
      <c r="C11353" t="s">
        <v>380</v>
      </c>
      <c r="D11353" t="s">
        <v>114</v>
      </c>
      <c r="F11353">
        <v>1000</v>
      </c>
    </row>
    <row r="11354" spans="1:6" x14ac:dyDescent="0.25">
      <c r="A11354">
        <v>11351</v>
      </c>
      <c r="B11354" t="s">
        <v>9711</v>
      </c>
      <c r="C11354" t="s">
        <v>9712</v>
      </c>
      <c r="D11354" t="s">
        <v>194</v>
      </c>
      <c r="F11354">
        <v>1000</v>
      </c>
    </row>
    <row r="11355" spans="1:6" x14ac:dyDescent="0.25">
      <c r="A11355">
        <v>11352</v>
      </c>
      <c r="B11355" t="s">
        <v>9713</v>
      </c>
      <c r="C11355" t="s">
        <v>131</v>
      </c>
      <c r="D11355" t="s">
        <v>968</v>
      </c>
      <c r="F11355">
        <v>1000</v>
      </c>
    </row>
    <row r="11356" spans="1:6" x14ac:dyDescent="0.25">
      <c r="A11356">
        <v>11353</v>
      </c>
      <c r="B11356" t="s">
        <v>759</v>
      </c>
      <c r="C11356" t="s">
        <v>3796</v>
      </c>
      <c r="D11356" t="s">
        <v>2651</v>
      </c>
      <c r="F11356">
        <v>1000</v>
      </c>
    </row>
    <row r="11357" spans="1:6" x14ac:dyDescent="0.25">
      <c r="A11357">
        <v>11354</v>
      </c>
      <c r="B11357" t="s">
        <v>9714</v>
      </c>
      <c r="C11357" t="s">
        <v>232</v>
      </c>
      <c r="D11357" t="s">
        <v>136</v>
      </c>
      <c r="F11357">
        <v>1000</v>
      </c>
    </row>
    <row r="11358" spans="1:6" x14ac:dyDescent="0.25">
      <c r="A11358">
        <v>11355</v>
      </c>
      <c r="B11358" t="s">
        <v>9715</v>
      </c>
      <c r="C11358" t="s">
        <v>232</v>
      </c>
      <c r="D11358" t="s">
        <v>136</v>
      </c>
      <c r="F11358">
        <v>1000</v>
      </c>
    </row>
    <row r="11359" spans="1:6" x14ac:dyDescent="0.25">
      <c r="A11359">
        <v>11356</v>
      </c>
      <c r="B11359" t="s">
        <v>1208</v>
      </c>
      <c r="C11359" t="s">
        <v>5510</v>
      </c>
      <c r="D11359" t="s">
        <v>134</v>
      </c>
      <c r="F11359">
        <v>1000</v>
      </c>
    </row>
    <row r="11360" spans="1:6" x14ac:dyDescent="0.25">
      <c r="A11360">
        <v>11357</v>
      </c>
      <c r="B11360" t="s">
        <v>9716</v>
      </c>
      <c r="C11360" t="s">
        <v>489</v>
      </c>
      <c r="D11360" t="s">
        <v>177</v>
      </c>
      <c r="F11360">
        <v>1000</v>
      </c>
    </row>
    <row r="11361" spans="1:6" x14ac:dyDescent="0.25">
      <c r="A11361">
        <v>11358</v>
      </c>
      <c r="B11361" t="s">
        <v>9717</v>
      </c>
      <c r="C11361" t="s">
        <v>456</v>
      </c>
      <c r="D11361" t="s">
        <v>938</v>
      </c>
      <c r="F11361">
        <v>1000</v>
      </c>
    </row>
    <row r="11362" spans="1:6" x14ac:dyDescent="0.25">
      <c r="A11362">
        <v>11359</v>
      </c>
      <c r="B11362" t="s">
        <v>9718</v>
      </c>
      <c r="C11362" t="s">
        <v>456</v>
      </c>
      <c r="D11362" t="s">
        <v>938</v>
      </c>
      <c r="F11362">
        <v>1000</v>
      </c>
    </row>
    <row r="11363" spans="1:6" x14ac:dyDescent="0.25">
      <c r="A11363">
        <v>11360</v>
      </c>
      <c r="B11363" t="s">
        <v>1208</v>
      </c>
      <c r="C11363" t="s">
        <v>76</v>
      </c>
      <c r="D11363" t="s">
        <v>648</v>
      </c>
      <c r="F11363">
        <v>1000</v>
      </c>
    </row>
    <row r="11364" spans="1:6" x14ac:dyDescent="0.25">
      <c r="A11364">
        <v>11361</v>
      </c>
      <c r="B11364" t="s">
        <v>9719</v>
      </c>
      <c r="C11364" t="s">
        <v>538</v>
      </c>
      <c r="D11364" t="s">
        <v>70</v>
      </c>
      <c r="F11364">
        <v>1000</v>
      </c>
    </row>
    <row r="11365" spans="1:6" x14ac:dyDescent="0.25">
      <c r="A11365">
        <v>11362</v>
      </c>
      <c r="B11365" t="s">
        <v>4482</v>
      </c>
      <c r="C11365" t="s">
        <v>1287</v>
      </c>
      <c r="D11365" t="s">
        <v>196</v>
      </c>
      <c r="F11365">
        <v>1000</v>
      </c>
    </row>
    <row r="11366" spans="1:6" x14ac:dyDescent="0.25">
      <c r="A11366">
        <v>11363</v>
      </c>
      <c r="B11366" t="s">
        <v>9720</v>
      </c>
      <c r="C11366" t="s">
        <v>1613</v>
      </c>
      <c r="D11366" t="s">
        <v>162</v>
      </c>
      <c r="F11366">
        <v>1000</v>
      </c>
    </row>
    <row r="11367" spans="1:6" x14ac:dyDescent="0.25">
      <c r="A11367">
        <v>11364</v>
      </c>
      <c r="B11367" t="s">
        <v>3394</v>
      </c>
      <c r="C11367" t="s">
        <v>994</v>
      </c>
      <c r="D11367" t="s">
        <v>1178</v>
      </c>
      <c r="F11367">
        <v>1000</v>
      </c>
    </row>
    <row r="11368" spans="1:6" x14ac:dyDescent="0.25">
      <c r="A11368">
        <v>11365</v>
      </c>
      <c r="B11368" t="s">
        <v>6375</v>
      </c>
      <c r="C11368" t="s">
        <v>3064</v>
      </c>
      <c r="D11368" t="s">
        <v>221</v>
      </c>
      <c r="F11368">
        <v>1000</v>
      </c>
    </row>
    <row r="11369" spans="1:6" x14ac:dyDescent="0.25">
      <c r="A11369">
        <v>11366</v>
      </c>
      <c r="B11369" t="s">
        <v>748</v>
      </c>
      <c r="C11369" t="s">
        <v>184</v>
      </c>
      <c r="D11369" t="s">
        <v>146</v>
      </c>
      <c r="F11369">
        <v>1000</v>
      </c>
    </row>
    <row r="11370" spans="1:6" x14ac:dyDescent="0.25">
      <c r="A11370">
        <v>11367</v>
      </c>
      <c r="B11370" t="s">
        <v>620</v>
      </c>
      <c r="C11370" t="s">
        <v>294</v>
      </c>
      <c r="D11370" t="s">
        <v>113</v>
      </c>
      <c r="F11370">
        <v>1000</v>
      </c>
    </row>
    <row r="11371" spans="1:6" x14ac:dyDescent="0.25">
      <c r="A11371">
        <v>11368</v>
      </c>
      <c r="B11371" t="s">
        <v>9721</v>
      </c>
      <c r="C11371" t="s">
        <v>294</v>
      </c>
      <c r="D11371" t="s">
        <v>113</v>
      </c>
      <c r="F11371">
        <v>1000</v>
      </c>
    </row>
    <row r="11372" spans="1:6" x14ac:dyDescent="0.25">
      <c r="A11372">
        <v>11369</v>
      </c>
      <c r="B11372" t="s">
        <v>3390</v>
      </c>
      <c r="C11372" t="s">
        <v>366</v>
      </c>
      <c r="D11372" t="s">
        <v>187</v>
      </c>
      <c r="F11372">
        <v>1000</v>
      </c>
    </row>
    <row r="11373" spans="1:6" x14ac:dyDescent="0.25">
      <c r="A11373">
        <v>11370</v>
      </c>
      <c r="B11373" t="s">
        <v>9722</v>
      </c>
      <c r="C11373" t="s">
        <v>1103</v>
      </c>
      <c r="D11373" t="s">
        <v>70</v>
      </c>
      <c r="F11373">
        <v>1000</v>
      </c>
    </row>
    <row r="11374" spans="1:6" x14ac:dyDescent="0.25">
      <c r="A11374">
        <v>11371</v>
      </c>
      <c r="B11374" t="s">
        <v>9723</v>
      </c>
      <c r="C11374" t="s">
        <v>114</v>
      </c>
      <c r="D11374" t="s">
        <v>9724</v>
      </c>
      <c r="F11374">
        <v>1000</v>
      </c>
    </row>
    <row r="11375" spans="1:6" x14ac:dyDescent="0.25">
      <c r="A11375">
        <v>11372</v>
      </c>
      <c r="B11375" t="s">
        <v>620</v>
      </c>
      <c r="C11375" t="s">
        <v>5058</v>
      </c>
      <c r="D11375" t="s">
        <v>648</v>
      </c>
      <c r="F11375">
        <v>1000</v>
      </c>
    </row>
    <row r="11376" spans="1:6" x14ac:dyDescent="0.25">
      <c r="A11376">
        <v>11373</v>
      </c>
      <c r="B11376" t="s">
        <v>478</v>
      </c>
      <c r="C11376" t="s">
        <v>93</v>
      </c>
      <c r="D11376" t="s">
        <v>220</v>
      </c>
      <c r="F11376">
        <v>1000</v>
      </c>
    </row>
    <row r="11377" spans="1:6" x14ac:dyDescent="0.25">
      <c r="A11377">
        <v>11374</v>
      </c>
      <c r="B11377" t="s">
        <v>2493</v>
      </c>
      <c r="C11377" t="s">
        <v>162</v>
      </c>
      <c r="D11377" t="s">
        <v>131</v>
      </c>
      <c r="F11377">
        <v>1000</v>
      </c>
    </row>
    <row r="11378" spans="1:6" x14ac:dyDescent="0.25">
      <c r="A11378">
        <v>11375</v>
      </c>
      <c r="B11378" t="s">
        <v>9725</v>
      </c>
      <c r="C11378" t="s">
        <v>259</v>
      </c>
      <c r="D11378" t="s">
        <v>348</v>
      </c>
      <c r="F11378">
        <v>1000</v>
      </c>
    </row>
    <row r="11379" spans="1:6" x14ac:dyDescent="0.25">
      <c r="A11379">
        <v>11376</v>
      </c>
      <c r="B11379" t="s">
        <v>317</v>
      </c>
      <c r="C11379" t="s">
        <v>106</v>
      </c>
      <c r="D11379" t="s">
        <v>210</v>
      </c>
      <c r="F11379">
        <v>1000</v>
      </c>
    </row>
    <row r="11380" spans="1:6" x14ac:dyDescent="0.25">
      <c r="A11380">
        <v>11377</v>
      </c>
      <c r="B11380" t="s">
        <v>724</v>
      </c>
      <c r="C11380" t="s">
        <v>3128</v>
      </c>
      <c r="D11380" t="s">
        <v>355</v>
      </c>
      <c r="F11380">
        <v>1000</v>
      </c>
    </row>
    <row r="11381" spans="1:6" x14ac:dyDescent="0.25">
      <c r="A11381">
        <v>11378</v>
      </c>
      <c r="B11381" t="s">
        <v>9726</v>
      </c>
      <c r="C11381" t="s">
        <v>2132</v>
      </c>
      <c r="D11381" t="s">
        <v>121</v>
      </c>
      <c r="F11381">
        <v>1000</v>
      </c>
    </row>
    <row r="11382" spans="1:6" x14ac:dyDescent="0.25">
      <c r="A11382">
        <v>11379</v>
      </c>
      <c r="B11382" t="s">
        <v>9727</v>
      </c>
      <c r="C11382" t="s">
        <v>297</v>
      </c>
      <c r="D11382" t="s">
        <v>148</v>
      </c>
      <c r="F11382">
        <v>1000</v>
      </c>
    </row>
    <row r="11383" spans="1:6" x14ac:dyDescent="0.25">
      <c r="A11383">
        <v>11380</v>
      </c>
      <c r="B11383" t="s">
        <v>6509</v>
      </c>
      <c r="C11383" t="s">
        <v>156</v>
      </c>
      <c r="D11383" t="s">
        <v>9728</v>
      </c>
      <c r="F11383">
        <v>1000</v>
      </c>
    </row>
    <row r="11384" spans="1:6" x14ac:dyDescent="0.25">
      <c r="A11384">
        <v>11381</v>
      </c>
      <c r="B11384" t="s">
        <v>9729</v>
      </c>
      <c r="C11384" t="s">
        <v>73</v>
      </c>
      <c r="D11384" t="s">
        <v>303</v>
      </c>
      <c r="F11384">
        <v>1000</v>
      </c>
    </row>
    <row r="11385" spans="1:6" x14ac:dyDescent="0.25">
      <c r="A11385">
        <v>11382</v>
      </c>
      <c r="B11385" t="s">
        <v>9730</v>
      </c>
      <c r="C11385" t="s">
        <v>1739</v>
      </c>
      <c r="D11385" t="s">
        <v>74</v>
      </c>
      <c r="F11385">
        <v>1000</v>
      </c>
    </row>
    <row r="11386" spans="1:6" x14ac:dyDescent="0.25">
      <c r="A11386">
        <v>11383</v>
      </c>
      <c r="B11386" t="s">
        <v>9731</v>
      </c>
      <c r="C11386" t="s">
        <v>82</v>
      </c>
      <c r="D11386" t="s">
        <v>439</v>
      </c>
      <c r="F11386">
        <v>1000</v>
      </c>
    </row>
    <row r="11387" spans="1:6" x14ac:dyDescent="0.25">
      <c r="A11387">
        <v>11384</v>
      </c>
      <c r="B11387" t="s">
        <v>9651</v>
      </c>
      <c r="C11387" t="s">
        <v>1111</v>
      </c>
      <c r="D11387" t="s">
        <v>2129</v>
      </c>
      <c r="F11387">
        <v>1000</v>
      </c>
    </row>
    <row r="11388" spans="1:6" x14ac:dyDescent="0.25">
      <c r="A11388">
        <v>11385</v>
      </c>
      <c r="B11388" t="s">
        <v>397</v>
      </c>
      <c r="C11388" t="s">
        <v>2460</v>
      </c>
      <c r="D11388" t="s">
        <v>313</v>
      </c>
      <c r="F11388">
        <v>1000</v>
      </c>
    </row>
    <row r="11389" spans="1:6" x14ac:dyDescent="0.25">
      <c r="A11389">
        <v>11386</v>
      </c>
      <c r="B11389" t="s">
        <v>9732</v>
      </c>
      <c r="C11389" t="s">
        <v>214</v>
      </c>
      <c r="D11389" t="s">
        <v>214</v>
      </c>
      <c r="F11389">
        <v>1000</v>
      </c>
    </row>
    <row r="11390" spans="1:6" x14ac:dyDescent="0.25">
      <c r="A11390">
        <v>11387</v>
      </c>
      <c r="B11390" t="s">
        <v>9733</v>
      </c>
      <c r="C11390" t="s">
        <v>3796</v>
      </c>
      <c r="D11390" t="s">
        <v>1813</v>
      </c>
      <c r="F11390">
        <v>1000</v>
      </c>
    </row>
    <row r="11391" spans="1:6" x14ac:dyDescent="0.25">
      <c r="A11391">
        <v>11388</v>
      </c>
      <c r="B11391" t="s">
        <v>576</v>
      </c>
      <c r="C11391" t="s">
        <v>2092</v>
      </c>
      <c r="D11391" t="s">
        <v>1380</v>
      </c>
      <c r="F11391">
        <v>1000</v>
      </c>
    </row>
    <row r="11392" spans="1:6" x14ac:dyDescent="0.25">
      <c r="A11392">
        <v>11389</v>
      </c>
      <c r="B11392" t="s">
        <v>9734</v>
      </c>
      <c r="C11392" t="s">
        <v>9735</v>
      </c>
      <c r="D11392" t="s">
        <v>1219</v>
      </c>
      <c r="F11392">
        <v>1000</v>
      </c>
    </row>
    <row r="11393" spans="1:6" x14ac:dyDescent="0.25">
      <c r="A11393">
        <v>11390</v>
      </c>
      <c r="B11393" t="s">
        <v>1063</v>
      </c>
      <c r="C11393" t="s">
        <v>162</v>
      </c>
      <c r="D11393" t="s">
        <v>70</v>
      </c>
      <c r="F11393">
        <v>1000</v>
      </c>
    </row>
    <row r="11394" spans="1:6" x14ac:dyDescent="0.25">
      <c r="A11394">
        <v>11391</v>
      </c>
      <c r="B11394" t="s">
        <v>2044</v>
      </c>
      <c r="C11394" t="s">
        <v>162</v>
      </c>
      <c r="D11394" t="s">
        <v>76</v>
      </c>
      <c r="F11394">
        <v>1000</v>
      </c>
    </row>
    <row r="11395" spans="1:6" x14ac:dyDescent="0.25">
      <c r="A11395">
        <v>11392</v>
      </c>
      <c r="B11395" t="s">
        <v>9736</v>
      </c>
      <c r="C11395" t="s">
        <v>162</v>
      </c>
      <c r="D11395" t="s">
        <v>76</v>
      </c>
      <c r="F11395">
        <v>1000</v>
      </c>
    </row>
    <row r="11396" spans="1:6" x14ac:dyDescent="0.25">
      <c r="A11396">
        <v>11393</v>
      </c>
      <c r="B11396" t="s">
        <v>124</v>
      </c>
      <c r="C11396" t="s">
        <v>421</v>
      </c>
      <c r="D11396" t="s">
        <v>111</v>
      </c>
      <c r="F11396">
        <v>1000</v>
      </c>
    </row>
    <row r="11397" spans="1:6" x14ac:dyDescent="0.25">
      <c r="A11397">
        <v>11394</v>
      </c>
      <c r="B11397" t="s">
        <v>724</v>
      </c>
      <c r="C11397" t="s">
        <v>177</v>
      </c>
      <c r="D11397" t="s">
        <v>327</v>
      </c>
      <c r="F11397">
        <v>1000</v>
      </c>
    </row>
    <row r="11398" spans="1:6" x14ac:dyDescent="0.25">
      <c r="A11398">
        <v>11395</v>
      </c>
      <c r="B11398" t="s">
        <v>9737</v>
      </c>
      <c r="C11398" t="s">
        <v>1043</v>
      </c>
      <c r="D11398" t="s">
        <v>300</v>
      </c>
      <c r="F11398">
        <v>1000</v>
      </c>
    </row>
    <row r="11399" spans="1:6" x14ac:dyDescent="0.25">
      <c r="A11399">
        <v>11396</v>
      </c>
      <c r="B11399" t="s">
        <v>6501</v>
      </c>
      <c r="C11399" t="s">
        <v>9738</v>
      </c>
      <c r="D11399" t="s">
        <v>9739</v>
      </c>
      <c r="F11399">
        <v>1000</v>
      </c>
    </row>
    <row r="11400" spans="1:6" x14ac:dyDescent="0.25">
      <c r="A11400">
        <v>11397</v>
      </c>
      <c r="B11400" t="s">
        <v>9740</v>
      </c>
      <c r="C11400" t="s">
        <v>106</v>
      </c>
      <c r="D11400" t="s">
        <v>143</v>
      </c>
      <c r="F11400">
        <v>1000</v>
      </c>
    </row>
    <row r="11401" spans="1:6" x14ac:dyDescent="0.25">
      <c r="A11401">
        <v>11398</v>
      </c>
      <c r="B11401" t="s">
        <v>2416</v>
      </c>
      <c r="C11401" t="s">
        <v>9741</v>
      </c>
      <c r="D11401" t="s">
        <v>1111</v>
      </c>
      <c r="F11401">
        <v>1000</v>
      </c>
    </row>
    <row r="11402" spans="1:6" x14ac:dyDescent="0.25">
      <c r="A11402">
        <v>11399</v>
      </c>
      <c r="B11402" t="s">
        <v>1534</v>
      </c>
      <c r="C11402" t="s">
        <v>512</v>
      </c>
      <c r="D11402" t="s">
        <v>93</v>
      </c>
      <c r="F11402">
        <v>1000</v>
      </c>
    </row>
    <row r="11403" spans="1:6" x14ac:dyDescent="0.25">
      <c r="A11403">
        <v>11400</v>
      </c>
      <c r="B11403" t="s">
        <v>1534</v>
      </c>
      <c r="C11403" t="s">
        <v>824</v>
      </c>
      <c r="D11403" t="s">
        <v>398</v>
      </c>
      <c r="F11403">
        <v>1000</v>
      </c>
    </row>
    <row r="11404" spans="1:6" x14ac:dyDescent="0.25">
      <c r="A11404">
        <v>11401</v>
      </c>
      <c r="B11404" t="s">
        <v>397</v>
      </c>
      <c r="C11404" t="s">
        <v>782</v>
      </c>
      <c r="D11404" t="s">
        <v>114</v>
      </c>
      <c r="F11404">
        <v>1000</v>
      </c>
    </row>
    <row r="11405" spans="1:6" x14ac:dyDescent="0.25">
      <c r="A11405">
        <v>11402</v>
      </c>
      <c r="B11405" t="s">
        <v>9742</v>
      </c>
      <c r="C11405" t="s">
        <v>266</v>
      </c>
      <c r="D11405" t="s">
        <v>892</v>
      </c>
      <c r="F11405">
        <v>1000</v>
      </c>
    </row>
    <row r="11406" spans="1:6" x14ac:dyDescent="0.25">
      <c r="A11406">
        <v>11403</v>
      </c>
      <c r="B11406" t="s">
        <v>9743</v>
      </c>
      <c r="C11406" t="s">
        <v>789</v>
      </c>
      <c r="D11406" t="s">
        <v>862</v>
      </c>
      <c r="F11406">
        <v>1000</v>
      </c>
    </row>
    <row r="11407" spans="1:6" x14ac:dyDescent="0.25">
      <c r="A11407">
        <v>11404</v>
      </c>
      <c r="B11407" t="s">
        <v>3223</v>
      </c>
      <c r="C11407" t="s">
        <v>1352</v>
      </c>
      <c r="D11407" t="s">
        <v>74</v>
      </c>
      <c r="F11407">
        <v>1000</v>
      </c>
    </row>
    <row r="11408" spans="1:6" x14ac:dyDescent="0.25">
      <c r="A11408">
        <v>11405</v>
      </c>
      <c r="B11408" t="s">
        <v>9744</v>
      </c>
      <c r="C11408" t="s">
        <v>265</v>
      </c>
      <c r="D11408" t="s">
        <v>9745</v>
      </c>
      <c r="F11408">
        <v>1000</v>
      </c>
    </row>
    <row r="11409" spans="1:6" x14ac:dyDescent="0.25">
      <c r="A11409">
        <v>11406</v>
      </c>
      <c r="B11409" t="s">
        <v>9746</v>
      </c>
      <c r="C11409" t="s">
        <v>265</v>
      </c>
      <c r="D11409" t="s">
        <v>425</v>
      </c>
      <c r="F11409">
        <v>1000</v>
      </c>
    </row>
    <row r="11410" spans="1:6" x14ac:dyDescent="0.25">
      <c r="A11410">
        <v>11407</v>
      </c>
      <c r="B11410" t="s">
        <v>9747</v>
      </c>
      <c r="C11410" t="s">
        <v>265</v>
      </c>
      <c r="D11410" t="s">
        <v>708</v>
      </c>
      <c r="F11410">
        <v>1000</v>
      </c>
    </row>
    <row r="11411" spans="1:6" x14ac:dyDescent="0.25">
      <c r="A11411">
        <v>11408</v>
      </c>
      <c r="B11411" t="s">
        <v>9748</v>
      </c>
      <c r="C11411" t="s">
        <v>265</v>
      </c>
      <c r="D11411" t="s">
        <v>504</v>
      </c>
      <c r="F11411">
        <v>1000</v>
      </c>
    </row>
    <row r="11412" spans="1:6" x14ac:dyDescent="0.25">
      <c r="A11412">
        <v>11409</v>
      </c>
      <c r="B11412" t="s">
        <v>1993</v>
      </c>
      <c r="C11412" t="s">
        <v>1511</v>
      </c>
      <c r="D11412" t="s">
        <v>253</v>
      </c>
      <c r="F11412">
        <v>1000</v>
      </c>
    </row>
    <row r="11413" spans="1:6" x14ac:dyDescent="0.25">
      <c r="A11413">
        <v>11410</v>
      </c>
      <c r="B11413" t="s">
        <v>1102</v>
      </c>
      <c r="C11413" t="s">
        <v>1511</v>
      </c>
      <c r="D11413" t="s">
        <v>253</v>
      </c>
      <c r="F11413">
        <v>1000</v>
      </c>
    </row>
    <row r="11414" spans="1:6" x14ac:dyDescent="0.25">
      <c r="A11414">
        <v>11411</v>
      </c>
      <c r="B11414" t="s">
        <v>546</v>
      </c>
      <c r="C11414" t="s">
        <v>2039</v>
      </c>
      <c r="D11414" t="s">
        <v>789</v>
      </c>
      <c r="F11414">
        <v>1000</v>
      </c>
    </row>
    <row r="11415" spans="1:6" x14ac:dyDescent="0.25">
      <c r="A11415">
        <v>11412</v>
      </c>
      <c r="B11415" t="s">
        <v>1597</v>
      </c>
      <c r="C11415" t="s">
        <v>999</v>
      </c>
      <c r="D11415" t="s">
        <v>282</v>
      </c>
      <c r="F11415">
        <v>1000</v>
      </c>
    </row>
    <row r="11416" spans="1:6" x14ac:dyDescent="0.25">
      <c r="A11416">
        <v>11413</v>
      </c>
      <c r="B11416" t="s">
        <v>9749</v>
      </c>
      <c r="C11416" t="s">
        <v>517</v>
      </c>
      <c r="D11416" t="s">
        <v>527</v>
      </c>
      <c r="F11416">
        <v>1000</v>
      </c>
    </row>
    <row r="11417" spans="1:6" x14ac:dyDescent="0.25">
      <c r="A11417">
        <v>11414</v>
      </c>
      <c r="B11417" t="s">
        <v>9750</v>
      </c>
      <c r="C11417" t="s">
        <v>1353</v>
      </c>
      <c r="D11417" t="s">
        <v>425</v>
      </c>
      <c r="F11417">
        <v>1000</v>
      </c>
    </row>
    <row r="11418" spans="1:6" x14ac:dyDescent="0.25">
      <c r="A11418">
        <v>11415</v>
      </c>
      <c r="B11418" t="s">
        <v>2263</v>
      </c>
      <c r="C11418" t="s">
        <v>536</v>
      </c>
      <c r="D11418" t="s">
        <v>71</v>
      </c>
      <c r="F11418">
        <v>1000</v>
      </c>
    </row>
    <row r="11419" spans="1:6" x14ac:dyDescent="0.25">
      <c r="A11419">
        <v>11416</v>
      </c>
      <c r="B11419" t="s">
        <v>9751</v>
      </c>
      <c r="C11419" t="s">
        <v>1361</v>
      </c>
      <c r="D11419" t="s">
        <v>82</v>
      </c>
      <c r="F11419">
        <v>1000</v>
      </c>
    </row>
    <row r="11420" spans="1:6" x14ac:dyDescent="0.25">
      <c r="A11420">
        <v>11417</v>
      </c>
      <c r="B11420" t="s">
        <v>9752</v>
      </c>
      <c r="C11420" t="s">
        <v>76</v>
      </c>
      <c r="D11420" t="s">
        <v>114</v>
      </c>
      <c r="F11420">
        <v>1000</v>
      </c>
    </row>
    <row r="11421" spans="1:6" x14ac:dyDescent="0.25">
      <c r="A11421">
        <v>11418</v>
      </c>
      <c r="B11421" t="s">
        <v>3865</v>
      </c>
      <c r="C11421" t="s">
        <v>256</v>
      </c>
      <c r="D11421" t="s">
        <v>489</v>
      </c>
      <c r="F11421">
        <v>1000</v>
      </c>
    </row>
    <row r="11422" spans="1:6" x14ac:dyDescent="0.25">
      <c r="A11422">
        <v>11419</v>
      </c>
      <c r="B11422" t="s">
        <v>841</v>
      </c>
      <c r="C11422" t="s">
        <v>256</v>
      </c>
      <c r="D11422" t="s">
        <v>114</v>
      </c>
      <c r="F11422">
        <v>1000</v>
      </c>
    </row>
    <row r="11423" spans="1:6" x14ac:dyDescent="0.25">
      <c r="A11423">
        <v>11420</v>
      </c>
      <c r="B11423" t="s">
        <v>9753</v>
      </c>
      <c r="C11423" t="s">
        <v>925</v>
      </c>
      <c r="D11423" t="s">
        <v>782</v>
      </c>
      <c r="F11423">
        <v>1000</v>
      </c>
    </row>
    <row r="11424" spans="1:6" x14ac:dyDescent="0.25">
      <c r="A11424">
        <v>11421</v>
      </c>
      <c r="B11424" t="s">
        <v>4219</v>
      </c>
      <c r="C11424" t="s">
        <v>162</v>
      </c>
      <c r="D11424" t="s">
        <v>9754</v>
      </c>
      <c r="F11424">
        <v>1000</v>
      </c>
    </row>
    <row r="11425" spans="1:6" x14ac:dyDescent="0.25">
      <c r="A11425">
        <v>11422</v>
      </c>
      <c r="B11425" t="s">
        <v>1988</v>
      </c>
      <c r="C11425" t="s">
        <v>106</v>
      </c>
      <c r="D11425" t="s">
        <v>76</v>
      </c>
      <c r="F11425">
        <v>1000</v>
      </c>
    </row>
    <row r="11426" spans="1:6" x14ac:dyDescent="0.25">
      <c r="A11426">
        <v>11423</v>
      </c>
      <c r="B11426" t="s">
        <v>9755</v>
      </c>
      <c r="C11426" t="s">
        <v>71</v>
      </c>
      <c r="D11426" t="s">
        <v>134</v>
      </c>
      <c r="F11426">
        <v>1000</v>
      </c>
    </row>
    <row r="11427" spans="1:6" x14ac:dyDescent="0.25">
      <c r="A11427">
        <v>11424</v>
      </c>
      <c r="B11427" t="s">
        <v>1309</v>
      </c>
      <c r="C11427" t="s">
        <v>162</v>
      </c>
      <c r="D11427" t="s">
        <v>1387</v>
      </c>
      <c r="F11427">
        <v>1000</v>
      </c>
    </row>
    <row r="11428" spans="1:6" x14ac:dyDescent="0.25">
      <c r="A11428">
        <v>11425</v>
      </c>
      <c r="B11428" t="s">
        <v>9756</v>
      </c>
      <c r="C11428" t="s">
        <v>1398</v>
      </c>
      <c r="D11428" t="s">
        <v>643</v>
      </c>
      <c r="F11428">
        <v>1000</v>
      </c>
    </row>
    <row r="11429" spans="1:6" x14ac:dyDescent="0.25">
      <c r="A11429">
        <v>11426</v>
      </c>
      <c r="B11429" t="s">
        <v>3172</v>
      </c>
      <c r="C11429" t="s">
        <v>136</v>
      </c>
      <c r="D11429" t="s">
        <v>128</v>
      </c>
      <c r="F11429">
        <v>1000</v>
      </c>
    </row>
    <row r="11430" spans="1:6" x14ac:dyDescent="0.25">
      <c r="A11430">
        <v>11427</v>
      </c>
      <c r="B11430" t="s">
        <v>724</v>
      </c>
      <c r="C11430" t="s">
        <v>1526</v>
      </c>
      <c r="D11430" t="s">
        <v>82</v>
      </c>
      <c r="F11430">
        <v>1000</v>
      </c>
    </row>
    <row r="11431" spans="1:6" x14ac:dyDescent="0.25">
      <c r="A11431">
        <v>11428</v>
      </c>
      <c r="B11431" t="s">
        <v>3403</v>
      </c>
      <c r="C11431" t="s">
        <v>93</v>
      </c>
      <c r="D11431" t="s">
        <v>851</v>
      </c>
      <c r="F11431">
        <v>1000</v>
      </c>
    </row>
    <row r="11432" spans="1:6" x14ac:dyDescent="0.25">
      <c r="A11432">
        <v>11429</v>
      </c>
      <c r="B11432" t="s">
        <v>1634</v>
      </c>
      <c r="C11432" t="s">
        <v>412</v>
      </c>
      <c r="D11432" t="s">
        <v>577</v>
      </c>
      <c r="F11432">
        <v>1000</v>
      </c>
    </row>
    <row r="11433" spans="1:6" x14ac:dyDescent="0.25">
      <c r="A11433">
        <v>11430</v>
      </c>
      <c r="B11433" t="s">
        <v>9757</v>
      </c>
      <c r="C11433" t="s">
        <v>215</v>
      </c>
      <c r="D11433" t="s">
        <v>194</v>
      </c>
      <c r="F11433">
        <v>1000</v>
      </c>
    </row>
    <row r="11434" spans="1:6" x14ac:dyDescent="0.25">
      <c r="A11434">
        <v>11431</v>
      </c>
      <c r="B11434" t="s">
        <v>9758</v>
      </c>
      <c r="C11434" t="s">
        <v>215</v>
      </c>
      <c r="D11434" t="s">
        <v>210</v>
      </c>
      <c r="F11434">
        <v>1000</v>
      </c>
    </row>
    <row r="11435" spans="1:6" x14ac:dyDescent="0.25">
      <c r="A11435">
        <v>11432</v>
      </c>
      <c r="B11435" t="s">
        <v>9759</v>
      </c>
      <c r="C11435" t="s">
        <v>215</v>
      </c>
      <c r="D11435" t="s">
        <v>210</v>
      </c>
      <c r="F11435">
        <v>1000</v>
      </c>
    </row>
    <row r="11436" spans="1:6" x14ac:dyDescent="0.25">
      <c r="A11436">
        <v>11433</v>
      </c>
      <c r="B11436" t="s">
        <v>9760</v>
      </c>
      <c r="C11436" t="s">
        <v>215</v>
      </c>
      <c r="D11436" t="s">
        <v>2159</v>
      </c>
      <c r="F11436">
        <v>1000</v>
      </c>
    </row>
    <row r="11437" spans="1:6" x14ac:dyDescent="0.25">
      <c r="A11437">
        <v>11434</v>
      </c>
      <c r="B11437" t="s">
        <v>9761</v>
      </c>
      <c r="C11437" t="s">
        <v>1323</v>
      </c>
      <c r="D11437" t="s">
        <v>194</v>
      </c>
      <c r="F11437">
        <v>1000</v>
      </c>
    </row>
    <row r="11438" spans="1:6" x14ac:dyDescent="0.25">
      <c r="A11438">
        <v>11435</v>
      </c>
      <c r="B11438" t="s">
        <v>1238</v>
      </c>
      <c r="C11438" t="s">
        <v>905</v>
      </c>
      <c r="D11438" t="s">
        <v>2027</v>
      </c>
      <c r="F11438">
        <v>1000</v>
      </c>
    </row>
    <row r="11439" spans="1:6" x14ac:dyDescent="0.25">
      <c r="A11439">
        <v>11436</v>
      </c>
      <c r="B11439" t="s">
        <v>4589</v>
      </c>
      <c r="C11439" t="s">
        <v>272</v>
      </c>
      <c r="D11439" t="s">
        <v>532</v>
      </c>
      <c r="F11439">
        <v>1000</v>
      </c>
    </row>
    <row r="11440" spans="1:6" x14ac:dyDescent="0.25">
      <c r="A11440">
        <v>11437</v>
      </c>
      <c r="B11440" t="s">
        <v>9762</v>
      </c>
      <c r="C11440" t="s">
        <v>915</v>
      </c>
      <c r="D11440" t="s">
        <v>215</v>
      </c>
      <c r="F11440">
        <v>1000</v>
      </c>
    </row>
    <row r="11441" spans="1:6" x14ac:dyDescent="0.25">
      <c r="A11441">
        <v>11438</v>
      </c>
      <c r="B11441" t="s">
        <v>9763</v>
      </c>
      <c r="C11441" t="s">
        <v>814</v>
      </c>
      <c r="D11441" t="s">
        <v>82</v>
      </c>
      <c r="F11441">
        <v>1000</v>
      </c>
    </row>
    <row r="11442" spans="1:6" x14ac:dyDescent="0.25">
      <c r="A11442">
        <v>11439</v>
      </c>
      <c r="B11442" t="s">
        <v>9764</v>
      </c>
      <c r="C11442" t="s">
        <v>583</v>
      </c>
      <c r="D11442" t="s">
        <v>510</v>
      </c>
      <c r="F11442">
        <v>1000</v>
      </c>
    </row>
    <row r="11443" spans="1:6" x14ac:dyDescent="0.25">
      <c r="A11443">
        <v>11440</v>
      </c>
      <c r="B11443" t="s">
        <v>2276</v>
      </c>
      <c r="C11443" t="s">
        <v>76</v>
      </c>
      <c r="D11443" t="s">
        <v>114</v>
      </c>
      <c r="F11443">
        <v>1000</v>
      </c>
    </row>
    <row r="11444" spans="1:6" x14ac:dyDescent="0.25">
      <c r="A11444">
        <v>11441</v>
      </c>
      <c r="B11444" t="s">
        <v>2198</v>
      </c>
      <c r="C11444" t="s">
        <v>9765</v>
      </c>
      <c r="D11444" t="s">
        <v>148</v>
      </c>
      <c r="F11444">
        <v>1000</v>
      </c>
    </row>
    <row r="11445" spans="1:6" x14ac:dyDescent="0.25">
      <c r="A11445">
        <v>11442</v>
      </c>
      <c r="B11445" t="s">
        <v>396</v>
      </c>
      <c r="C11445" t="s">
        <v>269</v>
      </c>
      <c r="D11445" t="s">
        <v>1045</v>
      </c>
      <c r="F11445">
        <v>1000</v>
      </c>
    </row>
    <row r="11446" spans="1:6" x14ac:dyDescent="0.25">
      <c r="A11446">
        <v>11443</v>
      </c>
      <c r="B11446" t="s">
        <v>9766</v>
      </c>
      <c r="C11446" t="s">
        <v>82</v>
      </c>
      <c r="D11446" t="s">
        <v>180</v>
      </c>
      <c r="F11446">
        <v>1000</v>
      </c>
    </row>
    <row r="11447" spans="1:6" x14ac:dyDescent="0.25">
      <c r="A11447">
        <v>11444</v>
      </c>
      <c r="B11447" t="s">
        <v>839</v>
      </c>
      <c r="C11447" t="s">
        <v>343</v>
      </c>
      <c r="D11447" t="s">
        <v>114</v>
      </c>
      <c r="F11447">
        <v>1000</v>
      </c>
    </row>
    <row r="11448" spans="1:6" x14ac:dyDescent="0.25">
      <c r="A11448">
        <v>11445</v>
      </c>
      <c r="B11448" t="s">
        <v>1358</v>
      </c>
      <c r="C11448" t="s">
        <v>89</v>
      </c>
      <c r="D11448" t="s">
        <v>599</v>
      </c>
      <c r="F11448">
        <v>1000</v>
      </c>
    </row>
    <row r="11449" spans="1:6" x14ac:dyDescent="0.25">
      <c r="A11449">
        <v>11446</v>
      </c>
      <c r="B11449" t="s">
        <v>9767</v>
      </c>
      <c r="C11449" t="s">
        <v>245</v>
      </c>
      <c r="D11449" t="s">
        <v>9768</v>
      </c>
      <c r="F11449">
        <v>1000</v>
      </c>
    </row>
    <row r="11450" spans="1:6" x14ac:dyDescent="0.25">
      <c r="A11450">
        <v>11447</v>
      </c>
      <c r="B11450" t="s">
        <v>494</v>
      </c>
      <c r="C11450" t="s">
        <v>353</v>
      </c>
      <c r="D11450" t="s">
        <v>104</v>
      </c>
      <c r="F11450">
        <v>1000</v>
      </c>
    </row>
    <row r="11451" spans="1:6" x14ac:dyDescent="0.25">
      <c r="A11451">
        <v>11448</v>
      </c>
      <c r="B11451" t="s">
        <v>9769</v>
      </c>
      <c r="C11451" t="s">
        <v>9770</v>
      </c>
      <c r="D11451" t="s">
        <v>297</v>
      </c>
      <c r="F11451">
        <v>1000</v>
      </c>
    </row>
    <row r="11452" spans="1:6" x14ac:dyDescent="0.25">
      <c r="A11452">
        <v>11449</v>
      </c>
      <c r="B11452" t="s">
        <v>132</v>
      </c>
      <c r="C11452" t="s">
        <v>1728</v>
      </c>
      <c r="D11452" t="s">
        <v>441</v>
      </c>
      <c r="F11452">
        <v>1000</v>
      </c>
    </row>
    <row r="11453" spans="1:6" x14ac:dyDescent="0.25">
      <c r="A11453">
        <v>11450</v>
      </c>
      <c r="B11453" t="s">
        <v>9771</v>
      </c>
      <c r="C11453" t="s">
        <v>1914</v>
      </c>
      <c r="D11453" t="s">
        <v>9772</v>
      </c>
      <c r="F11453">
        <v>1000</v>
      </c>
    </row>
    <row r="11454" spans="1:6" x14ac:dyDescent="0.25">
      <c r="A11454">
        <v>11451</v>
      </c>
      <c r="B11454" t="s">
        <v>3464</v>
      </c>
      <c r="C11454" t="s">
        <v>199</v>
      </c>
      <c r="D11454" t="s">
        <v>3446</v>
      </c>
      <c r="F11454">
        <v>1000</v>
      </c>
    </row>
    <row r="11455" spans="1:6" x14ac:dyDescent="0.25">
      <c r="A11455">
        <v>11452</v>
      </c>
      <c r="B11455" t="s">
        <v>9773</v>
      </c>
      <c r="C11455" t="s">
        <v>199</v>
      </c>
      <c r="D11455" t="s">
        <v>3446</v>
      </c>
      <c r="F11455">
        <v>1000</v>
      </c>
    </row>
    <row r="11456" spans="1:6" x14ac:dyDescent="0.25">
      <c r="A11456">
        <v>11453</v>
      </c>
      <c r="B11456" t="s">
        <v>1211</v>
      </c>
      <c r="C11456" t="s">
        <v>9076</v>
      </c>
      <c r="D11456" t="s">
        <v>101</v>
      </c>
      <c r="F11456">
        <v>1000</v>
      </c>
    </row>
    <row r="11457" spans="1:6" x14ac:dyDescent="0.25">
      <c r="A11457">
        <v>11454</v>
      </c>
      <c r="B11457" t="s">
        <v>841</v>
      </c>
      <c r="C11457" t="s">
        <v>9774</v>
      </c>
      <c r="D11457" t="s">
        <v>814</v>
      </c>
      <c r="F11457">
        <v>1000</v>
      </c>
    </row>
    <row r="11458" spans="1:6" x14ac:dyDescent="0.25">
      <c r="A11458">
        <v>11455</v>
      </c>
      <c r="B11458" t="s">
        <v>283</v>
      </c>
      <c r="C11458" t="s">
        <v>84</v>
      </c>
      <c r="D11458" t="s">
        <v>84</v>
      </c>
      <c r="F11458">
        <v>1000</v>
      </c>
    </row>
    <row r="11459" spans="1:6" x14ac:dyDescent="0.25">
      <c r="A11459">
        <v>11456</v>
      </c>
      <c r="B11459" t="s">
        <v>9775</v>
      </c>
      <c r="C11459" t="s">
        <v>84</v>
      </c>
      <c r="D11459" t="s">
        <v>497</v>
      </c>
      <c r="F11459">
        <v>1000</v>
      </c>
    </row>
    <row r="11460" spans="1:6" x14ac:dyDescent="0.25">
      <c r="A11460">
        <v>11457</v>
      </c>
      <c r="B11460" t="s">
        <v>9776</v>
      </c>
      <c r="C11460" t="s">
        <v>84</v>
      </c>
      <c r="D11460" t="s">
        <v>497</v>
      </c>
      <c r="F11460">
        <v>1000</v>
      </c>
    </row>
    <row r="11461" spans="1:6" x14ac:dyDescent="0.25">
      <c r="A11461">
        <v>11458</v>
      </c>
      <c r="B11461" t="s">
        <v>2180</v>
      </c>
      <c r="C11461" t="s">
        <v>497</v>
      </c>
      <c r="D11461" t="s">
        <v>89</v>
      </c>
      <c r="F11461">
        <v>1000</v>
      </c>
    </row>
    <row r="11462" spans="1:6" x14ac:dyDescent="0.25">
      <c r="A11462">
        <v>11459</v>
      </c>
      <c r="B11462" t="s">
        <v>4537</v>
      </c>
      <c r="C11462" t="s">
        <v>446</v>
      </c>
      <c r="D11462" t="s">
        <v>223</v>
      </c>
      <c r="F11462">
        <v>1000</v>
      </c>
    </row>
    <row r="11463" spans="1:6" x14ac:dyDescent="0.25">
      <c r="A11463">
        <v>11460</v>
      </c>
      <c r="B11463" t="s">
        <v>4026</v>
      </c>
      <c r="C11463" t="s">
        <v>300</v>
      </c>
      <c r="D11463" t="s">
        <v>6995</v>
      </c>
      <c r="F11463">
        <v>1000</v>
      </c>
    </row>
    <row r="11464" spans="1:6" x14ac:dyDescent="0.25">
      <c r="A11464">
        <v>11461</v>
      </c>
      <c r="B11464" t="s">
        <v>9777</v>
      </c>
      <c r="C11464" t="s">
        <v>159</v>
      </c>
      <c r="D11464" t="s">
        <v>994</v>
      </c>
      <c r="F11464">
        <v>1000</v>
      </c>
    </row>
    <row r="11465" spans="1:6" x14ac:dyDescent="0.25">
      <c r="A11465">
        <v>11462</v>
      </c>
      <c r="B11465" t="s">
        <v>9778</v>
      </c>
      <c r="C11465" t="s">
        <v>159</v>
      </c>
      <c r="D11465" t="s">
        <v>82</v>
      </c>
      <c r="F11465">
        <v>1000</v>
      </c>
    </row>
    <row r="11466" spans="1:6" x14ac:dyDescent="0.25">
      <c r="A11466">
        <v>11463</v>
      </c>
      <c r="B11466" t="s">
        <v>2449</v>
      </c>
      <c r="C11466" t="s">
        <v>159</v>
      </c>
      <c r="D11466" t="s">
        <v>223</v>
      </c>
      <c r="F11466">
        <v>1000</v>
      </c>
    </row>
    <row r="11467" spans="1:6" x14ac:dyDescent="0.25">
      <c r="A11467">
        <v>11464</v>
      </c>
      <c r="B11467" t="s">
        <v>537</v>
      </c>
      <c r="C11467" t="s">
        <v>159</v>
      </c>
      <c r="D11467" t="s">
        <v>84</v>
      </c>
      <c r="F11467">
        <v>1000</v>
      </c>
    </row>
    <row r="11468" spans="1:6" x14ac:dyDescent="0.25">
      <c r="A11468">
        <v>11465</v>
      </c>
      <c r="B11468" t="s">
        <v>724</v>
      </c>
      <c r="C11468" t="s">
        <v>340</v>
      </c>
      <c r="D11468" t="s">
        <v>348</v>
      </c>
      <c r="F11468">
        <v>1000</v>
      </c>
    </row>
    <row r="11469" spans="1:6" x14ac:dyDescent="0.25">
      <c r="A11469">
        <v>11466</v>
      </c>
      <c r="B11469" t="s">
        <v>132</v>
      </c>
      <c r="C11469" t="s">
        <v>93</v>
      </c>
      <c r="D11469" t="s">
        <v>327</v>
      </c>
      <c r="F11469">
        <v>1000</v>
      </c>
    </row>
    <row r="11470" spans="1:6" x14ac:dyDescent="0.25">
      <c r="A11470">
        <v>11467</v>
      </c>
      <c r="B11470" t="s">
        <v>3433</v>
      </c>
      <c r="C11470" t="s">
        <v>93</v>
      </c>
      <c r="D11470" t="s">
        <v>70</v>
      </c>
      <c r="F11470">
        <v>1000</v>
      </c>
    </row>
    <row r="11471" spans="1:6" x14ac:dyDescent="0.25">
      <c r="A11471">
        <v>11468</v>
      </c>
      <c r="B11471" t="s">
        <v>3201</v>
      </c>
      <c r="C11471" t="s">
        <v>410</v>
      </c>
      <c r="D11471" t="s">
        <v>70</v>
      </c>
      <c r="F11471">
        <v>1000</v>
      </c>
    </row>
    <row r="11472" spans="1:6" x14ac:dyDescent="0.25">
      <c r="A11472">
        <v>11469</v>
      </c>
      <c r="B11472" t="s">
        <v>9779</v>
      </c>
      <c r="C11472" t="s">
        <v>431</v>
      </c>
      <c r="D11472" t="s">
        <v>814</v>
      </c>
      <c r="F11472">
        <v>1000</v>
      </c>
    </row>
    <row r="11473" spans="1:6" x14ac:dyDescent="0.25">
      <c r="A11473">
        <v>11470</v>
      </c>
      <c r="B11473" t="s">
        <v>2492</v>
      </c>
      <c r="C11473" t="s">
        <v>431</v>
      </c>
      <c r="D11473" t="s">
        <v>239</v>
      </c>
      <c r="F11473">
        <v>1000</v>
      </c>
    </row>
    <row r="11474" spans="1:6" x14ac:dyDescent="0.25">
      <c r="A11474">
        <v>11471</v>
      </c>
      <c r="B11474" t="s">
        <v>595</v>
      </c>
      <c r="C11474" t="s">
        <v>431</v>
      </c>
      <c r="D11474" t="s">
        <v>239</v>
      </c>
      <c r="F11474">
        <v>1000</v>
      </c>
    </row>
    <row r="11475" spans="1:6" x14ac:dyDescent="0.25">
      <c r="A11475">
        <v>11472</v>
      </c>
      <c r="B11475" t="s">
        <v>9780</v>
      </c>
      <c r="C11475" t="s">
        <v>341</v>
      </c>
      <c r="D11475" t="s">
        <v>343</v>
      </c>
      <c r="F11475">
        <v>1000</v>
      </c>
    </row>
    <row r="11476" spans="1:6" x14ac:dyDescent="0.25">
      <c r="A11476">
        <v>11473</v>
      </c>
      <c r="B11476" t="s">
        <v>9781</v>
      </c>
      <c r="C11476" t="s">
        <v>237</v>
      </c>
      <c r="D11476" t="s">
        <v>341</v>
      </c>
      <c r="F11476">
        <v>1000</v>
      </c>
    </row>
    <row r="11477" spans="1:6" x14ac:dyDescent="0.25">
      <c r="A11477">
        <v>11474</v>
      </c>
      <c r="B11477" t="s">
        <v>5809</v>
      </c>
      <c r="C11477" t="s">
        <v>925</v>
      </c>
      <c r="D11477" t="s">
        <v>1263</v>
      </c>
      <c r="F11477">
        <v>1000</v>
      </c>
    </row>
    <row r="11478" spans="1:6" x14ac:dyDescent="0.25">
      <c r="A11478">
        <v>11475</v>
      </c>
      <c r="B11478" t="s">
        <v>595</v>
      </c>
      <c r="C11478" t="s">
        <v>925</v>
      </c>
      <c r="D11478" t="s">
        <v>502</v>
      </c>
      <c r="F11478">
        <v>1000</v>
      </c>
    </row>
    <row r="11479" spans="1:6" x14ac:dyDescent="0.25">
      <c r="A11479">
        <v>11476</v>
      </c>
      <c r="B11479" t="s">
        <v>9782</v>
      </c>
      <c r="C11479" t="s">
        <v>925</v>
      </c>
      <c r="D11479" t="s">
        <v>502</v>
      </c>
      <c r="F11479">
        <v>1000</v>
      </c>
    </row>
    <row r="11480" spans="1:6" x14ac:dyDescent="0.25">
      <c r="A11480">
        <v>11477</v>
      </c>
      <c r="B11480" t="s">
        <v>9783</v>
      </c>
      <c r="C11480" t="s">
        <v>978</v>
      </c>
      <c r="D11480" t="s">
        <v>245</v>
      </c>
      <c r="F11480">
        <v>1000</v>
      </c>
    </row>
    <row r="11481" spans="1:6" x14ac:dyDescent="0.25">
      <c r="A11481">
        <v>11478</v>
      </c>
      <c r="B11481" t="s">
        <v>7610</v>
      </c>
      <c r="C11481" t="s">
        <v>256</v>
      </c>
      <c r="D11481" t="s">
        <v>2608</v>
      </c>
      <c r="F11481">
        <v>1000</v>
      </c>
    </row>
    <row r="11482" spans="1:6" x14ac:dyDescent="0.25">
      <c r="A11482">
        <v>11479</v>
      </c>
      <c r="B11482" t="s">
        <v>9784</v>
      </c>
      <c r="C11482" t="s">
        <v>106</v>
      </c>
      <c r="D11482" t="s">
        <v>84</v>
      </c>
      <c r="F11482">
        <v>1000</v>
      </c>
    </row>
    <row r="11483" spans="1:6" x14ac:dyDescent="0.25">
      <c r="A11483">
        <v>11480</v>
      </c>
      <c r="B11483" t="s">
        <v>6683</v>
      </c>
      <c r="C11483" t="s">
        <v>1511</v>
      </c>
      <c r="D11483" t="s">
        <v>76</v>
      </c>
      <c r="F11483">
        <v>1000</v>
      </c>
    </row>
    <row r="11484" spans="1:6" x14ac:dyDescent="0.25">
      <c r="A11484">
        <v>11481</v>
      </c>
      <c r="B11484" t="s">
        <v>8356</v>
      </c>
      <c r="C11484" t="s">
        <v>268</v>
      </c>
      <c r="D11484" t="s">
        <v>310</v>
      </c>
      <c r="F11484">
        <v>1000</v>
      </c>
    </row>
    <row r="11485" spans="1:6" x14ac:dyDescent="0.25">
      <c r="A11485">
        <v>11482</v>
      </c>
      <c r="B11485" t="s">
        <v>9785</v>
      </c>
      <c r="C11485" t="s">
        <v>9786</v>
      </c>
      <c r="D11485" t="s">
        <v>421</v>
      </c>
      <c r="F11485">
        <v>1000</v>
      </c>
    </row>
    <row r="11486" spans="1:6" x14ac:dyDescent="0.25">
      <c r="A11486">
        <v>11483</v>
      </c>
      <c r="B11486" t="s">
        <v>2932</v>
      </c>
      <c r="C11486" t="s">
        <v>210</v>
      </c>
      <c r="D11486" t="s">
        <v>1914</v>
      </c>
      <c r="F11486">
        <v>1000</v>
      </c>
    </row>
    <row r="11487" spans="1:6" x14ac:dyDescent="0.25">
      <c r="A11487">
        <v>11484</v>
      </c>
      <c r="B11487" t="s">
        <v>9787</v>
      </c>
      <c r="C11487" t="s">
        <v>104</v>
      </c>
      <c r="D11487" t="s">
        <v>168</v>
      </c>
      <c r="F11487">
        <v>1000</v>
      </c>
    </row>
    <row r="11488" spans="1:6" x14ac:dyDescent="0.25">
      <c r="A11488">
        <v>11485</v>
      </c>
      <c r="B11488" t="s">
        <v>890</v>
      </c>
      <c r="C11488" t="s">
        <v>70</v>
      </c>
      <c r="D11488" t="s">
        <v>2325</v>
      </c>
      <c r="F11488">
        <v>1000</v>
      </c>
    </row>
    <row r="11489" spans="1:6" x14ac:dyDescent="0.25">
      <c r="A11489">
        <v>11486</v>
      </c>
      <c r="B11489" t="s">
        <v>9788</v>
      </c>
      <c r="C11489" t="s">
        <v>114</v>
      </c>
      <c r="D11489" t="s">
        <v>1176</v>
      </c>
      <c r="F11489">
        <v>1000</v>
      </c>
    </row>
    <row r="11490" spans="1:6" x14ac:dyDescent="0.25">
      <c r="A11490">
        <v>11487</v>
      </c>
      <c r="B11490" t="s">
        <v>8753</v>
      </c>
      <c r="C11490" t="s">
        <v>656</v>
      </c>
      <c r="D11490" t="s">
        <v>82</v>
      </c>
      <c r="F11490">
        <v>1000</v>
      </c>
    </row>
    <row r="11491" spans="1:6" x14ac:dyDescent="0.25">
      <c r="A11491">
        <v>11488</v>
      </c>
      <c r="B11491" t="s">
        <v>2772</v>
      </c>
      <c r="C11491" t="s">
        <v>82</v>
      </c>
      <c r="D11491" t="s">
        <v>795</v>
      </c>
      <c r="F11491">
        <v>1000</v>
      </c>
    </row>
    <row r="11492" spans="1:6" x14ac:dyDescent="0.25">
      <c r="A11492">
        <v>11489</v>
      </c>
      <c r="B11492" t="s">
        <v>9789</v>
      </c>
      <c r="C11492" t="s">
        <v>84</v>
      </c>
      <c r="D11492" t="s">
        <v>994</v>
      </c>
      <c r="F11492">
        <v>1000</v>
      </c>
    </row>
    <row r="11493" spans="1:6" x14ac:dyDescent="0.25">
      <c r="A11493">
        <v>11490</v>
      </c>
      <c r="B11493" t="s">
        <v>9790</v>
      </c>
      <c r="C11493" t="s">
        <v>253</v>
      </c>
      <c r="D11493" t="s">
        <v>738</v>
      </c>
      <c r="F11493">
        <v>1000</v>
      </c>
    </row>
    <row r="11494" spans="1:6" x14ac:dyDescent="0.25">
      <c r="A11494">
        <v>11491</v>
      </c>
      <c r="B11494" t="s">
        <v>4650</v>
      </c>
      <c r="C11494" t="s">
        <v>364</v>
      </c>
      <c r="D11494" t="s">
        <v>2446</v>
      </c>
      <c r="F11494">
        <v>1000</v>
      </c>
    </row>
    <row r="11495" spans="1:6" x14ac:dyDescent="0.25">
      <c r="A11495">
        <v>11492</v>
      </c>
      <c r="B11495" t="s">
        <v>9791</v>
      </c>
      <c r="C11495" t="s">
        <v>265</v>
      </c>
      <c r="D11495" t="s">
        <v>880</v>
      </c>
      <c r="F11495">
        <v>1000</v>
      </c>
    </row>
    <row r="11496" spans="1:6" x14ac:dyDescent="0.25">
      <c r="A11496">
        <v>11493</v>
      </c>
      <c r="B11496" t="s">
        <v>9792</v>
      </c>
      <c r="C11496" t="s">
        <v>108</v>
      </c>
      <c r="D11496" t="s">
        <v>348</v>
      </c>
      <c r="F11496">
        <v>1000</v>
      </c>
    </row>
    <row r="11497" spans="1:6" x14ac:dyDescent="0.25">
      <c r="A11497">
        <v>11494</v>
      </c>
      <c r="B11497" t="s">
        <v>2107</v>
      </c>
      <c r="C11497" t="s">
        <v>799</v>
      </c>
      <c r="D11497" t="s">
        <v>625</v>
      </c>
      <c r="F11497">
        <v>1000</v>
      </c>
    </row>
    <row r="11498" spans="1:6" x14ac:dyDescent="0.25">
      <c r="A11498">
        <v>11495</v>
      </c>
      <c r="B11498" t="s">
        <v>9793</v>
      </c>
      <c r="C11498" t="s">
        <v>1649</v>
      </c>
      <c r="D11498" t="s">
        <v>532</v>
      </c>
      <c r="F11498">
        <v>1000</v>
      </c>
    </row>
    <row r="11499" spans="1:6" x14ac:dyDescent="0.25">
      <c r="A11499">
        <v>11496</v>
      </c>
      <c r="B11499" t="s">
        <v>9794</v>
      </c>
      <c r="C11499" t="s">
        <v>123</v>
      </c>
      <c r="D11499" t="s">
        <v>164</v>
      </c>
      <c r="F11499">
        <v>1000</v>
      </c>
    </row>
    <row r="11500" spans="1:6" x14ac:dyDescent="0.25">
      <c r="A11500">
        <v>11497</v>
      </c>
      <c r="B11500" t="s">
        <v>3122</v>
      </c>
      <c r="C11500" t="s">
        <v>395</v>
      </c>
      <c r="D11500" t="s">
        <v>679</v>
      </c>
      <c r="F11500">
        <v>1000</v>
      </c>
    </row>
    <row r="11501" spans="1:6" x14ac:dyDescent="0.25">
      <c r="A11501">
        <v>11498</v>
      </c>
      <c r="B11501" t="s">
        <v>9055</v>
      </c>
      <c r="C11501" t="s">
        <v>1422</v>
      </c>
      <c r="D11501" t="s">
        <v>106</v>
      </c>
      <c r="F11501">
        <v>1000</v>
      </c>
    </row>
    <row r="11502" spans="1:6" x14ac:dyDescent="0.25">
      <c r="A11502">
        <v>11499</v>
      </c>
      <c r="B11502" t="s">
        <v>9795</v>
      </c>
      <c r="C11502" t="s">
        <v>814</v>
      </c>
      <c r="D11502" t="s">
        <v>862</v>
      </c>
      <c r="F11502">
        <v>1000</v>
      </c>
    </row>
    <row r="11503" spans="1:6" x14ac:dyDescent="0.25">
      <c r="A11503">
        <v>11500</v>
      </c>
      <c r="B11503" t="s">
        <v>9796</v>
      </c>
      <c r="C11503" t="s">
        <v>71</v>
      </c>
      <c r="D11503" t="s">
        <v>710</v>
      </c>
      <c r="F11503">
        <v>1000</v>
      </c>
    </row>
    <row r="11504" spans="1:6" x14ac:dyDescent="0.25">
      <c r="A11504">
        <v>11501</v>
      </c>
      <c r="B11504" t="s">
        <v>9797</v>
      </c>
      <c r="C11504" t="s">
        <v>1610</v>
      </c>
      <c r="D11504" t="s">
        <v>9798</v>
      </c>
      <c r="F11504">
        <v>1000</v>
      </c>
    </row>
    <row r="11505" spans="1:6" x14ac:dyDescent="0.25">
      <c r="A11505">
        <v>11502</v>
      </c>
      <c r="B11505" t="s">
        <v>9799</v>
      </c>
      <c r="C11505" t="s">
        <v>606</v>
      </c>
      <c r="D11505" t="s">
        <v>425</v>
      </c>
      <c r="F11505">
        <v>1000</v>
      </c>
    </row>
    <row r="11506" spans="1:6" x14ac:dyDescent="0.25">
      <c r="A11506">
        <v>11503</v>
      </c>
      <c r="B11506" t="s">
        <v>9800</v>
      </c>
      <c r="C11506" t="s">
        <v>156</v>
      </c>
      <c r="D11506" t="s">
        <v>380</v>
      </c>
      <c r="F11506">
        <v>1000</v>
      </c>
    </row>
    <row r="11507" spans="1:6" x14ac:dyDescent="0.25">
      <c r="A11507">
        <v>11504</v>
      </c>
      <c r="B11507" t="s">
        <v>222</v>
      </c>
      <c r="C11507" t="s">
        <v>4201</v>
      </c>
      <c r="D11507" t="s">
        <v>84</v>
      </c>
      <c r="F11507">
        <v>1000</v>
      </c>
    </row>
    <row r="11508" spans="1:6" x14ac:dyDescent="0.25">
      <c r="A11508">
        <v>11505</v>
      </c>
      <c r="B11508" t="s">
        <v>6086</v>
      </c>
      <c r="C11508" t="s">
        <v>73</v>
      </c>
      <c r="D11508" t="s">
        <v>581</v>
      </c>
      <c r="F11508">
        <v>1000</v>
      </c>
    </row>
    <row r="11509" spans="1:6" x14ac:dyDescent="0.25">
      <c r="A11509">
        <v>11506</v>
      </c>
      <c r="B11509" t="s">
        <v>350</v>
      </c>
      <c r="C11509" t="s">
        <v>76</v>
      </c>
      <c r="D11509" t="s">
        <v>380</v>
      </c>
      <c r="F11509">
        <v>1000</v>
      </c>
    </row>
    <row r="11510" spans="1:6" x14ac:dyDescent="0.25">
      <c r="A11510">
        <v>11507</v>
      </c>
      <c r="B11510" t="s">
        <v>323</v>
      </c>
      <c r="C11510" t="s">
        <v>76</v>
      </c>
      <c r="D11510" t="s">
        <v>1111</v>
      </c>
      <c r="F11510">
        <v>1000</v>
      </c>
    </row>
    <row r="11511" spans="1:6" x14ac:dyDescent="0.25">
      <c r="A11511">
        <v>11508</v>
      </c>
      <c r="B11511" t="s">
        <v>9801</v>
      </c>
      <c r="C11511" t="s">
        <v>315</v>
      </c>
      <c r="D11511" t="s">
        <v>380</v>
      </c>
      <c r="F11511">
        <v>1000</v>
      </c>
    </row>
    <row r="11512" spans="1:6" x14ac:dyDescent="0.25">
      <c r="A11512">
        <v>11509</v>
      </c>
      <c r="B11512" t="s">
        <v>9802</v>
      </c>
      <c r="C11512" t="s">
        <v>114</v>
      </c>
      <c r="D11512" t="s">
        <v>82</v>
      </c>
      <c r="F11512">
        <v>1000</v>
      </c>
    </row>
    <row r="11513" spans="1:6" x14ac:dyDescent="0.25">
      <c r="A11513">
        <v>11510</v>
      </c>
      <c r="B11513" t="s">
        <v>9803</v>
      </c>
      <c r="C11513" t="s">
        <v>114</v>
      </c>
      <c r="D11513" t="s">
        <v>682</v>
      </c>
      <c r="F11513">
        <v>1000</v>
      </c>
    </row>
    <row r="11514" spans="1:6" x14ac:dyDescent="0.25">
      <c r="A11514">
        <v>11511</v>
      </c>
      <c r="B11514" t="s">
        <v>839</v>
      </c>
      <c r="C11514" t="s">
        <v>114</v>
      </c>
      <c r="D11514" t="s">
        <v>187</v>
      </c>
      <c r="F11514">
        <v>1000</v>
      </c>
    </row>
    <row r="11515" spans="1:6" x14ac:dyDescent="0.25">
      <c r="A11515">
        <v>11512</v>
      </c>
      <c r="B11515" t="s">
        <v>9804</v>
      </c>
      <c r="C11515" t="s">
        <v>9805</v>
      </c>
      <c r="D11515" t="s">
        <v>4953</v>
      </c>
      <c r="F11515">
        <v>1000</v>
      </c>
    </row>
    <row r="11516" spans="1:6" x14ac:dyDescent="0.25">
      <c r="A11516">
        <v>11513</v>
      </c>
      <c r="B11516" t="s">
        <v>9806</v>
      </c>
      <c r="C11516" t="s">
        <v>6157</v>
      </c>
      <c r="D11516" t="s">
        <v>892</v>
      </c>
      <c r="F11516">
        <v>1000</v>
      </c>
    </row>
    <row r="11517" spans="1:6" x14ac:dyDescent="0.25">
      <c r="A11517">
        <v>11514</v>
      </c>
      <c r="B11517" t="s">
        <v>9807</v>
      </c>
      <c r="C11517" t="s">
        <v>331</v>
      </c>
      <c r="D11517" t="s">
        <v>76</v>
      </c>
      <c r="F11517">
        <v>1000</v>
      </c>
    </row>
    <row r="11518" spans="1:6" x14ac:dyDescent="0.25">
      <c r="A11518">
        <v>11515</v>
      </c>
      <c r="B11518" t="s">
        <v>4645</v>
      </c>
      <c r="C11518" t="s">
        <v>287</v>
      </c>
      <c r="D11518" t="s">
        <v>727</v>
      </c>
      <c r="F11518">
        <v>1000</v>
      </c>
    </row>
    <row r="11519" spans="1:6" x14ac:dyDescent="0.25">
      <c r="A11519">
        <v>11516</v>
      </c>
      <c r="B11519" t="s">
        <v>9808</v>
      </c>
      <c r="C11519" t="s">
        <v>971</v>
      </c>
      <c r="D11519" t="s">
        <v>4467</v>
      </c>
      <c r="F11519">
        <v>1000</v>
      </c>
    </row>
    <row r="11520" spans="1:6" x14ac:dyDescent="0.25">
      <c r="A11520">
        <v>11517</v>
      </c>
      <c r="B11520" t="s">
        <v>1829</v>
      </c>
      <c r="C11520" t="s">
        <v>1914</v>
      </c>
      <c r="D11520" t="s">
        <v>2236</v>
      </c>
      <c r="F11520">
        <v>1000</v>
      </c>
    </row>
    <row r="11521" spans="1:6" x14ac:dyDescent="0.25">
      <c r="A11521">
        <v>11518</v>
      </c>
      <c r="B11521" t="s">
        <v>9809</v>
      </c>
      <c r="C11521" t="s">
        <v>84</v>
      </c>
      <c r="D11521" t="s">
        <v>194</v>
      </c>
      <c r="F11521">
        <v>1000</v>
      </c>
    </row>
    <row r="11522" spans="1:6" x14ac:dyDescent="0.25">
      <c r="A11522">
        <v>11519</v>
      </c>
      <c r="B11522" t="s">
        <v>344</v>
      </c>
      <c r="C11522" t="s">
        <v>497</v>
      </c>
      <c r="D11522" t="s">
        <v>421</v>
      </c>
      <c r="F11522">
        <v>1000</v>
      </c>
    </row>
    <row r="11523" spans="1:6" x14ac:dyDescent="0.25">
      <c r="A11523">
        <v>11520</v>
      </c>
      <c r="B11523" t="s">
        <v>9810</v>
      </c>
      <c r="C11523" t="s">
        <v>340</v>
      </c>
      <c r="D11523" t="s">
        <v>9811</v>
      </c>
      <c r="F11523">
        <v>1000</v>
      </c>
    </row>
    <row r="11524" spans="1:6" x14ac:dyDescent="0.25">
      <c r="A11524">
        <v>11521</v>
      </c>
      <c r="B11524" t="s">
        <v>9812</v>
      </c>
      <c r="C11524" t="s">
        <v>2338</v>
      </c>
      <c r="D11524" t="s">
        <v>1100</v>
      </c>
      <c r="F11524">
        <v>1000</v>
      </c>
    </row>
    <row r="11525" spans="1:6" x14ac:dyDescent="0.25">
      <c r="A11525">
        <v>11522</v>
      </c>
      <c r="B11525" t="s">
        <v>9813</v>
      </c>
      <c r="C11525" t="s">
        <v>9814</v>
      </c>
      <c r="D11525" t="s">
        <v>171</v>
      </c>
      <c r="F11525">
        <v>1000</v>
      </c>
    </row>
    <row r="11526" spans="1:6" x14ac:dyDescent="0.25">
      <c r="A11526">
        <v>11523</v>
      </c>
      <c r="B11526" t="s">
        <v>9815</v>
      </c>
      <c r="C11526" t="s">
        <v>108</v>
      </c>
      <c r="D11526" t="s">
        <v>76</v>
      </c>
      <c r="F11526">
        <v>1000</v>
      </c>
    </row>
    <row r="11527" spans="1:6" x14ac:dyDescent="0.25">
      <c r="A11527">
        <v>11524</v>
      </c>
      <c r="B11527" t="s">
        <v>4332</v>
      </c>
      <c r="C11527" t="s">
        <v>108</v>
      </c>
      <c r="D11527" t="s">
        <v>9816</v>
      </c>
      <c r="F11527">
        <v>1000</v>
      </c>
    </row>
    <row r="11528" spans="1:6" x14ac:dyDescent="0.25">
      <c r="A11528">
        <v>11525</v>
      </c>
      <c r="B11528" t="s">
        <v>9817</v>
      </c>
      <c r="C11528" t="s">
        <v>268</v>
      </c>
      <c r="D11528" t="s">
        <v>194</v>
      </c>
      <c r="F11528">
        <v>1000</v>
      </c>
    </row>
    <row r="11529" spans="1:6" x14ac:dyDescent="0.25">
      <c r="A11529">
        <v>11526</v>
      </c>
      <c r="B11529" t="s">
        <v>8293</v>
      </c>
      <c r="C11529" t="s">
        <v>5957</v>
      </c>
      <c r="D11529" t="s">
        <v>171</v>
      </c>
      <c r="F11529">
        <v>1000</v>
      </c>
    </row>
    <row r="11530" spans="1:6" x14ac:dyDescent="0.25">
      <c r="A11530">
        <v>11527</v>
      </c>
      <c r="B11530" t="s">
        <v>9818</v>
      </c>
      <c r="C11530" t="s">
        <v>76</v>
      </c>
      <c r="D11530" t="s">
        <v>168</v>
      </c>
      <c r="F11530">
        <v>1000</v>
      </c>
    </row>
    <row r="11531" spans="1:6" x14ac:dyDescent="0.25">
      <c r="A11531">
        <v>11528</v>
      </c>
      <c r="B11531" t="s">
        <v>859</v>
      </c>
      <c r="C11531" t="s">
        <v>114</v>
      </c>
      <c r="D11531" t="s">
        <v>400</v>
      </c>
      <c r="F11531">
        <v>1000</v>
      </c>
    </row>
    <row r="11532" spans="1:6" x14ac:dyDescent="0.25">
      <c r="A11532">
        <v>11529</v>
      </c>
      <c r="B11532" t="s">
        <v>9819</v>
      </c>
      <c r="C11532" t="s">
        <v>919</v>
      </c>
      <c r="D11532" t="s">
        <v>162</v>
      </c>
      <c r="F11532">
        <v>1000</v>
      </c>
    </row>
    <row r="11533" spans="1:6" x14ac:dyDescent="0.25">
      <c r="A11533">
        <v>11530</v>
      </c>
      <c r="B11533" t="s">
        <v>9820</v>
      </c>
      <c r="C11533" t="s">
        <v>184</v>
      </c>
      <c r="D11533" t="s">
        <v>519</v>
      </c>
      <c r="F11533">
        <v>1000</v>
      </c>
    </row>
    <row r="11534" spans="1:6" x14ac:dyDescent="0.25">
      <c r="A11534">
        <v>11531</v>
      </c>
      <c r="B11534" t="s">
        <v>8652</v>
      </c>
      <c r="C11534" t="s">
        <v>71</v>
      </c>
      <c r="D11534" t="s">
        <v>2463</v>
      </c>
      <c r="F11534">
        <v>1000</v>
      </c>
    </row>
    <row r="11535" spans="1:6" x14ac:dyDescent="0.25">
      <c r="A11535">
        <v>11532</v>
      </c>
      <c r="B11535" t="s">
        <v>9821</v>
      </c>
      <c r="C11535" t="s">
        <v>577</v>
      </c>
      <c r="D11535" t="s">
        <v>210</v>
      </c>
      <c r="F11535">
        <v>1000</v>
      </c>
    </row>
    <row r="11536" spans="1:6" x14ac:dyDescent="0.25">
      <c r="A11536">
        <v>11533</v>
      </c>
      <c r="B11536" t="s">
        <v>2437</v>
      </c>
      <c r="C11536" t="s">
        <v>327</v>
      </c>
      <c r="D11536" t="s">
        <v>74</v>
      </c>
      <c r="F11536">
        <v>1000</v>
      </c>
    </row>
    <row r="11537" spans="1:6" x14ac:dyDescent="0.25">
      <c r="A11537">
        <v>11534</v>
      </c>
      <c r="B11537" t="s">
        <v>9822</v>
      </c>
      <c r="C11537" t="s">
        <v>9823</v>
      </c>
      <c r="D11537" t="s">
        <v>108</v>
      </c>
      <c r="F11537">
        <v>1000</v>
      </c>
    </row>
    <row r="11538" spans="1:6" x14ac:dyDescent="0.25">
      <c r="A11538">
        <v>11535</v>
      </c>
      <c r="B11538" t="s">
        <v>9824</v>
      </c>
      <c r="C11538" t="s">
        <v>158</v>
      </c>
      <c r="D11538" t="s">
        <v>1468</v>
      </c>
      <c r="F11538">
        <v>1000</v>
      </c>
    </row>
    <row r="11539" spans="1:6" x14ac:dyDescent="0.25">
      <c r="A11539">
        <v>11536</v>
      </c>
      <c r="B11539" t="s">
        <v>9825</v>
      </c>
      <c r="C11539" t="s">
        <v>158</v>
      </c>
      <c r="D11539" t="s">
        <v>171</v>
      </c>
      <c r="F11539">
        <v>1000</v>
      </c>
    </row>
    <row r="11540" spans="1:6" x14ac:dyDescent="0.25">
      <c r="A11540">
        <v>11537</v>
      </c>
      <c r="B11540" t="s">
        <v>2371</v>
      </c>
      <c r="C11540" t="s">
        <v>1448</v>
      </c>
      <c r="D11540" t="s">
        <v>214</v>
      </c>
      <c r="F11540">
        <v>1000</v>
      </c>
    </row>
    <row r="11541" spans="1:6" x14ac:dyDescent="0.25">
      <c r="A11541">
        <v>11538</v>
      </c>
      <c r="B11541" t="s">
        <v>9826</v>
      </c>
      <c r="C11541" t="s">
        <v>70</v>
      </c>
      <c r="D11541" t="s">
        <v>425</v>
      </c>
      <c r="F11541">
        <v>1000</v>
      </c>
    </row>
    <row r="11542" spans="1:6" x14ac:dyDescent="0.25">
      <c r="A11542">
        <v>11539</v>
      </c>
      <c r="B11542" t="s">
        <v>9827</v>
      </c>
      <c r="C11542" t="s">
        <v>70</v>
      </c>
      <c r="D11542" t="s">
        <v>1100</v>
      </c>
      <c r="F11542">
        <v>1000</v>
      </c>
    </row>
    <row r="11543" spans="1:6" x14ac:dyDescent="0.25">
      <c r="A11543">
        <v>11540</v>
      </c>
      <c r="B11543" t="s">
        <v>9828</v>
      </c>
      <c r="C11543" t="s">
        <v>70</v>
      </c>
      <c r="D11543" t="s">
        <v>1498</v>
      </c>
      <c r="F11543">
        <v>1000</v>
      </c>
    </row>
    <row r="11544" spans="1:6" x14ac:dyDescent="0.25">
      <c r="A11544">
        <v>11541</v>
      </c>
      <c r="B11544" t="s">
        <v>9829</v>
      </c>
      <c r="C11544" t="s">
        <v>70</v>
      </c>
      <c r="D11544" t="s">
        <v>84</v>
      </c>
      <c r="F11544">
        <v>1000</v>
      </c>
    </row>
    <row r="11545" spans="1:6" x14ac:dyDescent="0.25">
      <c r="A11545">
        <v>11542</v>
      </c>
      <c r="B11545" t="s">
        <v>1934</v>
      </c>
      <c r="C11545" t="s">
        <v>778</v>
      </c>
      <c r="D11545" t="s">
        <v>232</v>
      </c>
      <c r="F11545">
        <v>1000</v>
      </c>
    </row>
    <row r="11546" spans="1:6" x14ac:dyDescent="0.25">
      <c r="A11546">
        <v>11543</v>
      </c>
      <c r="B11546" t="s">
        <v>662</v>
      </c>
      <c r="C11546" t="s">
        <v>76</v>
      </c>
      <c r="D11546" t="s">
        <v>123</v>
      </c>
      <c r="F11546">
        <v>1000</v>
      </c>
    </row>
    <row r="11547" spans="1:6" x14ac:dyDescent="0.25">
      <c r="A11547">
        <v>11544</v>
      </c>
      <c r="B11547" t="s">
        <v>9830</v>
      </c>
      <c r="C11547" t="s">
        <v>76</v>
      </c>
      <c r="D11547" t="s">
        <v>795</v>
      </c>
      <c r="F11547">
        <v>1000</v>
      </c>
    </row>
    <row r="11548" spans="1:6" x14ac:dyDescent="0.25">
      <c r="A11548">
        <v>11545</v>
      </c>
      <c r="B11548" t="s">
        <v>293</v>
      </c>
      <c r="C11548" t="s">
        <v>1263</v>
      </c>
      <c r="D11548" t="s">
        <v>553</v>
      </c>
      <c r="F11548">
        <v>1000</v>
      </c>
    </row>
    <row r="11549" spans="1:6" x14ac:dyDescent="0.25">
      <c r="A11549">
        <v>11546</v>
      </c>
      <c r="B11549" t="s">
        <v>9831</v>
      </c>
      <c r="C11549" t="s">
        <v>82</v>
      </c>
      <c r="D11549" t="s">
        <v>114</v>
      </c>
      <c r="F11549">
        <v>1000</v>
      </c>
    </row>
    <row r="11550" spans="1:6" x14ac:dyDescent="0.25">
      <c r="A11550">
        <v>11547</v>
      </c>
      <c r="B11550" t="s">
        <v>4870</v>
      </c>
      <c r="C11550" t="s">
        <v>9058</v>
      </c>
      <c r="D11550" t="s">
        <v>73</v>
      </c>
      <c r="F11550">
        <v>1000</v>
      </c>
    </row>
    <row r="11551" spans="1:6" x14ac:dyDescent="0.25">
      <c r="A11551">
        <v>11548</v>
      </c>
      <c r="B11551" t="s">
        <v>1235</v>
      </c>
      <c r="C11551" t="s">
        <v>9230</v>
      </c>
      <c r="D11551" t="s">
        <v>184</v>
      </c>
      <c r="F11551">
        <v>1000</v>
      </c>
    </row>
    <row r="11552" spans="1:6" x14ac:dyDescent="0.25">
      <c r="A11552">
        <v>11549</v>
      </c>
      <c r="B11552" t="s">
        <v>5879</v>
      </c>
      <c r="C11552" t="s">
        <v>86</v>
      </c>
      <c r="D11552" t="s">
        <v>1311</v>
      </c>
      <c r="F11552">
        <v>1000</v>
      </c>
    </row>
    <row r="11553" spans="1:6" x14ac:dyDescent="0.25">
      <c r="A11553">
        <v>11550</v>
      </c>
      <c r="B11553" t="s">
        <v>9832</v>
      </c>
      <c r="C11553" t="s">
        <v>131</v>
      </c>
      <c r="D11553" t="s">
        <v>5078</v>
      </c>
      <c r="F11553">
        <v>1000</v>
      </c>
    </row>
    <row r="11554" spans="1:6" x14ac:dyDescent="0.25">
      <c r="A11554">
        <v>11551</v>
      </c>
      <c r="B11554" t="s">
        <v>9833</v>
      </c>
      <c r="C11554" t="s">
        <v>89</v>
      </c>
      <c r="D11554" t="s">
        <v>169</v>
      </c>
      <c r="F11554">
        <v>1000</v>
      </c>
    </row>
    <row r="11555" spans="1:6" x14ac:dyDescent="0.25">
      <c r="A11555">
        <v>11552</v>
      </c>
      <c r="B11555" t="s">
        <v>9834</v>
      </c>
      <c r="C11555" t="s">
        <v>4494</v>
      </c>
      <c r="D11555" t="s">
        <v>497</v>
      </c>
      <c r="F11555">
        <v>1000</v>
      </c>
    </row>
    <row r="11556" spans="1:6" x14ac:dyDescent="0.25">
      <c r="A11556">
        <v>11553</v>
      </c>
      <c r="B11556" t="s">
        <v>222</v>
      </c>
      <c r="C11556" t="s">
        <v>8825</v>
      </c>
      <c r="D11556" t="s">
        <v>104</v>
      </c>
      <c r="F11556">
        <v>1000</v>
      </c>
    </row>
    <row r="11557" spans="1:6" x14ac:dyDescent="0.25">
      <c r="A11557">
        <v>11554</v>
      </c>
      <c r="B11557" t="s">
        <v>3948</v>
      </c>
      <c r="C11557" t="s">
        <v>9835</v>
      </c>
      <c r="D11557" t="s">
        <v>294</v>
      </c>
      <c r="F11557">
        <v>1000</v>
      </c>
    </row>
    <row r="11558" spans="1:6" x14ac:dyDescent="0.25">
      <c r="A11558">
        <v>11555</v>
      </c>
      <c r="B11558" t="s">
        <v>539</v>
      </c>
      <c r="C11558" t="s">
        <v>1801</v>
      </c>
      <c r="D11558" t="s">
        <v>2355</v>
      </c>
      <c r="F11558">
        <v>1000</v>
      </c>
    </row>
    <row r="11559" spans="1:6" x14ac:dyDescent="0.25">
      <c r="A11559">
        <v>11556</v>
      </c>
      <c r="B11559" t="s">
        <v>9836</v>
      </c>
      <c r="C11559" t="s">
        <v>106</v>
      </c>
      <c r="D11559" t="s">
        <v>168</v>
      </c>
      <c r="F11559">
        <v>1000</v>
      </c>
    </row>
    <row r="11560" spans="1:6" x14ac:dyDescent="0.25">
      <c r="A11560">
        <v>11557</v>
      </c>
      <c r="B11560" t="s">
        <v>5332</v>
      </c>
      <c r="C11560" t="s">
        <v>292</v>
      </c>
      <c r="D11560" t="s">
        <v>114</v>
      </c>
      <c r="F11560">
        <v>1000</v>
      </c>
    </row>
    <row r="11561" spans="1:6" x14ac:dyDescent="0.25">
      <c r="A11561">
        <v>11558</v>
      </c>
      <c r="B11561" t="s">
        <v>383</v>
      </c>
      <c r="C11561" t="s">
        <v>3123</v>
      </c>
      <c r="D11561" t="s">
        <v>583</v>
      </c>
      <c r="F11561">
        <v>1000</v>
      </c>
    </row>
    <row r="11562" spans="1:6" x14ac:dyDescent="0.25">
      <c r="A11562">
        <v>11559</v>
      </c>
      <c r="B11562" t="s">
        <v>9837</v>
      </c>
      <c r="C11562" t="s">
        <v>915</v>
      </c>
      <c r="D11562" t="s">
        <v>226</v>
      </c>
      <c r="F11562">
        <v>1000</v>
      </c>
    </row>
    <row r="11563" spans="1:6" x14ac:dyDescent="0.25">
      <c r="A11563">
        <v>11560</v>
      </c>
      <c r="B11563" t="s">
        <v>9838</v>
      </c>
      <c r="C11563" t="s">
        <v>3236</v>
      </c>
      <c r="D11563" t="s">
        <v>111</v>
      </c>
      <c r="F11563">
        <v>1000</v>
      </c>
    </row>
    <row r="11564" spans="1:6" x14ac:dyDescent="0.25">
      <c r="A11564">
        <v>11561</v>
      </c>
      <c r="B11564" t="s">
        <v>1486</v>
      </c>
      <c r="C11564" t="s">
        <v>210</v>
      </c>
      <c r="D11564" t="s">
        <v>73</v>
      </c>
      <c r="F11564">
        <v>1000</v>
      </c>
    </row>
    <row r="11565" spans="1:6" x14ac:dyDescent="0.25">
      <c r="A11565">
        <v>11562</v>
      </c>
      <c r="B11565" t="s">
        <v>9839</v>
      </c>
      <c r="C11565" t="s">
        <v>210</v>
      </c>
      <c r="D11565" t="s">
        <v>93</v>
      </c>
      <c r="F11565">
        <v>1000</v>
      </c>
    </row>
    <row r="11566" spans="1:6" x14ac:dyDescent="0.25">
      <c r="A11566">
        <v>11563</v>
      </c>
      <c r="B11566" t="s">
        <v>293</v>
      </c>
      <c r="C11566" t="s">
        <v>617</v>
      </c>
      <c r="D11566" t="s">
        <v>187</v>
      </c>
      <c r="F11566">
        <v>1000</v>
      </c>
    </row>
    <row r="11567" spans="1:6" x14ac:dyDescent="0.25">
      <c r="A11567">
        <v>11564</v>
      </c>
      <c r="B11567" t="s">
        <v>5962</v>
      </c>
      <c r="C11567" t="s">
        <v>70</v>
      </c>
      <c r="D11567" t="s">
        <v>89</v>
      </c>
      <c r="F11567">
        <v>1000</v>
      </c>
    </row>
    <row r="11568" spans="1:6" x14ac:dyDescent="0.25">
      <c r="A11568">
        <v>11565</v>
      </c>
      <c r="B11568" t="s">
        <v>3439</v>
      </c>
      <c r="C11568" t="s">
        <v>70</v>
      </c>
      <c r="D11568" t="s">
        <v>392</v>
      </c>
      <c r="F11568">
        <v>1000</v>
      </c>
    </row>
    <row r="11569" spans="1:6" x14ac:dyDescent="0.25">
      <c r="A11569">
        <v>11566</v>
      </c>
      <c r="B11569" t="s">
        <v>839</v>
      </c>
      <c r="C11569" t="s">
        <v>70</v>
      </c>
      <c r="D11569" t="s">
        <v>256</v>
      </c>
      <c r="F11569">
        <v>1000</v>
      </c>
    </row>
    <row r="11570" spans="1:6" x14ac:dyDescent="0.25">
      <c r="A11570">
        <v>11567</v>
      </c>
      <c r="B11570" t="s">
        <v>2772</v>
      </c>
      <c r="C11570" t="s">
        <v>73</v>
      </c>
      <c r="D11570" t="s">
        <v>106</v>
      </c>
      <c r="F11570">
        <v>1000</v>
      </c>
    </row>
    <row r="11571" spans="1:6" x14ac:dyDescent="0.25">
      <c r="A11571">
        <v>11568</v>
      </c>
      <c r="B11571" t="s">
        <v>9840</v>
      </c>
      <c r="C11571" t="s">
        <v>376</v>
      </c>
      <c r="D11571" t="s">
        <v>377</v>
      </c>
      <c r="F11571">
        <v>1000</v>
      </c>
    </row>
    <row r="11572" spans="1:6" x14ac:dyDescent="0.25">
      <c r="A11572">
        <v>11569</v>
      </c>
      <c r="B11572" t="s">
        <v>3433</v>
      </c>
      <c r="C11572" t="s">
        <v>74</v>
      </c>
      <c r="D11572" t="s">
        <v>1438</v>
      </c>
      <c r="F11572">
        <v>1000</v>
      </c>
    </row>
    <row r="11573" spans="1:6" x14ac:dyDescent="0.25">
      <c r="A11573">
        <v>11570</v>
      </c>
      <c r="B11573" t="s">
        <v>9841</v>
      </c>
      <c r="C11573" t="s">
        <v>656</v>
      </c>
      <c r="D11573" t="s">
        <v>862</v>
      </c>
      <c r="F11573">
        <v>1000</v>
      </c>
    </row>
    <row r="11574" spans="1:6" x14ac:dyDescent="0.25">
      <c r="A11574">
        <v>11571</v>
      </c>
      <c r="B11574" t="s">
        <v>9842</v>
      </c>
      <c r="C11574" t="s">
        <v>1259</v>
      </c>
      <c r="D11574" t="s">
        <v>108</v>
      </c>
      <c r="F11574">
        <v>1000</v>
      </c>
    </row>
    <row r="11575" spans="1:6" x14ac:dyDescent="0.25">
      <c r="A11575">
        <v>11572</v>
      </c>
      <c r="B11575" t="s">
        <v>2180</v>
      </c>
      <c r="C11575" t="s">
        <v>82</v>
      </c>
      <c r="D11575" t="s">
        <v>1263</v>
      </c>
      <c r="F11575">
        <v>1000</v>
      </c>
    </row>
    <row r="11576" spans="1:6" x14ac:dyDescent="0.25">
      <c r="A11576">
        <v>11573</v>
      </c>
      <c r="B11576" t="s">
        <v>9843</v>
      </c>
      <c r="C11576" t="s">
        <v>9844</v>
      </c>
      <c r="D11576" t="s">
        <v>1333</v>
      </c>
      <c r="F11576">
        <v>1000</v>
      </c>
    </row>
    <row r="11577" spans="1:6" x14ac:dyDescent="0.25">
      <c r="A11577">
        <v>11574</v>
      </c>
      <c r="B11577" t="s">
        <v>9845</v>
      </c>
      <c r="C11577" t="s">
        <v>1659</v>
      </c>
      <c r="D11577" t="s">
        <v>71</v>
      </c>
      <c r="F11577">
        <v>1000</v>
      </c>
    </row>
    <row r="11578" spans="1:6" x14ac:dyDescent="0.25">
      <c r="A11578">
        <v>11575</v>
      </c>
      <c r="B11578" t="s">
        <v>7077</v>
      </c>
      <c r="C11578" t="s">
        <v>387</v>
      </c>
      <c r="D11578" t="s">
        <v>93</v>
      </c>
      <c r="F11578">
        <v>1000</v>
      </c>
    </row>
    <row r="11579" spans="1:6" x14ac:dyDescent="0.25">
      <c r="A11579">
        <v>11576</v>
      </c>
      <c r="B11579" t="s">
        <v>9846</v>
      </c>
      <c r="C11579" t="s">
        <v>394</v>
      </c>
      <c r="D11579" t="s">
        <v>3315</v>
      </c>
      <c r="F11579">
        <v>1000</v>
      </c>
    </row>
    <row r="11580" spans="1:6" x14ac:dyDescent="0.25">
      <c r="A11580">
        <v>11577</v>
      </c>
      <c r="B11580" t="s">
        <v>9847</v>
      </c>
      <c r="C11580" t="s">
        <v>394</v>
      </c>
      <c r="D11580" t="s">
        <v>925</v>
      </c>
      <c r="F11580">
        <v>1000</v>
      </c>
    </row>
    <row r="11581" spans="1:6" x14ac:dyDescent="0.25">
      <c r="A11581">
        <v>11578</v>
      </c>
      <c r="B11581" t="s">
        <v>539</v>
      </c>
      <c r="C11581" t="s">
        <v>226</v>
      </c>
      <c r="D11581" t="s">
        <v>1333</v>
      </c>
      <c r="F11581">
        <v>1000</v>
      </c>
    </row>
    <row r="11582" spans="1:6" x14ac:dyDescent="0.25">
      <c r="A11582">
        <v>11579</v>
      </c>
      <c r="B11582" t="s">
        <v>9848</v>
      </c>
      <c r="C11582" t="s">
        <v>187</v>
      </c>
      <c r="D11582" t="s">
        <v>84</v>
      </c>
      <c r="F11582">
        <v>1000</v>
      </c>
    </row>
    <row r="11583" spans="1:6" x14ac:dyDescent="0.25">
      <c r="A11583">
        <v>11580</v>
      </c>
      <c r="B11583" t="s">
        <v>9849</v>
      </c>
      <c r="C11583" t="s">
        <v>84</v>
      </c>
      <c r="D11583" t="s">
        <v>439</v>
      </c>
      <c r="F11583">
        <v>1000</v>
      </c>
    </row>
    <row r="11584" spans="1:6" x14ac:dyDescent="0.25">
      <c r="A11584">
        <v>11581</v>
      </c>
      <c r="B11584" t="s">
        <v>9850</v>
      </c>
      <c r="C11584" t="s">
        <v>410</v>
      </c>
      <c r="D11584" t="s">
        <v>983</v>
      </c>
      <c r="F11584">
        <v>1000</v>
      </c>
    </row>
    <row r="11585" spans="1:6" x14ac:dyDescent="0.25">
      <c r="A11585">
        <v>11582</v>
      </c>
      <c r="B11585" t="s">
        <v>9851</v>
      </c>
      <c r="C11585" t="s">
        <v>82</v>
      </c>
      <c r="D11585" t="s">
        <v>1980</v>
      </c>
      <c r="F11585">
        <v>1000</v>
      </c>
    </row>
    <row r="11586" spans="1:6" x14ac:dyDescent="0.25">
      <c r="A11586">
        <v>11583</v>
      </c>
      <c r="B11586" t="s">
        <v>9852</v>
      </c>
      <c r="C11586" t="s">
        <v>425</v>
      </c>
      <c r="D11586" t="s">
        <v>1536</v>
      </c>
      <c r="F11586">
        <v>1000</v>
      </c>
    </row>
    <row r="11587" spans="1:6" x14ac:dyDescent="0.25">
      <c r="A11587">
        <v>11584</v>
      </c>
      <c r="B11587" t="s">
        <v>9853</v>
      </c>
      <c r="C11587" t="s">
        <v>118</v>
      </c>
      <c r="D11587" t="s">
        <v>9211</v>
      </c>
      <c r="F11587">
        <v>1000</v>
      </c>
    </row>
    <row r="11588" spans="1:6" x14ac:dyDescent="0.25">
      <c r="A11588">
        <v>11585</v>
      </c>
      <c r="B11588" t="s">
        <v>2451</v>
      </c>
      <c r="C11588" t="s">
        <v>5078</v>
      </c>
      <c r="D11588" t="s">
        <v>5261</v>
      </c>
      <c r="F11588">
        <v>1000</v>
      </c>
    </row>
    <row r="11589" spans="1:6" x14ac:dyDescent="0.25">
      <c r="A11589">
        <v>11586</v>
      </c>
      <c r="B11589" t="s">
        <v>9854</v>
      </c>
      <c r="C11589" t="s">
        <v>123</v>
      </c>
      <c r="D11589" t="s">
        <v>9772</v>
      </c>
      <c r="F11589">
        <v>1000</v>
      </c>
    </row>
    <row r="11590" spans="1:6" x14ac:dyDescent="0.25">
      <c r="A11590">
        <v>11587</v>
      </c>
      <c r="B11590" t="s">
        <v>9855</v>
      </c>
      <c r="C11590" t="s">
        <v>355</v>
      </c>
      <c r="D11590" t="s">
        <v>70</v>
      </c>
      <c r="F11590">
        <v>1000</v>
      </c>
    </row>
    <row r="11591" spans="1:6" x14ac:dyDescent="0.25">
      <c r="A11591">
        <v>11588</v>
      </c>
      <c r="B11591" t="s">
        <v>7821</v>
      </c>
      <c r="C11591" t="s">
        <v>919</v>
      </c>
      <c r="D11591" t="s">
        <v>228</v>
      </c>
      <c r="F11591">
        <v>1000</v>
      </c>
    </row>
    <row r="11592" spans="1:6" x14ac:dyDescent="0.25">
      <c r="A11592">
        <v>11589</v>
      </c>
      <c r="B11592" t="s">
        <v>9856</v>
      </c>
      <c r="C11592" t="s">
        <v>184</v>
      </c>
      <c r="D11592" t="s">
        <v>649</v>
      </c>
      <c r="F11592">
        <v>1000</v>
      </c>
    </row>
    <row r="11593" spans="1:6" x14ac:dyDescent="0.25">
      <c r="A11593">
        <v>11590</v>
      </c>
      <c r="B11593" t="s">
        <v>9857</v>
      </c>
      <c r="C11593" t="s">
        <v>9858</v>
      </c>
      <c r="D11593" t="s">
        <v>1011</v>
      </c>
      <c r="F11593">
        <v>1000</v>
      </c>
    </row>
    <row r="11594" spans="1:6" x14ac:dyDescent="0.25">
      <c r="A11594">
        <v>11591</v>
      </c>
      <c r="B11594" t="s">
        <v>3413</v>
      </c>
      <c r="C11594" t="s">
        <v>2132</v>
      </c>
      <c r="D11594" t="s">
        <v>177</v>
      </c>
      <c r="F11594">
        <v>1000</v>
      </c>
    </row>
    <row r="11595" spans="1:6" x14ac:dyDescent="0.25">
      <c r="A11595">
        <v>11592</v>
      </c>
      <c r="B11595" t="s">
        <v>9859</v>
      </c>
      <c r="C11595" t="s">
        <v>1424</v>
      </c>
      <c r="D11595" t="s">
        <v>1979</v>
      </c>
      <c r="F11595">
        <v>1000</v>
      </c>
    </row>
    <row r="11596" spans="1:6" x14ac:dyDescent="0.25">
      <c r="A11596">
        <v>11593</v>
      </c>
      <c r="B11596" t="s">
        <v>9860</v>
      </c>
      <c r="C11596" t="s">
        <v>327</v>
      </c>
      <c r="D11596" t="s">
        <v>156</v>
      </c>
      <c r="F11596">
        <v>1000</v>
      </c>
    </row>
    <row r="11597" spans="1:6" x14ac:dyDescent="0.25">
      <c r="A11597">
        <v>11594</v>
      </c>
      <c r="B11597" t="s">
        <v>9861</v>
      </c>
      <c r="C11597" t="s">
        <v>643</v>
      </c>
      <c r="D11597" t="s">
        <v>70</v>
      </c>
      <c r="F11597">
        <v>1000</v>
      </c>
    </row>
    <row r="11598" spans="1:6" x14ac:dyDescent="0.25">
      <c r="A11598">
        <v>11595</v>
      </c>
      <c r="B11598" t="s">
        <v>9862</v>
      </c>
      <c r="C11598" t="s">
        <v>156</v>
      </c>
      <c r="D11598" t="s">
        <v>1219</v>
      </c>
      <c r="F11598">
        <v>1000</v>
      </c>
    </row>
    <row r="11599" spans="1:6" x14ac:dyDescent="0.25">
      <c r="A11599">
        <v>11596</v>
      </c>
      <c r="B11599" t="s">
        <v>961</v>
      </c>
      <c r="C11599" t="s">
        <v>1011</v>
      </c>
      <c r="D11599" t="s">
        <v>2994</v>
      </c>
      <c r="F11599">
        <v>1000</v>
      </c>
    </row>
    <row r="11600" spans="1:6" x14ac:dyDescent="0.25">
      <c r="A11600">
        <v>11597</v>
      </c>
      <c r="B11600" t="s">
        <v>9863</v>
      </c>
      <c r="C11600" t="s">
        <v>70</v>
      </c>
      <c r="D11600" t="s">
        <v>113</v>
      </c>
      <c r="F11600">
        <v>1000</v>
      </c>
    </row>
    <row r="11601" spans="1:6" x14ac:dyDescent="0.25">
      <c r="A11601">
        <v>11598</v>
      </c>
      <c r="B11601" t="s">
        <v>9864</v>
      </c>
      <c r="C11601" t="s">
        <v>70</v>
      </c>
      <c r="D11601" t="s">
        <v>93</v>
      </c>
      <c r="F11601">
        <v>1000</v>
      </c>
    </row>
    <row r="11602" spans="1:6" x14ac:dyDescent="0.25">
      <c r="A11602">
        <v>11599</v>
      </c>
      <c r="B11602" t="s">
        <v>4650</v>
      </c>
      <c r="C11602" t="s">
        <v>70</v>
      </c>
      <c r="D11602" t="s">
        <v>93</v>
      </c>
      <c r="F11602">
        <v>1000</v>
      </c>
    </row>
    <row r="11603" spans="1:6" x14ac:dyDescent="0.25">
      <c r="A11603">
        <v>11600</v>
      </c>
      <c r="B11603" t="s">
        <v>2042</v>
      </c>
      <c r="C11603" t="s">
        <v>310</v>
      </c>
      <c r="D11603" t="s">
        <v>187</v>
      </c>
      <c r="F11603">
        <v>1000</v>
      </c>
    </row>
    <row r="11604" spans="1:6" x14ac:dyDescent="0.25">
      <c r="A11604">
        <v>11601</v>
      </c>
      <c r="B11604" t="s">
        <v>9865</v>
      </c>
      <c r="C11604" t="s">
        <v>380</v>
      </c>
      <c r="D11604" t="s">
        <v>204</v>
      </c>
      <c r="F11604">
        <v>1000</v>
      </c>
    </row>
    <row r="11605" spans="1:6" x14ac:dyDescent="0.25">
      <c r="A11605">
        <v>11602</v>
      </c>
      <c r="B11605" t="s">
        <v>9866</v>
      </c>
      <c r="C11605" t="s">
        <v>82</v>
      </c>
      <c r="D11605" t="s">
        <v>93</v>
      </c>
      <c r="F11605">
        <v>1000</v>
      </c>
    </row>
    <row r="11606" spans="1:6" x14ac:dyDescent="0.25">
      <c r="A11606">
        <v>11603</v>
      </c>
      <c r="B11606" t="s">
        <v>9867</v>
      </c>
      <c r="C11606" t="s">
        <v>169</v>
      </c>
      <c r="D11606" t="s">
        <v>148</v>
      </c>
      <c r="F11606">
        <v>1000</v>
      </c>
    </row>
    <row r="11607" spans="1:6" x14ac:dyDescent="0.25">
      <c r="A11607">
        <v>11604</v>
      </c>
      <c r="B11607" t="s">
        <v>1371</v>
      </c>
      <c r="C11607" t="s">
        <v>1114</v>
      </c>
      <c r="D11607" t="s">
        <v>70</v>
      </c>
      <c r="F11607">
        <v>1000</v>
      </c>
    </row>
    <row r="11608" spans="1:6" x14ac:dyDescent="0.25">
      <c r="A11608">
        <v>11605</v>
      </c>
      <c r="B11608" t="s">
        <v>2534</v>
      </c>
      <c r="C11608" t="s">
        <v>2386</v>
      </c>
      <c r="D11608" t="s">
        <v>341</v>
      </c>
      <c r="F11608">
        <v>1000</v>
      </c>
    </row>
    <row r="11609" spans="1:6" x14ac:dyDescent="0.25">
      <c r="A11609">
        <v>11606</v>
      </c>
      <c r="B11609" t="s">
        <v>956</v>
      </c>
      <c r="C11609" t="s">
        <v>963</v>
      </c>
      <c r="D11609" t="s">
        <v>253</v>
      </c>
      <c r="F11609">
        <v>1000</v>
      </c>
    </row>
    <row r="11610" spans="1:6" x14ac:dyDescent="0.25">
      <c r="A11610">
        <v>11607</v>
      </c>
      <c r="B11610" t="s">
        <v>3265</v>
      </c>
      <c r="C11610" t="s">
        <v>9868</v>
      </c>
      <c r="D11610" t="s">
        <v>269</v>
      </c>
      <c r="F11610">
        <v>1000</v>
      </c>
    </row>
    <row r="11611" spans="1:6" x14ac:dyDescent="0.25">
      <c r="A11611">
        <v>11608</v>
      </c>
      <c r="B11611" t="s">
        <v>724</v>
      </c>
      <c r="C11611" t="s">
        <v>398</v>
      </c>
      <c r="D11611" t="s">
        <v>162</v>
      </c>
      <c r="F11611">
        <v>1000</v>
      </c>
    </row>
    <row r="11612" spans="1:6" x14ac:dyDescent="0.25">
      <c r="A11612">
        <v>11609</v>
      </c>
      <c r="B11612" t="s">
        <v>9869</v>
      </c>
      <c r="C11612" t="s">
        <v>84</v>
      </c>
      <c r="D11612" t="s">
        <v>87</v>
      </c>
      <c r="F11612">
        <v>1000</v>
      </c>
    </row>
    <row r="11613" spans="1:6" x14ac:dyDescent="0.25">
      <c r="A11613">
        <v>11610</v>
      </c>
      <c r="B11613" t="s">
        <v>9870</v>
      </c>
      <c r="C11613" t="s">
        <v>162</v>
      </c>
      <c r="D11613" t="s">
        <v>297</v>
      </c>
      <c r="F11613">
        <v>1000</v>
      </c>
    </row>
    <row r="11614" spans="1:6" x14ac:dyDescent="0.25">
      <c r="A11614">
        <v>11611</v>
      </c>
      <c r="B11614" t="s">
        <v>9871</v>
      </c>
      <c r="C11614" t="s">
        <v>162</v>
      </c>
      <c r="D11614" t="s">
        <v>93</v>
      </c>
      <c r="F11614">
        <v>1000</v>
      </c>
    </row>
    <row r="11615" spans="1:6" x14ac:dyDescent="0.25">
      <c r="A11615">
        <v>11612</v>
      </c>
      <c r="B11615" t="s">
        <v>9872</v>
      </c>
      <c r="C11615" t="s">
        <v>87</v>
      </c>
      <c r="D11615" t="s">
        <v>162</v>
      </c>
      <c r="F11615">
        <v>1000</v>
      </c>
    </row>
    <row r="11616" spans="1:6" x14ac:dyDescent="0.25">
      <c r="A11616">
        <v>11613</v>
      </c>
      <c r="B11616" t="s">
        <v>9873</v>
      </c>
      <c r="C11616" t="s">
        <v>2187</v>
      </c>
      <c r="D11616" t="s">
        <v>604</v>
      </c>
      <c r="F11616">
        <v>1000</v>
      </c>
    </row>
    <row r="11617" spans="1:6" x14ac:dyDescent="0.25">
      <c r="A11617">
        <v>11614</v>
      </c>
      <c r="B11617" t="s">
        <v>595</v>
      </c>
      <c r="C11617" t="s">
        <v>106</v>
      </c>
      <c r="D11617" t="s">
        <v>504</v>
      </c>
      <c r="F11617">
        <v>1000</v>
      </c>
    </row>
    <row r="11618" spans="1:6" x14ac:dyDescent="0.25">
      <c r="A11618">
        <v>11615</v>
      </c>
      <c r="B11618" t="s">
        <v>9874</v>
      </c>
      <c r="C11618" t="s">
        <v>106</v>
      </c>
      <c r="D11618" t="s">
        <v>439</v>
      </c>
      <c r="F11618">
        <v>1000</v>
      </c>
    </row>
    <row r="11619" spans="1:6" x14ac:dyDescent="0.25">
      <c r="A11619">
        <v>11616</v>
      </c>
      <c r="B11619" t="s">
        <v>9875</v>
      </c>
      <c r="C11619" t="s">
        <v>824</v>
      </c>
      <c r="D11619" t="s">
        <v>9876</v>
      </c>
      <c r="F11619">
        <v>1000</v>
      </c>
    </row>
    <row r="11620" spans="1:6" x14ac:dyDescent="0.25">
      <c r="A11620">
        <v>11617</v>
      </c>
      <c r="B11620" t="s">
        <v>9877</v>
      </c>
      <c r="C11620" t="s">
        <v>851</v>
      </c>
      <c r="D11620" t="s">
        <v>121</v>
      </c>
      <c r="F11620">
        <v>1000</v>
      </c>
    </row>
    <row r="11621" spans="1:6" x14ac:dyDescent="0.25">
      <c r="A11621">
        <v>11618</v>
      </c>
      <c r="B11621" t="s">
        <v>9878</v>
      </c>
      <c r="C11621" t="s">
        <v>425</v>
      </c>
      <c r="D11621" t="s">
        <v>187</v>
      </c>
      <c r="F11621">
        <v>1000</v>
      </c>
    </row>
    <row r="11622" spans="1:6" x14ac:dyDescent="0.25">
      <c r="A11622">
        <v>11619</v>
      </c>
      <c r="B11622" t="s">
        <v>413</v>
      </c>
      <c r="C11622" t="s">
        <v>769</v>
      </c>
      <c r="D11622" t="s">
        <v>1136</v>
      </c>
      <c r="F11622">
        <v>1000</v>
      </c>
    </row>
    <row r="11623" spans="1:6" x14ac:dyDescent="0.25">
      <c r="A11623">
        <v>11620</v>
      </c>
      <c r="B11623" t="s">
        <v>7363</v>
      </c>
      <c r="C11623" t="s">
        <v>272</v>
      </c>
      <c r="D11623" t="s">
        <v>324</v>
      </c>
      <c r="F11623">
        <v>1000</v>
      </c>
    </row>
    <row r="11624" spans="1:6" x14ac:dyDescent="0.25">
      <c r="A11624">
        <v>11621</v>
      </c>
      <c r="B11624" t="s">
        <v>4420</v>
      </c>
      <c r="C11624" t="s">
        <v>553</v>
      </c>
      <c r="D11624" t="s">
        <v>380</v>
      </c>
      <c r="F11624">
        <v>1000</v>
      </c>
    </row>
    <row r="11625" spans="1:6" x14ac:dyDescent="0.25">
      <c r="A11625">
        <v>11622</v>
      </c>
      <c r="B11625" t="s">
        <v>9330</v>
      </c>
      <c r="C11625" t="s">
        <v>128</v>
      </c>
      <c r="D11625" t="s">
        <v>9879</v>
      </c>
      <c r="F11625">
        <v>1000</v>
      </c>
    </row>
    <row r="11626" spans="1:6" x14ac:dyDescent="0.25">
      <c r="A11626">
        <v>11623</v>
      </c>
      <c r="B11626" t="s">
        <v>2656</v>
      </c>
      <c r="C11626" t="s">
        <v>128</v>
      </c>
      <c r="D11626" t="s">
        <v>9879</v>
      </c>
      <c r="F11626">
        <v>1000</v>
      </c>
    </row>
    <row r="11627" spans="1:6" x14ac:dyDescent="0.25">
      <c r="A11627">
        <v>11624</v>
      </c>
      <c r="B11627" t="s">
        <v>9827</v>
      </c>
      <c r="C11627" t="s">
        <v>451</v>
      </c>
      <c r="D11627" t="s">
        <v>797</v>
      </c>
      <c r="F11627">
        <v>1000</v>
      </c>
    </row>
    <row r="11628" spans="1:6" x14ac:dyDescent="0.25">
      <c r="A11628">
        <v>11625</v>
      </c>
      <c r="B11628" t="s">
        <v>9880</v>
      </c>
      <c r="C11628" t="s">
        <v>1402</v>
      </c>
      <c r="D11628" t="s">
        <v>410</v>
      </c>
      <c r="F11628">
        <v>1000</v>
      </c>
    </row>
    <row r="11629" spans="1:6" x14ac:dyDescent="0.25">
      <c r="A11629">
        <v>11626</v>
      </c>
      <c r="B11629" t="s">
        <v>9881</v>
      </c>
      <c r="C11629" t="s">
        <v>1402</v>
      </c>
      <c r="D11629" t="s">
        <v>410</v>
      </c>
      <c r="F11629">
        <v>1000</v>
      </c>
    </row>
    <row r="11630" spans="1:6" x14ac:dyDescent="0.25">
      <c r="A11630">
        <v>11627</v>
      </c>
      <c r="B11630" t="s">
        <v>9882</v>
      </c>
      <c r="C11630" t="s">
        <v>9883</v>
      </c>
      <c r="D11630" t="s">
        <v>4783</v>
      </c>
      <c r="F11630">
        <v>1000</v>
      </c>
    </row>
    <row r="11631" spans="1:6" x14ac:dyDescent="0.25">
      <c r="A11631">
        <v>11628</v>
      </c>
      <c r="B11631" t="s">
        <v>9884</v>
      </c>
      <c r="C11631" t="s">
        <v>71</v>
      </c>
      <c r="D11631" t="s">
        <v>226</v>
      </c>
      <c r="F11631">
        <v>1000</v>
      </c>
    </row>
    <row r="11632" spans="1:6" x14ac:dyDescent="0.25">
      <c r="A11632">
        <v>11629</v>
      </c>
      <c r="B11632" t="s">
        <v>9885</v>
      </c>
      <c r="C11632" t="s">
        <v>572</v>
      </c>
      <c r="D11632" t="s">
        <v>82</v>
      </c>
      <c r="F11632">
        <v>1000</v>
      </c>
    </row>
    <row r="11633" spans="1:6" x14ac:dyDescent="0.25">
      <c r="A11633">
        <v>11630</v>
      </c>
      <c r="B11633" t="s">
        <v>9886</v>
      </c>
      <c r="C11633" t="s">
        <v>572</v>
      </c>
      <c r="D11633" t="s">
        <v>426</v>
      </c>
      <c r="F11633">
        <v>1000</v>
      </c>
    </row>
    <row r="11634" spans="1:6" x14ac:dyDescent="0.25">
      <c r="A11634">
        <v>11631</v>
      </c>
      <c r="B11634" t="s">
        <v>1102</v>
      </c>
      <c r="C11634" t="s">
        <v>572</v>
      </c>
      <c r="D11634" t="s">
        <v>497</v>
      </c>
      <c r="F11634">
        <v>1000</v>
      </c>
    </row>
    <row r="11635" spans="1:6" x14ac:dyDescent="0.25">
      <c r="A11635">
        <v>11632</v>
      </c>
      <c r="B11635" t="s">
        <v>9887</v>
      </c>
      <c r="C11635" t="s">
        <v>3129</v>
      </c>
      <c r="D11635" t="s">
        <v>210</v>
      </c>
      <c r="F11635">
        <v>1000</v>
      </c>
    </row>
    <row r="11636" spans="1:6" x14ac:dyDescent="0.25">
      <c r="A11636">
        <v>11633</v>
      </c>
      <c r="B11636" t="s">
        <v>988</v>
      </c>
      <c r="C11636" t="s">
        <v>3129</v>
      </c>
      <c r="D11636" t="s">
        <v>114</v>
      </c>
      <c r="F11636">
        <v>1000</v>
      </c>
    </row>
    <row r="11637" spans="1:6" x14ac:dyDescent="0.25">
      <c r="A11637">
        <v>11634</v>
      </c>
      <c r="B11637" t="s">
        <v>5468</v>
      </c>
      <c r="C11637" t="s">
        <v>4944</v>
      </c>
      <c r="D11637" t="s">
        <v>925</v>
      </c>
      <c r="F11637">
        <v>1000</v>
      </c>
    </row>
    <row r="11638" spans="1:6" x14ac:dyDescent="0.25">
      <c r="A11638">
        <v>11635</v>
      </c>
      <c r="B11638" t="s">
        <v>9888</v>
      </c>
      <c r="C11638" t="s">
        <v>9889</v>
      </c>
      <c r="D11638" t="s">
        <v>529</v>
      </c>
      <c r="F11638">
        <v>1000</v>
      </c>
    </row>
    <row r="11639" spans="1:6" x14ac:dyDescent="0.25">
      <c r="A11639">
        <v>11636</v>
      </c>
      <c r="B11639" t="s">
        <v>107</v>
      </c>
      <c r="C11639" t="s">
        <v>2035</v>
      </c>
      <c r="D11639" t="s">
        <v>134</v>
      </c>
      <c r="F11639">
        <v>1000</v>
      </c>
    </row>
    <row r="11640" spans="1:6" x14ac:dyDescent="0.25">
      <c r="A11640">
        <v>11637</v>
      </c>
      <c r="B11640" t="s">
        <v>9890</v>
      </c>
      <c r="C11640" t="s">
        <v>1081</v>
      </c>
      <c r="D11640" t="s">
        <v>2544</v>
      </c>
      <c r="F11640">
        <v>1000</v>
      </c>
    </row>
    <row r="11641" spans="1:6" x14ac:dyDescent="0.25">
      <c r="A11641">
        <v>11638</v>
      </c>
      <c r="B11641" t="s">
        <v>9891</v>
      </c>
      <c r="C11641" t="s">
        <v>70</v>
      </c>
      <c r="D11641" t="s">
        <v>70</v>
      </c>
      <c r="F11641">
        <v>1000</v>
      </c>
    </row>
    <row r="11642" spans="1:6" x14ac:dyDescent="0.25">
      <c r="A11642">
        <v>11639</v>
      </c>
      <c r="B11642" t="s">
        <v>2347</v>
      </c>
      <c r="C11642" t="s">
        <v>76</v>
      </c>
      <c r="D11642" t="s">
        <v>223</v>
      </c>
      <c r="F11642">
        <v>1000</v>
      </c>
    </row>
    <row r="11643" spans="1:6" x14ac:dyDescent="0.25">
      <c r="A11643">
        <v>11640</v>
      </c>
      <c r="B11643" t="s">
        <v>5000</v>
      </c>
      <c r="C11643" t="s">
        <v>538</v>
      </c>
      <c r="D11643" t="s">
        <v>253</v>
      </c>
      <c r="F11643">
        <v>1000</v>
      </c>
    </row>
    <row r="11644" spans="1:6" x14ac:dyDescent="0.25">
      <c r="A11644">
        <v>11641</v>
      </c>
      <c r="B11644" t="s">
        <v>132</v>
      </c>
      <c r="C11644" t="s">
        <v>380</v>
      </c>
      <c r="D11644" t="s">
        <v>76</v>
      </c>
      <c r="F11644">
        <v>1000</v>
      </c>
    </row>
    <row r="11645" spans="1:6" x14ac:dyDescent="0.25">
      <c r="A11645">
        <v>11642</v>
      </c>
      <c r="B11645" t="s">
        <v>9892</v>
      </c>
      <c r="C11645" t="s">
        <v>819</v>
      </c>
      <c r="D11645" t="s">
        <v>76</v>
      </c>
      <c r="F11645">
        <v>1000</v>
      </c>
    </row>
    <row r="11646" spans="1:6" x14ac:dyDescent="0.25">
      <c r="A11646">
        <v>11643</v>
      </c>
      <c r="B11646" t="s">
        <v>2465</v>
      </c>
      <c r="C11646" t="s">
        <v>82</v>
      </c>
      <c r="D11646" t="s">
        <v>226</v>
      </c>
      <c r="F11646">
        <v>1000</v>
      </c>
    </row>
    <row r="11647" spans="1:6" x14ac:dyDescent="0.25">
      <c r="A11647">
        <v>11644</v>
      </c>
      <c r="B11647" t="s">
        <v>1339</v>
      </c>
      <c r="C11647" t="s">
        <v>82</v>
      </c>
      <c r="D11647" t="s">
        <v>1498</v>
      </c>
      <c r="F11647">
        <v>1000</v>
      </c>
    </row>
    <row r="11648" spans="1:6" x14ac:dyDescent="0.25">
      <c r="A11648">
        <v>11645</v>
      </c>
      <c r="B11648" t="s">
        <v>9893</v>
      </c>
      <c r="C11648" t="s">
        <v>82</v>
      </c>
      <c r="D11648" t="s">
        <v>419</v>
      </c>
      <c r="F11648">
        <v>1000</v>
      </c>
    </row>
    <row r="11649" spans="1:6" x14ac:dyDescent="0.25">
      <c r="A11649">
        <v>11646</v>
      </c>
      <c r="B11649" t="s">
        <v>7173</v>
      </c>
      <c r="C11649" t="s">
        <v>82</v>
      </c>
      <c r="D11649" t="s">
        <v>93</v>
      </c>
      <c r="F11649">
        <v>1000</v>
      </c>
    </row>
    <row r="11650" spans="1:6" x14ac:dyDescent="0.25">
      <c r="A11650">
        <v>11647</v>
      </c>
      <c r="B11650" t="s">
        <v>610</v>
      </c>
      <c r="C11650" t="s">
        <v>82</v>
      </c>
      <c r="D11650" t="s">
        <v>2844</v>
      </c>
      <c r="F11650">
        <v>1000</v>
      </c>
    </row>
    <row r="11651" spans="1:6" x14ac:dyDescent="0.25">
      <c r="A11651">
        <v>11648</v>
      </c>
      <c r="B11651" t="s">
        <v>9894</v>
      </c>
      <c r="C11651" t="s">
        <v>957</v>
      </c>
      <c r="D11651" t="s">
        <v>380</v>
      </c>
      <c r="F11651">
        <v>1000</v>
      </c>
    </row>
    <row r="11652" spans="1:6" x14ac:dyDescent="0.25">
      <c r="A11652">
        <v>11649</v>
      </c>
      <c r="B11652" t="s">
        <v>9895</v>
      </c>
      <c r="C11652" t="s">
        <v>193</v>
      </c>
      <c r="D11652" t="s">
        <v>599</v>
      </c>
      <c r="F11652">
        <v>1000</v>
      </c>
    </row>
    <row r="11653" spans="1:6" x14ac:dyDescent="0.25">
      <c r="A11653">
        <v>11650</v>
      </c>
      <c r="B11653" t="s">
        <v>3139</v>
      </c>
      <c r="C11653" t="s">
        <v>131</v>
      </c>
      <c r="D11653" t="s">
        <v>572</v>
      </c>
      <c r="F11653">
        <v>1000</v>
      </c>
    </row>
    <row r="11654" spans="1:6" x14ac:dyDescent="0.25">
      <c r="A11654">
        <v>11651</v>
      </c>
      <c r="B11654" t="s">
        <v>495</v>
      </c>
      <c r="C11654" t="s">
        <v>885</v>
      </c>
      <c r="D11654" t="s">
        <v>220</v>
      </c>
      <c r="F11654">
        <v>1000</v>
      </c>
    </row>
    <row r="11655" spans="1:6" x14ac:dyDescent="0.25">
      <c r="A11655">
        <v>11652</v>
      </c>
      <c r="B11655" t="s">
        <v>2197</v>
      </c>
      <c r="C11655" t="s">
        <v>223</v>
      </c>
      <c r="D11655" t="s">
        <v>3246</v>
      </c>
      <c r="F11655">
        <v>1000</v>
      </c>
    </row>
    <row r="11656" spans="1:6" x14ac:dyDescent="0.25">
      <c r="A11656">
        <v>11653</v>
      </c>
      <c r="B11656" t="s">
        <v>9896</v>
      </c>
      <c r="C11656" t="s">
        <v>3121</v>
      </c>
      <c r="D11656" t="s">
        <v>408</v>
      </c>
      <c r="F11656">
        <v>1000</v>
      </c>
    </row>
    <row r="11657" spans="1:6" x14ac:dyDescent="0.25">
      <c r="A11657">
        <v>11654</v>
      </c>
      <c r="B11657" t="s">
        <v>1245</v>
      </c>
      <c r="C11657" t="s">
        <v>698</v>
      </c>
      <c r="D11657" t="s">
        <v>7522</v>
      </c>
      <c r="F11657">
        <v>1000</v>
      </c>
    </row>
    <row r="11658" spans="1:6" x14ac:dyDescent="0.25">
      <c r="A11658">
        <v>11655</v>
      </c>
      <c r="B11658" t="s">
        <v>9897</v>
      </c>
      <c r="C11658" t="s">
        <v>226</v>
      </c>
      <c r="D11658" t="s">
        <v>82</v>
      </c>
      <c r="F11658">
        <v>1000</v>
      </c>
    </row>
    <row r="11659" spans="1:6" x14ac:dyDescent="0.25">
      <c r="A11659">
        <v>11656</v>
      </c>
      <c r="B11659" t="s">
        <v>9898</v>
      </c>
      <c r="C11659" t="s">
        <v>9774</v>
      </c>
      <c r="D11659" t="s">
        <v>9899</v>
      </c>
      <c r="F11659">
        <v>1000</v>
      </c>
    </row>
    <row r="11660" spans="1:6" x14ac:dyDescent="0.25">
      <c r="A11660">
        <v>11657</v>
      </c>
      <c r="B11660" t="s">
        <v>9900</v>
      </c>
      <c r="C11660" t="s">
        <v>84</v>
      </c>
      <c r="D11660" t="s">
        <v>76</v>
      </c>
      <c r="F11660">
        <v>1000</v>
      </c>
    </row>
    <row r="11661" spans="1:6" x14ac:dyDescent="0.25">
      <c r="A11661">
        <v>11658</v>
      </c>
      <c r="B11661" t="s">
        <v>9901</v>
      </c>
      <c r="C11661" t="s">
        <v>84</v>
      </c>
      <c r="D11661" t="s">
        <v>421</v>
      </c>
      <c r="F11661">
        <v>1000</v>
      </c>
    </row>
    <row r="11662" spans="1:6" x14ac:dyDescent="0.25">
      <c r="A11662">
        <v>11659</v>
      </c>
      <c r="B11662" t="s">
        <v>9902</v>
      </c>
      <c r="C11662" t="s">
        <v>340</v>
      </c>
      <c r="D11662" t="s">
        <v>4629</v>
      </c>
      <c r="F11662">
        <v>1000</v>
      </c>
    </row>
    <row r="11663" spans="1:6" x14ac:dyDescent="0.25">
      <c r="A11663">
        <v>11660</v>
      </c>
      <c r="B11663" t="s">
        <v>9903</v>
      </c>
      <c r="C11663" t="s">
        <v>93</v>
      </c>
      <c r="D11663" t="s">
        <v>425</v>
      </c>
      <c r="F11663">
        <v>1000</v>
      </c>
    </row>
    <row r="11664" spans="1:6" x14ac:dyDescent="0.25">
      <c r="A11664">
        <v>11661</v>
      </c>
      <c r="B11664" t="s">
        <v>1273</v>
      </c>
      <c r="C11664" t="s">
        <v>93</v>
      </c>
      <c r="D11664" t="s">
        <v>814</v>
      </c>
      <c r="F11664">
        <v>1000</v>
      </c>
    </row>
    <row r="11665" spans="1:6" x14ac:dyDescent="0.25">
      <c r="A11665">
        <v>11662</v>
      </c>
      <c r="B11665" t="s">
        <v>9904</v>
      </c>
      <c r="C11665" t="s">
        <v>93</v>
      </c>
      <c r="D11665" t="s">
        <v>4254</v>
      </c>
      <c r="F11665">
        <v>1000</v>
      </c>
    </row>
    <row r="11666" spans="1:6" x14ac:dyDescent="0.25">
      <c r="A11666">
        <v>11663</v>
      </c>
      <c r="B11666" t="s">
        <v>9905</v>
      </c>
      <c r="C11666" t="s">
        <v>925</v>
      </c>
      <c r="D11666" t="s">
        <v>210</v>
      </c>
      <c r="F11666">
        <v>1000</v>
      </c>
    </row>
    <row r="11667" spans="1:6" x14ac:dyDescent="0.25">
      <c r="A11667">
        <v>11664</v>
      </c>
      <c r="B11667" t="s">
        <v>6146</v>
      </c>
      <c r="C11667" t="s">
        <v>253</v>
      </c>
      <c r="D11667" t="s">
        <v>814</v>
      </c>
      <c r="F11667">
        <v>1000</v>
      </c>
    </row>
    <row r="11668" spans="1:6" x14ac:dyDescent="0.25">
      <c r="A11668">
        <v>11665</v>
      </c>
      <c r="B11668" t="s">
        <v>9906</v>
      </c>
      <c r="C11668" t="s">
        <v>439</v>
      </c>
      <c r="D11668" t="s">
        <v>199</v>
      </c>
      <c r="F11668">
        <v>1000</v>
      </c>
    </row>
    <row r="11669" spans="1:6" x14ac:dyDescent="0.25">
      <c r="A11669">
        <v>11666</v>
      </c>
      <c r="B11669" t="s">
        <v>9907</v>
      </c>
      <c r="C11669" t="s">
        <v>777</v>
      </c>
      <c r="D11669" t="s">
        <v>693</v>
      </c>
      <c r="F11669">
        <v>1000</v>
      </c>
    </row>
    <row r="11670" spans="1:6" x14ac:dyDescent="0.25">
      <c r="A11670">
        <v>11667</v>
      </c>
      <c r="B11670" t="s">
        <v>594</v>
      </c>
      <c r="C11670" t="s">
        <v>9908</v>
      </c>
      <c r="D11670" t="s">
        <v>974</v>
      </c>
      <c r="F11670">
        <v>1000</v>
      </c>
    </row>
    <row r="11671" spans="1:6" x14ac:dyDescent="0.25">
      <c r="A11671">
        <v>11668</v>
      </c>
      <c r="B11671" t="s">
        <v>765</v>
      </c>
      <c r="C11671" t="s">
        <v>1471</v>
      </c>
      <c r="D11671" t="s">
        <v>3729</v>
      </c>
      <c r="F11671">
        <v>1000</v>
      </c>
    </row>
    <row r="11672" spans="1:6" x14ac:dyDescent="0.25">
      <c r="A11672">
        <v>11669</v>
      </c>
      <c r="B11672" t="s">
        <v>9909</v>
      </c>
      <c r="C11672" t="s">
        <v>110</v>
      </c>
      <c r="D11672" t="s">
        <v>343</v>
      </c>
      <c r="F11672">
        <v>1000</v>
      </c>
    </row>
    <row r="11673" spans="1:6" x14ac:dyDescent="0.25">
      <c r="A11673">
        <v>11670</v>
      </c>
      <c r="B11673" t="s">
        <v>9910</v>
      </c>
      <c r="C11673" t="s">
        <v>425</v>
      </c>
      <c r="D11673" t="s">
        <v>70</v>
      </c>
      <c r="F11673">
        <v>1000</v>
      </c>
    </row>
    <row r="11674" spans="1:6" x14ac:dyDescent="0.25">
      <c r="A11674">
        <v>11671</v>
      </c>
      <c r="B11674" t="s">
        <v>1718</v>
      </c>
      <c r="C11674" t="s">
        <v>629</v>
      </c>
      <c r="D11674" t="s">
        <v>380</v>
      </c>
      <c r="F11674">
        <v>1000</v>
      </c>
    </row>
    <row r="11675" spans="1:6" x14ac:dyDescent="0.25">
      <c r="A11675">
        <v>11672</v>
      </c>
      <c r="B11675" t="s">
        <v>9911</v>
      </c>
      <c r="C11675" t="s">
        <v>703</v>
      </c>
      <c r="D11675" t="s">
        <v>1391</v>
      </c>
      <c r="F11675">
        <v>1000</v>
      </c>
    </row>
    <row r="11676" spans="1:6" x14ac:dyDescent="0.25">
      <c r="A11676">
        <v>11673</v>
      </c>
      <c r="B11676" t="s">
        <v>9912</v>
      </c>
      <c r="C11676" t="s">
        <v>9913</v>
      </c>
      <c r="D11676" t="s">
        <v>131</v>
      </c>
      <c r="F11676">
        <v>1000</v>
      </c>
    </row>
    <row r="11677" spans="1:6" x14ac:dyDescent="0.25">
      <c r="A11677">
        <v>11674</v>
      </c>
      <c r="B11677" t="s">
        <v>1309</v>
      </c>
      <c r="C11677" t="s">
        <v>770</v>
      </c>
      <c r="D11677" t="s">
        <v>3507</v>
      </c>
      <c r="F11677">
        <v>1000</v>
      </c>
    </row>
    <row r="11678" spans="1:6" x14ac:dyDescent="0.25">
      <c r="A11678">
        <v>11675</v>
      </c>
      <c r="B11678" t="s">
        <v>9914</v>
      </c>
      <c r="C11678" t="s">
        <v>3078</v>
      </c>
      <c r="D11678" t="s">
        <v>76</v>
      </c>
      <c r="F11678">
        <v>1000</v>
      </c>
    </row>
    <row r="11679" spans="1:6" x14ac:dyDescent="0.25">
      <c r="A11679">
        <v>11676</v>
      </c>
      <c r="B11679" t="s">
        <v>9915</v>
      </c>
      <c r="C11679" t="s">
        <v>77</v>
      </c>
      <c r="D11679" t="s">
        <v>8290</v>
      </c>
      <c r="F11679">
        <v>1000</v>
      </c>
    </row>
    <row r="11680" spans="1:6" x14ac:dyDescent="0.25">
      <c r="A11680">
        <v>11677</v>
      </c>
      <c r="B11680" t="s">
        <v>9916</v>
      </c>
      <c r="C11680" t="s">
        <v>77</v>
      </c>
      <c r="D11680" t="s">
        <v>795</v>
      </c>
      <c r="F11680">
        <v>1000</v>
      </c>
    </row>
    <row r="11681" spans="1:6" x14ac:dyDescent="0.25">
      <c r="A11681">
        <v>11678</v>
      </c>
      <c r="B11681" t="s">
        <v>9917</v>
      </c>
      <c r="C11681" t="s">
        <v>818</v>
      </c>
      <c r="D11681" t="s">
        <v>819</v>
      </c>
      <c r="F11681">
        <v>1000</v>
      </c>
    </row>
    <row r="11682" spans="1:6" x14ac:dyDescent="0.25">
      <c r="A11682">
        <v>11679</v>
      </c>
      <c r="B11682" t="s">
        <v>586</v>
      </c>
      <c r="C11682" t="s">
        <v>134</v>
      </c>
      <c r="D11682" t="s">
        <v>193</v>
      </c>
      <c r="F11682">
        <v>1000</v>
      </c>
    </row>
    <row r="11683" spans="1:6" x14ac:dyDescent="0.25">
      <c r="A11683">
        <v>11680</v>
      </c>
      <c r="B11683" t="s">
        <v>9918</v>
      </c>
      <c r="C11683" t="s">
        <v>70</v>
      </c>
      <c r="D11683" t="s">
        <v>795</v>
      </c>
      <c r="F11683">
        <v>1000</v>
      </c>
    </row>
    <row r="11684" spans="1:6" x14ac:dyDescent="0.25">
      <c r="A11684">
        <v>11681</v>
      </c>
      <c r="B11684" t="s">
        <v>9919</v>
      </c>
      <c r="C11684" t="s">
        <v>76</v>
      </c>
      <c r="D11684" t="s">
        <v>73</v>
      </c>
      <c r="F11684">
        <v>1000</v>
      </c>
    </row>
    <row r="11685" spans="1:6" x14ac:dyDescent="0.25">
      <c r="A11685">
        <v>11682</v>
      </c>
      <c r="B11685" t="s">
        <v>9920</v>
      </c>
      <c r="C11685" t="s">
        <v>76</v>
      </c>
      <c r="D11685" t="s">
        <v>1907</v>
      </c>
      <c r="F11685">
        <v>1000</v>
      </c>
    </row>
    <row r="11686" spans="1:6" x14ac:dyDescent="0.25">
      <c r="A11686">
        <v>11683</v>
      </c>
      <c r="B11686" t="s">
        <v>9921</v>
      </c>
      <c r="C11686" t="s">
        <v>171</v>
      </c>
      <c r="D11686" t="s">
        <v>341</v>
      </c>
      <c r="F11686">
        <v>1000</v>
      </c>
    </row>
    <row r="11687" spans="1:6" x14ac:dyDescent="0.25">
      <c r="A11687">
        <v>11684</v>
      </c>
      <c r="B11687" t="s">
        <v>9922</v>
      </c>
      <c r="C11687" t="s">
        <v>376</v>
      </c>
      <c r="D11687" t="s">
        <v>712</v>
      </c>
      <c r="F11687">
        <v>1000</v>
      </c>
    </row>
    <row r="11688" spans="1:6" x14ac:dyDescent="0.25">
      <c r="A11688">
        <v>11685</v>
      </c>
      <c r="B11688" t="s">
        <v>557</v>
      </c>
      <c r="C11688" t="s">
        <v>114</v>
      </c>
      <c r="D11688" t="s">
        <v>1468</v>
      </c>
      <c r="F11688">
        <v>1000</v>
      </c>
    </row>
    <row r="11689" spans="1:6" x14ac:dyDescent="0.25">
      <c r="A11689">
        <v>11686</v>
      </c>
      <c r="B11689" t="s">
        <v>9923</v>
      </c>
      <c r="C11689" t="s">
        <v>1100</v>
      </c>
      <c r="D11689" t="s">
        <v>2145</v>
      </c>
      <c r="F11689">
        <v>1000</v>
      </c>
    </row>
    <row r="11690" spans="1:6" x14ac:dyDescent="0.25">
      <c r="A11690">
        <v>11687</v>
      </c>
      <c r="B11690" t="s">
        <v>9924</v>
      </c>
      <c r="C11690" t="s">
        <v>82</v>
      </c>
      <c r="D11690" t="s">
        <v>93</v>
      </c>
      <c r="F11690">
        <v>1000</v>
      </c>
    </row>
    <row r="11691" spans="1:6" x14ac:dyDescent="0.25">
      <c r="A11691">
        <v>11688</v>
      </c>
      <c r="B11691" t="s">
        <v>9925</v>
      </c>
      <c r="C11691" t="s">
        <v>82</v>
      </c>
      <c r="D11691" t="s">
        <v>93</v>
      </c>
      <c r="F11691">
        <v>1000</v>
      </c>
    </row>
    <row r="11692" spans="1:6" x14ac:dyDescent="0.25">
      <c r="A11692">
        <v>11689</v>
      </c>
      <c r="B11692" t="s">
        <v>9926</v>
      </c>
      <c r="C11692" t="s">
        <v>2760</v>
      </c>
      <c r="D11692" t="s">
        <v>437</v>
      </c>
      <c r="F11692">
        <v>1000</v>
      </c>
    </row>
    <row r="11693" spans="1:6" x14ac:dyDescent="0.25">
      <c r="A11693">
        <v>11690</v>
      </c>
      <c r="B11693" t="s">
        <v>9927</v>
      </c>
      <c r="C11693" t="s">
        <v>3056</v>
      </c>
      <c r="D11693" t="s">
        <v>177</v>
      </c>
      <c r="F11693">
        <v>1000</v>
      </c>
    </row>
    <row r="11694" spans="1:6" x14ac:dyDescent="0.25">
      <c r="A11694">
        <v>11691</v>
      </c>
      <c r="B11694" t="s">
        <v>1841</v>
      </c>
      <c r="C11694" t="s">
        <v>682</v>
      </c>
      <c r="D11694" t="s">
        <v>131</v>
      </c>
      <c r="F11694">
        <v>1000</v>
      </c>
    </row>
    <row r="11695" spans="1:6" x14ac:dyDescent="0.25">
      <c r="A11695">
        <v>11692</v>
      </c>
      <c r="B11695" t="s">
        <v>9928</v>
      </c>
      <c r="C11695" t="s">
        <v>193</v>
      </c>
      <c r="D11695" t="s">
        <v>686</v>
      </c>
      <c r="F11695">
        <v>1000</v>
      </c>
    </row>
    <row r="11696" spans="1:6" x14ac:dyDescent="0.25">
      <c r="A11696">
        <v>11693</v>
      </c>
      <c r="B11696" t="s">
        <v>8340</v>
      </c>
      <c r="C11696" t="s">
        <v>193</v>
      </c>
      <c r="D11696" t="s">
        <v>84</v>
      </c>
      <c r="F11696">
        <v>1000</v>
      </c>
    </row>
    <row r="11697" spans="1:6" x14ac:dyDescent="0.25">
      <c r="A11697">
        <v>11694</v>
      </c>
      <c r="B11697" t="s">
        <v>9929</v>
      </c>
      <c r="C11697" t="s">
        <v>131</v>
      </c>
      <c r="D11697" t="s">
        <v>194</v>
      </c>
      <c r="F11697">
        <v>1000</v>
      </c>
    </row>
    <row r="11698" spans="1:6" x14ac:dyDescent="0.25">
      <c r="A11698">
        <v>11695</v>
      </c>
      <c r="B11698" t="s">
        <v>3939</v>
      </c>
      <c r="C11698" t="s">
        <v>131</v>
      </c>
      <c r="D11698" t="s">
        <v>76</v>
      </c>
      <c r="F11698">
        <v>1000</v>
      </c>
    </row>
    <row r="11699" spans="1:6" x14ac:dyDescent="0.25">
      <c r="A11699">
        <v>11696</v>
      </c>
      <c r="B11699" t="s">
        <v>2492</v>
      </c>
      <c r="C11699" t="s">
        <v>131</v>
      </c>
      <c r="D11699" t="s">
        <v>963</v>
      </c>
      <c r="F11699">
        <v>1000</v>
      </c>
    </row>
    <row r="11700" spans="1:6" x14ac:dyDescent="0.25">
      <c r="A11700">
        <v>11697</v>
      </c>
      <c r="B11700" t="s">
        <v>5237</v>
      </c>
      <c r="C11700" t="s">
        <v>131</v>
      </c>
      <c r="D11700" t="s">
        <v>2014</v>
      </c>
      <c r="F11700">
        <v>1000</v>
      </c>
    </row>
    <row r="11701" spans="1:6" x14ac:dyDescent="0.25">
      <c r="A11701">
        <v>11698</v>
      </c>
      <c r="B11701" t="s">
        <v>9930</v>
      </c>
      <c r="C11701" t="s">
        <v>131</v>
      </c>
      <c r="D11701" t="s">
        <v>84</v>
      </c>
      <c r="F11701">
        <v>1000</v>
      </c>
    </row>
    <row r="11702" spans="1:6" x14ac:dyDescent="0.25">
      <c r="A11702">
        <v>11699</v>
      </c>
      <c r="B11702" t="s">
        <v>9931</v>
      </c>
      <c r="C11702" t="s">
        <v>214</v>
      </c>
      <c r="D11702" t="s">
        <v>857</v>
      </c>
      <c r="F11702">
        <v>1000</v>
      </c>
    </row>
    <row r="11703" spans="1:6" x14ac:dyDescent="0.25">
      <c r="A11703">
        <v>11700</v>
      </c>
      <c r="B11703" t="s">
        <v>619</v>
      </c>
      <c r="C11703" t="s">
        <v>3530</v>
      </c>
      <c r="D11703" t="s">
        <v>315</v>
      </c>
      <c r="F11703">
        <v>1000</v>
      </c>
    </row>
    <row r="11704" spans="1:6" x14ac:dyDescent="0.25">
      <c r="A11704">
        <v>11701</v>
      </c>
      <c r="B11704" t="s">
        <v>6668</v>
      </c>
      <c r="C11704" t="s">
        <v>3530</v>
      </c>
      <c r="D11704" t="s">
        <v>315</v>
      </c>
      <c r="F11704">
        <v>1000</v>
      </c>
    </row>
    <row r="11705" spans="1:6" x14ac:dyDescent="0.25">
      <c r="A11705">
        <v>11702</v>
      </c>
      <c r="B11705" t="s">
        <v>3186</v>
      </c>
      <c r="C11705" t="s">
        <v>1113</v>
      </c>
      <c r="D11705" t="s">
        <v>736</v>
      </c>
      <c r="F11705">
        <v>1000</v>
      </c>
    </row>
    <row r="11706" spans="1:6" x14ac:dyDescent="0.25">
      <c r="A11706">
        <v>11703</v>
      </c>
      <c r="B11706" t="s">
        <v>9932</v>
      </c>
      <c r="C11706" t="s">
        <v>1290</v>
      </c>
      <c r="D11706" t="s">
        <v>1111</v>
      </c>
      <c r="F11706">
        <v>1000</v>
      </c>
    </row>
    <row r="11707" spans="1:6" x14ac:dyDescent="0.25">
      <c r="A11707">
        <v>11704</v>
      </c>
      <c r="B11707" t="s">
        <v>9933</v>
      </c>
      <c r="C11707" t="s">
        <v>149</v>
      </c>
      <c r="D11707" t="s">
        <v>722</v>
      </c>
      <c r="F11707">
        <v>1000</v>
      </c>
    </row>
    <row r="11708" spans="1:6" x14ac:dyDescent="0.25">
      <c r="A11708">
        <v>11705</v>
      </c>
      <c r="B11708" t="s">
        <v>9934</v>
      </c>
      <c r="C11708" t="s">
        <v>300</v>
      </c>
      <c r="D11708" t="s">
        <v>583</v>
      </c>
      <c r="F11708">
        <v>1000</v>
      </c>
    </row>
    <row r="11709" spans="1:6" x14ac:dyDescent="0.25">
      <c r="A11709">
        <v>11706</v>
      </c>
      <c r="B11709" t="s">
        <v>9935</v>
      </c>
      <c r="C11709" t="s">
        <v>500</v>
      </c>
      <c r="D11709" t="s">
        <v>76</v>
      </c>
      <c r="F11709">
        <v>1000</v>
      </c>
    </row>
    <row r="11710" spans="1:6" x14ac:dyDescent="0.25">
      <c r="A11710">
        <v>11707</v>
      </c>
      <c r="B11710" t="s">
        <v>9936</v>
      </c>
      <c r="C11710" t="s">
        <v>162</v>
      </c>
      <c r="D11710" t="s">
        <v>300</v>
      </c>
      <c r="F11710">
        <v>1000</v>
      </c>
    </row>
    <row r="11711" spans="1:6" x14ac:dyDescent="0.25">
      <c r="A11711">
        <v>11708</v>
      </c>
      <c r="B11711" t="s">
        <v>612</v>
      </c>
      <c r="C11711" t="s">
        <v>6183</v>
      </c>
      <c r="D11711" t="s">
        <v>348</v>
      </c>
      <c r="F11711">
        <v>1000</v>
      </c>
    </row>
    <row r="11712" spans="1:6" x14ac:dyDescent="0.25">
      <c r="A11712">
        <v>11709</v>
      </c>
      <c r="B11712" t="s">
        <v>9937</v>
      </c>
      <c r="C11712" t="s">
        <v>2844</v>
      </c>
      <c r="D11712" t="s">
        <v>131</v>
      </c>
      <c r="F11712">
        <v>1000</v>
      </c>
    </row>
    <row r="11713" spans="1:6" x14ac:dyDescent="0.25">
      <c r="A11713">
        <v>11710</v>
      </c>
      <c r="B11713" t="s">
        <v>9938</v>
      </c>
      <c r="C11713" t="s">
        <v>106</v>
      </c>
      <c r="D11713" t="s">
        <v>84</v>
      </c>
      <c r="F11713">
        <v>1000</v>
      </c>
    </row>
    <row r="11714" spans="1:6" x14ac:dyDescent="0.25">
      <c r="A11714">
        <v>11711</v>
      </c>
      <c r="B11714" t="s">
        <v>9939</v>
      </c>
      <c r="C11714" t="s">
        <v>110</v>
      </c>
      <c r="D11714" t="s">
        <v>315</v>
      </c>
      <c r="F11714">
        <v>1000</v>
      </c>
    </row>
    <row r="11715" spans="1:6" x14ac:dyDescent="0.25">
      <c r="A11715">
        <v>11712</v>
      </c>
      <c r="B11715" t="s">
        <v>5038</v>
      </c>
      <c r="C11715" t="s">
        <v>1949</v>
      </c>
      <c r="D11715" t="s">
        <v>5665</v>
      </c>
      <c r="F11715">
        <v>1000</v>
      </c>
    </row>
    <row r="11716" spans="1:6" x14ac:dyDescent="0.25">
      <c r="A11716">
        <v>11713</v>
      </c>
      <c r="B11716" t="s">
        <v>6765</v>
      </c>
      <c r="C11716" t="s">
        <v>79</v>
      </c>
      <c r="D11716" t="s">
        <v>787</v>
      </c>
      <c r="F11716">
        <v>1000</v>
      </c>
    </row>
    <row r="11717" spans="1:6" x14ac:dyDescent="0.25">
      <c r="A11717">
        <v>11714</v>
      </c>
      <c r="B11717" t="s">
        <v>620</v>
      </c>
      <c r="C11717" t="s">
        <v>241</v>
      </c>
      <c r="D11717" t="s">
        <v>9940</v>
      </c>
      <c r="F11717">
        <v>1000</v>
      </c>
    </row>
    <row r="11718" spans="1:6" x14ac:dyDescent="0.25">
      <c r="A11718">
        <v>11715</v>
      </c>
      <c r="B11718" t="s">
        <v>9941</v>
      </c>
      <c r="C11718" t="s">
        <v>7612</v>
      </c>
      <c r="D11718" t="s">
        <v>4331</v>
      </c>
      <c r="F11718">
        <v>1000</v>
      </c>
    </row>
    <row r="11719" spans="1:6" x14ac:dyDescent="0.25">
      <c r="A11719">
        <v>11716</v>
      </c>
      <c r="B11719" t="s">
        <v>3477</v>
      </c>
      <c r="C11719" t="s">
        <v>451</v>
      </c>
      <c r="D11719" t="s">
        <v>114</v>
      </c>
      <c r="F11719">
        <v>1000</v>
      </c>
    </row>
    <row r="11720" spans="1:6" x14ac:dyDescent="0.25">
      <c r="A11720">
        <v>11717</v>
      </c>
      <c r="B11720" t="s">
        <v>494</v>
      </c>
      <c r="C11720" t="s">
        <v>572</v>
      </c>
      <c r="D11720" t="s">
        <v>9942</v>
      </c>
      <c r="F11720">
        <v>1000</v>
      </c>
    </row>
    <row r="11721" spans="1:6" x14ac:dyDescent="0.25">
      <c r="A11721">
        <v>11718</v>
      </c>
      <c r="B11721" t="s">
        <v>9943</v>
      </c>
      <c r="C11721" t="s">
        <v>590</v>
      </c>
      <c r="D11721" t="s">
        <v>1222</v>
      </c>
      <c r="F11721">
        <v>1000</v>
      </c>
    </row>
    <row r="11722" spans="1:6" x14ac:dyDescent="0.25">
      <c r="A11722">
        <v>11719</v>
      </c>
      <c r="B11722" t="s">
        <v>9944</v>
      </c>
      <c r="C11722" t="s">
        <v>156</v>
      </c>
      <c r="D11722" t="s">
        <v>159</v>
      </c>
      <c r="F11722">
        <v>1000</v>
      </c>
    </row>
    <row r="11723" spans="1:6" x14ac:dyDescent="0.25">
      <c r="A11723">
        <v>11720</v>
      </c>
      <c r="B11723" t="s">
        <v>5922</v>
      </c>
      <c r="C11723" t="s">
        <v>76</v>
      </c>
      <c r="D11723" t="s">
        <v>2690</v>
      </c>
      <c r="F11723">
        <v>1000</v>
      </c>
    </row>
    <row r="11724" spans="1:6" x14ac:dyDescent="0.25">
      <c r="A11724">
        <v>11721</v>
      </c>
      <c r="B11724" t="s">
        <v>5055</v>
      </c>
      <c r="C11724" t="s">
        <v>168</v>
      </c>
      <c r="D11724" t="s">
        <v>162</v>
      </c>
      <c r="F11724">
        <v>1000</v>
      </c>
    </row>
    <row r="11725" spans="1:6" x14ac:dyDescent="0.25">
      <c r="A11725">
        <v>11722</v>
      </c>
      <c r="B11725" t="s">
        <v>9945</v>
      </c>
      <c r="C11725" t="s">
        <v>549</v>
      </c>
      <c r="D11725" t="s">
        <v>497</v>
      </c>
      <c r="F11725">
        <v>1000</v>
      </c>
    </row>
    <row r="11726" spans="1:6" x14ac:dyDescent="0.25">
      <c r="A11726">
        <v>11723</v>
      </c>
      <c r="B11726" t="s">
        <v>3312</v>
      </c>
      <c r="C11726" t="s">
        <v>82</v>
      </c>
      <c r="D11726" t="s">
        <v>164</v>
      </c>
      <c r="F11726">
        <v>1000</v>
      </c>
    </row>
    <row r="11727" spans="1:6" x14ac:dyDescent="0.25">
      <c r="A11727">
        <v>11724</v>
      </c>
      <c r="B11727" t="s">
        <v>9946</v>
      </c>
      <c r="C11727" t="s">
        <v>609</v>
      </c>
      <c r="D11727" t="s">
        <v>187</v>
      </c>
      <c r="F11727">
        <v>1000</v>
      </c>
    </row>
    <row r="11728" spans="1:6" x14ac:dyDescent="0.25">
      <c r="A11728">
        <v>11725</v>
      </c>
      <c r="B11728" t="s">
        <v>9947</v>
      </c>
      <c r="C11728" t="s">
        <v>111</v>
      </c>
      <c r="D11728" t="s">
        <v>1205</v>
      </c>
      <c r="F11728">
        <v>1000</v>
      </c>
    </row>
    <row r="11729" spans="1:6" x14ac:dyDescent="0.25">
      <c r="A11729">
        <v>11726</v>
      </c>
      <c r="B11729" t="s">
        <v>9948</v>
      </c>
      <c r="C11729" t="s">
        <v>131</v>
      </c>
      <c r="D11729" t="s">
        <v>131</v>
      </c>
      <c r="F11729">
        <v>1000</v>
      </c>
    </row>
    <row r="11730" spans="1:6" x14ac:dyDescent="0.25">
      <c r="A11730">
        <v>11727</v>
      </c>
      <c r="B11730" t="s">
        <v>9949</v>
      </c>
      <c r="C11730" t="s">
        <v>131</v>
      </c>
      <c r="D11730" t="s">
        <v>108</v>
      </c>
      <c r="F11730">
        <v>1000</v>
      </c>
    </row>
    <row r="11731" spans="1:6" x14ac:dyDescent="0.25">
      <c r="A11731">
        <v>11728</v>
      </c>
      <c r="B11731" t="s">
        <v>3383</v>
      </c>
      <c r="C11731" t="s">
        <v>245</v>
      </c>
      <c r="D11731" t="s">
        <v>214</v>
      </c>
      <c r="F11731">
        <v>1000</v>
      </c>
    </row>
    <row r="11732" spans="1:6" x14ac:dyDescent="0.25">
      <c r="A11732">
        <v>11729</v>
      </c>
      <c r="B11732" t="s">
        <v>9950</v>
      </c>
      <c r="C11732" t="s">
        <v>2143</v>
      </c>
      <c r="D11732" t="s">
        <v>76</v>
      </c>
      <c r="F11732">
        <v>1000</v>
      </c>
    </row>
    <row r="11733" spans="1:6" x14ac:dyDescent="0.25">
      <c r="A11733">
        <v>11730</v>
      </c>
      <c r="B11733" t="s">
        <v>2981</v>
      </c>
      <c r="C11733" t="s">
        <v>2143</v>
      </c>
      <c r="D11733" t="s">
        <v>76</v>
      </c>
      <c r="F11733">
        <v>1000</v>
      </c>
    </row>
    <row r="11734" spans="1:6" x14ac:dyDescent="0.25">
      <c r="A11734">
        <v>11731</v>
      </c>
      <c r="B11734" t="s">
        <v>9951</v>
      </c>
      <c r="C11734" t="s">
        <v>1907</v>
      </c>
      <c r="D11734" t="s">
        <v>482</v>
      </c>
      <c r="F11734">
        <v>1000</v>
      </c>
    </row>
    <row r="11735" spans="1:6" x14ac:dyDescent="0.25">
      <c r="A11735">
        <v>11732</v>
      </c>
      <c r="B11735" t="s">
        <v>9952</v>
      </c>
      <c r="C11735" t="s">
        <v>149</v>
      </c>
      <c r="D11735" t="s">
        <v>1862</v>
      </c>
      <c r="F11735">
        <v>1000</v>
      </c>
    </row>
    <row r="11736" spans="1:6" x14ac:dyDescent="0.25">
      <c r="A11736">
        <v>11733</v>
      </c>
      <c r="B11736" t="s">
        <v>3872</v>
      </c>
      <c r="C11736" t="s">
        <v>187</v>
      </c>
      <c r="D11736" t="s">
        <v>128</v>
      </c>
      <c r="F11736">
        <v>1000</v>
      </c>
    </row>
    <row r="11737" spans="1:6" x14ac:dyDescent="0.25">
      <c r="A11737">
        <v>11734</v>
      </c>
      <c r="B11737" t="s">
        <v>9953</v>
      </c>
      <c r="C11737" t="s">
        <v>187</v>
      </c>
      <c r="D11737" t="s">
        <v>164</v>
      </c>
      <c r="F11737">
        <v>1000</v>
      </c>
    </row>
    <row r="11738" spans="1:6" x14ac:dyDescent="0.25">
      <c r="A11738">
        <v>11735</v>
      </c>
      <c r="B11738" t="s">
        <v>9954</v>
      </c>
      <c r="C11738" t="s">
        <v>187</v>
      </c>
      <c r="D11738" t="s">
        <v>187</v>
      </c>
      <c r="F11738">
        <v>1000</v>
      </c>
    </row>
    <row r="11739" spans="1:6" x14ac:dyDescent="0.25">
      <c r="A11739">
        <v>11736</v>
      </c>
      <c r="B11739" t="s">
        <v>9955</v>
      </c>
      <c r="C11739" t="s">
        <v>392</v>
      </c>
      <c r="D11739" t="s">
        <v>71</v>
      </c>
      <c r="F11739">
        <v>1000</v>
      </c>
    </row>
    <row r="11740" spans="1:6" x14ac:dyDescent="0.25">
      <c r="A11740">
        <v>11737</v>
      </c>
      <c r="B11740" t="s">
        <v>7974</v>
      </c>
      <c r="C11740" t="s">
        <v>2159</v>
      </c>
      <c r="D11740" t="s">
        <v>497</v>
      </c>
      <c r="F11740">
        <v>1000</v>
      </c>
    </row>
    <row r="11741" spans="1:6" x14ac:dyDescent="0.25">
      <c r="A11741">
        <v>11738</v>
      </c>
      <c r="B11741" t="s">
        <v>9956</v>
      </c>
      <c r="C11741" t="s">
        <v>405</v>
      </c>
      <c r="D11741" t="s">
        <v>82</v>
      </c>
      <c r="F11741">
        <v>1000</v>
      </c>
    </row>
    <row r="11742" spans="1:6" x14ac:dyDescent="0.25">
      <c r="A11742">
        <v>11739</v>
      </c>
      <c r="B11742" t="s">
        <v>2508</v>
      </c>
      <c r="C11742" t="s">
        <v>93</v>
      </c>
      <c r="D11742" t="s">
        <v>892</v>
      </c>
      <c r="F11742">
        <v>1000</v>
      </c>
    </row>
    <row r="11743" spans="1:6" x14ac:dyDescent="0.25">
      <c r="A11743">
        <v>11740</v>
      </c>
      <c r="B11743" t="s">
        <v>9957</v>
      </c>
      <c r="C11743" t="s">
        <v>93</v>
      </c>
      <c r="D11743" t="s">
        <v>215</v>
      </c>
      <c r="F11743">
        <v>1000</v>
      </c>
    </row>
    <row r="11744" spans="1:6" x14ac:dyDescent="0.25">
      <c r="A11744">
        <v>11741</v>
      </c>
      <c r="B11744" t="s">
        <v>9958</v>
      </c>
      <c r="C11744" t="s">
        <v>93</v>
      </c>
      <c r="D11744" t="s">
        <v>1762</v>
      </c>
      <c r="F11744">
        <v>1000</v>
      </c>
    </row>
    <row r="11745" spans="1:6" x14ac:dyDescent="0.25">
      <c r="A11745">
        <v>11742</v>
      </c>
      <c r="B11745" t="s">
        <v>9959</v>
      </c>
      <c r="C11745" t="s">
        <v>137</v>
      </c>
      <c r="D11745" t="s">
        <v>70</v>
      </c>
      <c r="F11745">
        <v>1000</v>
      </c>
    </row>
    <row r="11746" spans="1:6" x14ac:dyDescent="0.25">
      <c r="A11746">
        <v>11743</v>
      </c>
      <c r="B11746" t="s">
        <v>9960</v>
      </c>
      <c r="C11746" t="s">
        <v>162</v>
      </c>
      <c r="D11746" t="s">
        <v>996</v>
      </c>
      <c r="F11746">
        <v>1000</v>
      </c>
    </row>
    <row r="11747" spans="1:6" x14ac:dyDescent="0.25">
      <c r="A11747">
        <v>11744</v>
      </c>
      <c r="B11747" t="s">
        <v>9961</v>
      </c>
      <c r="C11747" t="s">
        <v>256</v>
      </c>
      <c r="D11747" t="s">
        <v>148</v>
      </c>
      <c r="F11747">
        <v>1000</v>
      </c>
    </row>
    <row r="11748" spans="1:6" x14ac:dyDescent="0.25">
      <c r="A11748">
        <v>11745</v>
      </c>
      <c r="B11748" t="s">
        <v>3022</v>
      </c>
      <c r="C11748" t="s">
        <v>87</v>
      </c>
      <c r="D11748" t="s">
        <v>162</v>
      </c>
      <c r="F11748">
        <v>1000</v>
      </c>
    </row>
    <row r="11749" spans="1:6" x14ac:dyDescent="0.25">
      <c r="A11749">
        <v>11746</v>
      </c>
      <c r="B11749" t="s">
        <v>9962</v>
      </c>
      <c r="C11749" t="s">
        <v>106</v>
      </c>
      <c r="D11749" t="s">
        <v>121</v>
      </c>
      <c r="F11749">
        <v>1000</v>
      </c>
    </row>
    <row r="11750" spans="1:6" x14ac:dyDescent="0.25">
      <c r="A11750">
        <v>11747</v>
      </c>
      <c r="B11750" t="s">
        <v>9963</v>
      </c>
      <c r="C11750" t="s">
        <v>106</v>
      </c>
      <c r="D11750" t="s">
        <v>2722</v>
      </c>
      <c r="F11750">
        <v>1000</v>
      </c>
    </row>
    <row r="11751" spans="1:6" x14ac:dyDescent="0.25">
      <c r="A11751">
        <v>11748</v>
      </c>
      <c r="B11751" t="s">
        <v>3569</v>
      </c>
      <c r="C11751" t="s">
        <v>106</v>
      </c>
      <c r="D11751" t="s">
        <v>162</v>
      </c>
      <c r="F11751">
        <v>1000</v>
      </c>
    </row>
    <row r="11752" spans="1:6" x14ac:dyDescent="0.25">
      <c r="A11752">
        <v>11749</v>
      </c>
      <c r="B11752" t="s">
        <v>9964</v>
      </c>
      <c r="C11752" t="s">
        <v>265</v>
      </c>
      <c r="D11752" t="s">
        <v>171</v>
      </c>
      <c r="F11752">
        <v>1000</v>
      </c>
    </row>
    <row r="11753" spans="1:6" x14ac:dyDescent="0.25">
      <c r="A11753">
        <v>11750</v>
      </c>
      <c r="B11753" t="s">
        <v>413</v>
      </c>
      <c r="C11753" t="s">
        <v>108</v>
      </c>
      <c r="D11753" t="s">
        <v>2722</v>
      </c>
      <c r="F11753">
        <v>1000</v>
      </c>
    </row>
    <row r="11754" spans="1:6" x14ac:dyDescent="0.25">
      <c r="A11754">
        <v>11751</v>
      </c>
      <c r="B11754" t="s">
        <v>9965</v>
      </c>
      <c r="C11754" t="s">
        <v>502</v>
      </c>
      <c r="D11754" t="s">
        <v>245</v>
      </c>
      <c r="F11754">
        <v>1000</v>
      </c>
    </row>
    <row r="11755" spans="1:6" x14ac:dyDescent="0.25">
      <c r="A11755">
        <v>11752</v>
      </c>
      <c r="B11755" t="s">
        <v>5520</v>
      </c>
      <c r="C11755" t="s">
        <v>1361</v>
      </c>
      <c r="D11755" t="s">
        <v>1398</v>
      </c>
      <c r="F11755">
        <v>1000</v>
      </c>
    </row>
    <row r="11756" spans="1:6" x14ac:dyDescent="0.25">
      <c r="A11756">
        <v>11753</v>
      </c>
      <c r="B11756" t="s">
        <v>1916</v>
      </c>
      <c r="C11756" t="s">
        <v>118</v>
      </c>
      <c r="D11756" t="s">
        <v>1383</v>
      </c>
      <c r="F11756">
        <v>1000</v>
      </c>
    </row>
    <row r="11757" spans="1:6" x14ac:dyDescent="0.25">
      <c r="A11757">
        <v>11754</v>
      </c>
      <c r="B11757" t="s">
        <v>9966</v>
      </c>
      <c r="C11757" t="s">
        <v>553</v>
      </c>
      <c r="D11757" t="s">
        <v>210</v>
      </c>
      <c r="F11757">
        <v>1000</v>
      </c>
    </row>
    <row r="11758" spans="1:6" x14ac:dyDescent="0.25">
      <c r="A11758">
        <v>11755</v>
      </c>
      <c r="B11758" t="s">
        <v>9967</v>
      </c>
      <c r="C11758" t="s">
        <v>451</v>
      </c>
      <c r="D11758" t="s">
        <v>278</v>
      </c>
      <c r="F11758">
        <v>1000</v>
      </c>
    </row>
    <row r="11759" spans="1:6" x14ac:dyDescent="0.25">
      <c r="A11759">
        <v>11756</v>
      </c>
      <c r="B11759" t="s">
        <v>1744</v>
      </c>
      <c r="C11759" t="s">
        <v>1176</v>
      </c>
      <c r="D11759" t="s">
        <v>73</v>
      </c>
      <c r="F11759">
        <v>1000</v>
      </c>
    </row>
    <row r="11760" spans="1:6" x14ac:dyDescent="0.25">
      <c r="A11760">
        <v>11757</v>
      </c>
      <c r="B11760" t="s">
        <v>5793</v>
      </c>
      <c r="C11760" t="s">
        <v>184</v>
      </c>
      <c r="D11760" t="s">
        <v>606</v>
      </c>
      <c r="F11760">
        <v>1000</v>
      </c>
    </row>
    <row r="11761" spans="1:6" x14ac:dyDescent="0.25">
      <c r="A11761">
        <v>11758</v>
      </c>
      <c r="B11761" t="s">
        <v>8096</v>
      </c>
      <c r="C11761" t="s">
        <v>294</v>
      </c>
      <c r="D11761" t="s">
        <v>123</v>
      </c>
      <c r="F11761">
        <v>1000</v>
      </c>
    </row>
    <row r="11762" spans="1:6" x14ac:dyDescent="0.25">
      <c r="A11762">
        <v>11759</v>
      </c>
      <c r="B11762" t="s">
        <v>9968</v>
      </c>
      <c r="C11762" t="s">
        <v>3915</v>
      </c>
      <c r="D11762" t="s">
        <v>187</v>
      </c>
      <c r="F11762">
        <v>1000</v>
      </c>
    </row>
    <row r="11763" spans="1:6" x14ac:dyDescent="0.25">
      <c r="A11763">
        <v>11760</v>
      </c>
      <c r="B11763" t="s">
        <v>9969</v>
      </c>
      <c r="C11763" t="s">
        <v>71</v>
      </c>
      <c r="D11763" t="s">
        <v>131</v>
      </c>
      <c r="F11763">
        <v>1000</v>
      </c>
    </row>
    <row r="11764" spans="1:6" x14ac:dyDescent="0.25">
      <c r="A11764">
        <v>11761</v>
      </c>
      <c r="B11764" t="s">
        <v>9970</v>
      </c>
      <c r="C11764" t="s">
        <v>70</v>
      </c>
      <c r="D11764" t="s">
        <v>1005</v>
      </c>
      <c r="F11764">
        <v>1000</v>
      </c>
    </row>
    <row r="11765" spans="1:6" x14ac:dyDescent="0.25">
      <c r="A11765">
        <v>11762</v>
      </c>
      <c r="B11765" t="s">
        <v>9971</v>
      </c>
      <c r="C11765" t="s">
        <v>70</v>
      </c>
      <c r="D11765" t="s">
        <v>81</v>
      </c>
      <c r="F11765">
        <v>1000</v>
      </c>
    </row>
    <row r="11766" spans="1:6" x14ac:dyDescent="0.25">
      <c r="A11766">
        <v>11763</v>
      </c>
      <c r="B11766" t="s">
        <v>9972</v>
      </c>
      <c r="C11766" t="s">
        <v>70</v>
      </c>
      <c r="D11766" t="s">
        <v>1383</v>
      </c>
      <c r="F11766">
        <v>1000</v>
      </c>
    </row>
    <row r="11767" spans="1:6" x14ac:dyDescent="0.25">
      <c r="A11767">
        <v>11764</v>
      </c>
      <c r="B11767" t="s">
        <v>9973</v>
      </c>
      <c r="C11767" t="s">
        <v>76</v>
      </c>
      <c r="D11767" t="s">
        <v>245</v>
      </c>
      <c r="F11767">
        <v>1000</v>
      </c>
    </row>
    <row r="11768" spans="1:6" x14ac:dyDescent="0.25">
      <c r="A11768">
        <v>11765</v>
      </c>
      <c r="B11768" t="s">
        <v>9974</v>
      </c>
      <c r="C11768" t="s">
        <v>168</v>
      </c>
      <c r="D11768" t="s">
        <v>194</v>
      </c>
      <c r="F11768">
        <v>1000</v>
      </c>
    </row>
    <row r="11769" spans="1:6" x14ac:dyDescent="0.25">
      <c r="A11769">
        <v>11766</v>
      </c>
      <c r="B11769" t="s">
        <v>9975</v>
      </c>
      <c r="C11769" t="s">
        <v>171</v>
      </c>
      <c r="D11769" t="s">
        <v>1290</v>
      </c>
      <c r="F11769">
        <v>1000</v>
      </c>
    </row>
    <row r="11770" spans="1:6" x14ac:dyDescent="0.25">
      <c r="A11770">
        <v>11767</v>
      </c>
      <c r="B11770" t="s">
        <v>5444</v>
      </c>
      <c r="C11770" t="s">
        <v>171</v>
      </c>
      <c r="D11770" t="s">
        <v>1290</v>
      </c>
      <c r="F11770">
        <v>1000</v>
      </c>
    </row>
    <row r="11771" spans="1:6" x14ac:dyDescent="0.25">
      <c r="A11771">
        <v>11768</v>
      </c>
      <c r="B11771" t="s">
        <v>3764</v>
      </c>
      <c r="C11771" t="s">
        <v>114</v>
      </c>
      <c r="D11771" t="s">
        <v>168</v>
      </c>
      <c r="F11771">
        <v>1000</v>
      </c>
    </row>
    <row r="11772" spans="1:6" x14ac:dyDescent="0.25">
      <c r="A11772">
        <v>11769</v>
      </c>
      <c r="B11772" t="s">
        <v>9976</v>
      </c>
      <c r="C11772" t="s">
        <v>380</v>
      </c>
      <c r="D11772" t="s">
        <v>70</v>
      </c>
      <c r="F11772">
        <v>1000</v>
      </c>
    </row>
    <row r="11773" spans="1:6" x14ac:dyDescent="0.25">
      <c r="A11773">
        <v>11770</v>
      </c>
      <c r="B11773" t="s">
        <v>7434</v>
      </c>
      <c r="C11773" t="s">
        <v>1311</v>
      </c>
      <c r="D11773" t="s">
        <v>491</v>
      </c>
      <c r="F11773">
        <v>1000</v>
      </c>
    </row>
    <row r="11774" spans="1:6" x14ac:dyDescent="0.25">
      <c r="A11774">
        <v>11771</v>
      </c>
      <c r="B11774" t="s">
        <v>6065</v>
      </c>
      <c r="C11774" t="s">
        <v>609</v>
      </c>
      <c r="D11774" t="s">
        <v>385</v>
      </c>
      <c r="F11774">
        <v>1000</v>
      </c>
    </row>
    <row r="11775" spans="1:6" x14ac:dyDescent="0.25">
      <c r="A11775">
        <v>11772</v>
      </c>
      <c r="B11775" t="s">
        <v>4897</v>
      </c>
      <c r="C11775" t="s">
        <v>1025</v>
      </c>
      <c r="D11775" t="s">
        <v>187</v>
      </c>
      <c r="F11775">
        <v>1000</v>
      </c>
    </row>
    <row r="11776" spans="1:6" x14ac:dyDescent="0.25">
      <c r="A11776">
        <v>11773</v>
      </c>
      <c r="B11776" t="s">
        <v>9977</v>
      </c>
      <c r="C11776" t="s">
        <v>131</v>
      </c>
      <c r="D11776" t="s">
        <v>194</v>
      </c>
      <c r="F11776">
        <v>1000</v>
      </c>
    </row>
    <row r="11777" spans="1:6" x14ac:dyDescent="0.25">
      <c r="A11777">
        <v>11774</v>
      </c>
      <c r="B11777" t="s">
        <v>6683</v>
      </c>
      <c r="C11777" t="s">
        <v>131</v>
      </c>
      <c r="D11777" t="s">
        <v>257</v>
      </c>
      <c r="F11777">
        <v>1000</v>
      </c>
    </row>
    <row r="11778" spans="1:6" x14ac:dyDescent="0.25">
      <c r="A11778">
        <v>11775</v>
      </c>
      <c r="B11778" t="s">
        <v>9978</v>
      </c>
      <c r="C11778" t="s">
        <v>131</v>
      </c>
      <c r="D11778" t="s">
        <v>257</v>
      </c>
      <c r="F11778">
        <v>1000</v>
      </c>
    </row>
    <row r="11779" spans="1:6" x14ac:dyDescent="0.25">
      <c r="A11779">
        <v>11776</v>
      </c>
      <c r="B11779" t="s">
        <v>9979</v>
      </c>
      <c r="C11779" t="s">
        <v>131</v>
      </c>
      <c r="D11779" t="s">
        <v>268</v>
      </c>
      <c r="F11779">
        <v>1000</v>
      </c>
    </row>
    <row r="11780" spans="1:6" x14ac:dyDescent="0.25">
      <c r="A11780">
        <v>11777</v>
      </c>
      <c r="B11780" t="s">
        <v>9980</v>
      </c>
      <c r="C11780" t="s">
        <v>504</v>
      </c>
      <c r="D11780" t="s">
        <v>315</v>
      </c>
      <c r="F11780">
        <v>1000</v>
      </c>
    </row>
    <row r="11781" spans="1:6" x14ac:dyDescent="0.25">
      <c r="A11781">
        <v>11778</v>
      </c>
      <c r="B11781" t="s">
        <v>9981</v>
      </c>
      <c r="C11781" t="s">
        <v>217</v>
      </c>
      <c r="D11781" t="s">
        <v>289</v>
      </c>
      <c r="F11781">
        <v>1000</v>
      </c>
    </row>
    <row r="11782" spans="1:6" x14ac:dyDescent="0.25">
      <c r="A11782">
        <v>11779</v>
      </c>
      <c r="B11782" t="s">
        <v>9982</v>
      </c>
      <c r="C11782" t="s">
        <v>245</v>
      </c>
      <c r="D11782" t="s">
        <v>892</v>
      </c>
      <c r="F11782">
        <v>1000</v>
      </c>
    </row>
    <row r="11783" spans="1:6" x14ac:dyDescent="0.25">
      <c r="A11783">
        <v>11780</v>
      </c>
      <c r="B11783" t="s">
        <v>4868</v>
      </c>
      <c r="C11783" t="s">
        <v>245</v>
      </c>
      <c r="D11783" t="s">
        <v>245</v>
      </c>
      <c r="F11783">
        <v>1000</v>
      </c>
    </row>
    <row r="11784" spans="1:6" x14ac:dyDescent="0.25">
      <c r="A11784">
        <v>11781</v>
      </c>
      <c r="B11784" t="s">
        <v>4761</v>
      </c>
      <c r="C11784" t="s">
        <v>218</v>
      </c>
      <c r="D11784" t="s">
        <v>210</v>
      </c>
      <c r="F11784">
        <v>1000</v>
      </c>
    </row>
    <row r="11785" spans="1:6" x14ac:dyDescent="0.25">
      <c r="A11785">
        <v>11782</v>
      </c>
      <c r="B11785" t="s">
        <v>831</v>
      </c>
      <c r="C11785" t="s">
        <v>2795</v>
      </c>
      <c r="D11785" t="s">
        <v>978</v>
      </c>
      <c r="F11785">
        <v>1000</v>
      </c>
    </row>
    <row r="11786" spans="1:6" x14ac:dyDescent="0.25">
      <c r="A11786">
        <v>11783</v>
      </c>
      <c r="B11786" t="s">
        <v>9983</v>
      </c>
      <c r="C11786" t="s">
        <v>187</v>
      </c>
      <c r="D11786" t="s">
        <v>82</v>
      </c>
      <c r="F11786">
        <v>1000</v>
      </c>
    </row>
    <row r="11787" spans="1:6" x14ac:dyDescent="0.25">
      <c r="A11787">
        <v>11784</v>
      </c>
      <c r="B11787" t="s">
        <v>9984</v>
      </c>
      <c r="C11787" t="s">
        <v>7876</v>
      </c>
      <c r="D11787" t="s">
        <v>9985</v>
      </c>
      <c r="F11787">
        <v>1000</v>
      </c>
    </row>
    <row r="11788" spans="1:6" x14ac:dyDescent="0.25">
      <c r="A11788">
        <v>11785</v>
      </c>
      <c r="B11788" t="s">
        <v>4446</v>
      </c>
      <c r="C11788" t="s">
        <v>497</v>
      </c>
      <c r="D11788" t="s">
        <v>221</v>
      </c>
      <c r="F11788">
        <v>1000</v>
      </c>
    </row>
    <row r="11789" spans="1:6" x14ac:dyDescent="0.25">
      <c r="A11789">
        <v>11786</v>
      </c>
      <c r="B11789" t="s">
        <v>9986</v>
      </c>
      <c r="C11789" t="s">
        <v>1770</v>
      </c>
      <c r="D11789" t="s">
        <v>843</v>
      </c>
      <c r="F11789">
        <v>1000</v>
      </c>
    </row>
    <row r="11790" spans="1:6" x14ac:dyDescent="0.25">
      <c r="A11790">
        <v>11787</v>
      </c>
      <c r="B11790" t="s">
        <v>6468</v>
      </c>
      <c r="C11790" t="s">
        <v>247</v>
      </c>
      <c r="D11790" t="s">
        <v>164</v>
      </c>
      <c r="F11790">
        <v>1000</v>
      </c>
    </row>
    <row r="11791" spans="1:6" x14ac:dyDescent="0.25">
      <c r="A11791">
        <v>11788</v>
      </c>
      <c r="B11791" t="s">
        <v>9987</v>
      </c>
      <c r="C11791" t="s">
        <v>421</v>
      </c>
      <c r="D11791" t="s">
        <v>2324</v>
      </c>
      <c r="F11791">
        <v>1000</v>
      </c>
    </row>
    <row r="11792" spans="1:6" x14ac:dyDescent="0.25">
      <c r="A11792">
        <v>11789</v>
      </c>
      <c r="B11792" t="s">
        <v>9988</v>
      </c>
      <c r="C11792" t="s">
        <v>106</v>
      </c>
      <c r="D11792" t="s">
        <v>880</v>
      </c>
      <c r="F11792">
        <v>1000</v>
      </c>
    </row>
    <row r="11793" spans="1:6" x14ac:dyDescent="0.25">
      <c r="A11793">
        <v>11790</v>
      </c>
      <c r="B11793" t="s">
        <v>9989</v>
      </c>
      <c r="C11793" t="s">
        <v>777</v>
      </c>
      <c r="D11793" t="s">
        <v>9990</v>
      </c>
      <c r="F11793">
        <v>1000</v>
      </c>
    </row>
    <row r="11794" spans="1:6" x14ac:dyDescent="0.25">
      <c r="A11794">
        <v>11791</v>
      </c>
      <c r="B11794" t="s">
        <v>9991</v>
      </c>
      <c r="C11794" t="s">
        <v>4319</v>
      </c>
      <c r="D11794" t="s">
        <v>862</v>
      </c>
      <c r="F11794">
        <v>1000</v>
      </c>
    </row>
    <row r="11795" spans="1:6" x14ac:dyDescent="0.25">
      <c r="A11795">
        <v>11792</v>
      </c>
      <c r="B11795" t="s">
        <v>6051</v>
      </c>
      <c r="C11795" t="s">
        <v>1047</v>
      </c>
      <c r="D11795" t="s">
        <v>162</v>
      </c>
      <c r="F11795">
        <v>1000</v>
      </c>
    </row>
    <row r="11796" spans="1:6" x14ac:dyDescent="0.25">
      <c r="A11796">
        <v>11793</v>
      </c>
      <c r="B11796" t="s">
        <v>612</v>
      </c>
      <c r="C11796" t="s">
        <v>851</v>
      </c>
      <c r="D11796" t="s">
        <v>121</v>
      </c>
      <c r="F11796">
        <v>1000</v>
      </c>
    </row>
    <row r="11797" spans="1:6" x14ac:dyDescent="0.25">
      <c r="A11797">
        <v>11794</v>
      </c>
      <c r="B11797" t="s">
        <v>2801</v>
      </c>
      <c r="C11797" t="s">
        <v>196</v>
      </c>
      <c r="D11797" t="s">
        <v>106</v>
      </c>
      <c r="F11797">
        <v>1000</v>
      </c>
    </row>
    <row r="11798" spans="1:6" x14ac:dyDescent="0.25">
      <c r="A11798">
        <v>11795</v>
      </c>
      <c r="B11798" t="s">
        <v>9992</v>
      </c>
      <c r="C11798" t="s">
        <v>572</v>
      </c>
      <c r="D11798" t="s">
        <v>3986</v>
      </c>
      <c r="F11798">
        <v>1000</v>
      </c>
    </row>
    <row r="11799" spans="1:6" x14ac:dyDescent="0.25">
      <c r="A11799">
        <v>11796</v>
      </c>
      <c r="B11799" t="s">
        <v>9993</v>
      </c>
      <c r="C11799" t="s">
        <v>583</v>
      </c>
      <c r="D11799" t="s">
        <v>343</v>
      </c>
      <c r="F11799">
        <v>1000</v>
      </c>
    </row>
    <row r="11800" spans="1:6" x14ac:dyDescent="0.25">
      <c r="A11800">
        <v>11797</v>
      </c>
      <c r="B11800" t="s">
        <v>9994</v>
      </c>
      <c r="C11800" t="s">
        <v>713</v>
      </c>
      <c r="D11800" t="s">
        <v>194</v>
      </c>
      <c r="F11800">
        <v>1000</v>
      </c>
    </row>
    <row r="11801" spans="1:6" x14ac:dyDescent="0.25">
      <c r="A11801">
        <v>11798</v>
      </c>
      <c r="B11801" t="s">
        <v>9995</v>
      </c>
      <c r="C11801" t="s">
        <v>713</v>
      </c>
      <c r="D11801" t="s">
        <v>194</v>
      </c>
      <c r="F11801">
        <v>1000</v>
      </c>
    </row>
    <row r="11802" spans="1:6" x14ac:dyDescent="0.25">
      <c r="A11802">
        <v>11799</v>
      </c>
      <c r="B11802" t="s">
        <v>9996</v>
      </c>
      <c r="C11802" t="s">
        <v>156</v>
      </c>
      <c r="D11802" t="s">
        <v>8917</v>
      </c>
      <c r="F11802">
        <v>1000</v>
      </c>
    </row>
    <row r="11803" spans="1:6" x14ac:dyDescent="0.25">
      <c r="A11803">
        <v>11800</v>
      </c>
      <c r="B11803" t="s">
        <v>6027</v>
      </c>
      <c r="C11803" t="s">
        <v>1011</v>
      </c>
      <c r="D11803" t="s">
        <v>84</v>
      </c>
      <c r="F11803">
        <v>1000</v>
      </c>
    </row>
    <row r="11804" spans="1:6" x14ac:dyDescent="0.25">
      <c r="A11804">
        <v>11801</v>
      </c>
      <c r="B11804" t="s">
        <v>9997</v>
      </c>
      <c r="C11804" t="s">
        <v>70</v>
      </c>
      <c r="D11804" t="s">
        <v>168</v>
      </c>
      <c r="F11804">
        <v>1000</v>
      </c>
    </row>
    <row r="11805" spans="1:6" x14ac:dyDescent="0.25">
      <c r="A11805">
        <v>11802</v>
      </c>
      <c r="B11805" t="s">
        <v>9998</v>
      </c>
      <c r="C11805" t="s">
        <v>1628</v>
      </c>
      <c r="D11805" t="s">
        <v>9768</v>
      </c>
      <c r="F11805">
        <v>1000</v>
      </c>
    </row>
    <row r="11806" spans="1:6" x14ac:dyDescent="0.25">
      <c r="A11806">
        <v>11803</v>
      </c>
      <c r="B11806" t="s">
        <v>903</v>
      </c>
      <c r="C11806" t="s">
        <v>73</v>
      </c>
      <c r="D11806" t="s">
        <v>76</v>
      </c>
      <c r="F11806">
        <v>1000</v>
      </c>
    </row>
    <row r="11807" spans="1:6" x14ac:dyDescent="0.25">
      <c r="A11807">
        <v>11804</v>
      </c>
      <c r="B11807" t="s">
        <v>9999</v>
      </c>
      <c r="C11807" t="s">
        <v>114</v>
      </c>
      <c r="D11807" t="s">
        <v>245</v>
      </c>
      <c r="F11807">
        <v>1000</v>
      </c>
    </row>
    <row r="11808" spans="1:6" x14ac:dyDescent="0.25">
      <c r="A11808">
        <v>11805</v>
      </c>
      <c r="B11808" t="s">
        <v>10000</v>
      </c>
      <c r="C11808" t="s">
        <v>337</v>
      </c>
      <c r="D11808" t="s">
        <v>74</v>
      </c>
      <c r="F11808">
        <v>1000</v>
      </c>
    </row>
    <row r="11809" spans="1:6" x14ac:dyDescent="0.25">
      <c r="A11809">
        <v>11806</v>
      </c>
      <c r="B11809" t="s">
        <v>10001</v>
      </c>
      <c r="C11809" t="s">
        <v>380</v>
      </c>
      <c r="D11809" t="s">
        <v>131</v>
      </c>
      <c r="F11809">
        <v>1000</v>
      </c>
    </row>
    <row r="11810" spans="1:6" x14ac:dyDescent="0.25">
      <c r="A11810">
        <v>11807</v>
      </c>
      <c r="B11810" t="s">
        <v>10002</v>
      </c>
      <c r="C11810" t="s">
        <v>10003</v>
      </c>
      <c r="D11810" t="s">
        <v>814</v>
      </c>
      <c r="F11810">
        <v>1000</v>
      </c>
    </row>
    <row r="11811" spans="1:6" x14ac:dyDescent="0.25">
      <c r="A11811">
        <v>11808</v>
      </c>
      <c r="B11811" t="s">
        <v>7610</v>
      </c>
      <c r="C11811" t="s">
        <v>9816</v>
      </c>
      <c r="D11811" t="s">
        <v>3121</v>
      </c>
      <c r="F11811">
        <v>1000</v>
      </c>
    </row>
    <row r="11812" spans="1:6" x14ac:dyDescent="0.25">
      <c r="A11812">
        <v>11809</v>
      </c>
      <c r="B11812" t="s">
        <v>568</v>
      </c>
      <c r="C11812" t="s">
        <v>214</v>
      </c>
      <c r="D11812" t="s">
        <v>108</v>
      </c>
      <c r="F11812">
        <v>1000</v>
      </c>
    </row>
    <row r="11813" spans="1:6" x14ac:dyDescent="0.25">
      <c r="A11813">
        <v>11810</v>
      </c>
      <c r="B11813" t="s">
        <v>10004</v>
      </c>
      <c r="C11813" t="s">
        <v>214</v>
      </c>
      <c r="D11813" t="s">
        <v>278</v>
      </c>
      <c r="F11813">
        <v>1000</v>
      </c>
    </row>
    <row r="11814" spans="1:6" x14ac:dyDescent="0.25">
      <c r="A11814">
        <v>11811</v>
      </c>
      <c r="B11814" t="s">
        <v>10005</v>
      </c>
      <c r="C11814" t="s">
        <v>287</v>
      </c>
      <c r="D11814" t="s">
        <v>180</v>
      </c>
      <c r="F11814">
        <v>1000</v>
      </c>
    </row>
    <row r="11815" spans="1:6" x14ac:dyDescent="0.25">
      <c r="A11815">
        <v>11812</v>
      </c>
      <c r="B11815" t="s">
        <v>498</v>
      </c>
      <c r="C11815" t="s">
        <v>1174</v>
      </c>
      <c r="D11815" t="s">
        <v>187</v>
      </c>
      <c r="F11815">
        <v>1000</v>
      </c>
    </row>
    <row r="11816" spans="1:6" x14ac:dyDescent="0.25">
      <c r="A11816">
        <v>11813</v>
      </c>
      <c r="B11816" t="s">
        <v>10006</v>
      </c>
      <c r="C11816" t="s">
        <v>93</v>
      </c>
      <c r="D11816" t="s">
        <v>1282</v>
      </c>
      <c r="F11816">
        <v>1000</v>
      </c>
    </row>
    <row r="11817" spans="1:6" x14ac:dyDescent="0.25">
      <c r="A11817">
        <v>11814</v>
      </c>
      <c r="B11817" t="s">
        <v>1718</v>
      </c>
      <c r="C11817" t="s">
        <v>93</v>
      </c>
      <c r="D11817" t="s">
        <v>187</v>
      </c>
      <c r="F11817">
        <v>1000</v>
      </c>
    </row>
    <row r="11818" spans="1:6" x14ac:dyDescent="0.25">
      <c r="A11818">
        <v>11815</v>
      </c>
      <c r="B11818" t="s">
        <v>10007</v>
      </c>
      <c r="C11818" t="s">
        <v>253</v>
      </c>
      <c r="D11818" t="s">
        <v>214</v>
      </c>
      <c r="F11818">
        <v>1000</v>
      </c>
    </row>
    <row r="11819" spans="1:6" x14ac:dyDescent="0.25">
      <c r="A11819">
        <v>11816</v>
      </c>
      <c r="B11819" t="s">
        <v>10008</v>
      </c>
      <c r="C11819" t="s">
        <v>3191</v>
      </c>
      <c r="D11819" t="s">
        <v>3847</v>
      </c>
      <c r="F11819">
        <v>1000</v>
      </c>
    </row>
    <row r="11820" spans="1:6" x14ac:dyDescent="0.25">
      <c r="A11820">
        <v>11817</v>
      </c>
      <c r="B11820" t="s">
        <v>462</v>
      </c>
      <c r="C11820" t="s">
        <v>4207</v>
      </c>
      <c r="D11820" t="s">
        <v>10009</v>
      </c>
      <c r="F11820">
        <v>1000</v>
      </c>
    </row>
    <row r="11821" spans="1:6" x14ac:dyDescent="0.25">
      <c r="A11821">
        <v>11818</v>
      </c>
      <c r="B11821" t="s">
        <v>10010</v>
      </c>
      <c r="C11821" t="s">
        <v>106</v>
      </c>
      <c r="D11821" t="s">
        <v>416</v>
      </c>
      <c r="F11821">
        <v>1000</v>
      </c>
    </row>
    <row r="11822" spans="1:6" x14ac:dyDescent="0.25">
      <c r="A11822">
        <v>11819</v>
      </c>
      <c r="B11822" t="s">
        <v>10011</v>
      </c>
      <c r="C11822" t="s">
        <v>615</v>
      </c>
      <c r="D11822" t="s">
        <v>8933</v>
      </c>
      <c r="F11822">
        <v>1000</v>
      </c>
    </row>
    <row r="11823" spans="1:6" x14ac:dyDescent="0.25">
      <c r="A11823">
        <v>11820</v>
      </c>
      <c r="B11823" t="s">
        <v>10012</v>
      </c>
      <c r="C11823" t="s">
        <v>221</v>
      </c>
      <c r="D11823" t="s">
        <v>114</v>
      </c>
      <c r="F11823">
        <v>1000</v>
      </c>
    </row>
    <row r="11824" spans="1:6" x14ac:dyDescent="0.25">
      <c r="A11824">
        <v>11821</v>
      </c>
      <c r="B11824" t="s">
        <v>10013</v>
      </c>
      <c r="C11824" t="s">
        <v>71</v>
      </c>
      <c r="D11824" t="s">
        <v>1352</v>
      </c>
      <c r="F11824">
        <v>1000</v>
      </c>
    </row>
    <row r="11825" spans="1:6" x14ac:dyDescent="0.25">
      <c r="A11825">
        <v>11822</v>
      </c>
      <c r="B11825" t="s">
        <v>7393</v>
      </c>
      <c r="C11825" t="s">
        <v>77</v>
      </c>
      <c r="D11825" t="s">
        <v>253</v>
      </c>
      <c r="F11825">
        <v>1000</v>
      </c>
    </row>
    <row r="11826" spans="1:6" x14ac:dyDescent="0.25">
      <c r="A11826">
        <v>11823</v>
      </c>
      <c r="B11826" t="s">
        <v>10014</v>
      </c>
      <c r="C11826" t="s">
        <v>210</v>
      </c>
      <c r="D11826" t="s">
        <v>4783</v>
      </c>
      <c r="F11826">
        <v>1000</v>
      </c>
    </row>
    <row r="11827" spans="1:6" x14ac:dyDescent="0.25">
      <c r="A11827">
        <v>11824</v>
      </c>
      <c r="B11827" t="s">
        <v>2042</v>
      </c>
      <c r="C11827" t="s">
        <v>154</v>
      </c>
      <c r="D11827" t="s">
        <v>529</v>
      </c>
      <c r="F11827">
        <v>1000</v>
      </c>
    </row>
    <row r="11828" spans="1:6" x14ac:dyDescent="0.25">
      <c r="A11828">
        <v>11825</v>
      </c>
      <c r="B11828" t="s">
        <v>10015</v>
      </c>
      <c r="C11828" t="s">
        <v>1179</v>
      </c>
      <c r="D11828" t="s">
        <v>223</v>
      </c>
      <c r="F11828">
        <v>1000</v>
      </c>
    </row>
    <row r="11829" spans="1:6" x14ac:dyDescent="0.25">
      <c r="A11829">
        <v>11826</v>
      </c>
      <c r="B11829" t="s">
        <v>10016</v>
      </c>
      <c r="C11829" t="s">
        <v>156</v>
      </c>
      <c r="D11829" t="s">
        <v>1282</v>
      </c>
      <c r="F11829">
        <v>1000</v>
      </c>
    </row>
    <row r="11830" spans="1:6" x14ac:dyDescent="0.25">
      <c r="A11830">
        <v>11827</v>
      </c>
      <c r="B11830" t="s">
        <v>594</v>
      </c>
      <c r="C11830" t="s">
        <v>156</v>
      </c>
      <c r="D11830" t="s">
        <v>1468</v>
      </c>
      <c r="F11830">
        <v>1000</v>
      </c>
    </row>
    <row r="11831" spans="1:6" x14ac:dyDescent="0.25">
      <c r="A11831">
        <v>11828</v>
      </c>
      <c r="B11831" t="s">
        <v>10017</v>
      </c>
      <c r="C11831" t="s">
        <v>70</v>
      </c>
      <c r="D11831" t="s">
        <v>184</v>
      </c>
      <c r="F11831">
        <v>1000</v>
      </c>
    </row>
    <row r="11832" spans="1:6" x14ac:dyDescent="0.25">
      <c r="A11832">
        <v>11829</v>
      </c>
      <c r="B11832" t="s">
        <v>4441</v>
      </c>
      <c r="C11832" t="s">
        <v>70</v>
      </c>
      <c r="D11832" t="s">
        <v>963</v>
      </c>
      <c r="F11832">
        <v>1000</v>
      </c>
    </row>
    <row r="11833" spans="1:6" x14ac:dyDescent="0.25">
      <c r="A11833">
        <v>11830</v>
      </c>
      <c r="B11833" t="s">
        <v>662</v>
      </c>
      <c r="C11833" t="s">
        <v>76</v>
      </c>
      <c r="D11833" t="s">
        <v>141</v>
      </c>
      <c r="F11833">
        <v>1000</v>
      </c>
    </row>
    <row r="11834" spans="1:6" x14ac:dyDescent="0.25">
      <c r="A11834">
        <v>11831</v>
      </c>
      <c r="B11834" t="s">
        <v>8886</v>
      </c>
      <c r="C11834" t="s">
        <v>76</v>
      </c>
      <c r="D11834" t="s">
        <v>1325</v>
      </c>
      <c r="F11834">
        <v>1000</v>
      </c>
    </row>
    <row r="11835" spans="1:6" x14ac:dyDescent="0.25">
      <c r="A11835">
        <v>11832</v>
      </c>
      <c r="B11835" t="s">
        <v>10018</v>
      </c>
      <c r="C11835" t="s">
        <v>989</v>
      </c>
      <c r="D11835" t="s">
        <v>504</v>
      </c>
      <c r="F11835">
        <v>1000</v>
      </c>
    </row>
    <row r="11836" spans="1:6" x14ac:dyDescent="0.25">
      <c r="A11836">
        <v>11833</v>
      </c>
      <c r="B11836" t="s">
        <v>10019</v>
      </c>
      <c r="C11836" t="s">
        <v>114</v>
      </c>
      <c r="D11836" t="s">
        <v>327</v>
      </c>
      <c r="F11836">
        <v>1000</v>
      </c>
    </row>
    <row r="11837" spans="1:6" x14ac:dyDescent="0.25">
      <c r="A11837">
        <v>11834</v>
      </c>
      <c r="B11837" t="s">
        <v>10020</v>
      </c>
      <c r="C11837" t="s">
        <v>4511</v>
      </c>
      <c r="D11837" t="s">
        <v>649</v>
      </c>
      <c r="F11837">
        <v>1000</v>
      </c>
    </row>
    <row r="11838" spans="1:6" x14ac:dyDescent="0.25">
      <c r="A11838">
        <v>11835</v>
      </c>
      <c r="B11838" t="s">
        <v>10021</v>
      </c>
      <c r="C11838" t="s">
        <v>82</v>
      </c>
      <c r="D11838" t="s">
        <v>983</v>
      </c>
      <c r="F11838">
        <v>1000</v>
      </c>
    </row>
    <row r="11839" spans="1:6" x14ac:dyDescent="0.25">
      <c r="A11839">
        <v>11836</v>
      </c>
      <c r="B11839" t="s">
        <v>10022</v>
      </c>
      <c r="C11839" t="s">
        <v>131</v>
      </c>
      <c r="D11839" t="s">
        <v>1592</v>
      </c>
      <c r="F11839">
        <v>1000</v>
      </c>
    </row>
    <row r="11840" spans="1:6" x14ac:dyDescent="0.25">
      <c r="A11840">
        <v>11837</v>
      </c>
      <c r="B11840" t="s">
        <v>9843</v>
      </c>
      <c r="C11840" t="s">
        <v>131</v>
      </c>
      <c r="D11840" t="s">
        <v>156</v>
      </c>
      <c r="F11840">
        <v>1000</v>
      </c>
    </row>
    <row r="11841" spans="1:6" x14ac:dyDescent="0.25">
      <c r="A11841">
        <v>11838</v>
      </c>
      <c r="B11841" t="s">
        <v>124</v>
      </c>
      <c r="C11841" t="s">
        <v>257</v>
      </c>
      <c r="D11841" t="s">
        <v>286</v>
      </c>
      <c r="F11841">
        <v>1000</v>
      </c>
    </row>
    <row r="11842" spans="1:6" x14ac:dyDescent="0.25">
      <c r="A11842">
        <v>11839</v>
      </c>
      <c r="B11842" t="s">
        <v>10023</v>
      </c>
      <c r="C11842" t="s">
        <v>204</v>
      </c>
      <c r="D11842" t="s">
        <v>1136</v>
      </c>
      <c r="F11842">
        <v>1000</v>
      </c>
    </row>
    <row r="11843" spans="1:6" x14ac:dyDescent="0.25">
      <c r="A11843">
        <v>11840</v>
      </c>
      <c r="B11843" t="s">
        <v>10024</v>
      </c>
      <c r="C11843" t="s">
        <v>963</v>
      </c>
      <c r="D11843" t="s">
        <v>400</v>
      </c>
      <c r="F11843">
        <v>1000</v>
      </c>
    </row>
    <row r="11844" spans="1:6" x14ac:dyDescent="0.25">
      <c r="A11844">
        <v>11841</v>
      </c>
      <c r="B11844" t="s">
        <v>10025</v>
      </c>
      <c r="C11844" t="s">
        <v>1290</v>
      </c>
      <c r="D11844" t="s">
        <v>1333</v>
      </c>
      <c r="F11844">
        <v>1000</v>
      </c>
    </row>
    <row r="11845" spans="1:6" x14ac:dyDescent="0.25">
      <c r="A11845">
        <v>11842</v>
      </c>
      <c r="B11845" t="s">
        <v>3651</v>
      </c>
      <c r="C11845" t="s">
        <v>346</v>
      </c>
      <c r="D11845" t="s">
        <v>327</v>
      </c>
      <c r="F11845">
        <v>1000</v>
      </c>
    </row>
    <row r="11846" spans="1:6" x14ac:dyDescent="0.25">
      <c r="A11846">
        <v>11843</v>
      </c>
      <c r="B11846" t="s">
        <v>1299</v>
      </c>
      <c r="C11846" t="s">
        <v>149</v>
      </c>
      <c r="D11846" t="s">
        <v>143</v>
      </c>
      <c r="F11846">
        <v>1000</v>
      </c>
    </row>
    <row r="11847" spans="1:6" x14ac:dyDescent="0.25">
      <c r="A11847">
        <v>11844</v>
      </c>
      <c r="B11847" t="s">
        <v>10026</v>
      </c>
      <c r="C11847" t="s">
        <v>187</v>
      </c>
      <c r="D11847" t="s">
        <v>415</v>
      </c>
      <c r="F11847">
        <v>1000</v>
      </c>
    </row>
    <row r="11848" spans="1:6" x14ac:dyDescent="0.25">
      <c r="A11848">
        <v>11845</v>
      </c>
      <c r="B11848" t="s">
        <v>4484</v>
      </c>
      <c r="C11848" t="s">
        <v>187</v>
      </c>
      <c r="D11848" t="s">
        <v>256</v>
      </c>
      <c r="F11848">
        <v>1000</v>
      </c>
    </row>
    <row r="11849" spans="1:6" x14ac:dyDescent="0.25">
      <c r="A11849">
        <v>11846</v>
      </c>
      <c r="B11849" t="s">
        <v>986</v>
      </c>
      <c r="C11849" t="s">
        <v>398</v>
      </c>
      <c r="D11849" t="s">
        <v>204</v>
      </c>
      <c r="F11849">
        <v>1000</v>
      </c>
    </row>
    <row r="11850" spans="1:6" x14ac:dyDescent="0.25">
      <c r="A11850">
        <v>11847</v>
      </c>
      <c r="B11850" t="s">
        <v>105</v>
      </c>
      <c r="C11850" t="s">
        <v>84</v>
      </c>
      <c r="D11850" t="s">
        <v>76</v>
      </c>
      <c r="F11850">
        <v>1000</v>
      </c>
    </row>
    <row r="11851" spans="1:6" x14ac:dyDescent="0.25">
      <c r="A11851">
        <v>11848</v>
      </c>
      <c r="B11851" t="s">
        <v>10027</v>
      </c>
      <c r="C11851" t="s">
        <v>84</v>
      </c>
      <c r="D11851" t="s">
        <v>999</v>
      </c>
      <c r="F11851">
        <v>1000</v>
      </c>
    </row>
    <row r="11852" spans="1:6" x14ac:dyDescent="0.25">
      <c r="A11852">
        <v>11849</v>
      </c>
      <c r="B11852" t="s">
        <v>10028</v>
      </c>
      <c r="C11852" t="s">
        <v>300</v>
      </c>
      <c r="D11852" t="s">
        <v>1191</v>
      </c>
      <c r="F11852">
        <v>1000</v>
      </c>
    </row>
    <row r="11853" spans="1:6" x14ac:dyDescent="0.25">
      <c r="A11853">
        <v>11850</v>
      </c>
      <c r="B11853" t="s">
        <v>1624</v>
      </c>
      <c r="C11853" t="s">
        <v>159</v>
      </c>
      <c r="D11853" t="s">
        <v>803</v>
      </c>
      <c r="F11853">
        <v>1000</v>
      </c>
    </row>
    <row r="11854" spans="1:6" x14ac:dyDescent="0.25">
      <c r="A11854">
        <v>11851</v>
      </c>
      <c r="B11854" t="s">
        <v>10029</v>
      </c>
      <c r="C11854" t="s">
        <v>93</v>
      </c>
      <c r="D11854" t="s">
        <v>131</v>
      </c>
      <c r="F11854">
        <v>1000</v>
      </c>
    </row>
    <row r="11855" spans="1:6" x14ac:dyDescent="0.25">
      <c r="A11855">
        <v>11852</v>
      </c>
      <c r="B11855" t="s">
        <v>10030</v>
      </c>
      <c r="C11855" t="s">
        <v>253</v>
      </c>
      <c r="D11855" t="s">
        <v>1592</v>
      </c>
      <c r="F11855">
        <v>1000</v>
      </c>
    </row>
    <row r="11856" spans="1:6" x14ac:dyDescent="0.25">
      <c r="A11856">
        <v>11853</v>
      </c>
      <c r="B11856" t="s">
        <v>10031</v>
      </c>
      <c r="C11856" t="s">
        <v>2608</v>
      </c>
      <c r="D11856" t="s">
        <v>253</v>
      </c>
      <c r="F11856">
        <v>1000</v>
      </c>
    </row>
    <row r="11857" spans="1:6" x14ac:dyDescent="0.25">
      <c r="A11857">
        <v>11854</v>
      </c>
      <c r="B11857" t="s">
        <v>10032</v>
      </c>
      <c r="C11857" t="s">
        <v>162</v>
      </c>
      <c r="D11857" t="s">
        <v>220</v>
      </c>
      <c r="F11857">
        <v>1000</v>
      </c>
    </row>
    <row r="11858" spans="1:6" x14ac:dyDescent="0.25">
      <c r="A11858">
        <v>11855</v>
      </c>
      <c r="B11858" t="s">
        <v>3405</v>
      </c>
      <c r="C11858" t="s">
        <v>1329</v>
      </c>
      <c r="D11858" t="s">
        <v>814</v>
      </c>
      <c r="F11858">
        <v>1000</v>
      </c>
    </row>
    <row r="11859" spans="1:6" x14ac:dyDescent="0.25">
      <c r="A11859">
        <v>11856</v>
      </c>
      <c r="B11859" t="s">
        <v>8827</v>
      </c>
      <c r="C11859" t="s">
        <v>1942</v>
      </c>
      <c r="D11859" t="s">
        <v>136</v>
      </c>
      <c r="F11859">
        <v>1000</v>
      </c>
    </row>
    <row r="11860" spans="1:6" x14ac:dyDescent="0.25">
      <c r="A11860">
        <v>11857</v>
      </c>
      <c r="B11860" t="s">
        <v>10033</v>
      </c>
      <c r="C11860" t="s">
        <v>106</v>
      </c>
      <c r="D11860" t="s">
        <v>814</v>
      </c>
      <c r="F11860">
        <v>1000</v>
      </c>
    </row>
    <row r="11861" spans="1:6" x14ac:dyDescent="0.25">
      <c r="A11861">
        <v>11858</v>
      </c>
      <c r="B11861" t="s">
        <v>462</v>
      </c>
      <c r="C11861" t="s">
        <v>106</v>
      </c>
      <c r="D11861" t="s">
        <v>1047</v>
      </c>
      <c r="F11861">
        <v>1000</v>
      </c>
    </row>
    <row r="11862" spans="1:6" x14ac:dyDescent="0.25">
      <c r="A11862">
        <v>11859</v>
      </c>
      <c r="B11862" t="s">
        <v>10034</v>
      </c>
      <c r="C11862" t="s">
        <v>905</v>
      </c>
      <c r="D11862" t="s">
        <v>353</v>
      </c>
      <c r="F11862">
        <v>1000</v>
      </c>
    </row>
    <row r="11863" spans="1:6" x14ac:dyDescent="0.25">
      <c r="A11863">
        <v>11860</v>
      </c>
      <c r="B11863" t="s">
        <v>490</v>
      </c>
      <c r="C11863" t="s">
        <v>2497</v>
      </c>
      <c r="D11863" t="s">
        <v>712</v>
      </c>
      <c r="F11863">
        <v>1000</v>
      </c>
    </row>
    <row r="11864" spans="1:6" x14ac:dyDescent="0.25">
      <c r="A11864">
        <v>11861</v>
      </c>
      <c r="B11864" t="s">
        <v>10035</v>
      </c>
      <c r="C11864" t="s">
        <v>6829</v>
      </c>
      <c r="D11864" t="s">
        <v>93</v>
      </c>
      <c r="F11864">
        <v>1000</v>
      </c>
    </row>
    <row r="11865" spans="1:6" x14ac:dyDescent="0.25">
      <c r="A11865">
        <v>11862</v>
      </c>
      <c r="B11865" t="s">
        <v>9666</v>
      </c>
      <c r="C11865" t="s">
        <v>909</v>
      </c>
      <c r="D11865" t="s">
        <v>10036</v>
      </c>
      <c r="F11865">
        <v>1000</v>
      </c>
    </row>
    <row r="11866" spans="1:6" x14ac:dyDescent="0.25">
      <c r="A11866">
        <v>11863</v>
      </c>
      <c r="B11866" t="s">
        <v>10037</v>
      </c>
      <c r="C11866" t="s">
        <v>629</v>
      </c>
      <c r="D11866" t="s">
        <v>223</v>
      </c>
      <c r="F11866">
        <v>1000</v>
      </c>
    </row>
    <row r="11867" spans="1:6" x14ac:dyDescent="0.25">
      <c r="A11867">
        <v>11864</v>
      </c>
      <c r="B11867" t="s">
        <v>175</v>
      </c>
      <c r="C11867" t="s">
        <v>121</v>
      </c>
      <c r="D11867" t="s">
        <v>114</v>
      </c>
      <c r="F11867">
        <v>1000</v>
      </c>
    </row>
    <row r="11868" spans="1:6" x14ac:dyDescent="0.25">
      <c r="A11868">
        <v>11865</v>
      </c>
      <c r="B11868" t="s">
        <v>399</v>
      </c>
      <c r="C11868" t="s">
        <v>121</v>
      </c>
      <c r="D11868" t="s">
        <v>256</v>
      </c>
      <c r="F11868">
        <v>1000</v>
      </c>
    </row>
    <row r="11869" spans="1:6" x14ac:dyDescent="0.25">
      <c r="A11869">
        <v>11866</v>
      </c>
      <c r="B11869" t="s">
        <v>1546</v>
      </c>
      <c r="C11869" t="s">
        <v>2160</v>
      </c>
      <c r="D11869" t="s">
        <v>82</v>
      </c>
      <c r="F11869">
        <v>1000</v>
      </c>
    </row>
    <row r="11870" spans="1:6" x14ac:dyDescent="0.25">
      <c r="A11870">
        <v>11867</v>
      </c>
      <c r="B11870" t="s">
        <v>2241</v>
      </c>
      <c r="C11870" t="s">
        <v>437</v>
      </c>
      <c r="D11870" t="s">
        <v>93</v>
      </c>
      <c r="F11870">
        <v>1000</v>
      </c>
    </row>
    <row r="11871" spans="1:6" x14ac:dyDescent="0.25">
      <c r="A11871">
        <v>11868</v>
      </c>
      <c r="B11871" t="s">
        <v>6469</v>
      </c>
      <c r="C11871" t="s">
        <v>1282</v>
      </c>
      <c r="D11871" t="s">
        <v>10038</v>
      </c>
      <c r="F11871">
        <v>1000</v>
      </c>
    </row>
    <row r="11872" spans="1:6" x14ac:dyDescent="0.25">
      <c r="A11872">
        <v>11869</v>
      </c>
      <c r="B11872" t="s">
        <v>10039</v>
      </c>
      <c r="C11872" t="s">
        <v>202</v>
      </c>
      <c r="D11872" t="s">
        <v>82</v>
      </c>
      <c r="F11872">
        <v>1000</v>
      </c>
    </row>
    <row r="11873" spans="1:6" x14ac:dyDescent="0.25">
      <c r="A11873">
        <v>11870</v>
      </c>
      <c r="B11873" t="s">
        <v>10040</v>
      </c>
      <c r="C11873" t="s">
        <v>631</v>
      </c>
      <c r="D11873" t="s">
        <v>71</v>
      </c>
      <c r="F11873">
        <v>1000</v>
      </c>
    </row>
    <row r="11874" spans="1:6" x14ac:dyDescent="0.25">
      <c r="A11874">
        <v>11871</v>
      </c>
      <c r="B11874" t="s">
        <v>10041</v>
      </c>
      <c r="C11874" t="s">
        <v>1420</v>
      </c>
      <c r="D11874" t="s">
        <v>82</v>
      </c>
      <c r="F11874">
        <v>1000</v>
      </c>
    </row>
    <row r="11875" spans="1:6" x14ac:dyDescent="0.25">
      <c r="A11875">
        <v>11872</v>
      </c>
      <c r="B11875" t="s">
        <v>10042</v>
      </c>
      <c r="C11875" t="s">
        <v>1424</v>
      </c>
      <c r="D11875" t="s">
        <v>437</v>
      </c>
      <c r="F11875">
        <v>1000</v>
      </c>
    </row>
    <row r="11876" spans="1:6" x14ac:dyDescent="0.25">
      <c r="A11876">
        <v>11873</v>
      </c>
      <c r="B11876" t="s">
        <v>10043</v>
      </c>
      <c r="C11876" t="s">
        <v>6812</v>
      </c>
      <c r="D11876" t="s">
        <v>76</v>
      </c>
      <c r="F11876">
        <v>1000</v>
      </c>
    </row>
    <row r="11877" spans="1:6" x14ac:dyDescent="0.25">
      <c r="A11877">
        <v>11874</v>
      </c>
      <c r="B11877" t="s">
        <v>10044</v>
      </c>
      <c r="C11877" t="s">
        <v>2252</v>
      </c>
      <c r="D11877" t="s">
        <v>3246</v>
      </c>
      <c r="F11877">
        <v>1000</v>
      </c>
    </row>
    <row r="11878" spans="1:6" x14ac:dyDescent="0.25">
      <c r="A11878">
        <v>11875</v>
      </c>
      <c r="B11878" t="s">
        <v>10045</v>
      </c>
      <c r="C11878" t="s">
        <v>814</v>
      </c>
      <c r="D11878" t="s">
        <v>210</v>
      </c>
      <c r="F11878">
        <v>1000</v>
      </c>
    </row>
    <row r="11879" spans="1:6" x14ac:dyDescent="0.25">
      <c r="A11879">
        <v>11876</v>
      </c>
      <c r="B11879" t="s">
        <v>3630</v>
      </c>
      <c r="C11879" t="s">
        <v>1441</v>
      </c>
      <c r="D11879" t="s">
        <v>76</v>
      </c>
      <c r="F11879">
        <v>1000</v>
      </c>
    </row>
    <row r="11880" spans="1:6" x14ac:dyDescent="0.25">
      <c r="A11880">
        <v>11877</v>
      </c>
      <c r="B11880" t="s">
        <v>10046</v>
      </c>
      <c r="C11880" t="s">
        <v>71</v>
      </c>
      <c r="D11880" t="s">
        <v>168</v>
      </c>
      <c r="F11880">
        <v>1000</v>
      </c>
    </row>
    <row r="11881" spans="1:6" x14ac:dyDescent="0.25">
      <c r="A11881">
        <v>11878</v>
      </c>
      <c r="B11881" t="s">
        <v>10047</v>
      </c>
      <c r="C11881" t="s">
        <v>71</v>
      </c>
      <c r="D11881" t="s">
        <v>114</v>
      </c>
      <c r="F11881">
        <v>1000</v>
      </c>
    </row>
    <row r="11882" spans="1:6" x14ac:dyDescent="0.25">
      <c r="A11882">
        <v>11879</v>
      </c>
      <c r="B11882" t="s">
        <v>10048</v>
      </c>
      <c r="C11882" t="s">
        <v>572</v>
      </c>
      <c r="D11882" t="s">
        <v>76</v>
      </c>
      <c r="F11882">
        <v>1000</v>
      </c>
    </row>
    <row r="11883" spans="1:6" x14ac:dyDescent="0.25">
      <c r="A11883">
        <v>11880</v>
      </c>
      <c r="B11883" t="s">
        <v>10049</v>
      </c>
      <c r="C11883" t="s">
        <v>862</v>
      </c>
      <c r="D11883" t="s">
        <v>346</v>
      </c>
      <c r="F11883">
        <v>1000</v>
      </c>
    </row>
    <row r="11884" spans="1:6" x14ac:dyDescent="0.25">
      <c r="A11884">
        <v>11881</v>
      </c>
      <c r="B11884" t="s">
        <v>4159</v>
      </c>
      <c r="C11884" t="s">
        <v>210</v>
      </c>
      <c r="D11884" t="s">
        <v>70</v>
      </c>
      <c r="F11884">
        <v>1000</v>
      </c>
    </row>
    <row r="11885" spans="1:6" x14ac:dyDescent="0.25">
      <c r="A11885">
        <v>11882</v>
      </c>
      <c r="B11885" t="s">
        <v>10050</v>
      </c>
      <c r="C11885" t="s">
        <v>104</v>
      </c>
      <c r="D11885" t="s">
        <v>271</v>
      </c>
      <c r="F11885">
        <v>1000</v>
      </c>
    </row>
    <row r="11886" spans="1:6" x14ac:dyDescent="0.25">
      <c r="A11886">
        <v>11883</v>
      </c>
      <c r="B11886" t="s">
        <v>10051</v>
      </c>
      <c r="C11886" t="s">
        <v>104</v>
      </c>
      <c r="D11886" t="s">
        <v>1361</v>
      </c>
      <c r="F11886">
        <v>1000</v>
      </c>
    </row>
    <row r="11887" spans="1:6" x14ac:dyDescent="0.25">
      <c r="A11887">
        <v>11884</v>
      </c>
      <c r="B11887" t="s">
        <v>10052</v>
      </c>
      <c r="C11887" t="s">
        <v>2818</v>
      </c>
      <c r="D11887" t="s">
        <v>5078</v>
      </c>
      <c r="F11887">
        <v>1000</v>
      </c>
    </row>
    <row r="11888" spans="1:6" x14ac:dyDescent="0.25">
      <c r="A11888">
        <v>11885</v>
      </c>
      <c r="B11888" t="s">
        <v>10053</v>
      </c>
      <c r="C11888" t="s">
        <v>603</v>
      </c>
      <c r="D11888" t="s">
        <v>70</v>
      </c>
      <c r="F11888">
        <v>1000</v>
      </c>
    </row>
    <row r="11889" spans="1:6" x14ac:dyDescent="0.25">
      <c r="A11889">
        <v>11886</v>
      </c>
      <c r="B11889" t="s">
        <v>5219</v>
      </c>
      <c r="C11889" t="s">
        <v>722</v>
      </c>
      <c r="D11889" t="s">
        <v>287</v>
      </c>
      <c r="F11889">
        <v>1000</v>
      </c>
    </row>
    <row r="11890" spans="1:6" x14ac:dyDescent="0.25">
      <c r="A11890">
        <v>11887</v>
      </c>
      <c r="B11890" t="s">
        <v>10054</v>
      </c>
      <c r="C11890" t="s">
        <v>465</v>
      </c>
      <c r="D11890" t="s">
        <v>1432</v>
      </c>
      <c r="F11890">
        <v>1000</v>
      </c>
    </row>
    <row r="11891" spans="1:6" x14ac:dyDescent="0.25">
      <c r="A11891">
        <v>11888</v>
      </c>
      <c r="B11891" t="s">
        <v>10055</v>
      </c>
      <c r="C11891" t="s">
        <v>465</v>
      </c>
      <c r="D11891" t="s">
        <v>10056</v>
      </c>
      <c r="F11891">
        <v>1000</v>
      </c>
    </row>
    <row r="11892" spans="1:6" x14ac:dyDescent="0.25">
      <c r="A11892">
        <v>11889</v>
      </c>
      <c r="B11892" t="s">
        <v>10057</v>
      </c>
      <c r="C11892" t="s">
        <v>156</v>
      </c>
      <c r="D11892" t="s">
        <v>465</v>
      </c>
      <c r="F11892">
        <v>1000</v>
      </c>
    </row>
    <row r="11893" spans="1:6" x14ac:dyDescent="0.25">
      <c r="A11893">
        <v>11890</v>
      </c>
      <c r="B11893" t="s">
        <v>10058</v>
      </c>
      <c r="C11893" t="s">
        <v>156</v>
      </c>
      <c r="D11893" t="s">
        <v>114</v>
      </c>
      <c r="F11893">
        <v>1000</v>
      </c>
    </row>
    <row r="11894" spans="1:6" x14ac:dyDescent="0.25">
      <c r="A11894">
        <v>11891</v>
      </c>
      <c r="B11894" t="s">
        <v>10059</v>
      </c>
      <c r="C11894" t="s">
        <v>156</v>
      </c>
      <c r="D11894" t="s">
        <v>131</v>
      </c>
      <c r="F11894">
        <v>1000</v>
      </c>
    </row>
    <row r="11895" spans="1:6" x14ac:dyDescent="0.25">
      <c r="A11895">
        <v>11892</v>
      </c>
      <c r="B11895" t="s">
        <v>10060</v>
      </c>
      <c r="C11895" t="s">
        <v>2331</v>
      </c>
      <c r="D11895" t="s">
        <v>79</v>
      </c>
      <c r="F11895">
        <v>1000</v>
      </c>
    </row>
    <row r="11896" spans="1:6" x14ac:dyDescent="0.25">
      <c r="A11896">
        <v>11893</v>
      </c>
      <c r="B11896" t="s">
        <v>10061</v>
      </c>
      <c r="C11896" t="s">
        <v>158</v>
      </c>
      <c r="D11896" t="s">
        <v>114</v>
      </c>
      <c r="F11896">
        <v>1000</v>
      </c>
    </row>
    <row r="11897" spans="1:6" x14ac:dyDescent="0.25">
      <c r="A11897">
        <v>11894</v>
      </c>
      <c r="B11897" t="s">
        <v>10062</v>
      </c>
      <c r="C11897" t="s">
        <v>70</v>
      </c>
      <c r="D11897" t="s">
        <v>625</v>
      </c>
      <c r="F11897">
        <v>1000</v>
      </c>
    </row>
    <row r="11898" spans="1:6" x14ac:dyDescent="0.25">
      <c r="A11898">
        <v>11895</v>
      </c>
      <c r="B11898" t="s">
        <v>10063</v>
      </c>
      <c r="C11898" t="s">
        <v>70</v>
      </c>
      <c r="D11898" t="s">
        <v>1511</v>
      </c>
      <c r="F11898">
        <v>1000</v>
      </c>
    </row>
    <row r="11899" spans="1:6" x14ac:dyDescent="0.25">
      <c r="A11899">
        <v>11896</v>
      </c>
      <c r="B11899" t="s">
        <v>1086</v>
      </c>
      <c r="C11899" t="s">
        <v>70</v>
      </c>
      <c r="D11899" t="s">
        <v>271</v>
      </c>
      <c r="F11899">
        <v>1000</v>
      </c>
    </row>
    <row r="11900" spans="1:6" x14ac:dyDescent="0.25">
      <c r="A11900">
        <v>11897</v>
      </c>
      <c r="B11900" t="s">
        <v>7973</v>
      </c>
      <c r="C11900" t="s">
        <v>2724</v>
      </c>
      <c r="D11900" t="s">
        <v>795</v>
      </c>
      <c r="F11900">
        <v>1000</v>
      </c>
    </row>
    <row r="11901" spans="1:6" x14ac:dyDescent="0.25">
      <c r="A11901">
        <v>11898</v>
      </c>
      <c r="B11901" t="s">
        <v>5876</v>
      </c>
      <c r="C11901" t="s">
        <v>73</v>
      </c>
      <c r="D11901" t="s">
        <v>983</v>
      </c>
      <c r="F11901">
        <v>1000</v>
      </c>
    </row>
    <row r="11902" spans="1:6" x14ac:dyDescent="0.25">
      <c r="A11902">
        <v>11899</v>
      </c>
      <c r="B11902" t="s">
        <v>10064</v>
      </c>
      <c r="C11902" t="s">
        <v>76</v>
      </c>
      <c r="D11902" t="s">
        <v>1136</v>
      </c>
      <c r="F11902">
        <v>1000</v>
      </c>
    </row>
    <row r="11903" spans="1:6" x14ac:dyDescent="0.25">
      <c r="A11903">
        <v>11900</v>
      </c>
      <c r="B11903" t="s">
        <v>10065</v>
      </c>
      <c r="C11903" t="s">
        <v>76</v>
      </c>
      <c r="D11903" t="s">
        <v>10066</v>
      </c>
      <c r="F11903">
        <v>1000</v>
      </c>
    </row>
    <row r="11904" spans="1:6" x14ac:dyDescent="0.25">
      <c r="A11904">
        <v>11901</v>
      </c>
      <c r="B11904" t="s">
        <v>10067</v>
      </c>
      <c r="C11904" t="s">
        <v>76</v>
      </c>
      <c r="D11904" t="s">
        <v>1045</v>
      </c>
      <c r="F11904">
        <v>1000</v>
      </c>
    </row>
    <row r="11905" spans="1:6" x14ac:dyDescent="0.25">
      <c r="A11905">
        <v>11902</v>
      </c>
      <c r="B11905" t="s">
        <v>10068</v>
      </c>
      <c r="C11905" t="s">
        <v>76</v>
      </c>
      <c r="D11905" t="s">
        <v>1866</v>
      </c>
      <c r="F11905">
        <v>1000</v>
      </c>
    </row>
    <row r="11906" spans="1:6" x14ac:dyDescent="0.25">
      <c r="A11906">
        <v>11903</v>
      </c>
      <c r="B11906" t="s">
        <v>10069</v>
      </c>
      <c r="C11906" t="s">
        <v>76</v>
      </c>
      <c r="D11906" t="s">
        <v>245</v>
      </c>
      <c r="F11906">
        <v>1000</v>
      </c>
    </row>
    <row r="11907" spans="1:6" x14ac:dyDescent="0.25">
      <c r="A11907">
        <v>11904</v>
      </c>
      <c r="B11907" t="s">
        <v>10070</v>
      </c>
      <c r="C11907" t="s">
        <v>76</v>
      </c>
      <c r="D11907" t="s">
        <v>10071</v>
      </c>
      <c r="F11907">
        <v>1000</v>
      </c>
    </row>
    <row r="11908" spans="1:6" x14ac:dyDescent="0.25">
      <c r="A11908">
        <v>11905</v>
      </c>
      <c r="B11908" t="s">
        <v>10072</v>
      </c>
      <c r="C11908" t="s">
        <v>76</v>
      </c>
      <c r="D11908" t="s">
        <v>159</v>
      </c>
      <c r="F11908">
        <v>1000</v>
      </c>
    </row>
    <row r="11909" spans="1:6" x14ac:dyDescent="0.25">
      <c r="A11909">
        <v>11906</v>
      </c>
      <c r="B11909" t="s">
        <v>10073</v>
      </c>
      <c r="C11909" t="s">
        <v>76</v>
      </c>
      <c r="D11909" t="s">
        <v>340</v>
      </c>
      <c r="F11909">
        <v>1000</v>
      </c>
    </row>
    <row r="11910" spans="1:6" x14ac:dyDescent="0.25">
      <c r="A11910">
        <v>11907</v>
      </c>
      <c r="B11910" t="s">
        <v>10074</v>
      </c>
      <c r="C11910" t="s">
        <v>76</v>
      </c>
      <c r="D11910" t="s">
        <v>93</v>
      </c>
      <c r="F11910">
        <v>1000</v>
      </c>
    </row>
    <row r="11911" spans="1:6" x14ac:dyDescent="0.25">
      <c r="A11911">
        <v>11908</v>
      </c>
      <c r="B11911" t="s">
        <v>10075</v>
      </c>
      <c r="C11911" t="s">
        <v>76</v>
      </c>
      <c r="D11911" t="s">
        <v>1536</v>
      </c>
      <c r="F11911">
        <v>1000</v>
      </c>
    </row>
    <row r="11912" spans="1:6" x14ac:dyDescent="0.25">
      <c r="A11912">
        <v>11909</v>
      </c>
      <c r="B11912" t="s">
        <v>2328</v>
      </c>
      <c r="C11912" t="s">
        <v>168</v>
      </c>
      <c r="D11912" t="s">
        <v>527</v>
      </c>
      <c r="F11912">
        <v>1000</v>
      </c>
    </row>
    <row r="11913" spans="1:6" x14ac:dyDescent="0.25">
      <c r="A11913">
        <v>11910</v>
      </c>
      <c r="B11913" t="s">
        <v>10076</v>
      </c>
      <c r="C11913" t="s">
        <v>171</v>
      </c>
      <c r="D11913" t="s">
        <v>398</v>
      </c>
      <c r="F11913">
        <v>1000</v>
      </c>
    </row>
    <row r="11914" spans="1:6" x14ac:dyDescent="0.25">
      <c r="A11914">
        <v>11911</v>
      </c>
      <c r="B11914" t="s">
        <v>10077</v>
      </c>
      <c r="C11914" t="s">
        <v>376</v>
      </c>
      <c r="D11914" t="s">
        <v>93</v>
      </c>
      <c r="F11914">
        <v>1000</v>
      </c>
    </row>
    <row r="11915" spans="1:6" x14ac:dyDescent="0.25">
      <c r="A11915">
        <v>11912</v>
      </c>
      <c r="B11915" t="s">
        <v>10078</v>
      </c>
      <c r="C11915" t="s">
        <v>114</v>
      </c>
      <c r="D11915" t="s">
        <v>1190</v>
      </c>
      <c r="F11915">
        <v>1000</v>
      </c>
    </row>
    <row r="11916" spans="1:6" x14ac:dyDescent="0.25">
      <c r="A11916">
        <v>11913</v>
      </c>
      <c r="B11916" t="s">
        <v>1309</v>
      </c>
      <c r="C11916" t="s">
        <v>114</v>
      </c>
      <c r="D11916" t="s">
        <v>154</v>
      </c>
      <c r="F11916">
        <v>1000</v>
      </c>
    </row>
    <row r="11917" spans="1:6" x14ac:dyDescent="0.25">
      <c r="A11917">
        <v>11914</v>
      </c>
      <c r="B11917" t="s">
        <v>5014</v>
      </c>
      <c r="C11917" t="s">
        <v>114</v>
      </c>
      <c r="D11917" t="s">
        <v>168</v>
      </c>
      <c r="F11917">
        <v>1000</v>
      </c>
    </row>
    <row r="11918" spans="1:6" x14ac:dyDescent="0.25">
      <c r="A11918">
        <v>11915</v>
      </c>
      <c r="B11918" t="s">
        <v>2301</v>
      </c>
      <c r="C11918" t="s">
        <v>114</v>
      </c>
      <c r="D11918" t="s">
        <v>648</v>
      </c>
      <c r="F11918">
        <v>1000</v>
      </c>
    </row>
    <row r="11919" spans="1:6" x14ac:dyDescent="0.25">
      <c r="A11919">
        <v>11916</v>
      </c>
      <c r="B11919" t="s">
        <v>10079</v>
      </c>
      <c r="C11919" t="s">
        <v>114</v>
      </c>
      <c r="D11919" t="s">
        <v>656</v>
      </c>
      <c r="F11919">
        <v>1000</v>
      </c>
    </row>
    <row r="11920" spans="1:6" x14ac:dyDescent="0.25">
      <c r="A11920">
        <v>11917</v>
      </c>
      <c r="B11920" t="s">
        <v>10080</v>
      </c>
      <c r="C11920" t="s">
        <v>114</v>
      </c>
      <c r="D11920" t="s">
        <v>656</v>
      </c>
      <c r="F11920">
        <v>1000</v>
      </c>
    </row>
    <row r="11921" spans="1:6" x14ac:dyDescent="0.25">
      <c r="A11921">
        <v>11918</v>
      </c>
      <c r="B11921" t="s">
        <v>849</v>
      </c>
      <c r="C11921" t="s">
        <v>114</v>
      </c>
      <c r="D11921" t="s">
        <v>506</v>
      </c>
      <c r="F11921">
        <v>1000</v>
      </c>
    </row>
    <row r="11922" spans="1:6" x14ac:dyDescent="0.25">
      <c r="A11922">
        <v>11919</v>
      </c>
      <c r="B11922" t="s">
        <v>10081</v>
      </c>
      <c r="C11922" t="s">
        <v>337</v>
      </c>
      <c r="D11922" t="s">
        <v>6135</v>
      </c>
      <c r="F11922">
        <v>1000</v>
      </c>
    </row>
    <row r="11923" spans="1:6" x14ac:dyDescent="0.25">
      <c r="A11923">
        <v>11920</v>
      </c>
      <c r="B11923" t="s">
        <v>3176</v>
      </c>
      <c r="C11923" t="s">
        <v>74</v>
      </c>
      <c r="D11923" t="s">
        <v>1205</v>
      </c>
      <c r="F11923">
        <v>1000</v>
      </c>
    </row>
    <row r="11924" spans="1:6" x14ac:dyDescent="0.25">
      <c r="A11924">
        <v>11921</v>
      </c>
      <c r="B11924" t="s">
        <v>10082</v>
      </c>
      <c r="C11924" t="s">
        <v>10083</v>
      </c>
      <c r="D11924" t="s">
        <v>343</v>
      </c>
      <c r="F11924">
        <v>1000</v>
      </c>
    </row>
    <row r="11925" spans="1:6" x14ac:dyDescent="0.25">
      <c r="A11925">
        <v>11922</v>
      </c>
      <c r="B11925" t="s">
        <v>10084</v>
      </c>
      <c r="C11925" t="s">
        <v>380</v>
      </c>
      <c r="D11925" t="s">
        <v>164</v>
      </c>
      <c r="F11925">
        <v>1000</v>
      </c>
    </row>
    <row r="11926" spans="1:6" x14ac:dyDescent="0.25">
      <c r="A11926">
        <v>11923</v>
      </c>
      <c r="B11926" t="s">
        <v>10085</v>
      </c>
      <c r="C11926" t="s">
        <v>380</v>
      </c>
      <c r="D11926" t="s">
        <v>76</v>
      </c>
      <c r="F11926">
        <v>1000</v>
      </c>
    </row>
    <row r="11927" spans="1:6" x14ac:dyDescent="0.25">
      <c r="A11927">
        <v>11924</v>
      </c>
      <c r="B11927" t="s">
        <v>986</v>
      </c>
      <c r="C11927" t="s">
        <v>380</v>
      </c>
      <c r="D11927" t="s">
        <v>214</v>
      </c>
      <c r="F11927">
        <v>1000</v>
      </c>
    </row>
    <row r="11928" spans="1:6" x14ac:dyDescent="0.25">
      <c r="A11928">
        <v>11925</v>
      </c>
      <c r="B11928" t="s">
        <v>1394</v>
      </c>
      <c r="C11928" t="s">
        <v>380</v>
      </c>
      <c r="D11928" t="s">
        <v>106</v>
      </c>
      <c r="F11928">
        <v>1000</v>
      </c>
    </row>
    <row r="11929" spans="1:6" x14ac:dyDescent="0.25">
      <c r="A11929">
        <v>11926</v>
      </c>
      <c r="B11929" t="s">
        <v>10086</v>
      </c>
      <c r="C11929" t="s">
        <v>81</v>
      </c>
      <c r="D11929" t="s">
        <v>156</v>
      </c>
      <c r="F11929">
        <v>1000</v>
      </c>
    </row>
    <row r="11930" spans="1:6" x14ac:dyDescent="0.25">
      <c r="A11930">
        <v>11927</v>
      </c>
      <c r="B11930" t="s">
        <v>2492</v>
      </c>
      <c r="C11930" t="s">
        <v>1263</v>
      </c>
      <c r="D11930" t="s">
        <v>70</v>
      </c>
      <c r="F11930">
        <v>1000</v>
      </c>
    </row>
    <row r="11931" spans="1:6" x14ac:dyDescent="0.25">
      <c r="A11931">
        <v>11928</v>
      </c>
      <c r="B11931" t="s">
        <v>10087</v>
      </c>
      <c r="C11931" t="s">
        <v>1263</v>
      </c>
      <c r="D11931" t="s">
        <v>93</v>
      </c>
      <c r="F11931">
        <v>1000</v>
      </c>
    </row>
    <row r="11932" spans="1:6" x14ac:dyDescent="0.25">
      <c r="A11932">
        <v>11929</v>
      </c>
      <c r="B11932" t="s">
        <v>620</v>
      </c>
      <c r="C11932" t="s">
        <v>82</v>
      </c>
      <c r="D11932" t="s">
        <v>814</v>
      </c>
      <c r="F11932">
        <v>1000</v>
      </c>
    </row>
    <row r="11933" spans="1:6" x14ac:dyDescent="0.25">
      <c r="A11933">
        <v>11930</v>
      </c>
      <c r="B11933" t="s">
        <v>10088</v>
      </c>
      <c r="C11933" t="s">
        <v>82</v>
      </c>
      <c r="D11933" t="s">
        <v>194</v>
      </c>
      <c r="F11933">
        <v>1000</v>
      </c>
    </row>
    <row r="11934" spans="1:6" x14ac:dyDescent="0.25">
      <c r="A11934">
        <v>11931</v>
      </c>
      <c r="B11934" t="s">
        <v>10089</v>
      </c>
      <c r="C11934" t="s">
        <v>82</v>
      </c>
      <c r="D11934" t="s">
        <v>981</v>
      </c>
      <c r="F11934">
        <v>1000</v>
      </c>
    </row>
    <row r="11935" spans="1:6" x14ac:dyDescent="0.25">
      <c r="A11935">
        <v>11932</v>
      </c>
      <c r="B11935" t="s">
        <v>10090</v>
      </c>
      <c r="C11935" t="s">
        <v>609</v>
      </c>
      <c r="D11935" t="s">
        <v>444</v>
      </c>
      <c r="F11935">
        <v>1000</v>
      </c>
    </row>
    <row r="11936" spans="1:6" x14ac:dyDescent="0.25">
      <c r="A11936">
        <v>11933</v>
      </c>
      <c r="B11936" t="s">
        <v>10091</v>
      </c>
      <c r="C11936" t="s">
        <v>332</v>
      </c>
      <c r="D11936" t="s">
        <v>963</v>
      </c>
      <c r="F11936">
        <v>1000</v>
      </c>
    </row>
    <row r="11937" spans="1:6" x14ac:dyDescent="0.25">
      <c r="A11937">
        <v>11934</v>
      </c>
      <c r="B11937" t="s">
        <v>2782</v>
      </c>
      <c r="C11937" t="s">
        <v>892</v>
      </c>
      <c r="D11937" t="s">
        <v>131</v>
      </c>
      <c r="F11937">
        <v>1000</v>
      </c>
    </row>
    <row r="11938" spans="1:6" x14ac:dyDescent="0.25">
      <c r="A11938">
        <v>11935</v>
      </c>
      <c r="B11938" t="s">
        <v>10092</v>
      </c>
      <c r="C11938" t="s">
        <v>131</v>
      </c>
      <c r="D11938" t="s">
        <v>106</v>
      </c>
      <c r="F11938">
        <v>1000</v>
      </c>
    </row>
    <row r="11939" spans="1:6" x14ac:dyDescent="0.25">
      <c r="A11939">
        <v>11936</v>
      </c>
      <c r="B11939" t="s">
        <v>10093</v>
      </c>
      <c r="C11939" t="s">
        <v>702</v>
      </c>
      <c r="D11939" t="s">
        <v>76</v>
      </c>
      <c r="F11939">
        <v>1000</v>
      </c>
    </row>
    <row r="11940" spans="1:6" x14ac:dyDescent="0.25">
      <c r="A11940">
        <v>11937</v>
      </c>
      <c r="B11940" t="s">
        <v>7658</v>
      </c>
      <c r="C11940" t="s">
        <v>707</v>
      </c>
      <c r="D11940" t="s">
        <v>10094</v>
      </c>
      <c r="F11940">
        <v>1000</v>
      </c>
    </row>
    <row r="11941" spans="1:6" x14ac:dyDescent="0.25">
      <c r="A11941">
        <v>11938</v>
      </c>
      <c r="B11941" t="s">
        <v>5327</v>
      </c>
      <c r="C11941" t="s">
        <v>10095</v>
      </c>
      <c r="D11941" t="s">
        <v>10096</v>
      </c>
      <c r="F11941">
        <v>1000</v>
      </c>
    </row>
    <row r="11942" spans="1:6" x14ac:dyDescent="0.25">
      <c r="A11942">
        <v>11939</v>
      </c>
      <c r="B11942" t="s">
        <v>10097</v>
      </c>
      <c r="C11942" t="s">
        <v>3128</v>
      </c>
      <c r="D11942" t="s">
        <v>162</v>
      </c>
      <c r="F11942">
        <v>1000</v>
      </c>
    </row>
    <row r="11943" spans="1:6" x14ac:dyDescent="0.25">
      <c r="A11943">
        <v>11940</v>
      </c>
      <c r="B11943" t="s">
        <v>10098</v>
      </c>
      <c r="C11943" t="s">
        <v>214</v>
      </c>
      <c r="D11943" t="s">
        <v>529</v>
      </c>
      <c r="F11943">
        <v>1000</v>
      </c>
    </row>
    <row r="11944" spans="1:6" x14ac:dyDescent="0.25">
      <c r="A11944">
        <v>11941</v>
      </c>
      <c r="B11944" t="s">
        <v>5468</v>
      </c>
      <c r="C11944" t="s">
        <v>346</v>
      </c>
      <c r="D11944" t="s">
        <v>782</v>
      </c>
      <c r="F11944">
        <v>1000</v>
      </c>
    </row>
    <row r="11945" spans="1:6" x14ac:dyDescent="0.25">
      <c r="A11945">
        <v>11942</v>
      </c>
      <c r="B11945" t="s">
        <v>8295</v>
      </c>
      <c r="C11945" t="s">
        <v>353</v>
      </c>
      <c r="D11945" t="s">
        <v>168</v>
      </c>
      <c r="F11945">
        <v>1000</v>
      </c>
    </row>
    <row r="11946" spans="1:6" x14ac:dyDescent="0.25">
      <c r="A11946">
        <v>11943</v>
      </c>
      <c r="B11946" t="s">
        <v>2274</v>
      </c>
      <c r="C11946" t="s">
        <v>5294</v>
      </c>
      <c r="D11946" t="s">
        <v>387</v>
      </c>
      <c r="F11946">
        <v>1000</v>
      </c>
    </row>
    <row r="11947" spans="1:6" x14ac:dyDescent="0.25">
      <c r="A11947">
        <v>11944</v>
      </c>
      <c r="B11947" t="s">
        <v>1655</v>
      </c>
      <c r="C11947" t="s">
        <v>1219</v>
      </c>
      <c r="D11947" t="s">
        <v>395</v>
      </c>
      <c r="F11947">
        <v>1000</v>
      </c>
    </row>
    <row r="11948" spans="1:6" x14ac:dyDescent="0.25">
      <c r="A11948">
        <v>11945</v>
      </c>
      <c r="B11948" t="s">
        <v>10099</v>
      </c>
      <c r="C11948" t="s">
        <v>1219</v>
      </c>
      <c r="D11948" t="s">
        <v>713</v>
      </c>
      <c r="F11948">
        <v>1000</v>
      </c>
    </row>
    <row r="11949" spans="1:6" x14ac:dyDescent="0.25">
      <c r="A11949">
        <v>11946</v>
      </c>
      <c r="B11949" t="s">
        <v>595</v>
      </c>
      <c r="C11949" t="s">
        <v>9076</v>
      </c>
      <c r="D11949" t="s">
        <v>441</v>
      </c>
      <c r="F11949">
        <v>1000</v>
      </c>
    </row>
    <row r="11950" spans="1:6" x14ac:dyDescent="0.25">
      <c r="A11950">
        <v>11947</v>
      </c>
      <c r="B11950" t="s">
        <v>1166</v>
      </c>
      <c r="C11950" t="s">
        <v>322</v>
      </c>
      <c r="D11950" t="s">
        <v>76</v>
      </c>
      <c r="F11950">
        <v>1000</v>
      </c>
    </row>
    <row r="11951" spans="1:6" x14ac:dyDescent="0.25">
      <c r="A11951">
        <v>11948</v>
      </c>
      <c r="B11951" t="s">
        <v>10100</v>
      </c>
      <c r="C11951" t="s">
        <v>837</v>
      </c>
      <c r="D11951" t="s">
        <v>10101</v>
      </c>
      <c r="F11951">
        <v>1000</v>
      </c>
    </row>
    <row r="11952" spans="1:6" x14ac:dyDescent="0.25">
      <c r="A11952">
        <v>11949</v>
      </c>
      <c r="B11952" t="s">
        <v>10102</v>
      </c>
      <c r="C11952" t="s">
        <v>187</v>
      </c>
      <c r="D11952" t="s">
        <v>82</v>
      </c>
      <c r="F11952">
        <v>1000</v>
      </c>
    </row>
    <row r="11953" spans="1:6" x14ac:dyDescent="0.25">
      <c r="A11953">
        <v>11950</v>
      </c>
      <c r="B11953" t="s">
        <v>10103</v>
      </c>
      <c r="C11953" t="s">
        <v>2014</v>
      </c>
      <c r="D11953" t="s">
        <v>1111</v>
      </c>
      <c r="F11953">
        <v>1000</v>
      </c>
    </row>
    <row r="11954" spans="1:6" x14ac:dyDescent="0.25">
      <c r="A11954">
        <v>11951</v>
      </c>
      <c r="B11954" t="s">
        <v>560</v>
      </c>
      <c r="C11954" t="s">
        <v>727</v>
      </c>
      <c r="D11954" t="s">
        <v>76</v>
      </c>
      <c r="F11954">
        <v>1000</v>
      </c>
    </row>
    <row r="11955" spans="1:6" x14ac:dyDescent="0.25">
      <c r="A11955">
        <v>11952</v>
      </c>
      <c r="B11955" t="s">
        <v>10104</v>
      </c>
      <c r="C11955" t="s">
        <v>727</v>
      </c>
      <c r="D11955" t="s">
        <v>500</v>
      </c>
      <c r="F11955">
        <v>1000</v>
      </c>
    </row>
    <row r="11956" spans="1:6" x14ac:dyDescent="0.25">
      <c r="A11956">
        <v>11953</v>
      </c>
      <c r="B11956" t="s">
        <v>1634</v>
      </c>
      <c r="C11956" t="s">
        <v>419</v>
      </c>
      <c r="D11956" t="s">
        <v>149</v>
      </c>
      <c r="F11956">
        <v>1000</v>
      </c>
    </row>
    <row r="11957" spans="1:6" x14ac:dyDescent="0.25">
      <c r="A11957">
        <v>11954</v>
      </c>
      <c r="B11957" t="s">
        <v>10105</v>
      </c>
      <c r="C11957" t="s">
        <v>84</v>
      </c>
      <c r="D11957" t="s">
        <v>10106</v>
      </c>
      <c r="F11957">
        <v>1000</v>
      </c>
    </row>
    <row r="11958" spans="1:6" x14ac:dyDescent="0.25">
      <c r="A11958">
        <v>11955</v>
      </c>
      <c r="B11958" t="s">
        <v>10107</v>
      </c>
      <c r="C11958" t="s">
        <v>84</v>
      </c>
      <c r="D11958" t="s">
        <v>337</v>
      </c>
      <c r="F11958">
        <v>1000</v>
      </c>
    </row>
    <row r="11959" spans="1:6" x14ac:dyDescent="0.25">
      <c r="A11959">
        <v>11956</v>
      </c>
      <c r="B11959" t="s">
        <v>10108</v>
      </c>
      <c r="C11959" t="s">
        <v>7516</v>
      </c>
      <c r="D11959" t="s">
        <v>609</v>
      </c>
      <c r="F11959">
        <v>1000</v>
      </c>
    </row>
    <row r="11960" spans="1:6" x14ac:dyDescent="0.25">
      <c r="A11960">
        <v>11957</v>
      </c>
      <c r="B11960" t="s">
        <v>10109</v>
      </c>
      <c r="C11960" t="s">
        <v>96</v>
      </c>
      <c r="D11960" t="s">
        <v>416</v>
      </c>
      <c r="F11960">
        <v>1000</v>
      </c>
    </row>
    <row r="11961" spans="1:6" x14ac:dyDescent="0.25">
      <c r="A11961">
        <v>11958</v>
      </c>
      <c r="B11961" t="s">
        <v>10110</v>
      </c>
      <c r="C11961" t="s">
        <v>532</v>
      </c>
      <c r="D11961" t="s">
        <v>1645</v>
      </c>
      <c r="F11961">
        <v>1000</v>
      </c>
    </row>
    <row r="11962" spans="1:6" x14ac:dyDescent="0.25">
      <c r="A11962">
        <v>11959</v>
      </c>
      <c r="B11962" t="s">
        <v>10111</v>
      </c>
      <c r="C11962" t="s">
        <v>1910</v>
      </c>
      <c r="D11962" t="s">
        <v>149</v>
      </c>
      <c r="F11962">
        <v>1000</v>
      </c>
    </row>
    <row r="11963" spans="1:6" x14ac:dyDescent="0.25">
      <c r="A11963">
        <v>11960</v>
      </c>
      <c r="B11963" t="s">
        <v>4645</v>
      </c>
      <c r="C11963" t="s">
        <v>121</v>
      </c>
      <c r="D11963" t="s">
        <v>76</v>
      </c>
      <c r="F11963">
        <v>1000</v>
      </c>
    </row>
    <row r="11964" spans="1:6" x14ac:dyDescent="0.25">
      <c r="A11964">
        <v>11961</v>
      </c>
      <c r="B11964" t="s">
        <v>10112</v>
      </c>
      <c r="C11964" t="s">
        <v>1167</v>
      </c>
      <c r="D11964" t="s">
        <v>4581</v>
      </c>
      <c r="F11964">
        <v>1000</v>
      </c>
    </row>
    <row r="11965" spans="1:6" x14ac:dyDescent="0.25">
      <c r="A11965">
        <v>11962</v>
      </c>
      <c r="B11965" t="s">
        <v>10113</v>
      </c>
      <c r="C11965" t="s">
        <v>10114</v>
      </c>
      <c r="D11965" t="s">
        <v>343</v>
      </c>
      <c r="F11965">
        <v>1000</v>
      </c>
    </row>
    <row r="11966" spans="1:6" x14ac:dyDescent="0.25">
      <c r="A11966">
        <v>11963</v>
      </c>
      <c r="B11966" t="s">
        <v>3865</v>
      </c>
      <c r="C11966" t="s">
        <v>994</v>
      </c>
      <c r="D11966" t="s">
        <v>380</v>
      </c>
      <c r="F11966">
        <v>1000</v>
      </c>
    </row>
    <row r="11967" spans="1:6" x14ac:dyDescent="0.25">
      <c r="A11967">
        <v>11964</v>
      </c>
      <c r="B11967" t="s">
        <v>1474</v>
      </c>
      <c r="C11967" t="s">
        <v>128</v>
      </c>
      <c r="D11967" t="s">
        <v>287</v>
      </c>
      <c r="F11967">
        <v>1000</v>
      </c>
    </row>
    <row r="11968" spans="1:6" x14ac:dyDescent="0.25">
      <c r="A11968">
        <v>11965</v>
      </c>
      <c r="B11968" t="s">
        <v>9235</v>
      </c>
      <c r="C11968" t="s">
        <v>1176</v>
      </c>
      <c r="D11968" t="s">
        <v>114</v>
      </c>
      <c r="F11968">
        <v>1000</v>
      </c>
    </row>
    <row r="11969" spans="1:6" x14ac:dyDescent="0.25">
      <c r="A11969">
        <v>11966</v>
      </c>
      <c r="B11969" t="s">
        <v>167</v>
      </c>
      <c r="C11969" t="s">
        <v>1402</v>
      </c>
      <c r="D11969" t="s">
        <v>1333</v>
      </c>
      <c r="F11969">
        <v>1000</v>
      </c>
    </row>
    <row r="11970" spans="1:6" x14ac:dyDescent="0.25">
      <c r="A11970">
        <v>11967</v>
      </c>
      <c r="B11970" t="s">
        <v>10115</v>
      </c>
      <c r="C11970" t="s">
        <v>1417</v>
      </c>
      <c r="D11970" t="s">
        <v>300</v>
      </c>
      <c r="F11970">
        <v>1000</v>
      </c>
    </row>
    <row r="11971" spans="1:6" x14ac:dyDescent="0.25">
      <c r="A11971">
        <v>11968</v>
      </c>
      <c r="B11971" t="s">
        <v>8456</v>
      </c>
      <c r="C11971" t="s">
        <v>71</v>
      </c>
      <c r="D11971" t="s">
        <v>940</v>
      </c>
      <c r="F11971">
        <v>1000</v>
      </c>
    </row>
    <row r="11972" spans="1:6" x14ac:dyDescent="0.25">
      <c r="A11972">
        <v>11969</v>
      </c>
      <c r="B11972" t="s">
        <v>10116</v>
      </c>
      <c r="C11972" t="s">
        <v>302</v>
      </c>
      <c r="D11972" t="s">
        <v>297</v>
      </c>
      <c r="F11972">
        <v>1000</v>
      </c>
    </row>
    <row r="11973" spans="1:6" x14ac:dyDescent="0.25">
      <c r="A11973">
        <v>11970</v>
      </c>
      <c r="B11973" t="s">
        <v>10117</v>
      </c>
      <c r="C11973" t="s">
        <v>210</v>
      </c>
      <c r="D11973" t="s">
        <v>82</v>
      </c>
      <c r="F11973">
        <v>1000</v>
      </c>
    </row>
    <row r="11974" spans="1:6" x14ac:dyDescent="0.25">
      <c r="A11974">
        <v>11971</v>
      </c>
      <c r="B11974" t="s">
        <v>10118</v>
      </c>
      <c r="C11974" t="s">
        <v>154</v>
      </c>
      <c r="D11974" t="s">
        <v>156</v>
      </c>
      <c r="F11974">
        <v>1000</v>
      </c>
    </row>
    <row r="11975" spans="1:6" x14ac:dyDescent="0.25">
      <c r="A11975">
        <v>11972</v>
      </c>
      <c r="B11975" t="s">
        <v>2348</v>
      </c>
      <c r="C11975" t="s">
        <v>1045</v>
      </c>
      <c r="D11975" t="s">
        <v>1917</v>
      </c>
      <c r="F11975">
        <v>1000</v>
      </c>
    </row>
    <row r="11976" spans="1:6" x14ac:dyDescent="0.25">
      <c r="A11976">
        <v>11973</v>
      </c>
      <c r="B11976" t="s">
        <v>6086</v>
      </c>
      <c r="C11976" t="s">
        <v>70</v>
      </c>
      <c r="D11976" t="s">
        <v>114</v>
      </c>
      <c r="F11976">
        <v>1000</v>
      </c>
    </row>
    <row r="11977" spans="1:6" x14ac:dyDescent="0.25">
      <c r="A11977">
        <v>11974</v>
      </c>
      <c r="B11977" t="s">
        <v>8452</v>
      </c>
      <c r="C11977" t="s">
        <v>70</v>
      </c>
      <c r="D11977" t="s">
        <v>114</v>
      </c>
      <c r="F11977">
        <v>1000</v>
      </c>
    </row>
    <row r="11978" spans="1:6" x14ac:dyDescent="0.25">
      <c r="A11978">
        <v>11975</v>
      </c>
      <c r="B11978" t="s">
        <v>10119</v>
      </c>
      <c r="C11978" t="s">
        <v>778</v>
      </c>
      <c r="D11978" t="s">
        <v>74</v>
      </c>
      <c r="F11978">
        <v>1000</v>
      </c>
    </row>
    <row r="11979" spans="1:6" x14ac:dyDescent="0.25">
      <c r="A11979">
        <v>11976</v>
      </c>
      <c r="B11979" t="s">
        <v>10120</v>
      </c>
      <c r="C11979" t="s">
        <v>73</v>
      </c>
      <c r="D11979" t="s">
        <v>114</v>
      </c>
      <c r="F11979">
        <v>1000</v>
      </c>
    </row>
    <row r="11980" spans="1:6" x14ac:dyDescent="0.25">
      <c r="A11980">
        <v>11977</v>
      </c>
      <c r="B11980" t="s">
        <v>10121</v>
      </c>
      <c r="C11980" t="s">
        <v>73</v>
      </c>
      <c r="D11980" t="s">
        <v>81</v>
      </c>
      <c r="F11980">
        <v>1000</v>
      </c>
    </row>
    <row r="11981" spans="1:6" x14ac:dyDescent="0.25">
      <c r="A11981">
        <v>11978</v>
      </c>
      <c r="B11981" t="s">
        <v>10122</v>
      </c>
      <c r="C11981" t="s">
        <v>73</v>
      </c>
      <c r="D11981" t="s">
        <v>84</v>
      </c>
      <c r="F11981">
        <v>1000</v>
      </c>
    </row>
    <row r="11982" spans="1:6" x14ac:dyDescent="0.25">
      <c r="A11982">
        <v>11979</v>
      </c>
      <c r="B11982" t="s">
        <v>3538</v>
      </c>
      <c r="C11982" t="s">
        <v>76</v>
      </c>
      <c r="D11982" t="s">
        <v>10123</v>
      </c>
      <c r="F11982">
        <v>1000</v>
      </c>
    </row>
    <row r="11983" spans="1:6" x14ac:dyDescent="0.25">
      <c r="A11983">
        <v>11980</v>
      </c>
      <c r="B11983" t="s">
        <v>1718</v>
      </c>
      <c r="C11983" t="s">
        <v>1087</v>
      </c>
      <c r="D11983" t="s">
        <v>123</v>
      </c>
      <c r="F11983">
        <v>1000</v>
      </c>
    </row>
    <row r="11984" spans="1:6" x14ac:dyDescent="0.25">
      <c r="A11984">
        <v>11981</v>
      </c>
      <c r="B11984" t="s">
        <v>10124</v>
      </c>
      <c r="C11984" t="s">
        <v>114</v>
      </c>
      <c r="D11984" t="s">
        <v>223</v>
      </c>
      <c r="F11984">
        <v>1000</v>
      </c>
    </row>
    <row r="11985" spans="1:6" x14ac:dyDescent="0.25">
      <c r="A11985">
        <v>11982</v>
      </c>
      <c r="B11985" t="s">
        <v>3888</v>
      </c>
      <c r="C11985" t="s">
        <v>1311</v>
      </c>
      <c r="D11985" t="s">
        <v>159</v>
      </c>
      <c r="F11985">
        <v>1000</v>
      </c>
    </row>
    <row r="11986" spans="1:6" x14ac:dyDescent="0.25">
      <c r="A11986">
        <v>11983</v>
      </c>
      <c r="B11986" t="s">
        <v>6703</v>
      </c>
      <c r="C11986" t="s">
        <v>82</v>
      </c>
      <c r="D11986" t="s">
        <v>259</v>
      </c>
      <c r="F11986">
        <v>1000</v>
      </c>
    </row>
    <row r="11987" spans="1:6" x14ac:dyDescent="0.25">
      <c r="A11987">
        <v>11984</v>
      </c>
      <c r="B11987" t="s">
        <v>10125</v>
      </c>
      <c r="C11987" t="s">
        <v>169</v>
      </c>
      <c r="D11987" t="s">
        <v>1186</v>
      </c>
      <c r="F11987">
        <v>1000</v>
      </c>
    </row>
    <row r="11988" spans="1:6" x14ac:dyDescent="0.25">
      <c r="A11988">
        <v>11985</v>
      </c>
      <c r="B11988" t="s">
        <v>564</v>
      </c>
      <c r="C11988" t="s">
        <v>131</v>
      </c>
      <c r="D11988" t="s">
        <v>73</v>
      </c>
      <c r="F11988">
        <v>1000</v>
      </c>
    </row>
    <row r="11989" spans="1:6" x14ac:dyDescent="0.25">
      <c r="A11989">
        <v>11986</v>
      </c>
      <c r="B11989" t="s">
        <v>10126</v>
      </c>
      <c r="C11989" t="s">
        <v>131</v>
      </c>
      <c r="D11989" t="s">
        <v>691</v>
      </c>
      <c r="F11989">
        <v>1000</v>
      </c>
    </row>
    <row r="11990" spans="1:6" x14ac:dyDescent="0.25">
      <c r="A11990">
        <v>11987</v>
      </c>
      <c r="B11990" t="s">
        <v>10127</v>
      </c>
      <c r="C11990" t="s">
        <v>131</v>
      </c>
      <c r="D11990" t="s">
        <v>691</v>
      </c>
      <c r="F11990">
        <v>1000</v>
      </c>
    </row>
    <row r="11991" spans="1:6" x14ac:dyDescent="0.25">
      <c r="A11991">
        <v>11988</v>
      </c>
      <c r="B11991" t="s">
        <v>10128</v>
      </c>
      <c r="C11991" t="s">
        <v>131</v>
      </c>
      <c r="D11991" t="s">
        <v>2972</v>
      </c>
      <c r="F11991">
        <v>1000</v>
      </c>
    </row>
    <row r="11992" spans="1:6" x14ac:dyDescent="0.25">
      <c r="A11992">
        <v>11989</v>
      </c>
      <c r="B11992" t="s">
        <v>10129</v>
      </c>
      <c r="C11992" t="s">
        <v>131</v>
      </c>
      <c r="D11992" t="s">
        <v>162</v>
      </c>
      <c r="F11992">
        <v>1000</v>
      </c>
    </row>
    <row r="11993" spans="1:6" x14ac:dyDescent="0.25">
      <c r="A11993">
        <v>11990</v>
      </c>
      <c r="B11993" t="s">
        <v>5138</v>
      </c>
      <c r="C11993" t="s">
        <v>1111</v>
      </c>
      <c r="D11993" t="s">
        <v>148</v>
      </c>
      <c r="F11993">
        <v>1000</v>
      </c>
    </row>
    <row r="11994" spans="1:6" x14ac:dyDescent="0.25">
      <c r="A11994">
        <v>11991</v>
      </c>
      <c r="B11994" t="s">
        <v>10130</v>
      </c>
      <c r="C11994" t="s">
        <v>1111</v>
      </c>
      <c r="D11994" t="s">
        <v>341</v>
      </c>
      <c r="F11994">
        <v>1000</v>
      </c>
    </row>
    <row r="11995" spans="1:6" x14ac:dyDescent="0.25">
      <c r="A11995">
        <v>11992</v>
      </c>
      <c r="B11995" t="s">
        <v>839</v>
      </c>
      <c r="C11995" t="s">
        <v>204</v>
      </c>
      <c r="D11995" t="s">
        <v>70</v>
      </c>
      <c r="F11995">
        <v>1000</v>
      </c>
    </row>
    <row r="11996" spans="1:6" x14ac:dyDescent="0.25">
      <c r="A11996">
        <v>11993</v>
      </c>
      <c r="B11996" t="s">
        <v>7168</v>
      </c>
      <c r="C11996" t="s">
        <v>217</v>
      </c>
      <c r="D11996" t="s">
        <v>221</v>
      </c>
      <c r="F11996">
        <v>1000</v>
      </c>
    </row>
    <row r="11997" spans="1:6" x14ac:dyDescent="0.25">
      <c r="A11997">
        <v>11994</v>
      </c>
      <c r="B11997" t="s">
        <v>10131</v>
      </c>
      <c r="C11997" t="s">
        <v>217</v>
      </c>
      <c r="D11997" t="s">
        <v>2844</v>
      </c>
      <c r="F11997">
        <v>1000</v>
      </c>
    </row>
    <row r="11998" spans="1:6" x14ac:dyDescent="0.25">
      <c r="A11998">
        <v>11995</v>
      </c>
      <c r="B11998" t="s">
        <v>1318</v>
      </c>
      <c r="C11998" t="s">
        <v>245</v>
      </c>
      <c r="D11998" t="s">
        <v>1906</v>
      </c>
      <c r="F11998">
        <v>1000</v>
      </c>
    </row>
    <row r="11999" spans="1:6" x14ac:dyDescent="0.25">
      <c r="A11999">
        <v>11996</v>
      </c>
      <c r="B11999" t="s">
        <v>10064</v>
      </c>
      <c r="C11999" t="s">
        <v>245</v>
      </c>
      <c r="D11999" t="s">
        <v>1047</v>
      </c>
      <c r="F11999">
        <v>1000</v>
      </c>
    </row>
    <row r="12000" spans="1:6" x14ac:dyDescent="0.25">
      <c r="A12000">
        <v>11997</v>
      </c>
      <c r="B12000" t="s">
        <v>105</v>
      </c>
      <c r="C12000" t="s">
        <v>391</v>
      </c>
      <c r="D12000" t="s">
        <v>114</v>
      </c>
      <c r="F12000">
        <v>1000</v>
      </c>
    </row>
    <row r="12001" spans="1:6" x14ac:dyDescent="0.25">
      <c r="A12001">
        <v>11998</v>
      </c>
      <c r="B12001" t="s">
        <v>10132</v>
      </c>
      <c r="C12001" t="s">
        <v>795</v>
      </c>
      <c r="D12001" t="s">
        <v>162</v>
      </c>
      <c r="F12001">
        <v>1000</v>
      </c>
    </row>
    <row r="12002" spans="1:6" x14ac:dyDescent="0.25">
      <c r="A12002">
        <v>11999</v>
      </c>
      <c r="B12002" t="s">
        <v>10133</v>
      </c>
      <c r="C12002" t="s">
        <v>1219</v>
      </c>
      <c r="D12002" t="s">
        <v>149</v>
      </c>
      <c r="F12002">
        <v>1000</v>
      </c>
    </row>
    <row r="12003" spans="1:6" x14ac:dyDescent="0.25">
      <c r="A12003">
        <v>12000</v>
      </c>
      <c r="B12003" t="s">
        <v>10134</v>
      </c>
      <c r="C12003" t="s">
        <v>199</v>
      </c>
      <c r="D12003" t="s">
        <v>7228</v>
      </c>
      <c r="F12003">
        <v>1000</v>
      </c>
    </row>
    <row r="12004" spans="1:6" x14ac:dyDescent="0.25">
      <c r="A12004">
        <v>12001</v>
      </c>
      <c r="B12004" t="s">
        <v>413</v>
      </c>
      <c r="C12004" t="s">
        <v>187</v>
      </c>
      <c r="D12004" t="s">
        <v>76</v>
      </c>
      <c r="F12004">
        <v>1000</v>
      </c>
    </row>
    <row r="12005" spans="1:6" x14ac:dyDescent="0.25">
      <c r="A12005">
        <v>12002</v>
      </c>
      <c r="B12005" t="s">
        <v>10135</v>
      </c>
      <c r="C12005" t="s">
        <v>187</v>
      </c>
      <c r="D12005" t="s">
        <v>609</v>
      </c>
      <c r="F12005">
        <v>1000</v>
      </c>
    </row>
    <row r="12006" spans="1:6" x14ac:dyDescent="0.25">
      <c r="A12006">
        <v>12003</v>
      </c>
      <c r="B12006" t="s">
        <v>10136</v>
      </c>
      <c r="C12006" t="s">
        <v>187</v>
      </c>
      <c r="D12006" t="s">
        <v>106</v>
      </c>
      <c r="F12006">
        <v>1000</v>
      </c>
    </row>
    <row r="12007" spans="1:6" x14ac:dyDescent="0.25">
      <c r="A12007">
        <v>12004</v>
      </c>
      <c r="B12007" t="s">
        <v>1934</v>
      </c>
      <c r="C12007" t="s">
        <v>1757</v>
      </c>
      <c r="D12007" t="s">
        <v>343</v>
      </c>
      <c r="F12007">
        <v>1000</v>
      </c>
    </row>
    <row r="12008" spans="1:6" x14ac:dyDescent="0.25">
      <c r="A12008">
        <v>12005</v>
      </c>
      <c r="B12008" t="s">
        <v>10137</v>
      </c>
      <c r="C12008" t="s">
        <v>10138</v>
      </c>
      <c r="D12008" t="s">
        <v>1542</v>
      </c>
      <c r="F12008">
        <v>1000</v>
      </c>
    </row>
    <row r="12009" spans="1:6" x14ac:dyDescent="0.25">
      <c r="A12009">
        <v>12006</v>
      </c>
      <c r="B12009" t="s">
        <v>10139</v>
      </c>
      <c r="C12009" t="s">
        <v>84</v>
      </c>
      <c r="D12009" t="s">
        <v>191</v>
      </c>
      <c r="F12009">
        <v>1000</v>
      </c>
    </row>
    <row r="12010" spans="1:6" x14ac:dyDescent="0.25">
      <c r="A12010">
        <v>12007</v>
      </c>
      <c r="B12010" t="s">
        <v>2072</v>
      </c>
      <c r="C12010" t="s">
        <v>497</v>
      </c>
      <c r="D12010" t="s">
        <v>1582</v>
      </c>
      <c r="F12010">
        <v>1000</v>
      </c>
    </row>
    <row r="12011" spans="1:6" x14ac:dyDescent="0.25">
      <c r="A12011">
        <v>12008</v>
      </c>
      <c r="B12011" t="s">
        <v>10140</v>
      </c>
      <c r="C12011" t="s">
        <v>300</v>
      </c>
      <c r="D12011" t="s">
        <v>315</v>
      </c>
      <c r="F12011">
        <v>1000</v>
      </c>
    </row>
    <row r="12012" spans="1:6" x14ac:dyDescent="0.25">
      <c r="A12012">
        <v>12009</v>
      </c>
      <c r="B12012" t="s">
        <v>10141</v>
      </c>
      <c r="C12012" t="s">
        <v>93</v>
      </c>
      <c r="D12012" t="s">
        <v>442</v>
      </c>
      <c r="F12012">
        <v>1000</v>
      </c>
    </row>
    <row r="12013" spans="1:6" x14ac:dyDescent="0.25">
      <c r="A12013">
        <v>12010</v>
      </c>
      <c r="B12013" t="s">
        <v>10142</v>
      </c>
      <c r="C12013" t="s">
        <v>10143</v>
      </c>
      <c r="D12013" t="s">
        <v>271</v>
      </c>
      <c r="F12013">
        <v>1000</v>
      </c>
    </row>
    <row r="12014" spans="1:6" x14ac:dyDescent="0.25">
      <c r="A12014">
        <v>12011</v>
      </c>
      <c r="B12014" t="s">
        <v>732</v>
      </c>
      <c r="C12014" t="s">
        <v>162</v>
      </c>
      <c r="D12014" t="s">
        <v>76</v>
      </c>
      <c r="F12014">
        <v>1000</v>
      </c>
    </row>
    <row r="12015" spans="1:6" x14ac:dyDescent="0.25">
      <c r="A12015">
        <v>12012</v>
      </c>
      <c r="B12015" t="s">
        <v>662</v>
      </c>
      <c r="C12015" t="s">
        <v>162</v>
      </c>
      <c r="D12015" t="s">
        <v>341</v>
      </c>
      <c r="F12015">
        <v>1000</v>
      </c>
    </row>
    <row r="12016" spans="1:6" x14ac:dyDescent="0.25">
      <c r="A12016">
        <v>12013</v>
      </c>
      <c r="B12016" t="s">
        <v>9675</v>
      </c>
      <c r="C12016" t="s">
        <v>421</v>
      </c>
      <c r="D12016" t="s">
        <v>202</v>
      </c>
      <c r="F12016">
        <v>1000</v>
      </c>
    </row>
    <row r="12017" spans="1:6" x14ac:dyDescent="0.25">
      <c r="A12017">
        <v>12014</v>
      </c>
      <c r="B12017" t="s">
        <v>10144</v>
      </c>
      <c r="C12017" t="s">
        <v>3191</v>
      </c>
      <c r="D12017" t="s">
        <v>656</v>
      </c>
      <c r="F12017">
        <v>1000</v>
      </c>
    </row>
    <row r="12018" spans="1:6" x14ac:dyDescent="0.25">
      <c r="A12018">
        <v>12015</v>
      </c>
      <c r="B12018" t="s">
        <v>10145</v>
      </c>
      <c r="C12018" t="s">
        <v>439</v>
      </c>
      <c r="D12018" t="s">
        <v>114</v>
      </c>
      <c r="F12018">
        <v>1000</v>
      </c>
    </row>
    <row r="12019" spans="1:6" x14ac:dyDescent="0.25">
      <c r="A12019">
        <v>12016</v>
      </c>
      <c r="B12019" t="s">
        <v>2015</v>
      </c>
      <c r="C12019" t="s">
        <v>1035</v>
      </c>
      <c r="D12019" t="s">
        <v>2402</v>
      </c>
      <c r="F12019">
        <v>1000</v>
      </c>
    </row>
    <row r="12020" spans="1:6" x14ac:dyDescent="0.25">
      <c r="A12020">
        <v>12017</v>
      </c>
      <c r="B12020" t="s">
        <v>10146</v>
      </c>
      <c r="C12020" t="s">
        <v>106</v>
      </c>
      <c r="D12020" t="s">
        <v>4629</v>
      </c>
      <c r="F12020">
        <v>1000</v>
      </c>
    </row>
    <row r="12021" spans="1:6" x14ac:dyDescent="0.25">
      <c r="A12021">
        <v>12018</v>
      </c>
      <c r="B12021" t="s">
        <v>10147</v>
      </c>
      <c r="C12021" t="s">
        <v>106</v>
      </c>
      <c r="D12021" t="s">
        <v>760</v>
      </c>
      <c r="F12021">
        <v>1000</v>
      </c>
    </row>
    <row r="12022" spans="1:6" x14ac:dyDescent="0.25">
      <c r="A12022">
        <v>12019</v>
      </c>
      <c r="B12022" t="s">
        <v>3416</v>
      </c>
      <c r="C12022" t="s">
        <v>774</v>
      </c>
      <c r="D12022" t="s">
        <v>1917</v>
      </c>
      <c r="F12022">
        <v>1000</v>
      </c>
    </row>
    <row r="12023" spans="1:6" x14ac:dyDescent="0.25">
      <c r="A12023">
        <v>12020</v>
      </c>
      <c r="B12023" t="s">
        <v>10148</v>
      </c>
      <c r="C12023" t="s">
        <v>418</v>
      </c>
      <c r="D12023" t="s">
        <v>70</v>
      </c>
      <c r="F12023">
        <v>1000</v>
      </c>
    </row>
    <row r="12024" spans="1:6" x14ac:dyDescent="0.25">
      <c r="A12024">
        <v>12021</v>
      </c>
      <c r="B12024" t="s">
        <v>10149</v>
      </c>
      <c r="C12024" t="s">
        <v>265</v>
      </c>
      <c r="D12024" t="s">
        <v>2419</v>
      </c>
      <c r="F12024">
        <v>1000</v>
      </c>
    </row>
    <row r="12025" spans="1:6" x14ac:dyDescent="0.25">
      <c r="A12025">
        <v>12022</v>
      </c>
      <c r="B12025" t="s">
        <v>10150</v>
      </c>
      <c r="C12025" t="s">
        <v>108</v>
      </c>
      <c r="D12025" t="s">
        <v>1402</v>
      </c>
      <c r="F12025">
        <v>1000</v>
      </c>
    </row>
    <row r="12026" spans="1:6" x14ac:dyDescent="0.25">
      <c r="A12026">
        <v>12023</v>
      </c>
      <c r="B12026" t="s">
        <v>10151</v>
      </c>
      <c r="C12026" t="s">
        <v>268</v>
      </c>
      <c r="D12026" t="s">
        <v>649</v>
      </c>
      <c r="F12026">
        <v>1000</v>
      </c>
    </row>
    <row r="12027" spans="1:6" x14ac:dyDescent="0.25">
      <c r="A12027">
        <v>12024</v>
      </c>
      <c r="B12027" t="s">
        <v>1362</v>
      </c>
      <c r="C12027" t="s">
        <v>851</v>
      </c>
      <c r="D12027" t="s">
        <v>940</v>
      </c>
      <c r="F12027">
        <v>1000</v>
      </c>
    </row>
    <row r="12028" spans="1:6" x14ac:dyDescent="0.25">
      <c r="A12028">
        <v>12025</v>
      </c>
      <c r="B12028" t="s">
        <v>10152</v>
      </c>
      <c r="C12028" t="s">
        <v>303</v>
      </c>
      <c r="D12028" t="s">
        <v>245</v>
      </c>
      <c r="F12028">
        <v>1000</v>
      </c>
    </row>
    <row r="12029" spans="1:6" x14ac:dyDescent="0.25">
      <c r="A12029">
        <v>12026</v>
      </c>
      <c r="B12029" t="s">
        <v>293</v>
      </c>
      <c r="C12029" t="s">
        <v>303</v>
      </c>
      <c r="D12029" t="s">
        <v>408</v>
      </c>
      <c r="F12029">
        <v>1000</v>
      </c>
    </row>
    <row r="12030" spans="1:6" x14ac:dyDescent="0.25">
      <c r="A12030">
        <v>12027</v>
      </c>
      <c r="B12030" t="s">
        <v>10153</v>
      </c>
      <c r="C12030" t="s">
        <v>805</v>
      </c>
      <c r="D12030" t="s">
        <v>1011</v>
      </c>
      <c r="F12030">
        <v>1000</v>
      </c>
    </row>
    <row r="12031" spans="1:6" x14ac:dyDescent="0.25">
      <c r="A12031">
        <v>12028</v>
      </c>
      <c r="B12031" t="s">
        <v>10154</v>
      </c>
      <c r="C12031" t="s">
        <v>8830</v>
      </c>
      <c r="D12031" t="s">
        <v>100</v>
      </c>
      <c r="F12031">
        <v>1000</v>
      </c>
    </row>
    <row r="12032" spans="1:6" x14ac:dyDescent="0.25">
      <c r="A12032">
        <v>12029</v>
      </c>
      <c r="B12032" t="s">
        <v>2914</v>
      </c>
      <c r="C12032" t="s">
        <v>241</v>
      </c>
      <c r="D12032" t="s">
        <v>2108</v>
      </c>
      <c r="F12032">
        <v>1000</v>
      </c>
    </row>
    <row r="12033" spans="1:6" x14ac:dyDescent="0.25">
      <c r="A12033">
        <v>12030</v>
      </c>
      <c r="B12033" t="s">
        <v>724</v>
      </c>
      <c r="C12033" t="s">
        <v>909</v>
      </c>
      <c r="D12033" t="s">
        <v>89</v>
      </c>
      <c r="F12033">
        <v>1000</v>
      </c>
    </row>
    <row r="12034" spans="1:6" x14ac:dyDescent="0.25">
      <c r="A12034">
        <v>12031</v>
      </c>
      <c r="B12034" t="s">
        <v>10155</v>
      </c>
      <c r="C12034" t="s">
        <v>629</v>
      </c>
      <c r="D12034" t="s">
        <v>70</v>
      </c>
      <c r="F12034">
        <v>1000</v>
      </c>
    </row>
    <row r="12035" spans="1:6" x14ac:dyDescent="0.25">
      <c r="A12035">
        <v>12032</v>
      </c>
      <c r="B12035" t="s">
        <v>10156</v>
      </c>
      <c r="C12035" t="s">
        <v>535</v>
      </c>
      <c r="D12035" t="s">
        <v>118</v>
      </c>
      <c r="F12035">
        <v>1000</v>
      </c>
    </row>
    <row r="12036" spans="1:6" x14ac:dyDescent="0.25">
      <c r="A12036">
        <v>12033</v>
      </c>
      <c r="B12036" t="s">
        <v>3148</v>
      </c>
      <c r="C12036" t="s">
        <v>535</v>
      </c>
      <c r="D12036" t="s">
        <v>2069</v>
      </c>
      <c r="F12036">
        <v>1000</v>
      </c>
    </row>
    <row r="12037" spans="1:6" x14ac:dyDescent="0.25">
      <c r="A12037">
        <v>12034</v>
      </c>
      <c r="B12037" t="s">
        <v>10157</v>
      </c>
      <c r="C12037" t="s">
        <v>1593</v>
      </c>
      <c r="D12037" t="s">
        <v>134</v>
      </c>
      <c r="F12037">
        <v>1000</v>
      </c>
    </row>
    <row r="12038" spans="1:6" x14ac:dyDescent="0.25">
      <c r="A12038">
        <v>12035</v>
      </c>
      <c r="B12038" t="s">
        <v>6583</v>
      </c>
      <c r="C12038" t="s">
        <v>126</v>
      </c>
      <c r="D12038" t="s">
        <v>10158</v>
      </c>
      <c r="F12038">
        <v>1000</v>
      </c>
    </row>
    <row r="12039" spans="1:6" x14ac:dyDescent="0.25">
      <c r="A12039">
        <v>12036</v>
      </c>
      <c r="B12039" t="s">
        <v>6363</v>
      </c>
      <c r="C12039" t="s">
        <v>584</v>
      </c>
      <c r="D12039" t="s">
        <v>367</v>
      </c>
      <c r="F12039">
        <v>1000</v>
      </c>
    </row>
    <row r="12040" spans="1:6" x14ac:dyDescent="0.25">
      <c r="A12040">
        <v>12037</v>
      </c>
      <c r="B12040" t="s">
        <v>10159</v>
      </c>
      <c r="C12040" t="s">
        <v>123</v>
      </c>
      <c r="D12040" t="s">
        <v>1422</v>
      </c>
      <c r="F12040">
        <v>1000</v>
      </c>
    </row>
    <row r="12041" spans="1:6" x14ac:dyDescent="0.25">
      <c r="A12041">
        <v>12038</v>
      </c>
      <c r="B12041" t="s">
        <v>10160</v>
      </c>
      <c r="C12041" t="s">
        <v>5523</v>
      </c>
      <c r="D12041" t="s">
        <v>89</v>
      </c>
      <c r="F12041">
        <v>1000</v>
      </c>
    </row>
    <row r="12042" spans="1:6" x14ac:dyDescent="0.25">
      <c r="A12042">
        <v>12039</v>
      </c>
      <c r="B12042" t="s">
        <v>10161</v>
      </c>
      <c r="C12042" t="s">
        <v>547</v>
      </c>
      <c r="D12042" t="s">
        <v>210</v>
      </c>
      <c r="F12042">
        <v>1000</v>
      </c>
    </row>
    <row r="12043" spans="1:6" x14ac:dyDescent="0.25">
      <c r="A12043">
        <v>12040</v>
      </c>
      <c r="B12043" t="s">
        <v>10162</v>
      </c>
      <c r="C12043" t="s">
        <v>547</v>
      </c>
      <c r="D12043" t="s">
        <v>332</v>
      </c>
      <c r="F12043">
        <v>1000</v>
      </c>
    </row>
    <row r="12044" spans="1:6" x14ac:dyDescent="0.25">
      <c r="A12044">
        <v>12041</v>
      </c>
      <c r="B12044" t="s">
        <v>5927</v>
      </c>
      <c r="C12044" t="s">
        <v>125</v>
      </c>
      <c r="D12044" t="s">
        <v>84</v>
      </c>
      <c r="F12044">
        <v>1000</v>
      </c>
    </row>
    <row r="12045" spans="1:6" x14ac:dyDescent="0.25">
      <c r="A12045">
        <v>12042</v>
      </c>
      <c r="B12045" t="s">
        <v>10163</v>
      </c>
      <c r="C12045" t="s">
        <v>441</v>
      </c>
      <c r="D12045" t="s">
        <v>210</v>
      </c>
      <c r="F12045">
        <v>1000</v>
      </c>
    </row>
    <row r="12046" spans="1:6" x14ac:dyDescent="0.25">
      <c r="A12046">
        <v>12043</v>
      </c>
      <c r="B12046" t="s">
        <v>413</v>
      </c>
      <c r="C12046" t="s">
        <v>221</v>
      </c>
      <c r="D12046" t="s">
        <v>187</v>
      </c>
      <c r="F12046">
        <v>1000</v>
      </c>
    </row>
    <row r="12047" spans="1:6" x14ac:dyDescent="0.25">
      <c r="A12047">
        <v>12044</v>
      </c>
      <c r="B12047" t="s">
        <v>2301</v>
      </c>
      <c r="C12047" t="s">
        <v>2221</v>
      </c>
      <c r="D12047" t="s">
        <v>572</v>
      </c>
      <c r="F12047">
        <v>1000</v>
      </c>
    </row>
    <row r="12048" spans="1:6" x14ac:dyDescent="0.25">
      <c r="A12048">
        <v>12045</v>
      </c>
      <c r="B12048" t="s">
        <v>1965</v>
      </c>
      <c r="C12048" t="s">
        <v>1176</v>
      </c>
      <c r="D12048" t="s">
        <v>70</v>
      </c>
      <c r="F12048">
        <v>1000</v>
      </c>
    </row>
    <row r="12049" spans="1:6" x14ac:dyDescent="0.25">
      <c r="A12049">
        <v>12046</v>
      </c>
      <c r="B12049" t="s">
        <v>7944</v>
      </c>
      <c r="C12049" t="s">
        <v>919</v>
      </c>
      <c r="D12049" t="s">
        <v>114</v>
      </c>
      <c r="F12049">
        <v>1000</v>
      </c>
    </row>
    <row r="12050" spans="1:6" x14ac:dyDescent="0.25">
      <c r="A12050">
        <v>12047</v>
      </c>
      <c r="B12050" t="s">
        <v>10164</v>
      </c>
      <c r="C12050" t="s">
        <v>919</v>
      </c>
      <c r="D12050" t="s">
        <v>837</v>
      </c>
      <c r="F12050">
        <v>1000</v>
      </c>
    </row>
    <row r="12051" spans="1:6" x14ac:dyDescent="0.25">
      <c r="A12051">
        <v>12048</v>
      </c>
      <c r="B12051" t="s">
        <v>10165</v>
      </c>
      <c r="C12051" t="s">
        <v>10166</v>
      </c>
      <c r="D12051" t="s">
        <v>223</v>
      </c>
      <c r="F12051">
        <v>1000</v>
      </c>
    </row>
    <row r="12052" spans="1:6" x14ac:dyDescent="0.25">
      <c r="A12052">
        <v>12049</v>
      </c>
      <c r="B12052" t="s">
        <v>748</v>
      </c>
      <c r="C12052" t="s">
        <v>787</v>
      </c>
      <c r="D12052" t="s">
        <v>418</v>
      </c>
      <c r="F12052">
        <v>1000</v>
      </c>
    </row>
    <row r="12053" spans="1:6" x14ac:dyDescent="0.25">
      <c r="A12053">
        <v>12050</v>
      </c>
      <c r="B12053" t="s">
        <v>4760</v>
      </c>
      <c r="C12053" t="s">
        <v>1452</v>
      </c>
      <c r="D12053" t="s">
        <v>156</v>
      </c>
      <c r="F12053">
        <v>1000</v>
      </c>
    </row>
    <row r="12054" spans="1:6" x14ac:dyDescent="0.25">
      <c r="A12054">
        <v>12051</v>
      </c>
      <c r="B12054" t="s">
        <v>6349</v>
      </c>
      <c r="C12054" t="s">
        <v>813</v>
      </c>
      <c r="D12054" t="s">
        <v>76</v>
      </c>
      <c r="F12054">
        <v>1000</v>
      </c>
    </row>
    <row r="12055" spans="1:6" x14ac:dyDescent="0.25">
      <c r="A12055">
        <v>12052</v>
      </c>
      <c r="B12055" t="s">
        <v>10167</v>
      </c>
      <c r="C12055" t="s">
        <v>631</v>
      </c>
      <c r="D12055" t="s">
        <v>2219</v>
      </c>
      <c r="F12055">
        <v>1000</v>
      </c>
    </row>
    <row r="12056" spans="1:6" x14ac:dyDescent="0.25">
      <c r="A12056">
        <v>12053</v>
      </c>
      <c r="B12056" t="s">
        <v>9656</v>
      </c>
      <c r="C12056" t="s">
        <v>1141</v>
      </c>
      <c r="D12056" t="s">
        <v>1398</v>
      </c>
      <c r="F12056">
        <v>1000</v>
      </c>
    </row>
    <row r="12057" spans="1:6" x14ac:dyDescent="0.25">
      <c r="A12057">
        <v>12054</v>
      </c>
      <c r="B12057" t="s">
        <v>10168</v>
      </c>
      <c r="C12057" t="s">
        <v>294</v>
      </c>
      <c r="D12057" t="s">
        <v>287</v>
      </c>
      <c r="F12057">
        <v>1000</v>
      </c>
    </row>
    <row r="12058" spans="1:6" x14ac:dyDescent="0.25">
      <c r="A12058">
        <v>12055</v>
      </c>
      <c r="B12058" t="s">
        <v>2285</v>
      </c>
      <c r="C12058" t="s">
        <v>294</v>
      </c>
      <c r="D12058" t="s">
        <v>256</v>
      </c>
      <c r="F12058">
        <v>1000</v>
      </c>
    </row>
    <row r="12059" spans="1:6" x14ac:dyDescent="0.25">
      <c r="A12059">
        <v>12056</v>
      </c>
      <c r="B12059" t="s">
        <v>10169</v>
      </c>
      <c r="C12059" t="s">
        <v>1424</v>
      </c>
      <c r="D12059" t="s">
        <v>727</v>
      </c>
      <c r="F12059">
        <v>1000</v>
      </c>
    </row>
    <row r="12060" spans="1:6" x14ac:dyDescent="0.25">
      <c r="A12060">
        <v>12057</v>
      </c>
      <c r="B12060" t="s">
        <v>10170</v>
      </c>
      <c r="C12060" t="s">
        <v>297</v>
      </c>
      <c r="D12060" t="s">
        <v>963</v>
      </c>
      <c r="F12060">
        <v>1000</v>
      </c>
    </row>
    <row r="12061" spans="1:6" x14ac:dyDescent="0.25">
      <c r="A12061">
        <v>12058</v>
      </c>
      <c r="B12061" t="s">
        <v>10171</v>
      </c>
      <c r="C12061" t="s">
        <v>649</v>
      </c>
      <c r="D12061" t="s">
        <v>465</v>
      </c>
      <c r="F12061">
        <v>1000</v>
      </c>
    </row>
    <row r="12062" spans="1:6" x14ac:dyDescent="0.25">
      <c r="A12062">
        <v>12059</v>
      </c>
      <c r="B12062" t="s">
        <v>132</v>
      </c>
      <c r="C12062" t="s">
        <v>3078</v>
      </c>
      <c r="D12062" t="s">
        <v>245</v>
      </c>
      <c r="F12062">
        <v>1000</v>
      </c>
    </row>
    <row r="12063" spans="1:6" x14ac:dyDescent="0.25">
      <c r="A12063">
        <v>12060</v>
      </c>
      <c r="B12063" t="s">
        <v>10172</v>
      </c>
      <c r="C12063" t="s">
        <v>6200</v>
      </c>
      <c r="D12063" t="s">
        <v>93</v>
      </c>
      <c r="F12063">
        <v>1000</v>
      </c>
    </row>
    <row r="12064" spans="1:6" x14ac:dyDescent="0.25">
      <c r="A12064">
        <v>12061</v>
      </c>
      <c r="B12064" t="s">
        <v>10173</v>
      </c>
      <c r="C12064" t="s">
        <v>814</v>
      </c>
      <c r="D12064" t="s">
        <v>811</v>
      </c>
      <c r="F12064">
        <v>1000</v>
      </c>
    </row>
    <row r="12065" spans="1:6" x14ac:dyDescent="0.25">
      <c r="A12065">
        <v>12062</v>
      </c>
      <c r="B12065" t="s">
        <v>10174</v>
      </c>
      <c r="C12065" t="s">
        <v>814</v>
      </c>
      <c r="D12065" t="s">
        <v>2608</v>
      </c>
      <c r="F12065">
        <v>1000</v>
      </c>
    </row>
    <row r="12066" spans="1:6" x14ac:dyDescent="0.25">
      <c r="A12066">
        <v>12063</v>
      </c>
      <c r="B12066" t="s">
        <v>10175</v>
      </c>
      <c r="C12066" t="s">
        <v>572</v>
      </c>
      <c r="D12066" t="s">
        <v>2617</v>
      </c>
      <c r="F12066">
        <v>1000</v>
      </c>
    </row>
    <row r="12067" spans="1:6" x14ac:dyDescent="0.25">
      <c r="A12067">
        <v>12064</v>
      </c>
      <c r="B12067" t="s">
        <v>5362</v>
      </c>
      <c r="C12067" t="s">
        <v>572</v>
      </c>
      <c r="D12067" t="s">
        <v>963</v>
      </c>
      <c r="F12067">
        <v>1000</v>
      </c>
    </row>
    <row r="12068" spans="1:6" x14ac:dyDescent="0.25">
      <c r="A12068">
        <v>12065</v>
      </c>
      <c r="B12068" t="s">
        <v>10176</v>
      </c>
      <c r="C12068" t="s">
        <v>572</v>
      </c>
      <c r="D12068" t="s">
        <v>963</v>
      </c>
      <c r="F12068">
        <v>1000</v>
      </c>
    </row>
    <row r="12069" spans="1:6" x14ac:dyDescent="0.25">
      <c r="A12069">
        <v>12066</v>
      </c>
      <c r="B12069" t="s">
        <v>3131</v>
      </c>
      <c r="C12069" t="s">
        <v>1199</v>
      </c>
      <c r="D12069" t="s">
        <v>82</v>
      </c>
      <c r="F12069">
        <v>1000</v>
      </c>
    </row>
    <row r="12070" spans="1:6" x14ac:dyDescent="0.25">
      <c r="A12070">
        <v>12067</v>
      </c>
      <c r="B12070" t="s">
        <v>10177</v>
      </c>
      <c r="C12070" t="s">
        <v>276</v>
      </c>
      <c r="D12070" t="s">
        <v>421</v>
      </c>
      <c r="F12070">
        <v>1000</v>
      </c>
    </row>
    <row r="12071" spans="1:6" x14ac:dyDescent="0.25">
      <c r="A12071">
        <v>12068</v>
      </c>
      <c r="B12071" t="s">
        <v>10178</v>
      </c>
      <c r="C12071" t="s">
        <v>862</v>
      </c>
      <c r="D12071" t="s">
        <v>504</v>
      </c>
      <c r="F12071">
        <v>1000</v>
      </c>
    </row>
    <row r="12072" spans="1:6" x14ac:dyDescent="0.25">
      <c r="A12072">
        <v>12069</v>
      </c>
      <c r="B12072" t="s">
        <v>10179</v>
      </c>
      <c r="C12072" t="s">
        <v>141</v>
      </c>
      <c r="D12072" t="s">
        <v>1424</v>
      </c>
      <c r="F12072">
        <v>1000</v>
      </c>
    </row>
    <row r="12073" spans="1:6" x14ac:dyDescent="0.25">
      <c r="A12073">
        <v>12070</v>
      </c>
      <c r="B12073" t="s">
        <v>132</v>
      </c>
      <c r="C12073" t="s">
        <v>141</v>
      </c>
      <c r="D12073" t="s">
        <v>6180</v>
      </c>
      <c r="F12073">
        <v>1000</v>
      </c>
    </row>
    <row r="12074" spans="1:6" x14ac:dyDescent="0.25">
      <c r="A12074">
        <v>12071</v>
      </c>
      <c r="B12074" t="s">
        <v>10180</v>
      </c>
      <c r="C12074" t="s">
        <v>10181</v>
      </c>
      <c r="D12074" t="s">
        <v>500</v>
      </c>
      <c r="F12074">
        <v>1000</v>
      </c>
    </row>
    <row r="12075" spans="1:6" x14ac:dyDescent="0.25">
      <c r="A12075">
        <v>12072</v>
      </c>
      <c r="B12075" t="s">
        <v>10182</v>
      </c>
      <c r="C12075" t="s">
        <v>453</v>
      </c>
      <c r="D12075" t="s">
        <v>146</v>
      </c>
      <c r="F12075">
        <v>1000</v>
      </c>
    </row>
    <row r="12076" spans="1:6" x14ac:dyDescent="0.25">
      <c r="A12076">
        <v>12073</v>
      </c>
      <c r="B12076" t="s">
        <v>10183</v>
      </c>
      <c r="C12076" t="s">
        <v>456</v>
      </c>
      <c r="D12076" t="s">
        <v>148</v>
      </c>
      <c r="F12076">
        <v>1000</v>
      </c>
    </row>
    <row r="12077" spans="1:6" x14ac:dyDescent="0.25">
      <c r="A12077">
        <v>12074</v>
      </c>
      <c r="B12077" t="s">
        <v>10184</v>
      </c>
      <c r="C12077" t="s">
        <v>67</v>
      </c>
      <c r="D12077" t="s">
        <v>10185</v>
      </c>
      <c r="F12077">
        <v>1000</v>
      </c>
    </row>
    <row r="12078" spans="1:6" x14ac:dyDescent="0.25">
      <c r="A12078">
        <v>12075</v>
      </c>
      <c r="B12078" t="s">
        <v>10186</v>
      </c>
      <c r="C12078" t="s">
        <v>210</v>
      </c>
      <c r="D12078" t="s">
        <v>194</v>
      </c>
      <c r="F12078">
        <v>1000</v>
      </c>
    </row>
    <row r="12079" spans="1:6" x14ac:dyDescent="0.25">
      <c r="A12079">
        <v>12076</v>
      </c>
      <c r="B12079" t="s">
        <v>10187</v>
      </c>
      <c r="C12079" t="s">
        <v>104</v>
      </c>
      <c r="D12079" t="s">
        <v>171</v>
      </c>
      <c r="F12079">
        <v>1000</v>
      </c>
    </row>
    <row r="12080" spans="1:6" x14ac:dyDescent="0.25">
      <c r="A12080">
        <v>12077</v>
      </c>
      <c r="B12080" t="s">
        <v>10188</v>
      </c>
      <c r="C12080" t="s">
        <v>154</v>
      </c>
      <c r="D12080" t="s">
        <v>3460</v>
      </c>
      <c r="F12080">
        <v>1000</v>
      </c>
    </row>
    <row r="12081" spans="1:6" x14ac:dyDescent="0.25">
      <c r="A12081">
        <v>12078</v>
      </c>
      <c r="B12081" t="s">
        <v>10189</v>
      </c>
      <c r="C12081" t="s">
        <v>713</v>
      </c>
      <c r="D12081" t="s">
        <v>294</v>
      </c>
      <c r="F12081">
        <v>1000</v>
      </c>
    </row>
    <row r="12082" spans="1:6" x14ac:dyDescent="0.25">
      <c r="A12082">
        <v>12079</v>
      </c>
      <c r="B12082" t="s">
        <v>6908</v>
      </c>
      <c r="C12082" t="s">
        <v>465</v>
      </c>
      <c r="D12082" t="s">
        <v>337</v>
      </c>
      <c r="F12082">
        <v>1000</v>
      </c>
    </row>
    <row r="12083" spans="1:6" x14ac:dyDescent="0.25">
      <c r="A12083">
        <v>12080</v>
      </c>
      <c r="B12083" t="s">
        <v>173</v>
      </c>
      <c r="C12083" t="s">
        <v>465</v>
      </c>
      <c r="D12083" t="s">
        <v>405</v>
      </c>
      <c r="F12083">
        <v>1000</v>
      </c>
    </row>
    <row r="12084" spans="1:6" x14ac:dyDescent="0.25">
      <c r="A12084">
        <v>12081</v>
      </c>
      <c r="B12084" t="s">
        <v>10190</v>
      </c>
      <c r="C12084" t="s">
        <v>1011</v>
      </c>
      <c r="D12084" t="s">
        <v>257</v>
      </c>
      <c r="F12084">
        <v>1000</v>
      </c>
    </row>
    <row r="12085" spans="1:6" x14ac:dyDescent="0.25">
      <c r="A12085">
        <v>12082</v>
      </c>
      <c r="B12085" t="s">
        <v>10191</v>
      </c>
      <c r="C12085" t="s">
        <v>1468</v>
      </c>
      <c r="D12085" t="s">
        <v>707</v>
      </c>
      <c r="F12085">
        <v>1000</v>
      </c>
    </row>
    <row r="12086" spans="1:6" x14ac:dyDescent="0.25">
      <c r="A12086">
        <v>12083</v>
      </c>
      <c r="B12086" t="s">
        <v>10192</v>
      </c>
      <c r="C12086" t="s">
        <v>4201</v>
      </c>
      <c r="D12086" t="s">
        <v>300</v>
      </c>
      <c r="F12086">
        <v>1000</v>
      </c>
    </row>
    <row r="12087" spans="1:6" x14ac:dyDescent="0.25">
      <c r="A12087">
        <v>12084</v>
      </c>
      <c r="B12087" t="s">
        <v>10193</v>
      </c>
      <c r="C12087" t="s">
        <v>158</v>
      </c>
      <c r="D12087" t="s">
        <v>187</v>
      </c>
      <c r="F12087">
        <v>1000</v>
      </c>
    </row>
    <row r="12088" spans="1:6" x14ac:dyDescent="0.25">
      <c r="A12088">
        <v>12085</v>
      </c>
      <c r="B12088" t="s">
        <v>2570</v>
      </c>
      <c r="C12088" t="s">
        <v>70</v>
      </c>
      <c r="D12088" t="s">
        <v>131</v>
      </c>
      <c r="F12088">
        <v>1000</v>
      </c>
    </row>
    <row r="12089" spans="1:6" x14ac:dyDescent="0.25">
      <c r="A12089">
        <v>12086</v>
      </c>
      <c r="B12089" t="s">
        <v>776</v>
      </c>
      <c r="C12089" t="s">
        <v>70</v>
      </c>
      <c r="D12089" t="s">
        <v>4711</v>
      </c>
      <c r="F12089">
        <v>1000</v>
      </c>
    </row>
    <row r="12090" spans="1:6" x14ac:dyDescent="0.25">
      <c r="A12090">
        <v>12087</v>
      </c>
      <c r="B12090" t="s">
        <v>9820</v>
      </c>
      <c r="C12090" t="s">
        <v>70</v>
      </c>
      <c r="D12090" t="s">
        <v>110</v>
      </c>
      <c r="F12090">
        <v>1000</v>
      </c>
    </row>
    <row r="12091" spans="1:6" x14ac:dyDescent="0.25">
      <c r="A12091">
        <v>12088</v>
      </c>
      <c r="B12091" t="s">
        <v>10194</v>
      </c>
      <c r="C12091" t="s">
        <v>4571</v>
      </c>
      <c r="D12091" t="s">
        <v>159</v>
      </c>
      <c r="F12091">
        <v>1000</v>
      </c>
    </row>
    <row r="12092" spans="1:6" x14ac:dyDescent="0.25">
      <c r="A12092">
        <v>12089</v>
      </c>
      <c r="B12092" t="s">
        <v>10195</v>
      </c>
      <c r="C12092" t="s">
        <v>1432</v>
      </c>
      <c r="D12092" t="s">
        <v>82</v>
      </c>
      <c r="F12092">
        <v>1000</v>
      </c>
    </row>
    <row r="12093" spans="1:6" x14ac:dyDescent="0.25">
      <c r="A12093">
        <v>12090</v>
      </c>
      <c r="B12093" t="s">
        <v>10196</v>
      </c>
      <c r="C12093" t="s">
        <v>73</v>
      </c>
      <c r="D12093" t="s">
        <v>702</v>
      </c>
      <c r="F12093">
        <v>1000</v>
      </c>
    </row>
    <row r="12094" spans="1:6" x14ac:dyDescent="0.25">
      <c r="A12094">
        <v>12091</v>
      </c>
      <c r="B12094" t="s">
        <v>10197</v>
      </c>
      <c r="C12094" t="s">
        <v>73</v>
      </c>
      <c r="D12094" t="s">
        <v>89</v>
      </c>
      <c r="F12094">
        <v>1000</v>
      </c>
    </row>
    <row r="12095" spans="1:6" x14ac:dyDescent="0.25">
      <c r="A12095">
        <v>12092</v>
      </c>
      <c r="B12095" t="s">
        <v>10198</v>
      </c>
      <c r="C12095" t="s">
        <v>76</v>
      </c>
      <c r="D12095" t="s">
        <v>156</v>
      </c>
      <c r="F12095">
        <v>1000</v>
      </c>
    </row>
    <row r="12096" spans="1:6" x14ac:dyDescent="0.25">
      <c r="A12096">
        <v>12093</v>
      </c>
      <c r="B12096" t="s">
        <v>9903</v>
      </c>
      <c r="C12096" t="s">
        <v>76</v>
      </c>
      <c r="D12096" t="s">
        <v>73</v>
      </c>
      <c r="F12096">
        <v>1000</v>
      </c>
    </row>
    <row r="12097" spans="1:6" x14ac:dyDescent="0.25">
      <c r="A12097">
        <v>12094</v>
      </c>
      <c r="B12097" t="s">
        <v>10199</v>
      </c>
      <c r="C12097" t="s">
        <v>76</v>
      </c>
      <c r="D12097" t="s">
        <v>114</v>
      </c>
      <c r="F12097">
        <v>1000</v>
      </c>
    </row>
    <row r="12098" spans="1:6" x14ac:dyDescent="0.25">
      <c r="A12098">
        <v>12095</v>
      </c>
      <c r="B12098" t="s">
        <v>10200</v>
      </c>
      <c r="C12098" t="s">
        <v>76</v>
      </c>
      <c r="D12098" t="s">
        <v>84</v>
      </c>
      <c r="F12098">
        <v>1000</v>
      </c>
    </row>
    <row r="12099" spans="1:6" x14ac:dyDescent="0.25">
      <c r="A12099">
        <v>12096</v>
      </c>
      <c r="B12099" t="s">
        <v>10201</v>
      </c>
      <c r="C12099" t="s">
        <v>76</v>
      </c>
      <c r="D12099" t="s">
        <v>7228</v>
      </c>
      <c r="F12099">
        <v>1000</v>
      </c>
    </row>
    <row r="12100" spans="1:6" x14ac:dyDescent="0.25">
      <c r="A12100">
        <v>12097</v>
      </c>
      <c r="B12100" t="s">
        <v>10202</v>
      </c>
      <c r="C12100" t="s">
        <v>76</v>
      </c>
      <c r="D12100" t="s">
        <v>1361</v>
      </c>
      <c r="F12100">
        <v>1000</v>
      </c>
    </row>
    <row r="12101" spans="1:6" x14ac:dyDescent="0.25">
      <c r="A12101">
        <v>12098</v>
      </c>
      <c r="B12101" t="s">
        <v>10203</v>
      </c>
      <c r="C12101" t="s">
        <v>168</v>
      </c>
      <c r="D12101" t="s">
        <v>7083</v>
      </c>
      <c r="F12101">
        <v>1000</v>
      </c>
    </row>
    <row r="12102" spans="1:6" x14ac:dyDescent="0.25">
      <c r="A12102">
        <v>12099</v>
      </c>
      <c r="B12102" t="s">
        <v>10204</v>
      </c>
      <c r="C12102" t="s">
        <v>168</v>
      </c>
      <c r="D12102" t="s">
        <v>2108</v>
      </c>
      <c r="F12102">
        <v>1000</v>
      </c>
    </row>
    <row r="12103" spans="1:6" x14ac:dyDescent="0.25">
      <c r="A12103">
        <v>12100</v>
      </c>
      <c r="B12103" t="s">
        <v>10205</v>
      </c>
      <c r="C12103" t="s">
        <v>171</v>
      </c>
      <c r="D12103" t="s">
        <v>114</v>
      </c>
      <c r="F12103">
        <v>1000</v>
      </c>
    </row>
    <row r="12104" spans="1:6" x14ac:dyDescent="0.25">
      <c r="A12104">
        <v>12101</v>
      </c>
      <c r="B12104" t="s">
        <v>10206</v>
      </c>
      <c r="C12104" t="s">
        <v>171</v>
      </c>
      <c r="D12104" t="s">
        <v>114</v>
      </c>
      <c r="F12104">
        <v>1000</v>
      </c>
    </row>
    <row r="12105" spans="1:6" x14ac:dyDescent="0.25">
      <c r="A12105">
        <v>12102</v>
      </c>
      <c r="B12105" t="s">
        <v>10207</v>
      </c>
      <c r="C12105" t="s">
        <v>114</v>
      </c>
      <c r="D12105" t="s">
        <v>327</v>
      </c>
      <c r="F12105">
        <v>1000</v>
      </c>
    </row>
    <row r="12106" spans="1:6" x14ac:dyDescent="0.25">
      <c r="A12106">
        <v>12103</v>
      </c>
      <c r="B12106" t="s">
        <v>10208</v>
      </c>
      <c r="C12106" t="s">
        <v>114</v>
      </c>
      <c r="D12106" t="s">
        <v>131</v>
      </c>
      <c r="F12106">
        <v>1000</v>
      </c>
    </row>
    <row r="12107" spans="1:6" x14ac:dyDescent="0.25">
      <c r="A12107">
        <v>12104</v>
      </c>
      <c r="B12107" t="s">
        <v>8982</v>
      </c>
      <c r="C12107" t="s">
        <v>380</v>
      </c>
      <c r="D12107" t="s">
        <v>1113</v>
      </c>
      <c r="F12107">
        <v>1000</v>
      </c>
    </row>
    <row r="12108" spans="1:6" x14ac:dyDescent="0.25">
      <c r="A12108">
        <v>12105</v>
      </c>
      <c r="B12108" t="s">
        <v>10209</v>
      </c>
      <c r="C12108" t="s">
        <v>380</v>
      </c>
      <c r="D12108" t="s">
        <v>226</v>
      </c>
      <c r="F12108">
        <v>1000</v>
      </c>
    </row>
    <row r="12109" spans="1:6" x14ac:dyDescent="0.25">
      <c r="A12109">
        <v>12106</v>
      </c>
      <c r="B12109" t="s">
        <v>1684</v>
      </c>
      <c r="C12109" t="s">
        <v>380</v>
      </c>
      <c r="D12109" t="s">
        <v>226</v>
      </c>
      <c r="F12109">
        <v>1000</v>
      </c>
    </row>
    <row r="12110" spans="1:6" x14ac:dyDescent="0.25">
      <c r="A12110">
        <v>12107</v>
      </c>
      <c r="B12110" t="s">
        <v>2820</v>
      </c>
      <c r="C12110" t="s">
        <v>1333</v>
      </c>
      <c r="D12110" t="s">
        <v>367</v>
      </c>
      <c r="F12110">
        <v>1000</v>
      </c>
    </row>
    <row r="12111" spans="1:6" x14ac:dyDescent="0.25">
      <c r="A12111">
        <v>12108</v>
      </c>
      <c r="B12111" t="s">
        <v>839</v>
      </c>
      <c r="C12111" t="s">
        <v>940</v>
      </c>
      <c r="D12111" t="s">
        <v>787</v>
      </c>
      <c r="F12111">
        <v>1000</v>
      </c>
    </row>
    <row r="12112" spans="1:6" x14ac:dyDescent="0.25">
      <c r="A12112">
        <v>12109</v>
      </c>
      <c r="B12112" t="s">
        <v>10210</v>
      </c>
      <c r="C12112" t="s">
        <v>940</v>
      </c>
      <c r="D12112" t="s">
        <v>232</v>
      </c>
      <c r="F12112">
        <v>1000</v>
      </c>
    </row>
    <row r="12113" spans="1:6" x14ac:dyDescent="0.25">
      <c r="A12113">
        <v>12110</v>
      </c>
      <c r="B12113" t="s">
        <v>10211</v>
      </c>
      <c r="C12113" t="s">
        <v>2752</v>
      </c>
      <c r="D12113" t="s">
        <v>106</v>
      </c>
      <c r="F12113">
        <v>1000</v>
      </c>
    </row>
    <row r="12114" spans="1:6" x14ac:dyDescent="0.25">
      <c r="A12114">
        <v>12111</v>
      </c>
      <c r="B12114" t="s">
        <v>10212</v>
      </c>
      <c r="C12114" t="s">
        <v>3658</v>
      </c>
      <c r="D12114" t="s">
        <v>241</v>
      </c>
      <c r="F12114">
        <v>1000</v>
      </c>
    </row>
    <row r="12115" spans="1:6" x14ac:dyDescent="0.25">
      <c r="A12115">
        <v>12112</v>
      </c>
      <c r="B12115" t="s">
        <v>10213</v>
      </c>
      <c r="C12115" t="s">
        <v>82</v>
      </c>
      <c r="D12115" t="s">
        <v>71</v>
      </c>
      <c r="F12115">
        <v>1000</v>
      </c>
    </row>
    <row r="12116" spans="1:6" x14ac:dyDescent="0.25">
      <c r="A12116">
        <v>12113</v>
      </c>
      <c r="B12116" t="s">
        <v>10214</v>
      </c>
      <c r="C12116" t="s">
        <v>82</v>
      </c>
      <c r="D12116" t="s">
        <v>114</v>
      </c>
      <c r="F12116">
        <v>1000</v>
      </c>
    </row>
    <row r="12117" spans="1:6" x14ac:dyDescent="0.25">
      <c r="A12117">
        <v>12114</v>
      </c>
      <c r="B12117" t="s">
        <v>10215</v>
      </c>
      <c r="C12117" t="s">
        <v>82</v>
      </c>
      <c r="D12117" t="s">
        <v>108</v>
      </c>
      <c r="F12117">
        <v>1000</v>
      </c>
    </row>
    <row r="12118" spans="1:6" x14ac:dyDescent="0.25">
      <c r="A12118">
        <v>12115</v>
      </c>
      <c r="B12118" t="s">
        <v>10216</v>
      </c>
      <c r="C12118" t="s">
        <v>670</v>
      </c>
      <c r="D12118" t="s">
        <v>212</v>
      </c>
      <c r="F12118">
        <v>1000</v>
      </c>
    </row>
    <row r="12119" spans="1:6" x14ac:dyDescent="0.25">
      <c r="A12119">
        <v>12116</v>
      </c>
      <c r="B12119" t="s">
        <v>2458</v>
      </c>
      <c r="C12119" t="s">
        <v>609</v>
      </c>
      <c r="D12119" t="s">
        <v>131</v>
      </c>
      <c r="F12119">
        <v>1000</v>
      </c>
    </row>
    <row r="12120" spans="1:6" x14ac:dyDescent="0.25">
      <c r="A12120">
        <v>12117</v>
      </c>
      <c r="B12120" t="s">
        <v>10217</v>
      </c>
      <c r="C12120" t="s">
        <v>6945</v>
      </c>
      <c r="D12120" t="s">
        <v>210</v>
      </c>
      <c r="F12120">
        <v>1000</v>
      </c>
    </row>
    <row r="12121" spans="1:6" x14ac:dyDescent="0.25">
      <c r="A12121">
        <v>12118</v>
      </c>
      <c r="B12121" t="s">
        <v>10218</v>
      </c>
      <c r="C12121" t="s">
        <v>332</v>
      </c>
      <c r="D12121" t="s">
        <v>84</v>
      </c>
      <c r="F12121">
        <v>1000</v>
      </c>
    </row>
    <row r="12122" spans="1:6" x14ac:dyDescent="0.25">
      <c r="A12122">
        <v>12119</v>
      </c>
      <c r="B12122" t="s">
        <v>10219</v>
      </c>
      <c r="C12122" t="s">
        <v>952</v>
      </c>
      <c r="D12122" t="s">
        <v>1947</v>
      </c>
      <c r="F12122">
        <v>1000</v>
      </c>
    </row>
    <row r="12123" spans="1:6" x14ac:dyDescent="0.25">
      <c r="A12123">
        <v>12120</v>
      </c>
      <c r="B12123" t="s">
        <v>10220</v>
      </c>
      <c r="C12123" t="s">
        <v>343</v>
      </c>
      <c r="D12123" t="s">
        <v>194</v>
      </c>
      <c r="F12123">
        <v>1000</v>
      </c>
    </row>
    <row r="12124" spans="1:6" x14ac:dyDescent="0.25">
      <c r="A12124">
        <v>12121</v>
      </c>
      <c r="B12124" t="s">
        <v>10221</v>
      </c>
      <c r="C12124" t="s">
        <v>844</v>
      </c>
      <c r="D12124" t="s">
        <v>952</v>
      </c>
      <c r="F12124">
        <v>1000</v>
      </c>
    </row>
    <row r="12125" spans="1:6" x14ac:dyDescent="0.25">
      <c r="A12125">
        <v>12122</v>
      </c>
      <c r="B12125" t="s">
        <v>10117</v>
      </c>
      <c r="C12125" t="s">
        <v>131</v>
      </c>
      <c r="D12125" t="s">
        <v>136</v>
      </c>
      <c r="F12125">
        <v>1000</v>
      </c>
    </row>
    <row r="12126" spans="1:6" x14ac:dyDescent="0.25">
      <c r="A12126">
        <v>12123</v>
      </c>
      <c r="B12126" t="s">
        <v>1965</v>
      </c>
      <c r="C12126" t="s">
        <v>131</v>
      </c>
      <c r="D12126" t="s">
        <v>76</v>
      </c>
      <c r="F12126">
        <v>1000</v>
      </c>
    </row>
    <row r="12127" spans="1:6" x14ac:dyDescent="0.25">
      <c r="A12127">
        <v>12124</v>
      </c>
      <c r="B12127" t="s">
        <v>10222</v>
      </c>
      <c r="C12127" t="s">
        <v>131</v>
      </c>
      <c r="D12127" t="s">
        <v>999</v>
      </c>
      <c r="F12127">
        <v>1000</v>
      </c>
    </row>
    <row r="12128" spans="1:6" x14ac:dyDescent="0.25">
      <c r="A12128">
        <v>12125</v>
      </c>
      <c r="B12128" t="s">
        <v>10223</v>
      </c>
      <c r="C12128" t="s">
        <v>1111</v>
      </c>
      <c r="D12128" t="s">
        <v>532</v>
      </c>
      <c r="F12128">
        <v>1000</v>
      </c>
    </row>
    <row r="12129" spans="1:6" x14ac:dyDescent="0.25">
      <c r="A12129">
        <v>12126</v>
      </c>
      <c r="B12129" t="s">
        <v>2912</v>
      </c>
      <c r="C12129" t="s">
        <v>1111</v>
      </c>
      <c r="D12129" t="s">
        <v>915</v>
      </c>
      <c r="F12129">
        <v>1000</v>
      </c>
    </row>
    <row r="12130" spans="1:6" x14ac:dyDescent="0.25">
      <c r="A12130">
        <v>12127</v>
      </c>
      <c r="B12130" t="s">
        <v>10224</v>
      </c>
      <c r="C12130" t="s">
        <v>257</v>
      </c>
      <c r="D12130" t="s">
        <v>100</v>
      </c>
      <c r="F12130">
        <v>1000</v>
      </c>
    </row>
    <row r="12131" spans="1:6" x14ac:dyDescent="0.25">
      <c r="A12131">
        <v>12128</v>
      </c>
      <c r="B12131" t="s">
        <v>492</v>
      </c>
      <c r="C12131" t="s">
        <v>702</v>
      </c>
      <c r="D12131" t="s">
        <v>114</v>
      </c>
      <c r="F12131">
        <v>1000</v>
      </c>
    </row>
    <row r="12132" spans="1:6" x14ac:dyDescent="0.25">
      <c r="A12132">
        <v>12129</v>
      </c>
      <c r="B12132" t="s">
        <v>10225</v>
      </c>
      <c r="C12132" t="s">
        <v>204</v>
      </c>
      <c r="D12132" t="s">
        <v>76</v>
      </c>
      <c r="F12132">
        <v>1000</v>
      </c>
    </row>
    <row r="12133" spans="1:6" x14ac:dyDescent="0.25">
      <c r="A12133">
        <v>12130</v>
      </c>
      <c r="B12133" t="s">
        <v>1988</v>
      </c>
      <c r="C12133" t="s">
        <v>1068</v>
      </c>
      <c r="D12133" t="s">
        <v>421</v>
      </c>
      <c r="F12133">
        <v>1000</v>
      </c>
    </row>
    <row r="12134" spans="1:6" x14ac:dyDescent="0.25">
      <c r="A12134">
        <v>12131</v>
      </c>
      <c r="B12134" t="s">
        <v>10226</v>
      </c>
      <c r="C12134" t="s">
        <v>963</v>
      </c>
      <c r="D12134" t="s">
        <v>76</v>
      </c>
      <c r="F12134">
        <v>1000</v>
      </c>
    </row>
    <row r="12135" spans="1:6" x14ac:dyDescent="0.25">
      <c r="A12135">
        <v>12132</v>
      </c>
      <c r="B12135" t="s">
        <v>10227</v>
      </c>
      <c r="C12135" t="s">
        <v>885</v>
      </c>
      <c r="D12135" t="s">
        <v>2039</v>
      </c>
      <c r="F12135">
        <v>1000</v>
      </c>
    </row>
    <row r="12136" spans="1:6" x14ac:dyDescent="0.25">
      <c r="A12136">
        <v>12133</v>
      </c>
      <c r="B12136" t="s">
        <v>7704</v>
      </c>
      <c r="C12136" t="s">
        <v>214</v>
      </c>
      <c r="D12136" t="s">
        <v>10228</v>
      </c>
      <c r="F12136">
        <v>1000</v>
      </c>
    </row>
    <row r="12137" spans="1:6" x14ac:dyDescent="0.25">
      <c r="A12137">
        <v>12134</v>
      </c>
      <c r="B12137" t="s">
        <v>10229</v>
      </c>
      <c r="C12137" t="s">
        <v>217</v>
      </c>
      <c r="D12137" t="s">
        <v>504</v>
      </c>
      <c r="F12137">
        <v>1000</v>
      </c>
    </row>
    <row r="12138" spans="1:6" x14ac:dyDescent="0.25">
      <c r="A12138">
        <v>12135</v>
      </c>
      <c r="B12138" t="s">
        <v>5552</v>
      </c>
      <c r="C12138" t="s">
        <v>4783</v>
      </c>
      <c r="D12138" t="s">
        <v>10230</v>
      </c>
      <c r="F12138">
        <v>1000</v>
      </c>
    </row>
    <row r="12139" spans="1:6" x14ac:dyDescent="0.25">
      <c r="A12139">
        <v>12136</v>
      </c>
      <c r="B12139" t="s">
        <v>539</v>
      </c>
      <c r="C12139" t="s">
        <v>223</v>
      </c>
      <c r="D12139" t="s">
        <v>79</v>
      </c>
      <c r="F12139">
        <v>1000</v>
      </c>
    </row>
    <row r="12140" spans="1:6" x14ac:dyDescent="0.25">
      <c r="A12140">
        <v>12137</v>
      </c>
      <c r="B12140" t="s">
        <v>10231</v>
      </c>
      <c r="C12140" t="s">
        <v>218</v>
      </c>
      <c r="D12140" t="s">
        <v>168</v>
      </c>
      <c r="F12140">
        <v>1000</v>
      </c>
    </row>
    <row r="12141" spans="1:6" x14ac:dyDescent="0.25">
      <c r="A12141">
        <v>12138</v>
      </c>
      <c r="B12141" t="s">
        <v>10232</v>
      </c>
      <c r="C12141" t="s">
        <v>795</v>
      </c>
      <c r="D12141" t="s">
        <v>376</v>
      </c>
      <c r="F12141">
        <v>1000</v>
      </c>
    </row>
    <row r="12142" spans="1:6" x14ac:dyDescent="0.25">
      <c r="A12142">
        <v>12139</v>
      </c>
      <c r="B12142" t="s">
        <v>10233</v>
      </c>
      <c r="C12142" t="s">
        <v>3796</v>
      </c>
      <c r="D12142" t="s">
        <v>82</v>
      </c>
      <c r="F12142">
        <v>1000</v>
      </c>
    </row>
    <row r="12143" spans="1:6" x14ac:dyDescent="0.25">
      <c r="A12143">
        <v>12140</v>
      </c>
      <c r="B12143" t="s">
        <v>3630</v>
      </c>
      <c r="C12143" t="s">
        <v>149</v>
      </c>
      <c r="D12143" t="s">
        <v>156</v>
      </c>
      <c r="F12143">
        <v>1000</v>
      </c>
    </row>
    <row r="12144" spans="1:6" x14ac:dyDescent="0.25">
      <c r="A12144">
        <v>12141</v>
      </c>
      <c r="B12144" t="s">
        <v>4656</v>
      </c>
      <c r="C12144" t="s">
        <v>588</v>
      </c>
      <c r="D12144" t="s">
        <v>114</v>
      </c>
      <c r="F12144">
        <v>1000</v>
      </c>
    </row>
    <row r="12145" spans="1:6" x14ac:dyDescent="0.25">
      <c r="A12145">
        <v>12142</v>
      </c>
      <c r="B12145" t="s">
        <v>990</v>
      </c>
      <c r="C12145" t="s">
        <v>199</v>
      </c>
      <c r="D12145" t="s">
        <v>1114</v>
      </c>
      <c r="F12145">
        <v>1000</v>
      </c>
    </row>
    <row r="12146" spans="1:6" x14ac:dyDescent="0.25">
      <c r="A12146">
        <v>12143</v>
      </c>
      <c r="B12146" t="s">
        <v>1602</v>
      </c>
      <c r="C12146" t="s">
        <v>146</v>
      </c>
      <c r="D12146" t="s">
        <v>1556</v>
      </c>
      <c r="F12146">
        <v>1000</v>
      </c>
    </row>
    <row r="12147" spans="1:6" x14ac:dyDescent="0.25">
      <c r="A12147">
        <v>12144</v>
      </c>
      <c r="B12147" t="s">
        <v>1634</v>
      </c>
      <c r="C12147" t="s">
        <v>1917</v>
      </c>
      <c r="D12147" t="s">
        <v>2691</v>
      </c>
      <c r="F12147">
        <v>1000</v>
      </c>
    </row>
    <row r="12148" spans="1:6" x14ac:dyDescent="0.25">
      <c r="A12148">
        <v>12145</v>
      </c>
      <c r="B12148" t="s">
        <v>10234</v>
      </c>
      <c r="C12148" t="s">
        <v>187</v>
      </c>
      <c r="D12148" t="s">
        <v>70</v>
      </c>
      <c r="F12148">
        <v>1000</v>
      </c>
    </row>
    <row r="12149" spans="1:6" x14ac:dyDescent="0.25">
      <c r="A12149">
        <v>12146</v>
      </c>
      <c r="B12149" t="s">
        <v>1301</v>
      </c>
      <c r="C12149" t="s">
        <v>187</v>
      </c>
      <c r="D12149" t="s">
        <v>168</v>
      </c>
      <c r="F12149">
        <v>1000</v>
      </c>
    </row>
    <row r="12150" spans="1:6" x14ac:dyDescent="0.25">
      <c r="A12150">
        <v>12147</v>
      </c>
      <c r="B12150" t="s">
        <v>765</v>
      </c>
      <c r="C12150" t="s">
        <v>738</v>
      </c>
      <c r="D12150" t="s">
        <v>70</v>
      </c>
      <c r="F12150">
        <v>1000</v>
      </c>
    </row>
    <row r="12151" spans="1:6" x14ac:dyDescent="0.25">
      <c r="A12151">
        <v>12148</v>
      </c>
      <c r="B12151" t="s">
        <v>10235</v>
      </c>
      <c r="C12151" t="s">
        <v>497</v>
      </c>
      <c r="D12151" t="s">
        <v>297</v>
      </c>
      <c r="F12151">
        <v>1000</v>
      </c>
    </row>
    <row r="12152" spans="1:6" x14ac:dyDescent="0.25">
      <c r="A12152">
        <v>12149</v>
      </c>
      <c r="B12152" t="s">
        <v>10236</v>
      </c>
      <c r="C12152" t="s">
        <v>497</v>
      </c>
      <c r="D12152" t="s">
        <v>89</v>
      </c>
      <c r="F12152">
        <v>1000</v>
      </c>
    </row>
    <row r="12153" spans="1:6" x14ac:dyDescent="0.25">
      <c r="A12153">
        <v>12150</v>
      </c>
      <c r="B12153" t="s">
        <v>2365</v>
      </c>
      <c r="C12153" t="s">
        <v>497</v>
      </c>
      <c r="D12153" t="s">
        <v>963</v>
      </c>
      <c r="F12153">
        <v>1000</v>
      </c>
    </row>
    <row r="12154" spans="1:6" x14ac:dyDescent="0.25">
      <c r="A12154">
        <v>12151</v>
      </c>
      <c r="B12154" t="s">
        <v>3538</v>
      </c>
      <c r="C12154" t="s">
        <v>497</v>
      </c>
      <c r="D12154" t="s">
        <v>84</v>
      </c>
      <c r="F12154">
        <v>1000</v>
      </c>
    </row>
    <row r="12155" spans="1:6" x14ac:dyDescent="0.25">
      <c r="A12155">
        <v>12152</v>
      </c>
      <c r="B12155" t="s">
        <v>1748</v>
      </c>
      <c r="C12155" t="s">
        <v>500</v>
      </c>
      <c r="D12155" t="s">
        <v>82</v>
      </c>
      <c r="F12155">
        <v>1000</v>
      </c>
    </row>
    <row r="12156" spans="1:6" x14ac:dyDescent="0.25">
      <c r="A12156">
        <v>12153</v>
      </c>
      <c r="B12156" t="s">
        <v>1847</v>
      </c>
      <c r="C12156" t="s">
        <v>760</v>
      </c>
      <c r="D12156" t="s">
        <v>707</v>
      </c>
      <c r="F12156">
        <v>1000</v>
      </c>
    </row>
    <row r="12157" spans="1:6" x14ac:dyDescent="0.25">
      <c r="A12157">
        <v>12154</v>
      </c>
      <c r="B12157" t="s">
        <v>10237</v>
      </c>
      <c r="C12157" t="s">
        <v>760</v>
      </c>
      <c r="D12157" t="s">
        <v>100</v>
      </c>
      <c r="F12157">
        <v>1000</v>
      </c>
    </row>
    <row r="12158" spans="1:6" x14ac:dyDescent="0.25">
      <c r="A12158">
        <v>12155</v>
      </c>
      <c r="B12158" t="s">
        <v>3433</v>
      </c>
      <c r="C12158" t="s">
        <v>159</v>
      </c>
      <c r="D12158" t="s">
        <v>2421</v>
      </c>
      <c r="F12158">
        <v>1000</v>
      </c>
    </row>
    <row r="12159" spans="1:6" x14ac:dyDescent="0.25">
      <c r="A12159">
        <v>12156</v>
      </c>
      <c r="B12159" t="s">
        <v>10238</v>
      </c>
      <c r="C12159" t="s">
        <v>239</v>
      </c>
      <c r="D12159" t="s">
        <v>707</v>
      </c>
      <c r="F12159">
        <v>1000</v>
      </c>
    </row>
    <row r="12160" spans="1:6" x14ac:dyDescent="0.25">
      <c r="A12160">
        <v>12157</v>
      </c>
      <c r="B12160" t="s">
        <v>10239</v>
      </c>
      <c r="C12160" t="s">
        <v>340</v>
      </c>
      <c r="D12160" t="s">
        <v>217</v>
      </c>
      <c r="F12160">
        <v>1000</v>
      </c>
    </row>
    <row r="12161" spans="1:6" x14ac:dyDescent="0.25">
      <c r="A12161">
        <v>12158</v>
      </c>
      <c r="B12161" t="s">
        <v>10240</v>
      </c>
      <c r="C12161" t="s">
        <v>93</v>
      </c>
      <c r="D12161" t="s">
        <v>118</v>
      </c>
      <c r="F12161">
        <v>1000</v>
      </c>
    </row>
    <row r="12162" spans="1:6" x14ac:dyDescent="0.25">
      <c r="A12162">
        <v>12159</v>
      </c>
      <c r="B12162" t="s">
        <v>10241</v>
      </c>
      <c r="C12162" t="s">
        <v>93</v>
      </c>
      <c r="D12162" t="s">
        <v>814</v>
      </c>
      <c r="F12162">
        <v>1000</v>
      </c>
    </row>
    <row r="12163" spans="1:6" x14ac:dyDescent="0.25">
      <c r="A12163">
        <v>12160</v>
      </c>
      <c r="B12163" t="s">
        <v>2801</v>
      </c>
      <c r="C12163" t="s">
        <v>93</v>
      </c>
      <c r="D12163" t="s">
        <v>1011</v>
      </c>
      <c r="F12163">
        <v>1000</v>
      </c>
    </row>
    <row r="12164" spans="1:6" x14ac:dyDescent="0.25">
      <c r="A12164">
        <v>12161</v>
      </c>
      <c r="B12164" t="s">
        <v>2698</v>
      </c>
      <c r="C12164" t="s">
        <v>93</v>
      </c>
      <c r="D12164" t="s">
        <v>70</v>
      </c>
      <c r="F12164">
        <v>1000</v>
      </c>
    </row>
    <row r="12165" spans="1:6" x14ac:dyDescent="0.25">
      <c r="A12165">
        <v>12162</v>
      </c>
      <c r="B12165" t="s">
        <v>10242</v>
      </c>
      <c r="C12165" t="s">
        <v>93</v>
      </c>
      <c r="D12165" t="s">
        <v>82</v>
      </c>
      <c r="F12165">
        <v>1000</v>
      </c>
    </row>
    <row r="12166" spans="1:6" x14ac:dyDescent="0.25">
      <c r="A12166">
        <v>12163</v>
      </c>
      <c r="B12166" t="s">
        <v>10243</v>
      </c>
      <c r="C12166" t="s">
        <v>93</v>
      </c>
      <c r="D12166" t="s">
        <v>1927</v>
      </c>
      <c r="F12166">
        <v>1000</v>
      </c>
    </row>
    <row r="12167" spans="1:6" x14ac:dyDescent="0.25">
      <c r="A12167">
        <v>12164</v>
      </c>
      <c r="B12167" t="s">
        <v>10244</v>
      </c>
      <c r="C12167" t="s">
        <v>93</v>
      </c>
      <c r="D12167" t="s">
        <v>353</v>
      </c>
      <c r="F12167">
        <v>1000</v>
      </c>
    </row>
    <row r="12168" spans="1:6" x14ac:dyDescent="0.25">
      <c r="A12168">
        <v>12165</v>
      </c>
      <c r="B12168" t="s">
        <v>10245</v>
      </c>
      <c r="C12168" t="s">
        <v>93</v>
      </c>
      <c r="D12168" t="s">
        <v>10246</v>
      </c>
      <c r="F12168">
        <v>1000</v>
      </c>
    </row>
    <row r="12169" spans="1:6" x14ac:dyDescent="0.25">
      <c r="A12169">
        <v>12166</v>
      </c>
      <c r="B12169" t="s">
        <v>3709</v>
      </c>
      <c r="C12169" t="s">
        <v>237</v>
      </c>
      <c r="D12169" t="s">
        <v>418</v>
      </c>
      <c r="F12169">
        <v>1000</v>
      </c>
    </row>
    <row r="12170" spans="1:6" x14ac:dyDescent="0.25">
      <c r="A12170">
        <v>12167</v>
      </c>
      <c r="B12170" t="s">
        <v>4550</v>
      </c>
      <c r="C12170" t="s">
        <v>253</v>
      </c>
      <c r="D12170" t="s">
        <v>10247</v>
      </c>
      <c r="F12170">
        <v>1000</v>
      </c>
    </row>
    <row r="12171" spans="1:6" x14ac:dyDescent="0.25">
      <c r="A12171">
        <v>12168</v>
      </c>
      <c r="B12171" t="s">
        <v>10248</v>
      </c>
      <c r="C12171" t="s">
        <v>253</v>
      </c>
      <c r="D12171" t="s">
        <v>1514</v>
      </c>
      <c r="F12171">
        <v>1000</v>
      </c>
    </row>
    <row r="12172" spans="1:6" x14ac:dyDescent="0.25">
      <c r="A12172">
        <v>12169</v>
      </c>
      <c r="B12172" t="s">
        <v>554</v>
      </c>
      <c r="C12172" t="s">
        <v>978</v>
      </c>
      <c r="D12172" t="s">
        <v>76</v>
      </c>
      <c r="F12172">
        <v>1000</v>
      </c>
    </row>
    <row r="12173" spans="1:6" x14ac:dyDescent="0.25">
      <c r="A12173">
        <v>12170</v>
      </c>
      <c r="B12173" t="s">
        <v>10249</v>
      </c>
      <c r="C12173" t="s">
        <v>162</v>
      </c>
      <c r="D12173" t="s">
        <v>168</v>
      </c>
      <c r="F12173">
        <v>1000</v>
      </c>
    </row>
    <row r="12174" spans="1:6" x14ac:dyDescent="0.25">
      <c r="A12174">
        <v>12171</v>
      </c>
      <c r="B12174" t="s">
        <v>384</v>
      </c>
      <c r="C12174" t="s">
        <v>256</v>
      </c>
      <c r="D12174" t="s">
        <v>755</v>
      </c>
      <c r="F12174">
        <v>1000</v>
      </c>
    </row>
    <row r="12175" spans="1:6" x14ac:dyDescent="0.25">
      <c r="A12175">
        <v>12172</v>
      </c>
      <c r="B12175" t="s">
        <v>10250</v>
      </c>
      <c r="C12175" t="s">
        <v>256</v>
      </c>
      <c r="D12175" t="s">
        <v>10251</v>
      </c>
      <c r="F12175">
        <v>1000</v>
      </c>
    </row>
    <row r="12176" spans="1:6" x14ac:dyDescent="0.25">
      <c r="A12176">
        <v>12173</v>
      </c>
      <c r="B12176" t="s">
        <v>10252</v>
      </c>
      <c r="C12176" t="s">
        <v>256</v>
      </c>
      <c r="D12176" t="s">
        <v>3438</v>
      </c>
      <c r="F12176">
        <v>1000</v>
      </c>
    </row>
    <row r="12177" spans="1:6" x14ac:dyDescent="0.25">
      <c r="A12177">
        <v>12174</v>
      </c>
      <c r="B12177" t="s">
        <v>10253</v>
      </c>
      <c r="C12177" t="s">
        <v>506</v>
      </c>
      <c r="D12177" t="s">
        <v>76</v>
      </c>
      <c r="F12177">
        <v>1000</v>
      </c>
    </row>
    <row r="12178" spans="1:6" x14ac:dyDescent="0.25">
      <c r="A12178">
        <v>12175</v>
      </c>
      <c r="B12178" t="s">
        <v>10254</v>
      </c>
      <c r="C12178" t="s">
        <v>442</v>
      </c>
      <c r="D12178" t="s">
        <v>1176</v>
      </c>
      <c r="F12178">
        <v>1000</v>
      </c>
    </row>
    <row r="12179" spans="1:6" x14ac:dyDescent="0.25">
      <c r="A12179">
        <v>12176</v>
      </c>
      <c r="B12179" t="s">
        <v>10255</v>
      </c>
      <c r="C12179" t="s">
        <v>442</v>
      </c>
      <c r="D12179" t="s">
        <v>340</v>
      </c>
      <c r="F12179">
        <v>1000</v>
      </c>
    </row>
    <row r="12180" spans="1:6" x14ac:dyDescent="0.25">
      <c r="A12180">
        <v>12177</v>
      </c>
      <c r="B12180" t="s">
        <v>2698</v>
      </c>
      <c r="C12180" t="s">
        <v>2296</v>
      </c>
      <c r="D12180" t="s">
        <v>1422</v>
      </c>
      <c r="F12180">
        <v>1000</v>
      </c>
    </row>
    <row r="12181" spans="1:6" x14ac:dyDescent="0.25">
      <c r="A12181">
        <v>12178</v>
      </c>
      <c r="B12181" t="s">
        <v>10256</v>
      </c>
      <c r="C12181" t="s">
        <v>106</v>
      </c>
      <c r="D12181" t="s">
        <v>70</v>
      </c>
      <c r="F12181">
        <v>1000</v>
      </c>
    </row>
    <row r="12182" spans="1:6" x14ac:dyDescent="0.25">
      <c r="A12182">
        <v>12179</v>
      </c>
      <c r="B12182" t="s">
        <v>10257</v>
      </c>
      <c r="C12182" t="s">
        <v>106</v>
      </c>
      <c r="D12182" t="s">
        <v>1519</v>
      </c>
      <c r="F12182">
        <v>1000</v>
      </c>
    </row>
    <row r="12183" spans="1:6" x14ac:dyDescent="0.25">
      <c r="A12183">
        <v>12180</v>
      </c>
      <c r="B12183" t="s">
        <v>10258</v>
      </c>
      <c r="C12183" t="s">
        <v>348</v>
      </c>
      <c r="D12183" t="s">
        <v>76</v>
      </c>
      <c r="F12183">
        <v>1000</v>
      </c>
    </row>
    <row r="12184" spans="1:6" x14ac:dyDescent="0.25">
      <c r="A12184">
        <v>12181</v>
      </c>
      <c r="B12184" t="s">
        <v>10259</v>
      </c>
      <c r="C12184" t="s">
        <v>364</v>
      </c>
      <c r="D12184" t="s">
        <v>1370</v>
      </c>
      <c r="F12184">
        <v>1000</v>
      </c>
    </row>
    <row r="12185" spans="1:6" x14ac:dyDescent="0.25">
      <c r="A12185">
        <v>12182</v>
      </c>
      <c r="B12185" t="s">
        <v>1439</v>
      </c>
      <c r="C12185" t="s">
        <v>4764</v>
      </c>
      <c r="D12185" t="s">
        <v>425</v>
      </c>
      <c r="F12185">
        <v>1000</v>
      </c>
    </row>
    <row r="12186" spans="1:6" x14ac:dyDescent="0.25">
      <c r="A12186">
        <v>12183</v>
      </c>
      <c r="B12186" t="s">
        <v>10260</v>
      </c>
      <c r="C12186" t="s">
        <v>1352</v>
      </c>
      <c r="D12186" t="s">
        <v>148</v>
      </c>
      <c r="F12186">
        <v>1000</v>
      </c>
    </row>
    <row r="12187" spans="1:6" x14ac:dyDescent="0.25">
      <c r="A12187">
        <v>12184</v>
      </c>
      <c r="B12187" t="s">
        <v>10261</v>
      </c>
      <c r="C12187" t="s">
        <v>265</v>
      </c>
      <c r="D12187" t="s">
        <v>313</v>
      </c>
      <c r="F12187">
        <v>1000</v>
      </c>
    </row>
    <row r="12188" spans="1:6" x14ac:dyDescent="0.25">
      <c r="A12188">
        <v>12185</v>
      </c>
      <c r="B12188" t="s">
        <v>248</v>
      </c>
      <c r="C12188" t="s">
        <v>108</v>
      </c>
      <c r="D12188" t="s">
        <v>1190</v>
      </c>
      <c r="F12188">
        <v>1000</v>
      </c>
    </row>
    <row r="12189" spans="1:6" x14ac:dyDescent="0.25">
      <c r="A12189">
        <v>12186</v>
      </c>
      <c r="B12189" t="s">
        <v>10262</v>
      </c>
      <c r="C12189" t="s">
        <v>1511</v>
      </c>
      <c r="D12189" t="s">
        <v>1427</v>
      </c>
      <c r="F12189">
        <v>1000</v>
      </c>
    </row>
    <row r="12190" spans="1:6" x14ac:dyDescent="0.25">
      <c r="A12190">
        <v>12187</v>
      </c>
      <c r="B12190" t="s">
        <v>10263</v>
      </c>
      <c r="C12190" t="s">
        <v>79</v>
      </c>
      <c r="D12190" t="s">
        <v>10264</v>
      </c>
      <c r="F12190">
        <v>1000</v>
      </c>
    </row>
    <row r="12191" spans="1:6" x14ac:dyDescent="0.25">
      <c r="A12191">
        <v>12188</v>
      </c>
      <c r="B12191" t="s">
        <v>10265</v>
      </c>
      <c r="C12191" t="s">
        <v>502</v>
      </c>
      <c r="D12191" t="s">
        <v>235</v>
      </c>
      <c r="F12191">
        <v>1000</v>
      </c>
    </row>
    <row r="12192" spans="1:6" x14ac:dyDescent="0.25">
      <c r="A12192">
        <v>12189</v>
      </c>
      <c r="B12192" t="s">
        <v>10266</v>
      </c>
      <c r="C12192" t="s">
        <v>2791</v>
      </c>
      <c r="D12192" t="s">
        <v>367</v>
      </c>
      <c r="F12192">
        <v>1000</v>
      </c>
    </row>
    <row r="12193" spans="1:6" x14ac:dyDescent="0.25">
      <c r="A12193">
        <v>12190</v>
      </c>
      <c r="B12193" t="s">
        <v>10267</v>
      </c>
      <c r="C12193" t="s">
        <v>10268</v>
      </c>
      <c r="D12193" t="s">
        <v>1694</v>
      </c>
      <c r="F12193">
        <v>1000</v>
      </c>
    </row>
    <row r="12194" spans="1:6" x14ac:dyDescent="0.25">
      <c r="A12194">
        <v>12191</v>
      </c>
      <c r="B12194" t="s">
        <v>10269</v>
      </c>
      <c r="C12194" t="s">
        <v>527</v>
      </c>
      <c r="D12194" t="s">
        <v>82</v>
      </c>
      <c r="F12194">
        <v>1000</v>
      </c>
    </row>
    <row r="12195" spans="1:6" x14ac:dyDescent="0.25">
      <c r="A12195">
        <v>12192</v>
      </c>
      <c r="B12195" t="s">
        <v>4856</v>
      </c>
      <c r="C12195" t="s">
        <v>769</v>
      </c>
      <c r="D12195" t="s">
        <v>1906</v>
      </c>
      <c r="F12195">
        <v>1000</v>
      </c>
    </row>
    <row r="12196" spans="1:6" x14ac:dyDescent="0.25">
      <c r="A12196">
        <v>12193</v>
      </c>
      <c r="B12196" t="s">
        <v>725</v>
      </c>
      <c r="C12196" t="s">
        <v>121</v>
      </c>
      <c r="D12196" t="s">
        <v>70</v>
      </c>
      <c r="F12196">
        <v>1000</v>
      </c>
    </row>
    <row r="12197" spans="1:6" x14ac:dyDescent="0.25">
      <c r="A12197">
        <v>12194</v>
      </c>
      <c r="B12197" t="s">
        <v>10270</v>
      </c>
      <c r="C12197" t="s">
        <v>121</v>
      </c>
      <c r="D12197" t="s">
        <v>223</v>
      </c>
      <c r="F12197">
        <v>1000</v>
      </c>
    </row>
    <row r="12198" spans="1:6" x14ac:dyDescent="0.25">
      <c r="A12198">
        <v>12195</v>
      </c>
      <c r="B12198" t="s">
        <v>5844</v>
      </c>
      <c r="C12198" t="s">
        <v>913</v>
      </c>
      <c r="D12198" t="s">
        <v>679</v>
      </c>
      <c r="F12198">
        <v>1000</v>
      </c>
    </row>
    <row r="12199" spans="1:6" x14ac:dyDescent="0.25">
      <c r="A12199">
        <v>12196</v>
      </c>
      <c r="B12199" t="s">
        <v>10271</v>
      </c>
      <c r="C12199" t="s">
        <v>4629</v>
      </c>
      <c r="D12199" t="s">
        <v>82</v>
      </c>
      <c r="F12199">
        <v>1000</v>
      </c>
    </row>
    <row r="12200" spans="1:6" x14ac:dyDescent="0.25">
      <c r="A12200">
        <v>12197</v>
      </c>
      <c r="B12200" t="s">
        <v>10272</v>
      </c>
      <c r="C12200" t="s">
        <v>352</v>
      </c>
      <c r="D12200" t="s">
        <v>421</v>
      </c>
      <c r="F12200">
        <v>1000</v>
      </c>
    </row>
    <row r="12201" spans="1:6" x14ac:dyDescent="0.25">
      <c r="A12201">
        <v>12198</v>
      </c>
      <c r="B12201" t="s">
        <v>10273</v>
      </c>
      <c r="C12201" t="s">
        <v>2097</v>
      </c>
      <c r="D12201" t="s">
        <v>82</v>
      </c>
      <c r="F12201">
        <v>1000</v>
      </c>
    </row>
    <row r="12202" spans="1:6" x14ac:dyDescent="0.25">
      <c r="A12202">
        <v>12199</v>
      </c>
      <c r="B12202" t="s">
        <v>10274</v>
      </c>
      <c r="C12202" t="s">
        <v>1176</v>
      </c>
      <c r="D12202" t="s">
        <v>4629</v>
      </c>
      <c r="F12202">
        <v>1000</v>
      </c>
    </row>
    <row r="12203" spans="1:6" x14ac:dyDescent="0.25">
      <c r="A12203">
        <v>12200</v>
      </c>
      <c r="B12203" t="s">
        <v>132</v>
      </c>
      <c r="C12203" t="s">
        <v>919</v>
      </c>
      <c r="D12203" t="s">
        <v>10275</v>
      </c>
      <c r="F12203">
        <v>1000</v>
      </c>
    </row>
    <row r="12204" spans="1:6" x14ac:dyDescent="0.25">
      <c r="A12204">
        <v>12201</v>
      </c>
      <c r="B12204" t="s">
        <v>10276</v>
      </c>
      <c r="C12204" t="s">
        <v>294</v>
      </c>
      <c r="D12204" t="s">
        <v>131</v>
      </c>
      <c r="F12204">
        <v>1000</v>
      </c>
    </row>
    <row r="12205" spans="1:6" x14ac:dyDescent="0.25">
      <c r="A12205">
        <v>12202</v>
      </c>
      <c r="B12205" t="s">
        <v>10277</v>
      </c>
      <c r="C12205" t="s">
        <v>10278</v>
      </c>
      <c r="D12205" t="s">
        <v>137</v>
      </c>
      <c r="F12205">
        <v>1000</v>
      </c>
    </row>
    <row r="12206" spans="1:6" x14ac:dyDescent="0.25">
      <c r="A12206">
        <v>12203</v>
      </c>
      <c r="B12206" t="s">
        <v>8365</v>
      </c>
      <c r="C12206" t="s">
        <v>5798</v>
      </c>
      <c r="D12206" t="s">
        <v>835</v>
      </c>
      <c r="F12206">
        <v>1000</v>
      </c>
    </row>
    <row r="12207" spans="1:6" x14ac:dyDescent="0.25">
      <c r="A12207">
        <v>12204</v>
      </c>
      <c r="B12207" t="s">
        <v>8156</v>
      </c>
      <c r="C12207" t="s">
        <v>71</v>
      </c>
      <c r="D12207" t="s">
        <v>7083</v>
      </c>
      <c r="F12207">
        <v>1000</v>
      </c>
    </row>
    <row r="12208" spans="1:6" x14ac:dyDescent="0.25">
      <c r="A12208">
        <v>12205</v>
      </c>
      <c r="B12208" t="s">
        <v>3704</v>
      </c>
      <c r="C12208" t="s">
        <v>327</v>
      </c>
      <c r="D12208" t="s">
        <v>70</v>
      </c>
      <c r="F12208">
        <v>1000</v>
      </c>
    </row>
    <row r="12209" spans="1:6" x14ac:dyDescent="0.25">
      <c r="A12209">
        <v>12206</v>
      </c>
      <c r="B12209" t="s">
        <v>10279</v>
      </c>
      <c r="C12209" t="s">
        <v>284</v>
      </c>
      <c r="D12209" t="s">
        <v>194</v>
      </c>
      <c r="F12209">
        <v>1000</v>
      </c>
    </row>
    <row r="12210" spans="1:6" x14ac:dyDescent="0.25">
      <c r="A12210">
        <v>12207</v>
      </c>
      <c r="B12210" t="s">
        <v>242</v>
      </c>
      <c r="C12210" t="s">
        <v>141</v>
      </c>
      <c r="D12210" t="s">
        <v>7763</v>
      </c>
      <c r="F12210">
        <v>1000</v>
      </c>
    </row>
    <row r="12211" spans="1:6" x14ac:dyDescent="0.25">
      <c r="A12211">
        <v>12208</v>
      </c>
      <c r="B12211" t="s">
        <v>10280</v>
      </c>
      <c r="C12211" t="s">
        <v>453</v>
      </c>
      <c r="D12211" t="s">
        <v>93</v>
      </c>
      <c r="F12211">
        <v>1000</v>
      </c>
    </row>
    <row r="12212" spans="1:6" x14ac:dyDescent="0.25">
      <c r="A12212">
        <v>12209</v>
      </c>
      <c r="B12212" t="s">
        <v>10281</v>
      </c>
      <c r="C12212" t="s">
        <v>453</v>
      </c>
      <c r="D12212" t="s">
        <v>93</v>
      </c>
      <c r="F12212">
        <v>1000</v>
      </c>
    </row>
    <row r="12213" spans="1:6" x14ac:dyDescent="0.25">
      <c r="A12213">
        <v>12210</v>
      </c>
      <c r="B12213" t="s">
        <v>10282</v>
      </c>
      <c r="C12213" t="s">
        <v>145</v>
      </c>
      <c r="D12213" t="s">
        <v>497</v>
      </c>
      <c r="F12213">
        <v>1000</v>
      </c>
    </row>
    <row r="12214" spans="1:6" x14ac:dyDescent="0.25">
      <c r="A12214">
        <v>12211</v>
      </c>
      <c r="B12214" t="s">
        <v>10283</v>
      </c>
      <c r="C12214" t="s">
        <v>210</v>
      </c>
      <c r="D12214" t="s">
        <v>168</v>
      </c>
      <c r="F12214">
        <v>1000</v>
      </c>
    </row>
    <row r="12215" spans="1:6" x14ac:dyDescent="0.25">
      <c r="A12215">
        <v>12212</v>
      </c>
      <c r="B12215" t="s">
        <v>10284</v>
      </c>
      <c r="C12215" t="s">
        <v>104</v>
      </c>
      <c r="D12215" t="s">
        <v>73</v>
      </c>
      <c r="F12215">
        <v>1000</v>
      </c>
    </row>
    <row r="12216" spans="1:6" x14ac:dyDescent="0.25">
      <c r="A12216">
        <v>12213</v>
      </c>
      <c r="B12216" t="s">
        <v>10285</v>
      </c>
      <c r="C12216" t="s">
        <v>104</v>
      </c>
      <c r="D12216" t="s">
        <v>159</v>
      </c>
      <c r="F12216">
        <v>1000</v>
      </c>
    </row>
    <row r="12217" spans="1:6" x14ac:dyDescent="0.25">
      <c r="A12217">
        <v>12214</v>
      </c>
      <c r="B12217" t="s">
        <v>2683</v>
      </c>
      <c r="C12217" t="s">
        <v>1619</v>
      </c>
      <c r="D12217" t="s">
        <v>1134</v>
      </c>
      <c r="F12217">
        <v>1000</v>
      </c>
    </row>
    <row r="12218" spans="1:6" x14ac:dyDescent="0.25">
      <c r="A12218">
        <v>12215</v>
      </c>
      <c r="B12218" t="s">
        <v>10286</v>
      </c>
      <c r="C12218" t="s">
        <v>243</v>
      </c>
      <c r="D12218" t="s">
        <v>572</v>
      </c>
      <c r="F12218">
        <v>1000</v>
      </c>
    </row>
    <row r="12219" spans="1:6" x14ac:dyDescent="0.25">
      <c r="A12219">
        <v>12216</v>
      </c>
      <c r="B12219" t="s">
        <v>10287</v>
      </c>
      <c r="C12219" t="s">
        <v>164</v>
      </c>
      <c r="D12219" t="s">
        <v>282</v>
      </c>
      <c r="F12219">
        <v>1000</v>
      </c>
    </row>
    <row r="12220" spans="1:6" x14ac:dyDescent="0.25">
      <c r="A12220">
        <v>12217</v>
      </c>
      <c r="B12220" t="s">
        <v>1453</v>
      </c>
      <c r="C12220" t="s">
        <v>164</v>
      </c>
      <c r="D12220" t="s">
        <v>215</v>
      </c>
      <c r="F12220">
        <v>1000</v>
      </c>
    </row>
    <row r="12221" spans="1:6" x14ac:dyDescent="0.25">
      <c r="A12221">
        <v>12218</v>
      </c>
      <c r="B12221" t="s">
        <v>576</v>
      </c>
      <c r="C12221" t="s">
        <v>164</v>
      </c>
      <c r="D12221" t="s">
        <v>215</v>
      </c>
      <c r="F12221">
        <v>1000</v>
      </c>
    </row>
    <row r="12222" spans="1:6" x14ac:dyDescent="0.25">
      <c r="A12222">
        <v>12219</v>
      </c>
      <c r="B12222" t="s">
        <v>2029</v>
      </c>
      <c r="C12222" t="s">
        <v>7749</v>
      </c>
      <c r="D12222" t="s">
        <v>73</v>
      </c>
      <c r="F12222">
        <v>1000</v>
      </c>
    </row>
    <row r="12223" spans="1:6" x14ac:dyDescent="0.25">
      <c r="A12223">
        <v>12220</v>
      </c>
      <c r="B12223" t="s">
        <v>413</v>
      </c>
      <c r="C12223" t="s">
        <v>465</v>
      </c>
      <c r="D12223" t="s">
        <v>159</v>
      </c>
      <c r="F12223">
        <v>1000</v>
      </c>
    </row>
    <row r="12224" spans="1:6" x14ac:dyDescent="0.25">
      <c r="A12224">
        <v>12221</v>
      </c>
      <c r="B12224" t="s">
        <v>10288</v>
      </c>
      <c r="C12224" t="s">
        <v>1081</v>
      </c>
      <c r="D12224" t="s">
        <v>431</v>
      </c>
      <c r="F12224">
        <v>1000</v>
      </c>
    </row>
    <row r="12225" spans="1:6" x14ac:dyDescent="0.25">
      <c r="A12225">
        <v>12222</v>
      </c>
      <c r="B12225" t="s">
        <v>10289</v>
      </c>
      <c r="C12225" t="s">
        <v>617</v>
      </c>
      <c r="D12225" t="s">
        <v>2386</v>
      </c>
      <c r="F12225">
        <v>1000</v>
      </c>
    </row>
    <row r="12226" spans="1:6" x14ac:dyDescent="0.25">
      <c r="A12226">
        <v>12223</v>
      </c>
      <c r="B12226" t="s">
        <v>1924</v>
      </c>
      <c r="C12226" t="s">
        <v>4797</v>
      </c>
      <c r="D12226" t="s">
        <v>6441</v>
      </c>
      <c r="F12226">
        <v>1000</v>
      </c>
    </row>
    <row r="12227" spans="1:6" x14ac:dyDescent="0.25">
      <c r="A12227">
        <v>12224</v>
      </c>
      <c r="B12227" t="s">
        <v>10290</v>
      </c>
      <c r="C12227" t="s">
        <v>70</v>
      </c>
      <c r="D12227" t="s">
        <v>9449</v>
      </c>
      <c r="F12227">
        <v>1000</v>
      </c>
    </row>
    <row r="12228" spans="1:6" x14ac:dyDescent="0.25">
      <c r="A12228">
        <v>12225</v>
      </c>
      <c r="B12228" t="s">
        <v>10291</v>
      </c>
      <c r="C12228" t="s">
        <v>70</v>
      </c>
      <c r="D12228" t="s">
        <v>70</v>
      </c>
      <c r="F12228">
        <v>1000</v>
      </c>
    </row>
    <row r="12229" spans="1:6" x14ac:dyDescent="0.25">
      <c r="A12229">
        <v>12226</v>
      </c>
      <c r="B12229" t="s">
        <v>612</v>
      </c>
      <c r="C12229" t="s">
        <v>70</v>
      </c>
      <c r="D12229" t="s">
        <v>171</v>
      </c>
      <c r="F12229">
        <v>1000</v>
      </c>
    </row>
    <row r="12230" spans="1:6" x14ac:dyDescent="0.25">
      <c r="A12230">
        <v>12227</v>
      </c>
      <c r="B12230" t="s">
        <v>1453</v>
      </c>
      <c r="C12230" t="s">
        <v>70</v>
      </c>
      <c r="D12230" t="s">
        <v>245</v>
      </c>
      <c r="F12230">
        <v>1000</v>
      </c>
    </row>
    <row r="12231" spans="1:6" x14ac:dyDescent="0.25">
      <c r="A12231">
        <v>12228</v>
      </c>
      <c r="B12231" t="s">
        <v>10292</v>
      </c>
      <c r="C12231" t="s">
        <v>70</v>
      </c>
      <c r="D12231" t="s">
        <v>1801</v>
      </c>
      <c r="F12231">
        <v>1000</v>
      </c>
    </row>
    <row r="12232" spans="1:6" x14ac:dyDescent="0.25">
      <c r="A12232">
        <v>12229</v>
      </c>
      <c r="B12232" t="s">
        <v>10293</v>
      </c>
      <c r="C12232" t="s">
        <v>73</v>
      </c>
      <c r="D12232" t="s">
        <v>194</v>
      </c>
      <c r="F12232">
        <v>1000</v>
      </c>
    </row>
    <row r="12233" spans="1:6" x14ac:dyDescent="0.25">
      <c r="A12233">
        <v>12230</v>
      </c>
      <c r="B12233" t="s">
        <v>10294</v>
      </c>
      <c r="C12233" t="s">
        <v>73</v>
      </c>
      <c r="D12233" t="s">
        <v>1219</v>
      </c>
      <c r="F12233">
        <v>1000</v>
      </c>
    </row>
    <row r="12234" spans="1:6" x14ac:dyDescent="0.25">
      <c r="A12234">
        <v>12231</v>
      </c>
      <c r="B12234" t="s">
        <v>10295</v>
      </c>
      <c r="C12234" t="s">
        <v>76</v>
      </c>
      <c r="D12234" t="s">
        <v>527</v>
      </c>
      <c r="F12234">
        <v>1000</v>
      </c>
    </row>
    <row r="12235" spans="1:6" x14ac:dyDescent="0.25">
      <c r="A12235">
        <v>12232</v>
      </c>
      <c r="B12235" t="s">
        <v>719</v>
      </c>
      <c r="C12235" t="s">
        <v>76</v>
      </c>
      <c r="D12235" t="s">
        <v>156</v>
      </c>
      <c r="F12235">
        <v>1000</v>
      </c>
    </row>
    <row r="12236" spans="1:6" x14ac:dyDescent="0.25">
      <c r="A12236">
        <v>12233</v>
      </c>
      <c r="B12236" t="s">
        <v>7168</v>
      </c>
      <c r="C12236" t="s">
        <v>76</v>
      </c>
      <c r="D12236" t="s">
        <v>1917</v>
      </c>
      <c r="F12236">
        <v>1000</v>
      </c>
    </row>
    <row r="12237" spans="1:6" x14ac:dyDescent="0.25">
      <c r="A12237">
        <v>12234</v>
      </c>
      <c r="B12237" t="s">
        <v>10296</v>
      </c>
      <c r="C12237" t="s">
        <v>76</v>
      </c>
      <c r="D12237" t="s">
        <v>789</v>
      </c>
      <c r="F12237">
        <v>1000</v>
      </c>
    </row>
    <row r="12238" spans="1:6" x14ac:dyDescent="0.25">
      <c r="A12238">
        <v>12235</v>
      </c>
      <c r="B12238" t="s">
        <v>3261</v>
      </c>
      <c r="C12238" t="s">
        <v>168</v>
      </c>
      <c r="D12238" t="s">
        <v>70</v>
      </c>
      <c r="F12238">
        <v>1000</v>
      </c>
    </row>
    <row r="12239" spans="1:6" x14ac:dyDescent="0.25">
      <c r="A12239">
        <v>12236</v>
      </c>
      <c r="B12239" t="s">
        <v>10297</v>
      </c>
      <c r="C12239" t="s">
        <v>171</v>
      </c>
      <c r="D12239" t="s">
        <v>243</v>
      </c>
      <c r="F12239">
        <v>1000</v>
      </c>
    </row>
    <row r="12240" spans="1:6" x14ac:dyDescent="0.25">
      <c r="A12240">
        <v>12237</v>
      </c>
      <c r="B12240" t="s">
        <v>5000</v>
      </c>
      <c r="C12240" t="s">
        <v>114</v>
      </c>
      <c r="D12240" t="s">
        <v>482</v>
      </c>
      <c r="F12240">
        <v>1000</v>
      </c>
    </row>
    <row r="12241" spans="1:6" x14ac:dyDescent="0.25">
      <c r="A12241">
        <v>12238</v>
      </c>
      <c r="B12241" t="s">
        <v>10298</v>
      </c>
      <c r="C12241" t="s">
        <v>74</v>
      </c>
      <c r="D12241" t="s">
        <v>84</v>
      </c>
      <c r="F12241">
        <v>1000</v>
      </c>
    </row>
    <row r="12242" spans="1:6" x14ac:dyDescent="0.25">
      <c r="A12242">
        <v>12239</v>
      </c>
      <c r="B12242" t="s">
        <v>3630</v>
      </c>
      <c r="C12242" t="s">
        <v>482</v>
      </c>
      <c r="D12242" t="s">
        <v>1333</v>
      </c>
      <c r="F12242">
        <v>1000</v>
      </c>
    </row>
    <row r="12243" spans="1:6" x14ac:dyDescent="0.25">
      <c r="A12243">
        <v>12240</v>
      </c>
      <c r="B12243" t="s">
        <v>1283</v>
      </c>
      <c r="C12243" t="s">
        <v>482</v>
      </c>
      <c r="D12243" t="s">
        <v>220</v>
      </c>
      <c r="F12243">
        <v>1000</v>
      </c>
    </row>
    <row r="12244" spans="1:6" x14ac:dyDescent="0.25">
      <c r="A12244">
        <v>12241</v>
      </c>
      <c r="B12244" t="s">
        <v>7393</v>
      </c>
      <c r="C12244" t="s">
        <v>1100</v>
      </c>
      <c r="D12244" t="s">
        <v>114</v>
      </c>
      <c r="F12244">
        <v>1000</v>
      </c>
    </row>
    <row r="12245" spans="1:6" x14ac:dyDescent="0.25">
      <c r="A12245">
        <v>12242</v>
      </c>
      <c r="B12245" t="s">
        <v>490</v>
      </c>
      <c r="C12245" t="s">
        <v>310</v>
      </c>
      <c r="D12245" t="s">
        <v>1111</v>
      </c>
      <c r="F12245">
        <v>1000</v>
      </c>
    </row>
    <row r="12246" spans="1:6" x14ac:dyDescent="0.25">
      <c r="A12246">
        <v>12243</v>
      </c>
      <c r="B12246" t="s">
        <v>3679</v>
      </c>
      <c r="C12246" t="s">
        <v>981</v>
      </c>
      <c r="D12246" t="s">
        <v>994</v>
      </c>
      <c r="F12246">
        <v>1000</v>
      </c>
    </row>
    <row r="12247" spans="1:6" x14ac:dyDescent="0.25">
      <c r="A12247">
        <v>12244</v>
      </c>
      <c r="B12247" t="s">
        <v>10299</v>
      </c>
      <c r="C12247" t="s">
        <v>1311</v>
      </c>
      <c r="D12247" t="s">
        <v>164</v>
      </c>
      <c r="F12247">
        <v>1000</v>
      </c>
    </row>
    <row r="12248" spans="1:6" x14ac:dyDescent="0.25">
      <c r="A12248">
        <v>12245</v>
      </c>
      <c r="B12248" t="s">
        <v>10300</v>
      </c>
      <c r="C12248" t="s">
        <v>82</v>
      </c>
      <c r="D12248" t="s">
        <v>134</v>
      </c>
      <c r="F12248">
        <v>1000</v>
      </c>
    </row>
    <row r="12249" spans="1:6" x14ac:dyDescent="0.25">
      <c r="A12249">
        <v>12246</v>
      </c>
      <c r="B12249" t="s">
        <v>10301</v>
      </c>
      <c r="C12249" t="s">
        <v>82</v>
      </c>
      <c r="D12249" t="s">
        <v>131</v>
      </c>
      <c r="F12249">
        <v>1000</v>
      </c>
    </row>
    <row r="12250" spans="1:6" x14ac:dyDescent="0.25">
      <c r="A12250">
        <v>12247</v>
      </c>
      <c r="B12250" t="s">
        <v>10302</v>
      </c>
      <c r="C12250" t="s">
        <v>82</v>
      </c>
      <c r="D12250" t="s">
        <v>89</v>
      </c>
      <c r="F12250">
        <v>1000</v>
      </c>
    </row>
    <row r="12251" spans="1:6" x14ac:dyDescent="0.25">
      <c r="A12251">
        <v>12248</v>
      </c>
      <c r="B12251" t="s">
        <v>10303</v>
      </c>
      <c r="C12251" t="s">
        <v>82</v>
      </c>
      <c r="D12251" t="s">
        <v>110</v>
      </c>
      <c r="F12251">
        <v>1000</v>
      </c>
    </row>
    <row r="12252" spans="1:6" x14ac:dyDescent="0.25">
      <c r="A12252">
        <v>12249</v>
      </c>
      <c r="B12252" t="s">
        <v>3778</v>
      </c>
      <c r="C12252" t="s">
        <v>1025</v>
      </c>
      <c r="D12252" t="s">
        <v>4511</v>
      </c>
      <c r="F12252">
        <v>1000</v>
      </c>
    </row>
    <row r="12253" spans="1:6" x14ac:dyDescent="0.25">
      <c r="A12253">
        <v>12250</v>
      </c>
      <c r="B12253" t="s">
        <v>10304</v>
      </c>
      <c r="C12253" t="s">
        <v>1659</v>
      </c>
      <c r="D12253" t="s">
        <v>1136</v>
      </c>
      <c r="F12253">
        <v>1000</v>
      </c>
    </row>
    <row r="12254" spans="1:6" x14ac:dyDescent="0.25">
      <c r="A12254">
        <v>12251</v>
      </c>
      <c r="B12254" t="s">
        <v>10305</v>
      </c>
      <c r="C12254" t="s">
        <v>679</v>
      </c>
      <c r="D12254" t="s">
        <v>497</v>
      </c>
      <c r="F12254">
        <v>1000</v>
      </c>
    </row>
    <row r="12255" spans="1:6" x14ac:dyDescent="0.25">
      <c r="A12255">
        <v>12252</v>
      </c>
      <c r="B12255" t="s">
        <v>216</v>
      </c>
      <c r="C12255" t="s">
        <v>1680</v>
      </c>
      <c r="D12255" t="s">
        <v>1402</v>
      </c>
      <c r="F12255">
        <v>1000</v>
      </c>
    </row>
    <row r="12256" spans="1:6" x14ac:dyDescent="0.25">
      <c r="A12256">
        <v>12253</v>
      </c>
      <c r="B12256" t="s">
        <v>4848</v>
      </c>
      <c r="C12256" t="s">
        <v>131</v>
      </c>
      <c r="D12256" t="s">
        <v>795</v>
      </c>
      <c r="F12256">
        <v>1000</v>
      </c>
    </row>
    <row r="12257" spans="1:6" x14ac:dyDescent="0.25">
      <c r="A12257">
        <v>12254</v>
      </c>
      <c r="B12257" t="s">
        <v>10306</v>
      </c>
      <c r="C12257" t="s">
        <v>131</v>
      </c>
      <c r="D12257" t="s">
        <v>408</v>
      </c>
      <c r="F12257">
        <v>1000</v>
      </c>
    </row>
    <row r="12258" spans="1:6" x14ac:dyDescent="0.25">
      <c r="A12258">
        <v>12255</v>
      </c>
      <c r="B12258" t="s">
        <v>1962</v>
      </c>
      <c r="C12258" t="s">
        <v>700</v>
      </c>
      <c r="D12258" t="s">
        <v>131</v>
      </c>
      <c r="F12258">
        <v>1000</v>
      </c>
    </row>
    <row r="12259" spans="1:6" x14ac:dyDescent="0.25">
      <c r="A12259">
        <v>12256</v>
      </c>
      <c r="B12259" t="s">
        <v>10307</v>
      </c>
      <c r="C12259" t="s">
        <v>245</v>
      </c>
      <c r="D12259" t="s">
        <v>1081</v>
      </c>
      <c r="F12259">
        <v>1000</v>
      </c>
    </row>
    <row r="12260" spans="1:6" x14ac:dyDescent="0.25">
      <c r="A12260">
        <v>12257</v>
      </c>
      <c r="B12260" t="s">
        <v>10308</v>
      </c>
      <c r="C12260" t="s">
        <v>220</v>
      </c>
      <c r="D12260" t="s">
        <v>348</v>
      </c>
      <c r="F12260">
        <v>1000</v>
      </c>
    </row>
    <row r="12261" spans="1:6" x14ac:dyDescent="0.25">
      <c r="A12261">
        <v>12258</v>
      </c>
      <c r="B12261" t="s">
        <v>10309</v>
      </c>
      <c r="C12261" t="s">
        <v>588</v>
      </c>
      <c r="D12261" t="s">
        <v>1072</v>
      </c>
      <c r="F12261">
        <v>1000</v>
      </c>
    </row>
    <row r="12262" spans="1:6" x14ac:dyDescent="0.25">
      <c r="A12262">
        <v>12259</v>
      </c>
      <c r="B12262" t="s">
        <v>10310</v>
      </c>
      <c r="C12262" t="s">
        <v>588</v>
      </c>
      <c r="D12262" t="s">
        <v>215</v>
      </c>
      <c r="F12262">
        <v>1000</v>
      </c>
    </row>
    <row r="12263" spans="1:6" x14ac:dyDescent="0.25">
      <c r="A12263">
        <v>12260</v>
      </c>
      <c r="B12263" t="s">
        <v>10311</v>
      </c>
      <c r="C12263" t="s">
        <v>1914</v>
      </c>
      <c r="D12263" t="s">
        <v>10312</v>
      </c>
      <c r="F12263">
        <v>1000</v>
      </c>
    </row>
    <row r="12264" spans="1:6" x14ac:dyDescent="0.25">
      <c r="A12264">
        <v>12261</v>
      </c>
      <c r="B12264" t="s">
        <v>10313</v>
      </c>
      <c r="C12264" t="s">
        <v>199</v>
      </c>
      <c r="D12264" t="s">
        <v>187</v>
      </c>
      <c r="F12264">
        <v>1000</v>
      </c>
    </row>
    <row r="12265" spans="1:6" x14ac:dyDescent="0.25">
      <c r="A12265">
        <v>12262</v>
      </c>
      <c r="B12265" t="s">
        <v>10314</v>
      </c>
      <c r="C12265" t="s">
        <v>1917</v>
      </c>
      <c r="D12265" t="s">
        <v>10315</v>
      </c>
      <c r="F12265">
        <v>1000</v>
      </c>
    </row>
    <row r="12266" spans="1:6" x14ac:dyDescent="0.25">
      <c r="A12266">
        <v>12263</v>
      </c>
      <c r="B12266" t="s">
        <v>10316</v>
      </c>
      <c r="C12266" t="s">
        <v>736</v>
      </c>
      <c r="D12266" t="s">
        <v>1862</v>
      </c>
      <c r="F12266">
        <v>1000</v>
      </c>
    </row>
    <row r="12267" spans="1:6" x14ac:dyDescent="0.25">
      <c r="A12267">
        <v>12264</v>
      </c>
      <c r="B12267" t="s">
        <v>10317</v>
      </c>
      <c r="C12267" t="s">
        <v>1745</v>
      </c>
      <c r="D12267" t="s">
        <v>588</v>
      </c>
      <c r="F12267">
        <v>1000</v>
      </c>
    </row>
    <row r="12268" spans="1:6" x14ac:dyDescent="0.25">
      <c r="A12268">
        <v>12265</v>
      </c>
      <c r="B12268" t="s">
        <v>2437</v>
      </c>
      <c r="C12268" t="s">
        <v>226</v>
      </c>
      <c r="D12268" t="s">
        <v>9816</v>
      </c>
      <c r="F12268">
        <v>1000</v>
      </c>
    </row>
    <row r="12269" spans="1:6" x14ac:dyDescent="0.25">
      <c r="A12269">
        <v>12266</v>
      </c>
      <c r="B12269" t="s">
        <v>1924</v>
      </c>
      <c r="C12269" t="s">
        <v>1757</v>
      </c>
      <c r="D12269" t="s">
        <v>1613</v>
      </c>
      <c r="F12269">
        <v>1000</v>
      </c>
    </row>
    <row r="12270" spans="1:6" x14ac:dyDescent="0.25">
      <c r="A12270">
        <v>12267</v>
      </c>
      <c r="B12270" t="s">
        <v>10318</v>
      </c>
      <c r="C12270" t="s">
        <v>738</v>
      </c>
      <c r="D12270" t="s">
        <v>154</v>
      </c>
      <c r="F12270">
        <v>1000</v>
      </c>
    </row>
    <row r="12271" spans="1:6" x14ac:dyDescent="0.25">
      <c r="A12271">
        <v>12268</v>
      </c>
      <c r="B12271" t="s">
        <v>859</v>
      </c>
      <c r="C12271" t="s">
        <v>84</v>
      </c>
      <c r="D12271" t="s">
        <v>218</v>
      </c>
      <c r="F12271">
        <v>1000</v>
      </c>
    </row>
    <row r="12272" spans="1:6" x14ac:dyDescent="0.25">
      <c r="A12272">
        <v>12269</v>
      </c>
      <c r="B12272" t="s">
        <v>10319</v>
      </c>
      <c r="C12272" t="s">
        <v>497</v>
      </c>
      <c r="D12272" t="s">
        <v>584</v>
      </c>
      <c r="F12272">
        <v>1000</v>
      </c>
    </row>
    <row r="12273" spans="1:6" x14ac:dyDescent="0.25">
      <c r="A12273">
        <v>12270</v>
      </c>
      <c r="B12273" t="s">
        <v>10320</v>
      </c>
      <c r="C12273" t="s">
        <v>300</v>
      </c>
      <c r="D12273" t="s">
        <v>73</v>
      </c>
      <c r="F12273">
        <v>1000</v>
      </c>
    </row>
    <row r="12274" spans="1:6" x14ac:dyDescent="0.25">
      <c r="A12274">
        <v>12271</v>
      </c>
      <c r="B12274" t="s">
        <v>10321</v>
      </c>
      <c r="C12274" t="s">
        <v>760</v>
      </c>
      <c r="D12274" t="s">
        <v>202</v>
      </c>
      <c r="F12274">
        <v>1000</v>
      </c>
    </row>
    <row r="12275" spans="1:6" x14ac:dyDescent="0.25">
      <c r="A12275">
        <v>12272</v>
      </c>
      <c r="B12275" t="s">
        <v>10322</v>
      </c>
      <c r="C12275" t="s">
        <v>760</v>
      </c>
      <c r="D12275" t="s">
        <v>202</v>
      </c>
      <c r="F12275">
        <v>1000</v>
      </c>
    </row>
    <row r="12276" spans="1:6" x14ac:dyDescent="0.25">
      <c r="A12276">
        <v>12273</v>
      </c>
      <c r="B12276" t="s">
        <v>10323</v>
      </c>
      <c r="C12276" t="s">
        <v>239</v>
      </c>
      <c r="D12276" t="s">
        <v>682</v>
      </c>
      <c r="F12276">
        <v>1000</v>
      </c>
    </row>
    <row r="12277" spans="1:6" x14ac:dyDescent="0.25">
      <c r="A12277">
        <v>12274</v>
      </c>
      <c r="B12277" t="s">
        <v>10324</v>
      </c>
      <c r="C12277" t="s">
        <v>10325</v>
      </c>
      <c r="D12277" t="s">
        <v>439</v>
      </c>
      <c r="F12277">
        <v>1000</v>
      </c>
    </row>
    <row r="12278" spans="1:6" x14ac:dyDescent="0.25">
      <c r="A12278">
        <v>12275</v>
      </c>
      <c r="B12278" t="s">
        <v>1358</v>
      </c>
      <c r="C12278" t="s">
        <v>93</v>
      </c>
      <c r="D12278" t="s">
        <v>1556</v>
      </c>
      <c r="F12278">
        <v>1000</v>
      </c>
    </row>
    <row r="12279" spans="1:6" x14ac:dyDescent="0.25">
      <c r="A12279">
        <v>12276</v>
      </c>
      <c r="B12279" t="s">
        <v>10326</v>
      </c>
      <c r="C12279" t="s">
        <v>93</v>
      </c>
      <c r="D12279" t="s">
        <v>232</v>
      </c>
      <c r="F12279">
        <v>1000</v>
      </c>
    </row>
    <row r="12280" spans="1:6" x14ac:dyDescent="0.25">
      <c r="A12280">
        <v>12277</v>
      </c>
      <c r="B12280" t="s">
        <v>10327</v>
      </c>
      <c r="C12280" t="s">
        <v>93</v>
      </c>
      <c r="D12280" t="s">
        <v>497</v>
      </c>
      <c r="F12280">
        <v>1000</v>
      </c>
    </row>
    <row r="12281" spans="1:6" x14ac:dyDescent="0.25">
      <c r="A12281">
        <v>12278</v>
      </c>
      <c r="B12281" t="s">
        <v>2222</v>
      </c>
      <c r="C12281" t="s">
        <v>93</v>
      </c>
      <c r="D12281" t="s">
        <v>431</v>
      </c>
      <c r="F12281">
        <v>1000</v>
      </c>
    </row>
    <row r="12282" spans="1:6" x14ac:dyDescent="0.25">
      <c r="A12282">
        <v>12279</v>
      </c>
      <c r="B12282" t="s">
        <v>1245</v>
      </c>
      <c r="C12282" t="s">
        <v>93</v>
      </c>
      <c r="D12282" t="s">
        <v>253</v>
      </c>
      <c r="F12282">
        <v>1000</v>
      </c>
    </row>
    <row r="12283" spans="1:6" x14ac:dyDescent="0.25">
      <c r="A12283">
        <v>12280</v>
      </c>
      <c r="B12283" t="s">
        <v>4787</v>
      </c>
      <c r="C12283" t="s">
        <v>93</v>
      </c>
      <c r="D12283" t="s">
        <v>9454</v>
      </c>
      <c r="F12283">
        <v>1000</v>
      </c>
    </row>
    <row r="12284" spans="1:6" x14ac:dyDescent="0.25">
      <c r="A12284">
        <v>12281</v>
      </c>
      <c r="B12284" t="s">
        <v>132</v>
      </c>
      <c r="C12284" t="s">
        <v>341</v>
      </c>
      <c r="D12284" t="s">
        <v>1391</v>
      </c>
      <c r="F12284">
        <v>1000</v>
      </c>
    </row>
    <row r="12285" spans="1:6" x14ac:dyDescent="0.25">
      <c r="A12285">
        <v>12282</v>
      </c>
      <c r="B12285" t="s">
        <v>2276</v>
      </c>
      <c r="C12285" t="s">
        <v>247</v>
      </c>
      <c r="D12285" t="s">
        <v>1018</v>
      </c>
      <c r="F12285">
        <v>1000</v>
      </c>
    </row>
    <row r="12286" spans="1:6" x14ac:dyDescent="0.25">
      <c r="A12286">
        <v>12283</v>
      </c>
      <c r="B12286" t="s">
        <v>10328</v>
      </c>
      <c r="C12286" t="s">
        <v>162</v>
      </c>
      <c r="D12286" t="s">
        <v>437</v>
      </c>
      <c r="F12286">
        <v>1000</v>
      </c>
    </row>
    <row r="12287" spans="1:6" x14ac:dyDescent="0.25">
      <c r="A12287">
        <v>12284</v>
      </c>
      <c r="B12287" t="s">
        <v>383</v>
      </c>
      <c r="C12287" t="s">
        <v>162</v>
      </c>
      <c r="D12287" t="s">
        <v>1136</v>
      </c>
      <c r="F12287">
        <v>1000</v>
      </c>
    </row>
    <row r="12288" spans="1:6" x14ac:dyDescent="0.25">
      <c r="A12288">
        <v>12285</v>
      </c>
      <c r="B12288" t="s">
        <v>776</v>
      </c>
      <c r="C12288" t="s">
        <v>162</v>
      </c>
      <c r="D12288" t="s">
        <v>89</v>
      </c>
      <c r="F12288">
        <v>1000</v>
      </c>
    </row>
    <row r="12289" spans="1:6" x14ac:dyDescent="0.25">
      <c r="A12289">
        <v>12286</v>
      </c>
      <c r="B12289" t="s">
        <v>10329</v>
      </c>
      <c r="C12289" t="s">
        <v>1888</v>
      </c>
      <c r="D12289" t="s">
        <v>214</v>
      </c>
      <c r="F12289">
        <v>1000</v>
      </c>
    </row>
    <row r="12290" spans="1:6" x14ac:dyDescent="0.25">
      <c r="A12290">
        <v>12287</v>
      </c>
      <c r="B12290" t="s">
        <v>1974</v>
      </c>
      <c r="C12290" t="s">
        <v>2187</v>
      </c>
      <c r="D12290" t="s">
        <v>158</v>
      </c>
      <c r="F12290">
        <v>1000</v>
      </c>
    </row>
    <row r="12291" spans="1:6" x14ac:dyDescent="0.25">
      <c r="A12291">
        <v>12288</v>
      </c>
      <c r="B12291" t="s">
        <v>10330</v>
      </c>
      <c r="C12291" t="s">
        <v>442</v>
      </c>
      <c r="D12291" t="s">
        <v>84</v>
      </c>
      <c r="F12291">
        <v>1000</v>
      </c>
    </row>
    <row r="12292" spans="1:6" x14ac:dyDescent="0.25">
      <c r="A12292">
        <v>12289</v>
      </c>
      <c r="B12292" t="s">
        <v>411</v>
      </c>
      <c r="C12292" t="s">
        <v>106</v>
      </c>
      <c r="D12292" t="s">
        <v>1043</v>
      </c>
      <c r="F12292">
        <v>1000</v>
      </c>
    </row>
    <row r="12293" spans="1:6" x14ac:dyDescent="0.25">
      <c r="A12293">
        <v>12290</v>
      </c>
      <c r="B12293" t="s">
        <v>6114</v>
      </c>
      <c r="C12293" t="s">
        <v>512</v>
      </c>
      <c r="D12293" t="s">
        <v>303</v>
      </c>
      <c r="F12293">
        <v>1000</v>
      </c>
    </row>
    <row r="12294" spans="1:6" x14ac:dyDescent="0.25">
      <c r="A12294">
        <v>12291</v>
      </c>
      <c r="B12294" t="s">
        <v>132</v>
      </c>
      <c r="C12294" t="s">
        <v>266</v>
      </c>
      <c r="D12294" t="s">
        <v>1274</v>
      </c>
      <c r="F12294">
        <v>1000</v>
      </c>
    </row>
    <row r="12295" spans="1:6" x14ac:dyDescent="0.25">
      <c r="A12295">
        <v>12292</v>
      </c>
      <c r="B12295" t="s">
        <v>10331</v>
      </c>
      <c r="C12295" t="s">
        <v>1947</v>
      </c>
      <c r="D12295" t="s">
        <v>3215</v>
      </c>
      <c r="F12295">
        <v>1000</v>
      </c>
    </row>
    <row r="12296" spans="1:6" x14ac:dyDescent="0.25">
      <c r="A12296">
        <v>12293</v>
      </c>
      <c r="B12296" t="s">
        <v>10332</v>
      </c>
      <c r="C12296" t="s">
        <v>108</v>
      </c>
      <c r="D12296" t="s">
        <v>156</v>
      </c>
      <c r="F12296">
        <v>1000</v>
      </c>
    </row>
    <row r="12297" spans="1:6" x14ac:dyDescent="0.25">
      <c r="A12297">
        <v>12294</v>
      </c>
      <c r="B12297" t="s">
        <v>10333</v>
      </c>
      <c r="C12297" t="s">
        <v>268</v>
      </c>
      <c r="D12297" t="s">
        <v>885</v>
      </c>
      <c r="F12297">
        <v>1000</v>
      </c>
    </row>
    <row r="12298" spans="1:6" x14ac:dyDescent="0.25">
      <c r="A12298">
        <v>12295</v>
      </c>
      <c r="B12298" t="s">
        <v>10334</v>
      </c>
      <c r="C12298" t="s">
        <v>2974</v>
      </c>
      <c r="D12298" t="s">
        <v>588</v>
      </c>
      <c r="F12298">
        <v>1000</v>
      </c>
    </row>
    <row r="12299" spans="1:6" x14ac:dyDescent="0.25">
      <c r="A12299">
        <v>12296</v>
      </c>
      <c r="B12299" t="s">
        <v>10335</v>
      </c>
      <c r="C12299" t="s">
        <v>196</v>
      </c>
      <c r="D12299" t="s">
        <v>114</v>
      </c>
      <c r="F12299">
        <v>1000</v>
      </c>
    </row>
    <row r="12300" spans="1:6" x14ac:dyDescent="0.25">
      <c r="A12300">
        <v>12297</v>
      </c>
      <c r="B12300" t="s">
        <v>5659</v>
      </c>
      <c r="C12300" t="s">
        <v>425</v>
      </c>
      <c r="D12300" t="s">
        <v>177</v>
      </c>
      <c r="F12300">
        <v>1000</v>
      </c>
    </row>
    <row r="12301" spans="1:6" x14ac:dyDescent="0.25">
      <c r="A12301">
        <v>12298</v>
      </c>
      <c r="B12301" t="s">
        <v>4902</v>
      </c>
      <c r="C12301" t="s">
        <v>527</v>
      </c>
      <c r="D12301" t="s">
        <v>1917</v>
      </c>
      <c r="F12301">
        <v>1000</v>
      </c>
    </row>
    <row r="12302" spans="1:6" x14ac:dyDescent="0.25">
      <c r="A12302">
        <v>12299</v>
      </c>
      <c r="B12302" t="s">
        <v>10336</v>
      </c>
      <c r="C12302" t="s">
        <v>769</v>
      </c>
      <c r="D12302" t="s">
        <v>121</v>
      </c>
      <c r="F12302">
        <v>1000</v>
      </c>
    </row>
    <row r="12303" spans="1:6" x14ac:dyDescent="0.25">
      <c r="A12303">
        <v>12300</v>
      </c>
      <c r="B12303" t="s">
        <v>10337</v>
      </c>
      <c r="C12303" t="s">
        <v>352</v>
      </c>
      <c r="D12303" t="s">
        <v>146</v>
      </c>
      <c r="F12303">
        <v>1000</v>
      </c>
    </row>
    <row r="12304" spans="1:6" x14ac:dyDescent="0.25">
      <c r="A12304">
        <v>12301</v>
      </c>
      <c r="B12304" t="s">
        <v>10338</v>
      </c>
      <c r="C12304" t="s">
        <v>1282</v>
      </c>
      <c r="D12304" t="s">
        <v>1329</v>
      </c>
      <c r="F12304">
        <v>1000</v>
      </c>
    </row>
    <row r="12305" spans="1:6" x14ac:dyDescent="0.25">
      <c r="A12305">
        <v>12302</v>
      </c>
      <c r="B12305" t="s">
        <v>1835</v>
      </c>
      <c r="C12305" t="s">
        <v>221</v>
      </c>
      <c r="D12305" t="s">
        <v>193</v>
      </c>
      <c r="F12305">
        <v>1000</v>
      </c>
    </row>
    <row r="12306" spans="1:6" x14ac:dyDescent="0.25">
      <c r="A12306">
        <v>12303</v>
      </c>
      <c r="B12306" t="s">
        <v>10339</v>
      </c>
      <c r="C12306" t="s">
        <v>451</v>
      </c>
      <c r="D12306" t="s">
        <v>82</v>
      </c>
      <c r="F12306">
        <v>1000</v>
      </c>
    </row>
    <row r="12307" spans="1:6" x14ac:dyDescent="0.25">
      <c r="A12307">
        <v>12304</v>
      </c>
      <c r="B12307" t="s">
        <v>10340</v>
      </c>
      <c r="C12307" t="s">
        <v>919</v>
      </c>
      <c r="D12307" t="s">
        <v>1737</v>
      </c>
      <c r="F12307">
        <v>1000</v>
      </c>
    </row>
    <row r="12308" spans="1:6" x14ac:dyDescent="0.25">
      <c r="A12308">
        <v>12305</v>
      </c>
      <c r="B12308" t="s">
        <v>1102</v>
      </c>
      <c r="C12308" t="s">
        <v>251</v>
      </c>
      <c r="D12308" t="s">
        <v>3123</v>
      </c>
      <c r="F12308">
        <v>1000</v>
      </c>
    </row>
    <row r="12309" spans="1:6" x14ac:dyDescent="0.25">
      <c r="A12309">
        <v>12306</v>
      </c>
      <c r="B12309" t="s">
        <v>5495</v>
      </c>
      <c r="C12309" t="s">
        <v>184</v>
      </c>
      <c r="D12309" t="s">
        <v>865</v>
      </c>
      <c r="F12309">
        <v>1000</v>
      </c>
    </row>
    <row r="12310" spans="1:6" x14ac:dyDescent="0.25">
      <c r="A12310">
        <v>12307</v>
      </c>
      <c r="B12310" t="s">
        <v>413</v>
      </c>
      <c r="C12310" t="s">
        <v>136</v>
      </c>
      <c r="D12310" t="s">
        <v>210</v>
      </c>
      <c r="F12310">
        <v>1000</v>
      </c>
    </row>
    <row r="12311" spans="1:6" x14ac:dyDescent="0.25">
      <c r="A12311">
        <v>12308</v>
      </c>
      <c r="B12311" t="s">
        <v>10341</v>
      </c>
      <c r="C12311" t="s">
        <v>1424</v>
      </c>
      <c r="D12311" t="s">
        <v>391</v>
      </c>
      <c r="F12311">
        <v>1000</v>
      </c>
    </row>
    <row r="12312" spans="1:6" x14ac:dyDescent="0.25">
      <c r="A12312">
        <v>12309</v>
      </c>
      <c r="B12312" t="s">
        <v>10342</v>
      </c>
      <c r="C12312" t="s">
        <v>1018</v>
      </c>
      <c r="D12312" t="s">
        <v>343</v>
      </c>
      <c r="F12312">
        <v>1000</v>
      </c>
    </row>
    <row r="12313" spans="1:6" x14ac:dyDescent="0.25">
      <c r="A12313">
        <v>12310</v>
      </c>
      <c r="B12313" t="s">
        <v>10343</v>
      </c>
      <c r="C12313" t="s">
        <v>3078</v>
      </c>
      <c r="D12313" t="s">
        <v>1822</v>
      </c>
      <c r="F12313">
        <v>1000</v>
      </c>
    </row>
    <row r="12314" spans="1:6" x14ac:dyDescent="0.25">
      <c r="A12314">
        <v>12311</v>
      </c>
      <c r="B12314" t="s">
        <v>1634</v>
      </c>
      <c r="C12314" t="s">
        <v>6997</v>
      </c>
      <c r="D12314" t="s">
        <v>106</v>
      </c>
      <c r="F12314">
        <v>1000</v>
      </c>
    </row>
    <row r="12315" spans="1:6" x14ac:dyDescent="0.25">
      <c r="A12315">
        <v>12312</v>
      </c>
      <c r="B12315" t="s">
        <v>10344</v>
      </c>
      <c r="C12315" t="s">
        <v>590</v>
      </c>
      <c r="D12315" t="s">
        <v>795</v>
      </c>
      <c r="F12315">
        <v>1000</v>
      </c>
    </row>
    <row r="12316" spans="1:6" x14ac:dyDescent="0.25">
      <c r="A12316">
        <v>12313</v>
      </c>
      <c r="B12316" t="s">
        <v>6086</v>
      </c>
      <c r="C12316" t="s">
        <v>104</v>
      </c>
      <c r="D12316" t="s">
        <v>1448</v>
      </c>
      <c r="F12316">
        <v>1000</v>
      </c>
    </row>
    <row r="12317" spans="1:6" x14ac:dyDescent="0.25">
      <c r="A12317">
        <v>12314</v>
      </c>
      <c r="B12317" t="s">
        <v>10345</v>
      </c>
      <c r="C12317" t="s">
        <v>603</v>
      </c>
      <c r="D12317" t="s">
        <v>355</v>
      </c>
      <c r="F12317">
        <v>1000</v>
      </c>
    </row>
    <row r="12318" spans="1:6" x14ac:dyDescent="0.25">
      <c r="A12318">
        <v>12315</v>
      </c>
      <c r="B12318" t="s">
        <v>10346</v>
      </c>
      <c r="C12318" t="s">
        <v>134</v>
      </c>
      <c r="D12318" t="s">
        <v>187</v>
      </c>
      <c r="F12318">
        <v>1000</v>
      </c>
    </row>
    <row r="12319" spans="1:6" x14ac:dyDescent="0.25">
      <c r="A12319">
        <v>12316</v>
      </c>
      <c r="B12319" t="s">
        <v>10347</v>
      </c>
      <c r="C12319" t="s">
        <v>1007</v>
      </c>
      <c r="D12319" t="s">
        <v>313</v>
      </c>
      <c r="F12319">
        <v>1000</v>
      </c>
    </row>
    <row r="12320" spans="1:6" x14ac:dyDescent="0.25">
      <c r="A12320">
        <v>12317</v>
      </c>
      <c r="B12320" t="s">
        <v>10348</v>
      </c>
      <c r="C12320" t="s">
        <v>713</v>
      </c>
      <c r="D12320" t="s">
        <v>73</v>
      </c>
      <c r="F12320">
        <v>1000</v>
      </c>
    </row>
    <row r="12321" spans="1:6" x14ac:dyDescent="0.25">
      <c r="A12321">
        <v>12318</v>
      </c>
      <c r="B12321" t="s">
        <v>3510</v>
      </c>
      <c r="C12321" t="s">
        <v>3324</v>
      </c>
      <c r="D12321" t="s">
        <v>73</v>
      </c>
      <c r="F12321">
        <v>1000</v>
      </c>
    </row>
    <row r="12322" spans="1:6" x14ac:dyDescent="0.25">
      <c r="A12322">
        <v>12319</v>
      </c>
      <c r="B12322" t="s">
        <v>10349</v>
      </c>
      <c r="C12322" t="s">
        <v>73</v>
      </c>
      <c r="D12322" t="s">
        <v>187</v>
      </c>
      <c r="F12322">
        <v>1000</v>
      </c>
    </row>
    <row r="12323" spans="1:6" x14ac:dyDescent="0.25">
      <c r="A12323">
        <v>12320</v>
      </c>
      <c r="B12323" t="s">
        <v>345</v>
      </c>
      <c r="C12323" t="s">
        <v>76</v>
      </c>
      <c r="D12323" t="s">
        <v>156</v>
      </c>
      <c r="F12323">
        <v>1000</v>
      </c>
    </row>
    <row r="12324" spans="1:6" x14ac:dyDescent="0.25">
      <c r="A12324">
        <v>12321</v>
      </c>
      <c r="B12324" t="s">
        <v>1756</v>
      </c>
      <c r="C12324" t="s">
        <v>168</v>
      </c>
      <c r="D12324" t="s">
        <v>806</v>
      </c>
      <c r="F12324">
        <v>1000</v>
      </c>
    </row>
    <row r="12325" spans="1:6" x14ac:dyDescent="0.25">
      <c r="A12325">
        <v>12322</v>
      </c>
      <c r="B12325" t="s">
        <v>7114</v>
      </c>
      <c r="C12325" t="s">
        <v>168</v>
      </c>
      <c r="D12325" t="s">
        <v>1779</v>
      </c>
      <c r="F12325">
        <v>1000</v>
      </c>
    </row>
    <row r="12326" spans="1:6" x14ac:dyDescent="0.25">
      <c r="A12326">
        <v>12323</v>
      </c>
      <c r="B12326" t="s">
        <v>10350</v>
      </c>
      <c r="C12326" t="s">
        <v>114</v>
      </c>
      <c r="D12326" t="s">
        <v>89</v>
      </c>
      <c r="F12326">
        <v>1000</v>
      </c>
    </row>
    <row r="12327" spans="1:6" x14ac:dyDescent="0.25">
      <c r="A12327">
        <v>12324</v>
      </c>
      <c r="B12327" t="s">
        <v>10351</v>
      </c>
      <c r="C12327" t="s">
        <v>114</v>
      </c>
      <c r="D12327" t="s">
        <v>89</v>
      </c>
      <c r="F12327">
        <v>1000</v>
      </c>
    </row>
    <row r="12328" spans="1:6" x14ac:dyDescent="0.25">
      <c r="A12328">
        <v>12325</v>
      </c>
      <c r="B12328" t="s">
        <v>10352</v>
      </c>
      <c r="C12328" t="s">
        <v>82</v>
      </c>
      <c r="D12328" t="s">
        <v>149</v>
      </c>
      <c r="F12328">
        <v>1000</v>
      </c>
    </row>
    <row r="12329" spans="1:6" x14ac:dyDescent="0.25">
      <c r="A12329">
        <v>12326</v>
      </c>
      <c r="B12329" t="s">
        <v>10353</v>
      </c>
      <c r="C12329" t="s">
        <v>131</v>
      </c>
      <c r="D12329" t="s">
        <v>1692</v>
      </c>
      <c r="F12329">
        <v>1000</v>
      </c>
    </row>
    <row r="12330" spans="1:6" x14ac:dyDescent="0.25">
      <c r="A12330">
        <v>12327</v>
      </c>
      <c r="B12330" t="s">
        <v>10354</v>
      </c>
      <c r="C12330" t="s">
        <v>131</v>
      </c>
      <c r="D12330" t="s">
        <v>93</v>
      </c>
      <c r="F12330">
        <v>1000</v>
      </c>
    </row>
    <row r="12331" spans="1:6" x14ac:dyDescent="0.25">
      <c r="A12331">
        <v>12328</v>
      </c>
      <c r="B12331" t="s">
        <v>10355</v>
      </c>
      <c r="C12331" t="s">
        <v>504</v>
      </c>
      <c r="D12331" t="s">
        <v>609</v>
      </c>
      <c r="F12331">
        <v>1000</v>
      </c>
    </row>
    <row r="12332" spans="1:6" x14ac:dyDescent="0.25">
      <c r="A12332">
        <v>12329</v>
      </c>
      <c r="B12332" t="s">
        <v>7777</v>
      </c>
      <c r="C12332" t="s">
        <v>212</v>
      </c>
      <c r="D12332" t="s">
        <v>795</v>
      </c>
      <c r="F12332">
        <v>1000</v>
      </c>
    </row>
    <row r="12333" spans="1:6" x14ac:dyDescent="0.25">
      <c r="A12333">
        <v>12330</v>
      </c>
      <c r="B12333" t="s">
        <v>5121</v>
      </c>
      <c r="C12333" t="s">
        <v>963</v>
      </c>
      <c r="D12333" t="s">
        <v>3064</v>
      </c>
      <c r="F12333">
        <v>1000</v>
      </c>
    </row>
    <row r="12334" spans="1:6" x14ac:dyDescent="0.25">
      <c r="A12334">
        <v>12331</v>
      </c>
      <c r="B12334" t="s">
        <v>10356</v>
      </c>
      <c r="C12334" t="s">
        <v>963</v>
      </c>
      <c r="D12334" t="s">
        <v>414</v>
      </c>
      <c r="F12334">
        <v>1000</v>
      </c>
    </row>
    <row r="12335" spans="1:6" x14ac:dyDescent="0.25">
      <c r="A12335">
        <v>12332</v>
      </c>
      <c r="B12335" t="s">
        <v>10357</v>
      </c>
      <c r="C12335" t="s">
        <v>245</v>
      </c>
      <c r="D12335" t="s">
        <v>70</v>
      </c>
      <c r="F12335">
        <v>1000</v>
      </c>
    </row>
    <row r="12336" spans="1:6" x14ac:dyDescent="0.25">
      <c r="A12336">
        <v>12333</v>
      </c>
      <c r="B12336" t="s">
        <v>3841</v>
      </c>
      <c r="C12336" t="s">
        <v>346</v>
      </c>
      <c r="D12336" t="s">
        <v>159</v>
      </c>
      <c r="F12336">
        <v>1000</v>
      </c>
    </row>
    <row r="12337" spans="1:6" x14ac:dyDescent="0.25">
      <c r="A12337">
        <v>12334</v>
      </c>
      <c r="B12337" t="s">
        <v>10358</v>
      </c>
      <c r="C12337" t="s">
        <v>6486</v>
      </c>
      <c r="D12337" t="s">
        <v>1282</v>
      </c>
      <c r="F12337">
        <v>1000</v>
      </c>
    </row>
    <row r="12338" spans="1:6" x14ac:dyDescent="0.25">
      <c r="A12338">
        <v>12335</v>
      </c>
      <c r="B12338" t="s">
        <v>5344</v>
      </c>
      <c r="C12338" t="s">
        <v>187</v>
      </c>
      <c r="D12338" t="s">
        <v>73</v>
      </c>
      <c r="F12338">
        <v>1000</v>
      </c>
    </row>
    <row r="12339" spans="1:6" x14ac:dyDescent="0.25">
      <c r="A12339">
        <v>12336</v>
      </c>
      <c r="B12339" t="s">
        <v>396</v>
      </c>
      <c r="C12339" t="s">
        <v>300</v>
      </c>
      <c r="D12339" t="s">
        <v>437</v>
      </c>
      <c r="F12339">
        <v>1000</v>
      </c>
    </row>
    <row r="12340" spans="1:6" x14ac:dyDescent="0.25">
      <c r="A12340">
        <v>12337</v>
      </c>
      <c r="B12340" t="s">
        <v>10359</v>
      </c>
      <c r="C12340" t="s">
        <v>300</v>
      </c>
      <c r="D12340" t="s">
        <v>332</v>
      </c>
      <c r="F12340">
        <v>1000</v>
      </c>
    </row>
    <row r="12341" spans="1:6" x14ac:dyDescent="0.25">
      <c r="A12341">
        <v>12338</v>
      </c>
      <c r="B12341" t="s">
        <v>10360</v>
      </c>
      <c r="C12341" t="s">
        <v>93</v>
      </c>
      <c r="D12341" t="s">
        <v>3123</v>
      </c>
      <c r="F12341">
        <v>1000</v>
      </c>
    </row>
    <row r="12342" spans="1:6" x14ac:dyDescent="0.25">
      <c r="A12342">
        <v>12339</v>
      </c>
      <c r="B12342" t="s">
        <v>10361</v>
      </c>
      <c r="C12342" t="s">
        <v>93</v>
      </c>
      <c r="D12342" t="s">
        <v>76</v>
      </c>
      <c r="F12342">
        <v>1000</v>
      </c>
    </row>
    <row r="12343" spans="1:6" x14ac:dyDescent="0.25">
      <c r="A12343">
        <v>12340</v>
      </c>
      <c r="B12343" t="s">
        <v>10362</v>
      </c>
      <c r="C12343" t="s">
        <v>410</v>
      </c>
      <c r="D12343" t="s">
        <v>1222</v>
      </c>
      <c r="F12343">
        <v>1000</v>
      </c>
    </row>
    <row r="12344" spans="1:6" x14ac:dyDescent="0.25">
      <c r="A12344">
        <v>12341</v>
      </c>
      <c r="B12344" t="s">
        <v>10363</v>
      </c>
      <c r="C12344" t="s">
        <v>1980</v>
      </c>
      <c r="D12344" t="s">
        <v>1694</v>
      </c>
      <c r="F12344">
        <v>1000</v>
      </c>
    </row>
    <row r="12345" spans="1:6" x14ac:dyDescent="0.25">
      <c r="A12345">
        <v>12342</v>
      </c>
      <c r="B12345" t="s">
        <v>10364</v>
      </c>
      <c r="C12345" t="s">
        <v>925</v>
      </c>
      <c r="D12345" t="s">
        <v>76</v>
      </c>
      <c r="F12345">
        <v>1000</v>
      </c>
    </row>
    <row r="12346" spans="1:6" x14ac:dyDescent="0.25">
      <c r="A12346">
        <v>12343</v>
      </c>
      <c r="B12346" t="s">
        <v>662</v>
      </c>
      <c r="C12346" t="s">
        <v>253</v>
      </c>
      <c r="D12346" t="s">
        <v>340</v>
      </c>
      <c r="F12346">
        <v>1000</v>
      </c>
    </row>
    <row r="12347" spans="1:6" x14ac:dyDescent="0.25">
      <c r="A12347">
        <v>12344</v>
      </c>
      <c r="B12347" t="s">
        <v>10365</v>
      </c>
      <c r="C12347" t="s">
        <v>2027</v>
      </c>
      <c r="D12347" t="s">
        <v>82</v>
      </c>
      <c r="F12347">
        <v>1000</v>
      </c>
    </row>
    <row r="12348" spans="1:6" x14ac:dyDescent="0.25">
      <c r="A12348">
        <v>12345</v>
      </c>
      <c r="B12348" t="s">
        <v>3116</v>
      </c>
      <c r="C12348" t="s">
        <v>2608</v>
      </c>
      <c r="D12348" t="s">
        <v>159</v>
      </c>
      <c r="F12348">
        <v>1000</v>
      </c>
    </row>
    <row r="12349" spans="1:6" x14ac:dyDescent="0.25">
      <c r="A12349">
        <v>12346</v>
      </c>
      <c r="B12349" t="s">
        <v>9368</v>
      </c>
      <c r="C12349" t="s">
        <v>506</v>
      </c>
      <c r="D12349" t="s">
        <v>1398</v>
      </c>
      <c r="F12349">
        <v>1000</v>
      </c>
    </row>
    <row r="12350" spans="1:6" x14ac:dyDescent="0.25">
      <c r="A12350">
        <v>12347</v>
      </c>
      <c r="B12350" t="s">
        <v>765</v>
      </c>
      <c r="C12350" t="s">
        <v>506</v>
      </c>
      <c r="D12350" t="s">
        <v>1398</v>
      </c>
      <c r="F12350">
        <v>1000</v>
      </c>
    </row>
    <row r="12351" spans="1:6" x14ac:dyDescent="0.25">
      <c r="A12351">
        <v>12348</v>
      </c>
      <c r="B12351" t="s">
        <v>4055</v>
      </c>
      <c r="C12351" t="s">
        <v>6217</v>
      </c>
      <c r="D12351" t="s">
        <v>108</v>
      </c>
      <c r="F12351">
        <v>1000</v>
      </c>
    </row>
    <row r="12352" spans="1:6" x14ac:dyDescent="0.25">
      <c r="A12352">
        <v>12349</v>
      </c>
      <c r="B12352" t="s">
        <v>1771</v>
      </c>
      <c r="C12352" t="s">
        <v>529</v>
      </c>
      <c r="D12352" t="s">
        <v>405</v>
      </c>
      <c r="F12352">
        <v>1000</v>
      </c>
    </row>
    <row r="12353" spans="1:6" x14ac:dyDescent="0.25">
      <c r="A12353">
        <v>12350</v>
      </c>
      <c r="B12353" t="s">
        <v>817</v>
      </c>
      <c r="C12353" t="s">
        <v>1133</v>
      </c>
      <c r="D12353" t="s">
        <v>2027</v>
      </c>
      <c r="F12353">
        <v>1000</v>
      </c>
    </row>
    <row r="12354" spans="1:6" x14ac:dyDescent="0.25">
      <c r="A12354">
        <v>12351</v>
      </c>
      <c r="B12354" t="s">
        <v>10366</v>
      </c>
      <c r="C12354" t="s">
        <v>1043</v>
      </c>
      <c r="D12354" t="s">
        <v>123</v>
      </c>
      <c r="F12354">
        <v>1000</v>
      </c>
    </row>
    <row r="12355" spans="1:6" x14ac:dyDescent="0.25">
      <c r="A12355">
        <v>12352</v>
      </c>
      <c r="B12355" t="s">
        <v>9279</v>
      </c>
      <c r="C12355" t="s">
        <v>106</v>
      </c>
      <c r="D12355" t="s">
        <v>106</v>
      </c>
      <c r="F12355">
        <v>1000</v>
      </c>
    </row>
    <row r="12356" spans="1:6" x14ac:dyDescent="0.25">
      <c r="A12356">
        <v>12353</v>
      </c>
      <c r="B12356" t="s">
        <v>10367</v>
      </c>
      <c r="C12356" t="s">
        <v>824</v>
      </c>
      <c r="D12356" t="s">
        <v>1593</v>
      </c>
      <c r="F12356">
        <v>1000</v>
      </c>
    </row>
    <row r="12357" spans="1:6" x14ac:dyDescent="0.25">
      <c r="A12357">
        <v>12354</v>
      </c>
      <c r="B12357" t="s">
        <v>293</v>
      </c>
      <c r="C12357" t="s">
        <v>108</v>
      </c>
      <c r="D12357" t="s">
        <v>223</v>
      </c>
      <c r="F12357">
        <v>1000</v>
      </c>
    </row>
    <row r="12358" spans="1:6" x14ac:dyDescent="0.25">
      <c r="A12358">
        <v>12355</v>
      </c>
      <c r="B12358" t="s">
        <v>413</v>
      </c>
      <c r="C12358" t="s">
        <v>536</v>
      </c>
      <c r="D12358" t="s">
        <v>1287</v>
      </c>
      <c r="F12358">
        <v>1000</v>
      </c>
    </row>
    <row r="12359" spans="1:6" x14ac:dyDescent="0.25">
      <c r="A12359">
        <v>12356</v>
      </c>
      <c r="B12359" t="s">
        <v>10368</v>
      </c>
      <c r="C12359" t="s">
        <v>10369</v>
      </c>
      <c r="D12359" t="s">
        <v>515</v>
      </c>
      <c r="F12359">
        <v>1000</v>
      </c>
    </row>
    <row r="12360" spans="1:6" x14ac:dyDescent="0.25">
      <c r="A12360">
        <v>12357</v>
      </c>
      <c r="B12360" t="s">
        <v>10370</v>
      </c>
      <c r="C12360" t="s">
        <v>769</v>
      </c>
      <c r="D12360" t="s">
        <v>297</v>
      </c>
      <c r="F12360">
        <v>1000</v>
      </c>
    </row>
    <row r="12361" spans="1:6" x14ac:dyDescent="0.25">
      <c r="A12361">
        <v>12358</v>
      </c>
      <c r="B12361" t="s">
        <v>10371</v>
      </c>
      <c r="C12361" t="s">
        <v>123</v>
      </c>
      <c r="D12361" t="s">
        <v>2296</v>
      </c>
      <c r="F12361">
        <v>1000</v>
      </c>
    </row>
    <row r="12362" spans="1:6" x14ac:dyDescent="0.25">
      <c r="A12362">
        <v>12359</v>
      </c>
      <c r="B12362" t="s">
        <v>1983</v>
      </c>
      <c r="C12362" t="s">
        <v>1561</v>
      </c>
      <c r="D12362" t="s">
        <v>623</v>
      </c>
      <c r="F12362">
        <v>1000</v>
      </c>
    </row>
    <row r="12363" spans="1:6" x14ac:dyDescent="0.25">
      <c r="A12363">
        <v>12360</v>
      </c>
      <c r="B12363" t="s">
        <v>10372</v>
      </c>
      <c r="C12363" t="s">
        <v>444</v>
      </c>
      <c r="D12363" t="s">
        <v>738</v>
      </c>
      <c r="F12363">
        <v>1000</v>
      </c>
    </row>
    <row r="12364" spans="1:6" x14ac:dyDescent="0.25">
      <c r="A12364">
        <v>12361</v>
      </c>
      <c r="B12364" t="s">
        <v>10373</v>
      </c>
      <c r="C12364" t="s">
        <v>1567</v>
      </c>
      <c r="D12364" t="s">
        <v>71</v>
      </c>
      <c r="F12364">
        <v>1000</v>
      </c>
    </row>
    <row r="12365" spans="1:6" x14ac:dyDescent="0.25">
      <c r="A12365">
        <v>12362</v>
      </c>
      <c r="B12365" t="s">
        <v>10374</v>
      </c>
      <c r="C12365" t="s">
        <v>1398</v>
      </c>
      <c r="D12365" t="s">
        <v>121</v>
      </c>
      <c r="F12365">
        <v>1000</v>
      </c>
    </row>
    <row r="12366" spans="1:6" x14ac:dyDescent="0.25">
      <c r="A12366">
        <v>12363</v>
      </c>
      <c r="B12366" t="s">
        <v>10375</v>
      </c>
      <c r="C12366" t="s">
        <v>129</v>
      </c>
      <c r="D12366" t="s">
        <v>114</v>
      </c>
      <c r="F12366">
        <v>1000</v>
      </c>
    </row>
    <row r="12367" spans="1:6" x14ac:dyDescent="0.25">
      <c r="A12367">
        <v>12364</v>
      </c>
      <c r="B12367" t="s">
        <v>10376</v>
      </c>
      <c r="C12367" t="s">
        <v>1191</v>
      </c>
      <c r="D12367" t="s">
        <v>171</v>
      </c>
      <c r="F12367">
        <v>1000</v>
      </c>
    </row>
    <row r="12368" spans="1:6" x14ac:dyDescent="0.25">
      <c r="A12368">
        <v>12365</v>
      </c>
      <c r="B12368" t="s">
        <v>10377</v>
      </c>
      <c r="C12368" t="s">
        <v>327</v>
      </c>
      <c r="D12368" t="s">
        <v>1066</v>
      </c>
      <c r="F12368">
        <v>1000</v>
      </c>
    </row>
    <row r="12369" spans="1:6" x14ac:dyDescent="0.25">
      <c r="A12369">
        <v>12366</v>
      </c>
      <c r="B12369" t="s">
        <v>10378</v>
      </c>
      <c r="C12369" t="s">
        <v>327</v>
      </c>
      <c r="D12369" t="s">
        <v>682</v>
      </c>
      <c r="F12369">
        <v>1000</v>
      </c>
    </row>
    <row r="12370" spans="1:6" x14ac:dyDescent="0.25">
      <c r="A12370">
        <v>12367</v>
      </c>
      <c r="B12370" t="s">
        <v>10379</v>
      </c>
      <c r="C12370" t="s">
        <v>3256</v>
      </c>
      <c r="D12370" t="s">
        <v>82</v>
      </c>
      <c r="F12370">
        <v>1000</v>
      </c>
    </row>
    <row r="12371" spans="1:6" x14ac:dyDescent="0.25">
      <c r="A12371">
        <v>12368</v>
      </c>
      <c r="B12371" t="s">
        <v>10380</v>
      </c>
      <c r="C12371" t="s">
        <v>1610</v>
      </c>
      <c r="D12371" t="s">
        <v>1263</v>
      </c>
      <c r="F12371">
        <v>1000</v>
      </c>
    </row>
    <row r="12372" spans="1:6" x14ac:dyDescent="0.25">
      <c r="A12372">
        <v>12369</v>
      </c>
      <c r="B12372" t="s">
        <v>10381</v>
      </c>
      <c r="C12372" t="s">
        <v>1136</v>
      </c>
      <c r="D12372" t="s">
        <v>194</v>
      </c>
      <c r="F12372">
        <v>1000</v>
      </c>
    </row>
    <row r="12373" spans="1:6" x14ac:dyDescent="0.25">
      <c r="A12373">
        <v>12370</v>
      </c>
      <c r="B12373" t="s">
        <v>10382</v>
      </c>
      <c r="C12373" t="s">
        <v>210</v>
      </c>
      <c r="D12373" t="s">
        <v>121</v>
      </c>
      <c r="F12373">
        <v>1000</v>
      </c>
    </row>
    <row r="12374" spans="1:6" x14ac:dyDescent="0.25">
      <c r="A12374">
        <v>12371</v>
      </c>
      <c r="B12374" t="s">
        <v>10383</v>
      </c>
      <c r="C12374" t="s">
        <v>164</v>
      </c>
      <c r="D12374" t="s">
        <v>6872</v>
      </c>
      <c r="F12374">
        <v>1000</v>
      </c>
    </row>
    <row r="12375" spans="1:6" x14ac:dyDescent="0.25">
      <c r="A12375">
        <v>12372</v>
      </c>
      <c r="B12375" t="s">
        <v>3980</v>
      </c>
      <c r="C12375" t="s">
        <v>156</v>
      </c>
      <c r="D12375" t="s">
        <v>123</v>
      </c>
      <c r="F12375">
        <v>1000</v>
      </c>
    </row>
    <row r="12376" spans="1:6" x14ac:dyDescent="0.25">
      <c r="A12376">
        <v>12373</v>
      </c>
      <c r="B12376" t="s">
        <v>1140</v>
      </c>
      <c r="C12376" t="s">
        <v>156</v>
      </c>
      <c r="D12376" t="s">
        <v>482</v>
      </c>
      <c r="F12376">
        <v>1000</v>
      </c>
    </row>
    <row r="12377" spans="1:6" x14ac:dyDescent="0.25">
      <c r="A12377">
        <v>12374</v>
      </c>
      <c r="B12377" t="s">
        <v>776</v>
      </c>
      <c r="C12377" t="s">
        <v>70</v>
      </c>
      <c r="D12377" t="s">
        <v>70</v>
      </c>
      <c r="F12377">
        <v>1000</v>
      </c>
    </row>
    <row r="12378" spans="1:6" x14ac:dyDescent="0.25">
      <c r="A12378">
        <v>12375</v>
      </c>
      <c r="B12378" t="s">
        <v>732</v>
      </c>
      <c r="C12378" t="s">
        <v>70</v>
      </c>
      <c r="D12378" t="s">
        <v>111</v>
      </c>
      <c r="F12378">
        <v>1000</v>
      </c>
    </row>
    <row r="12379" spans="1:6" x14ac:dyDescent="0.25">
      <c r="A12379">
        <v>12376</v>
      </c>
      <c r="B12379" t="s">
        <v>10384</v>
      </c>
      <c r="C12379" t="s">
        <v>70</v>
      </c>
      <c r="D12379" t="s">
        <v>1111</v>
      </c>
      <c r="F12379">
        <v>1000</v>
      </c>
    </row>
    <row r="12380" spans="1:6" x14ac:dyDescent="0.25">
      <c r="A12380">
        <v>12377</v>
      </c>
      <c r="B12380" t="s">
        <v>5588</v>
      </c>
      <c r="C12380" t="s">
        <v>73</v>
      </c>
      <c r="D12380" t="s">
        <v>707</v>
      </c>
      <c r="F12380">
        <v>1000</v>
      </c>
    </row>
    <row r="12381" spans="1:6" x14ac:dyDescent="0.25">
      <c r="A12381">
        <v>12378</v>
      </c>
      <c r="B12381" t="s">
        <v>173</v>
      </c>
      <c r="C12381" t="s">
        <v>76</v>
      </c>
      <c r="D12381" t="s">
        <v>1878</v>
      </c>
      <c r="F12381">
        <v>1000</v>
      </c>
    </row>
    <row r="12382" spans="1:6" x14ac:dyDescent="0.25">
      <c r="A12382">
        <v>12379</v>
      </c>
      <c r="B12382" t="s">
        <v>2986</v>
      </c>
      <c r="C12382" t="s">
        <v>76</v>
      </c>
      <c r="D12382" t="s">
        <v>131</v>
      </c>
      <c r="F12382">
        <v>1000</v>
      </c>
    </row>
    <row r="12383" spans="1:6" x14ac:dyDescent="0.25">
      <c r="A12383">
        <v>12380</v>
      </c>
      <c r="B12383" t="s">
        <v>10385</v>
      </c>
      <c r="C12383" t="s">
        <v>10386</v>
      </c>
      <c r="D12383" t="s">
        <v>355</v>
      </c>
      <c r="F12383">
        <v>1000</v>
      </c>
    </row>
    <row r="12384" spans="1:6" x14ac:dyDescent="0.25">
      <c r="A12384">
        <v>12381</v>
      </c>
      <c r="B12384" t="s">
        <v>3403</v>
      </c>
      <c r="C12384" t="s">
        <v>989</v>
      </c>
      <c r="D12384" t="s">
        <v>1134</v>
      </c>
      <c r="F12384">
        <v>1000</v>
      </c>
    </row>
    <row r="12385" spans="1:6" x14ac:dyDescent="0.25">
      <c r="A12385">
        <v>12382</v>
      </c>
      <c r="B12385" t="s">
        <v>10387</v>
      </c>
      <c r="C12385" t="s">
        <v>168</v>
      </c>
      <c r="D12385" t="s">
        <v>1378</v>
      </c>
      <c r="F12385">
        <v>1000</v>
      </c>
    </row>
    <row r="12386" spans="1:6" x14ac:dyDescent="0.25">
      <c r="A12386">
        <v>12383</v>
      </c>
      <c r="B12386" t="s">
        <v>10388</v>
      </c>
      <c r="C12386" t="s">
        <v>168</v>
      </c>
      <c r="D12386" t="s">
        <v>588</v>
      </c>
      <c r="F12386">
        <v>1000</v>
      </c>
    </row>
    <row r="12387" spans="1:6" x14ac:dyDescent="0.25">
      <c r="A12387">
        <v>12384</v>
      </c>
      <c r="B12387" t="s">
        <v>9370</v>
      </c>
      <c r="C12387" t="s">
        <v>171</v>
      </c>
      <c r="D12387" t="s">
        <v>121</v>
      </c>
      <c r="F12387">
        <v>1000</v>
      </c>
    </row>
    <row r="12388" spans="1:6" x14ac:dyDescent="0.25">
      <c r="A12388">
        <v>12385</v>
      </c>
      <c r="B12388" t="s">
        <v>10389</v>
      </c>
      <c r="C12388" t="s">
        <v>171</v>
      </c>
      <c r="D12388" t="s">
        <v>617</v>
      </c>
      <c r="F12388">
        <v>1000</v>
      </c>
    </row>
    <row r="12389" spans="1:6" x14ac:dyDescent="0.25">
      <c r="A12389">
        <v>12386</v>
      </c>
      <c r="B12389" t="s">
        <v>293</v>
      </c>
      <c r="C12389" t="s">
        <v>114</v>
      </c>
      <c r="D12389" t="s">
        <v>152</v>
      </c>
      <c r="F12389">
        <v>1000</v>
      </c>
    </row>
    <row r="12390" spans="1:6" x14ac:dyDescent="0.25">
      <c r="A12390">
        <v>12387</v>
      </c>
      <c r="B12390" t="s">
        <v>3973</v>
      </c>
      <c r="C12390" t="s">
        <v>114</v>
      </c>
      <c r="D12390" t="s">
        <v>981</v>
      </c>
      <c r="F12390">
        <v>1000</v>
      </c>
    </row>
    <row r="12391" spans="1:6" x14ac:dyDescent="0.25">
      <c r="A12391">
        <v>12388</v>
      </c>
      <c r="B12391" t="s">
        <v>132</v>
      </c>
      <c r="C12391" t="s">
        <v>114</v>
      </c>
      <c r="D12391" t="s">
        <v>707</v>
      </c>
      <c r="F12391">
        <v>1000</v>
      </c>
    </row>
    <row r="12392" spans="1:6" x14ac:dyDescent="0.25">
      <c r="A12392">
        <v>12389</v>
      </c>
      <c r="B12392" t="s">
        <v>2700</v>
      </c>
      <c r="C12392" t="s">
        <v>114</v>
      </c>
      <c r="D12392" t="s">
        <v>217</v>
      </c>
      <c r="F12392">
        <v>1000</v>
      </c>
    </row>
    <row r="12393" spans="1:6" x14ac:dyDescent="0.25">
      <c r="A12393">
        <v>12390</v>
      </c>
      <c r="B12393" t="s">
        <v>2006</v>
      </c>
      <c r="C12393" t="s">
        <v>74</v>
      </c>
      <c r="D12393" t="s">
        <v>1025</v>
      </c>
      <c r="F12393">
        <v>1000</v>
      </c>
    </row>
    <row r="12394" spans="1:6" x14ac:dyDescent="0.25">
      <c r="A12394">
        <v>12391</v>
      </c>
      <c r="B12394" t="s">
        <v>5033</v>
      </c>
      <c r="C12394" t="s">
        <v>380</v>
      </c>
      <c r="D12394" t="s">
        <v>1955</v>
      </c>
      <c r="F12394">
        <v>1000</v>
      </c>
    </row>
    <row r="12395" spans="1:6" x14ac:dyDescent="0.25">
      <c r="A12395">
        <v>12392</v>
      </c>
      <c r="B12395" t="s">
        <v>1988</v>
      </c>
      <c r="C12395" t="s">
        <v>380</v>
      </c>
      <c r="D12395" t="s">
        <v>1199</v>
      </c>
      <c r="F12395">
        <v>1000</v>
      </c>
    </row>
    <row r="12396" spans="1:6" x14ac:dyDescent="0.25">
      <c r="A12396">
        <v>12393</v>
      </c>
      <c r="B12396" t="s">
        <v>576</v>
      </c>
      <c r="C12396" t="s">
        <v>380</v>
      </c>
      <c r="D12396" t="s">
        <v>577</v>
      </c>
      <c r="F12396">
        <v>1000</v>
      </c>
    </row>
    <row r="12397" spans="1:6" x14ac:dyDescent="0.25">
      <c r="A12397">
        <v>12394</v>
      </c>
      <c r="B12397" t="s">
        <v>10390</v>
      </c>
      <c r="C12397" t="s">
        <v>380</v>
      </c>
      <c r="D12397" t="s">
        <v>223</v>
      </c>
      <c r="F12397">
        <v>1000</v>
      </c>
    </row>
    <row r="12398" spans="1:6" x14ac:dyDescent="0.25">
      <c r="A12398">
        <v>12395</v>
      </c>
      <c r="B12398" t="s">
        <v>10391</v>
      </c>
      <c r="C12398" t="s">
        <v>111</v>
      </c>
      <c r="D12398" t="s">
        <v>294</v>
      </c>
      <c r="F12398">
        <v>1000</v>
      </c>
    </row>
    <row r="12399" spans="1:6" x14ac:dyDescent="0.25">
      <c r="A12399">
        <v>12396</v>
      </c>
      <c r="B12399" t="s">
        <v>1713</v>
      </c>
      <c r="C12399" t="s">
        <v>6945</v>
      </c>
      <c r="D12399" t="s">
        <v>131</v>
      </c>
      <c r="F12399">
        <v>1000</v>
      </c>
    </row>
    <row r="12400" spans="1:6" x14ac:dyDescent="0.25">
      <c r="A12400">
        <v>12397</v>
      </c>
      <c r="B12400" t="s">
        <v>10392</v>
      </c>
      <c r="C12400" t="s">
        <v>343</v>
      </c>
      <c r="D12400" t="s">
        <v>8036</v>
      </c>
      <c r="F12400">
        <v>1000</v>
      </c>
    </row>
    <row r="12401" spans="1:6" x14ac:dyDescent="0.25">
      <c r="A12401">
        <v>12398</v>
      </c>
      <c r="B12401" t="s">
        <v>4992</v>
      </c>
      <c r="C12401" t="s">
        <v>343</v>
      </c>
      <c r="D12401" t="s">
        <v>412</v>
      </c>
      <c r="F12401">
        <v>1000</v>
      </c>
    </row>
    <row r="12402" spans="1:6" x14ac:dyDescent="0.25">
      <c r="A12402">
        <v>12399</v>
      </c>
      <c r="B12402" t="s">
        <v>10393</v>
      </c>
      <c r="C12402" t="s">
        <v>679</v>
      </c>
      <c r="D12402" t="s">
        <v>76</v>
      </c>
      <c r="F12402">
        <v>1000</v>
      </c>
    </row>
    <row r="12403" spans="1:6" x14ac:dyDescent="0.25">
      <c r="A12403">
        <v>12400</v>
      </c>
      <c r="B12403" t="s">
        <v>3018</v>
      </c>
      <c r="C12403" t="s">
        <v>193</v>
      </c>
      <c r="D12403" t="s">
        <v>8136</v>
      </c>
      <c r="F12403">
        <v>1000</v>
      </c>
    </row>
    <row r="12404" spans="1:6" x14ac:dyDescent="0.25">
      <c r="A12404">
        <v>12401</v>
      </c>
      <c r="B12404" t="s">
        <v>8520</v>
      </c>
      <c r="C12404" t="s">
        <v>193</v>
      </c>
      <c r="D12404" t="s">
        <v>266</v>
      </c>
      <c r="F12404">
        <v>1000</v>
      </c>
    </row>
    <row r="12405" spans="1:6" x14ac:dyDescent="0.25">
      <c r="A12405">
        <v>12402</v>
      </c>
      <c r="B12405" t="s">
        <v>10394</v>
      </c>
      <c r="C12405" t="s">
        <v>131</v>
      </c>
      <c r="D12405" t="s">
        <v>187</v>
      </c>
      <c r="F12405">
        <v>1000</v>
      </c>
    </row>
    <row r="12406" spans="1:6" x14ac:dyDescent="0.25">
      <c r="A12406">
        <v>12403</v>
      </c>
      <c r="B12406" t="s">
        <v>10395</v>
      </c>
      <c r="C12406" t="s">
        <v>691</v>
      </c>
      <c r="D12406" t="s">
        <v>82</v>
      </c>
      <c r="F12406">
        <v>1000</v>
      </c>
    </row>
    <row r="12407" spans="1:6" x14ac:dyDescent="0.25">
      <c r="A12407">
        <v>12404</v>
      </c>
      <c r="B12407" t="s">
        <v>8000</v>
      </c>
      <c r="C12407" t="s">
        <v>89</v>
      </c>
      <c r="D12407" t="s">
        <v>73</v>
      </c>
      <c r="F12407">
        <v>1000</v>
      </c>
    </row>
    <row r="12408" spans="1:6" x14ac:dyDescent="0.25">
      <c r="A12408">
        <v>12405</v>
      </c>
      <c r="B12408" t="s">
        <v>5497</v>
      </c>
      <c r="C12408" t="s">
        <v>204</v>
      </c>
      <c r="D12408" t="s">
        <v>355</v>
      </c>
      <c r="F12408">
        <v>1000</v>
      </c>
    </row>
    <row r="12409" spans="1:6" x14ac:dyDescent="0.25">
      <c r="A12409">
        <v>12406</v>
      </c>
      <c r="B12409" t="s">
        <v>719</v>
      </c>
      <c r="C12409" t="s">
        <v>8542</v>
      </c>
      <c r="D12409" t="s">
        <v>131</v>
      </c>
      <c r="F12409">
        <v>1000</v>
      </c>
    </row>
    <row r="12410" spans="1:6" x14ac:dyDescent="0.25">
      <c r="A12410">
        <v>12407</v>
      </c>
      <c r="B12410" t="s">
        <v>4514</v>
      </c>
      <c r="C12410" t="s">
        <v>1113</v>
      </c>
      <c r="D12410" t="s">
        <v>73</v>
      </c>
      <c r="F12410">
        <v>1000</v>
      </c>
    </row>
    <row r="12411" spans="1:6" x14ac:dyDescent="0.25">
      <c r="A12411">
        <v>12408</v>
      </c>
      <c r="B12411" t="s">
        <v>10396</v>
      </c>
      <c r="C12411" t="s">
        <v>223</v>
      </c>
      <c r="D12411" t="s">
        <v>738</v>
      </c>
      <c r="F12411">
        <v>1000</v>
      </c>
    </row>
    <row r="12412" spans="1:6" x14ac:dyDescent="0.25">
      <c r="A12412">
        <v>12409</v>
      </c>
      <c r="B12412" t="s">
        <v>10397</v>
      </c>
      <c r="C12412" t="s">
        <v>848</v>
      </c>
      <c r="D12412" t="s">
        <v>184</v>
      </c>
      <c r="F12412">
        <v>1000</v>
      </c>
    </row>
    <row r="12413" spans="1:6" x14ac:dyDescent="0.25">
      <c r="A12413">
        <v>12410</v>
      </c>
      <c r="B12413" t="s">
        <v>10398</v>
      </c>
      <c r="C12413" t="s">
        <v>1728</v>
      </c>
      <c r="D12413" t="s">
        <v>2707</v>
      </c>
      <c r="F12413">
        <v>1000</v>
      </c>
    </row>
    <row r="12414" spans="1:6" x14ac:dyDescent="0.25">
      <c r="A12414">
        <v>12411</v>
      </c>
      <c r="B12414" t="s">
        <v>10399</v>
      </c>
      <c r="C12414" t="s">
        <v>1914</v>
      </c>
      <c r="D12414" t="s">
        <v>168</v>
      </c>
      <c r="F12414">
        <v>1000</v>
      </c>
    </row>
    <row r="12415" spans="1:6" x14ac:dyDescent="0.25">
      <c r="A12415">
        <v>12412</v>
      </c>
      <c r="B12415" t="s">
        <v>1010</v>
      </c>
      <c r="C12415" t="s">
        <v>199</v>
      </c>
      <c r="D12415" t="s">
        <v>504</v>
      </c>
      <c r="F12415">
        <v>1000</v>
      </c>
    </row>
    <row r="12416" spans="1:6" x14ac:dyDescent="0.25">
      <c r="A12416">
        <v>12413</v>
      </c>
      <c r="B12416" t="s">
        <v>9128</v>
      </c>
      <c r="C12416" t="s">
        <v>199</v>
      </c>
      <c r="D12416" t="s">
        <v>421</v>
      </c>
      <c r="F12416">
        <v>1000</v>
      </c>
    </row>
    <row r="12417" spans="1:6" x14ac:dyDescent="0.25">
      <c r="A12417">
        <v>12414</v>
      </c>
      <c r="B12417" t="s">
        <v>5639</v>
      </c>
      <c r="C12417" t="s">
        <v>146</v>
      </c>
      <c r="D12417" t="s">
        <v>2980</v>
      </c>
      <c r="F12417">
        <v>1000</v>
      </c>
    </row>
    <row r="12418" spans="1:6" x14ac:dyDescent="0.25">
      <c r="A12418">
        <v>12415</v>
      </c>
      <c r="B12418" t="s">
        <v>10400</v>
      </c>
      <c r="C12418" t="s">
        <v>1526</v>
      </c>
      <c r="D12418" t="s">
        <v>217</v>
      </c>
      <c r="F12418">
        <v>1000</v>
      </c>
    </row>
    <row r="12419" spans="1:6" x14ac:dyDescent="0.25">
      <c r="A12419">
        <v>12416</v>
      </c>
      <c r="B12419" t="s">
        <v>2110</v>
      </c>
      <c r="C12419" t="s">
        <v>226</v>
      </c>
      <c r="D12419" t="s">
        <v>1404</v>
      </c>
      <c r="F12419">
        <v>1000</v>
      </c>
    </row>
    <row r="12420" spans="1:6" x14ac:dyDescent="0.25">
      <c r="A12420">
        <v>12417</v>
      </c>
      <c r="B12420" t="s">
        <v>10401</v>
      </c>
      <c r="C12420" t="s">
        <v>738</v>
      </c>
      <c r="D12420" t="s">
        <v>193</v>
      </c>
      <c r="F12420">
        <v>1000</v>
      </c>
    </row>
    <row r="12421" spans="1:6" x14ac:dyDescent="0.25">
      <c r="A12421">
        <v>12418</v>
      </c>
      <c r="B12421" t="s">
        <v>10402</v>
      </c>
      <c r="C12421" t="s">
        <v>232</v>
      </c>
      <c r="D12421" t="s">
        <v>1176</v>
      </c>
      <c r="F12421">
        <v>1000</v>
      </c>
    </row>
    <row r="12422" spans="1:6" x14ac:dyDescent="0.25">
      <c r="A12422">
        <v>12419</v>
      </c>
      <c r="B12422" t="s">
        <v>383</v>
      </c>
      <c r="C12422" t="s">
        <v>324</v>
      </c>
      <c r="D12422" t="s">
        <v>168</v>
      </c>
      <c r="F12422">
        <v>1000</v>
      </c>
    </row>
    <row r="12423" spans="1:6" x14ac:dyDescent="0.25">
      <c r="A12423">
        <v>12420</v>
      </c>
      <c r="B12423" t="s">
        <v>10403</v>
      </c>
      <c r="C12423" t="s">
        <v>84</v>
      </c>
      <c r="D12423" t="s">
        <v>441</v>
      </c>
      <c r="F12423">
        <v>1000</v>
      </c>
    </row>
    <row r="12424" spans="1:6" x14ac:dyDescent="0.25">
      <c r="A12424">
        <v>12421</v>
      </c>
      <c r="B12424" t="s">
        <v>10404</v>
      </c>
      <c r="C12424" t="s">
        <v>497</v>
      </c>
      <c r="D12424" t="s">
        <v>332</v>
      </c>
      <c r="F12424">
        <v>1000</v>
      </c>
    </row>
    <row r="12425" spans="1:6" x14ac:dyDescent="0.25">
      <c r="A12425">
        <v>12422</v>
      </c>
      <c r="B12425" t="s">
        <v>10405</v>
      </c>
      <c r="C12425" t="s">
        <v>582</v>
      </c>
      <c r="D12425" t="s">
        <v>114</v>
      </c>
      <c r="F12425">
        <v>1000</v>
      </c>
    </row>
    <row r="12426" spans="1:6" x14ac:dyDescent="0.25">
      <c r="A12426">
        <v>12423</v>
      </c>
      <c r="B12426" t="s">
        <v>10406</v>
      </c>
      <c r="C12426" t="s">
        <v>760</v>
      </c>
      <c r="D12426" t="s">
        <v>577</v>
      </c>
      <c r="F12426">
        <v>1000</v>
      </c>
    </row>
    <row r="12427" spans="1:6" x14ac:dyDescent="0.25">
      <c r="A12427">
        <v>12424</v>
      </c>
      <c r="B12427" t="s">
        <v>10407</v>
      </c>
      <c r="C12427" t="s">
        <v>93</v>
      </c>
      <c r="D12427" t="s">
        <v>5078</v>
      </c>
      <c r="F12427">
        <v>1000</v>
      </c>
    </row>
    <row r="12428" spans="1:6" x14ac:dyDescent="0.25">
      <c r="A12428">
        <v>12425</v>
      </c>
      <c r="B12428" t="s">
        <v>7558</v>
      </c>
      <c r="C12428" t="s">
        <v>93</v>
      </c>
      <c r="D12428" t="s">
        <v>121</v>
      </c>
      <c r="F12428">
        <v>1000</v>
      </c>
    </row>
    <row r="12429" spans="1:6" x14ac:dyDescent="0.25">
      <c r="A12429">
        <v>12426</v>
      </c>
      <c r="B12429" t="s">
        <v>107</v>
      </c>
      <c r="C12429" t="s">
        <v>93</v>
      </c>
      <c r="D12429" t="s">
        <v>489</v>
      </c>
      <c r="F12429">
        <v>1000</v>
      </c>
    </row>
    <row r="12430" spans="1:6" x14ac:dyDescent="0.25">
      <c r="A12430">
        <v>12427</v>
      </c>
      <c r="B12430" t="s">
        <v>10408</v>
      </c>
      <c r="C12430" t="s">
        <v>93</v>
      </c>
      <c r="D12430" t="s">
        <v>489</v>
      </c>
      <c r="F12430">
        <v>1000</v>
      </c>
    </row>
    <row r="12431" spans="1:6" x14ac:dyDescent="0.25">
      <c r="A12431">
        <v>12428</v>
      </c>
      <c r="B12431" t="s">
        <v>10409</v>
      </c>
      <c r="C12431" t="s">
        <v>93</v>
      </c>
      <c r="D12431" t="s">
        <v>210</v>
      </c>
      <c r="F12431">
        <v>1000</v>
      </c>
    </row>
    <row r="12432" spans="1:6" x14ac:dyDescent="0.25">
      <c r="A12432">
        <v>12429</v>
      </c>
      <c r="B12432" t="s">
        <v>10410</v>
      </c>
      <c r="C12432" t="s">
        <v>410</v>
      </c>
      <c r="D12432" t="s">
        <v>1136</v>
      </c>
      <c r="F12432">
        <v>1000</v>
      </c>
    </row>
    <row r="12433" spans="1:6" x14ac:dyDescent="0.25">
      <c r="A12433">
        <v>12430</v>
      </c>
      <c r="B12433" t="s">
        <v>586</v>
      </c>
      <c r="C12433" t="s">
        <v>256</v>
      </c>
      <c r="D12433" t="s">
        <v>118</v>
      </c>
      <c r="F12433">
        <v>1000</v>
      </c>
    </row>
    <row r="12434" spans="1:6" x14ac:dyDescent="0.25">
      <c r="A12434">
        <v>12431</v>
      </c>
      <c r="B12434" t="s">
        <v>10411</v>
      </c>
      <c r="C12434" t="s">
        <v>529</v>
      </c>
      <c r="D12434" t="s">
        <v>561</v>
      </c>
      <c r="F12434">
        <v>1000</v>
      </c>
    </row>
    <row r="12435" spans="1:6" x14ac:dyDescent="0.25">
      <c r="A12435">
        <v>12432</v>
      </c>
      <c r="B12435" t="s">
        <v>10412</v>
      </c>
      <c r="C12435" t="s">
        <v>754</v>
      </c>
      <c r="D12435" t="s">
        <v>1333</v>
      </c>
      <c r="F12435">
        <v>1000</v>
      </c>
    </row>
    <row r="12436" spans="1:6" x14ac:dyDescent="0.25">
      <c r="A12436">
        <v>12433</v>
      </c>
      <c r="B12436" t="s">
        <v>10413</v>
      </c>
      <c r="C12436" t="s">
        <v>754</v>
      </c>
      <c r="D12436" t="s">
        <v>189</v>
      </c>
      <c r="F12436">
        <v>1000</v>
      </c>
    </row>
    <row r="12437" spans="1:6" x14ac:dyDescent="0.25">
      <c r="A12437">
        <v>12434</v>
      </c>
      <c r="B12437" t="s">
        <v>10414</v>
      </c>
      <c r="C12437" t="s">
        <v>377</v>
      </c>
      <c r="D12437" t="s">
        <v>93</v>
      </c>
      <c r="F12437">
        <v>1000</v>
      </c>
    </row>
    <row r="12438" spans="1:6" x14ac:dyDescent="0.25">
      <c r="A12438">
        <v>12435</v>
      </c>
      <c r="B12438" t="s">
        <v>2458</v>
      </c>
      <c r="C12438" t="s">
        <v>439</v>
      </c>
      <c r="D12438" t="s">
        <v>1199</v>
      </c>
      <c r="F12438">
        <v>1000</v>
      </c>
    </row>
    <row r="12439" spans="1:6" x14ac:dyDescent="0.25">
      <c r="A12439">
        <v>12436</v>
      </c>
      <c r="B12439" t="s">
        <v>728</v>
      </c>
      <c r="C12439" t="s">
        <v>6219</v>
      </c>
      <c r="D12439" t="s">
        <v>392</v>
      </c>
      <c r="F12439">
        <v>1000</v>
      </c>
    </row>
    <row r="12440" spans="1:6" x14ac:dyDescent="0.25">
      <c r="A12440">
        <v>12437</v>
      </c>
      <c r="B12440" t="s">
        <v>10415</v>
      </c>
      <c r="C12440" t="s">
        <v>106</v>
      </c>
      <c r="D12440" t="s">
        <v>171</v>
      </c>
      <c r="F12440">
        <v>1000</v>
      </c>
    </row>
    <row r="12441" spans="1:6" x14ac:dyDescent="0.25">
      <c r="A12441">
        <v>12438</v>
      </c>
      <c r="B12441" t="s">
        <v>10416</v>
      </c>
      <c r="C12441" t="s">
        <v>1047</v>
      </c>
      <c r="D12441" t="s">
        <v>84</v>
      </c>
      <c r="F12441">
        <v>1000</v>
      </c>
    </row>
    <row r="12442" spans="1:6" x14ac:dyDescent="0.25">
      <c r="A12442">
        <v>12439</v>
      </c>
      <c r="B12442" t="s">
        <v>10417</v>
      </c>
      <c r="C12442" t="s">
        <v>10418</v>
      </c>
      <c r="D12442" t="s">
        <v>162</v>
      </c>
      <c r="F12442">
        <v>1000</v>
      </c>
    </row>
    <row r="12443" spans="1:6" x14ac:dyDescent="0.25">
      <c r="A12443">
        <v>12440</v>
      </c>
      <c r="B12443" t="s">
        <v>10419</v>
      </c>
      <c r="C12443" t="s">
        <v>1536</v>
      </c>
      <c r="D12443" t="s">
        <v>221</v>
      </c>
      <c r="F12443">
        <v>1000</v>
      </c>
    </row>
    <row r="12444" spans="1:6" x14ac:dyDescent="0.25">
      <c r="A12444">
        <v>12441</v>
      </c>
      <c r="B12444" t="s">
        <v>990</v>
      </c>
      <c r="C12444" t="s">
        <v>9200</v>
      </c>
      <c r="D12444" t="s">
        <v>1186</v>
      </c>
      <c r="F12444">
        <v>1000</v>
      </c>
    </row>
    <row r="12445" spans="1:6" x14ac:dyDescent="0.25">
      <c r="A12445">
        <v>12442</v>
      </c>
      <c r="B12445" t="s">
        <v>10420</v>
      </c>
      <c r="C12445" t="s">
        <v>425</v>
      </c>
      <c r="D12445" t="s">
        <v>332</v>
      </c>
      <c r="F12445">
        <v>1000</v>
      </c>
    </row>
    <row r="12446" spans="1:6" x14ac:dyDescent="0.25">
      <c r="A12446">
        <v>12443</v>
      </c>
      <c r="B12446" t="s">
        <v>10421</v>
      </c>
      <c r="C12446" t="s">
        <v>10422</v>
      </c>
      <c r="D12446" t="s">
        <v>111</v>
      </c>
      <c r="F12446">
        <v>1000</v>
      </c>
    </row>
    <row r="12447" spans="1:6" x14ac:dyDescent="0.25">
      <c r="A12447">
        <v>12444</v>
      </c>
      <c r="B12447" t="s">
        <v>10423</v>
      </c>
      <c r="C12447" t="s">
        <v>415</v>
      </c>
      <c r="D12447" t="s">
        <v>70</v>
      </c>
      <c r="F12447">
        <v>1000</v>
      </c>
    </row>
    <row r="12448" spans="1:6" x14ac:dyDescent="0.25">
      <c r="A12448">
        <v>12445</v>
      </c>
      <c r="B12448" t="s">
        <v>1102</v>
      </c>
      <c r="C12448" t="s">
        <v>9006</v>
      </c>
      <c r="D12448" t="s">
        <v>187</v>
      </c>
      <c r="F12448">
        <v>1000</v>
      </c>
    </row>
    <row r="12449" spans="1:6" x14ac:dyDescent="0.25">
      <c r="A12449">
        <v>12446</v>
      </c>
      <c r="B12449" t="s">
        <v>10424</v>
      </c>
      <c r="C12449" t="s">
        <v>547</v>
      </c>
      <c r="D12449" t="s">
        <v>1263</v>
      </c>
      <c r="F12449">
        <v>1000</v>
      </c>
    </row>
    <row r="12450" spans="1:6" x14ac:dyDescent="0.25">
      <c r="A12450">
        <v>12447</v>
      </c>
      <c r="B12450" t="s">
        <v>7619</v>
      </c>
      <c r="C12450" t="s">
        <v>1378</v>
      </c>
      <c r="D12450" t="s">
        <v>1174</v>
      </c>
      <c r="F12450">
        <v>1000</v>
      </c>
    </row>
    <row r="12451" spans="1:6" x14ac:dyDescent="0.25">
      <c r="A12451">
        <v>12448</v>
      </c>
      <c r="B12451" t="s">
        <v>4217</v>
      </c>
      <c r="C12451" t="s">
        <v>355</v>
      </c>
      <c r="D12451" t="s">
        <v>1414</v>
      </c>
      <c r="F12451">
        <v>1000</v>
      </c>
    </row>
    <row r="12452" spans="1:6" x14ac:dyDescent="0.25">
      <c r="A12452">
        <v>12449</v>
      </c>
      <c r="B12452" t="s">
        <v>4645</v>
      </c>
      <c r="C12452" t="s">
        <v>355</v>
      </c>
      <c r="D12452" t="s">
        <v>2748</v>
      </c>
      <c r="F12452">
        <v>1000</v>
      </c>
    </row>
    <row r="12453" spans="1:6" x14ac:dyDescent="0.25">
      <c r="A12453">
        <v>12450</v>
      </c>
      <c r="B12453" t="s">
        <v>5766</v>
      </c>
      <c r="C12453" t="s">
        <v>355</v>
      </c>
      <c r="D12453" t="s">
        <v>214</v>
      </c>
      <c r="F12453">
        <v>1000</v>
      </c>
    </row>
    <row r="12454" spans="1:6" x14ac:dyDescent="0.25">
      <c r="A12454">
        <v>12451</v>
      </c>
      <c r="B12454" t="s">
        <v>5890</v>
      </c>
      <c r="C12454" t="s">
        <v>4458</v>
      </c>
      <c r="D12454" t="s">
        <v>187</v>
      </c>
      <c r="F12454">
        <v>1000</v>
      </c>
    </row>
    <row r="12455" spans="1:6" x14ac:dyDescent="0.25">
      <c r="A12455">
        <v>12452</v>
      </c>
      <c r="B12455" t="s">
        <v>10425</v>
      </c>
      <c r="C12455" t="s">
        <v>919</v>
      </c>
      <c r="D12455" t="s">
        <v>367</v>
      </c>
      <c r="F12455">
        <v>1000</v>
      </c>
    </row>
    <row r="12456" spans="1:6" x14ac:dyDescent="0.25">
      <c r="A12456">
        <v>12453</v>
      </c>
      <c r="B12456" t="s">
        <v>10426</v>
      </c>
      <c r="C12456" t="s">
        <v>251</v>
      </c>
      <c r="D12456" t="s">
        <v>253</v>
      </c>
      <c r="F12456">
        <v>1000</v>
      </c>
    </row>
    <row r="12457" spans="1:6" x14ac:dyDescent="0.25">
      <c r="A12457">
        <v>12454</v>
      </c>
      <c r="B12457" t="s">
        <v>10427</v>
      </c>
      <c r="C12457" t="s">
        <v>811</v>
      </c>
      <c r="D12457" t="s">
        <v>421</v>
      </c>
      <c r="F12457">
        <v>1000</v>
      </c>
    </row>
    <row r="12458" spans="1:6" x14ac:dyDescent="0.25">
      <c r="A12458">
        <v>12455</v>
      </c>
      <c r="B12458" t="s">
        <v>10428</v>
      </c>
      <c r="C12458" t="s">
        <v>10429</v>
      </c>
      <c r="D12458" t="s">
        <v>1593</v>
      </c>
      <c r="F12458">
        <v>1000</v>
      </c>
    </row>
    <row r="12459" spans="1:6" x14ac:dyDescent="0.25">
      <c r="A12459">
        <v>12456</v>
      </c>
      <c r="B12459" t="s">
        <v>10430</v>
      </c>
      <c r="C12459" t="s">
        <v>71</v>
      </c>
      <c r="D12459" t="s">
        <v>221</v>
      </c>
      <c r="F12459">
        <v>1000</v>
      </c>
    </row>
    <row r="12460" spans="1:6" x14ac:dyDescent="0.25">
      <c r="A12460">
        <v>12457</v>
      </c>
      <c r="B12460" t="s">
        <v>10431</v>
      </c>
      <c r="C12460" t="s">
        <v>862</v>
      </c>
      <c r="D12460" t="s">
        <v>10432</v>
      </c>
      <c r="F12460">
        <v>1000</v>
      </c>
    </row>
    <row r="12461" spans="1:6" x14ac:dyDescent="0.25">
      <c r="A12461">
        <v>12458</v>
      </c>
      <c r="B12461" t="s">
        <v>10433</v>
      </c>
      <c r="C12461" t="s">
        <v>10434</v>
      </c>
      <c r="D12461" t="s">
        <v>693</v>
      </c>
      <c r="F12461">
        <v>1000</v>
      </c>
    </row>
    <row r="12462" spans="1:6" x14ac:dyDescent="0.25">
      <c r="A12462">
        <v>12459</v>
      </c>
      <c r="B12462" t="s">
        <v>10435</v>
      </c>
      <c r="C12462" t="s">
        <v>210</v>
      </c>
      <c r="D12462" t="s">
        <v>156</v>
      </c>
      <c r="F12462">
        <v>1000</v>
      </c>
    </row>
    <row r="12463" spans="1:6" x14ac:dyDescent="0.25">
      <c r="A12463">
        <v>12460</v>
      </c>
      <c r="B12463" t="s">
        <v>10436</v>
      </c>
      <c r="C12463" t="s">
        <v>643</v>
      </c>
      <c r="D12463" t="s">
        <v>10437</v>
      </c>
      <c r="F12463">
        <v>1000</v>
      </c>
    </row>
    <row r="12464" spans="1:6" x14ac:dyDescent="0.25">
      <c r="A12464">
        <v>12461</v>
      </c>
      <c r="B12464" t="s">
        <v>10438</v>
      </c>
      <c r="C12464" t="s">
        <v>643</v>
      </c>
      <c r="D12464" t="s">
        <v>7876</v>
      </c>
      <c r="F12464">
        <v>1000</v>
      </c>
    </row>
    <row r="12465" spans="1:6" x14ac:dyDescent="0.25">
      <c r="A12465">
        <v>12462</v>
      </c>
      <c r="B12465" t="s">
        <v>10439</v>
      </c>
      <c r="C12465" t="s">
        <v>243</v>
      </c>
      <c r="D12465" t="s">
        <v>4319</v>
      </c>
      <c r="F12465">
        <v>1000</v>
      </c>
    </row>
    <row r="12466" spans="1:6" x14ac:dyDescent="0.25">
      <c r="A12466">
        <v>12463</v>
      </c>
      <c r="B12466" t="s">
        <v>10440</v>
      </c>
      <c r="C12466" t="s">
        <v>465</v>
      </c>
      <c r="D12466" t="s">
        <v>1572</v>
      </c>
      <c r="F12466">
        <v>1000</v>
      </c>
    </row>
    <row r="12467" spans="1:6" x14ac:dyDescent="0.25">
      <c r="A12467">
        <v>12464</v>
      </c>
      <c r="B12467" t="s">
        <v>10441</v>
      </c>
      <c r="C12467" t="s">
        <v>156</v>
      </c>
      <c r="D12467" t="s">
        <v>76</v>
      </c>
      <c r="F12467">
        <v>1000</v>
      </c>
    </row>
    <row r="12468" spans="1:6" x14ac:dyDescent="0.25">
      <c r="A12468">
        <v>12465</v>
      </c>
      <c r="B12468" t="s">
        <v>10442</v>
      </c>
      <c r="C12468" t="s">
        <v>1011</v>
      </c>
      <c r="D12468" t="s">
        <v>82</v>
      </c>
      <c r="F12468">
        <v>1000</v>
      </c>
    </row>
    <row r="12469" spans="1:6" x14ac:dyDescent="0.25">
      <c r="A12469">
        <v>12466</v>
      </c>
      <c r="B12469" t="s">
        <v>10443</v>
      </c>
      <c r="C12469" t="s">
        <v>2078</v>
      </c>
      <c r="D12469" t="s">
        <v>84</v>
      </c>
      <c r="F12469">
        <v>1000</v>
      </c>
    </row>
    <row r="12470" spans="1:6" x14ac:dyDescent="0.25">
      <c r="A12470">
        <v>12467</v>
      </c>
      <c r="B12470" t="s">
        <v>7553</v>
      </c>
      <c r="C12470" t="s">
        <v>70</v>
      </c>
      <c r="D12470" t="s">
        <v>73</v>
      </c>
      <c r="F12470">
        <v>1000</v>
      </c>
    </row>
    <row r="12471" spans="1:6" x14ac:dyDescent="0.25">
      <c r="A12471">
        <v>12468</v>
      </c>
      <c r="B12471" t="s">
        <v>1245</v>
      </c>
      <c r="C12471" t="s">
        <v>70</v>
      </c>
      <c r="D12471" t="s">
        <v>114</v>
      </c>
      <c r="F12471">
        <v>1000</v>
      </c>
    </row>
    <row r="12472" spans="1:6" x14ac:dyDescent="0.25">
      <c r="A12472">
        <v>12469</v>
      </c>
      <c r="B12472" t="s">
        <v>2144</v>
      </c>
      <c r="C12472" t="s">
        <v>73</v>
      </c>
      <c r="D12472" t="s">
        <v>702</v>
      </c>
      <c r="F12472">
        <v>1000</v>
      </c>
    </row>
    <row r="12473" spans="1:6" x14ac:dyDescent="0.25">
      <c r="A12473">
        <v>12470</v>
      </c>
      <c r="B12473" t="s">
        <v>10444</v>
      </c>
      <c r="C12473" t="s">
        <v>73</v>
      </c>
      <c r="D12473" t="s">
        <v>1174</v>
      </c>
      <c r="F12473">
        <v>1000</v>
      </c>
    </row>
    <row r="12474" spans="1:6" x14ac:dyDescent="0.25">
      <c r="A12474">
        <v>12471</v>
      </c>
      <c r="B12474" t="s">
        <v>10445</v>
      </c>
      <c r="C12474" t="s">
        <v>76</v>
      </c>
      <c r="D12474" t="s">
        <v>73</v>
      </c>
      <c r="F12474">
        <v>1000</v>
      </c>
    </row>
    <row r="12475" spans="1:6" x14ac:dyDescent="0.25">
      <c r="A12475">
        <v>12472</v>
      </c>
      <c r="B12475" t="s">
        <v>10446</v>
      </c>
      <c r="C12475" t="s">
        <v>76</v>
      </c>
      <c r="D12475" t="s">
        <v>82</v>
      </c>
      <c r="F12475">
        <v>1000</v>
      </c>
    </row>
    <row r="12476" spans="1:6" x14ac:dyDescent="0.25">
      <c r="A12476">
        <v>12473</v>
      </c>
      <c r="B12476" t="s">
        <v>10447</v>
      </c>
      <c r="C12476" t="s">
        <v>76</v>
      </c>
      <c r="D12476" t="s">
        <v>82</v>
      </c>
      <c r="F12476">
        <v>1000</v>
      </c>
    </row>
    <row r="12477" spans="1:6" x14ac:dyDescent="0.25">
      <c r="A12477">
        <v>12474</v>
      </c>
      <c r="B12477" t="s">
        <v>934</v>
      </c>
      <c r="C12477" t="s">
        <v>3771</v>
      </c>
      <c r="D12477" t="s">
        <v>2394</v>
      </c>
      <c r="F12477">
        <v>1000</v>
      </c>
    </row>
    <row r="12478" spans="1:6" x14ac:dyDescent="0.25">
      <c r="A12478">
        <v>12475</v>
      </c>
      <c r="B12478" t="s">
        <v>10448</v>
      </c>
      <c r="C12478" t="s">
        <v>3771</v>
      </c>
      <c r="D12478" t="s">
        <v>2394</v>
      </c>
      <c r="F12478">
        <v>1000</v>
      </c>
    </row>
    <row r="12479" spans="1:6" x14ac:dyDescent="0.25">
      <c r="A12479">
        <v>12476</v>
      </c>
      <c r="B12479" t="s">
        <v>1721</v>
      </c>
      <c r="C12479" t="s">
        <v>168</v>
      </c>
      <c r="D12479" t="s">
        <v>10449</v>
      </c>
      <c r="F12479">
        <v>1000</v>
      </c>
    </row>
    <row r="12480" spans="1:6" x14ac:dyDescent="0.25">
      <c r="A12480">
        <v>12477</v>
      </c>
      <c r="B12480" t="s">
        <v>10450</v>
      </c>
      <c r="C12480" t="s">
        <v>114</v>
      </c>
      <c r="D12480" t="s">
        <v>707</v>
      </c>
      <c r="F12480">
        <v>1000</v>
      </c>
    </row>
    <row r="12481" spans="1:6" x14ac:dyDescent="0.25">
      <c r="A12481">
        <v>12478</v>
      </c>
      <c r="B12481" t="s">
        <v>8775</v>
      </c>
      <c r="C12481" t="s">
        <v>114</v>
      </c>
      <c r="D12481" t="s">
        <v>3128</v>
      </c>
      <c r="F12481">
        <v>1000</v>
      </c>
    </row>
    <row r="12482" spans="1:6" x14ac:dyDescent="0.25">
      <c r="A12482">
        <v>12479</v>
      </c>
      <c r="B12482" t="s">
        <v>765</v>
      </c>
      <c r="C12482" t="s">
        <v>282</v>
      </c>
      <c r="D12482" t="s">
        <v>223</v>
      </c>
      <c r="F12482">
        <v>1000</v>
      </c>
    </row>
    <row r="12483" spans="1:6" x14ac:dyDescent="0.25">
      <c r="A12483">
        <v>12480</v>
      </c>
      <c r="B12483" t="s">
        <v>10451</v>
      </c>
      <c r="C12483" t="s">
        <v>9816</v>
      </c>
      <c r="D12483" t="s">
        <v>1111</v>
      </c>
      <c r="F12483">
        <v>1000</v>
      </c>
    </row>
    <row r="12484" spans="1:6" x14ac:dyDescent="0.25">
      <c r="A12484">
        <v>12481</v>
      </c>
      <c r="B12484" t="s">
        <v>1474</v>
      </c>
      <c r="C12484" t="s">
        <v>82</v>
      </c>
      <c r="D12484" t="s">
        <v>89</v>
      </c>
      <c r="F12484">
        <v>1000</v>
      </c>
    </row>
    <row r="12485" spans="1:6" x14ac:dyDescent="0.25">
      <c r="A12485">
        <v>12482</v>
      </c>
      <c r="B12485" t="s">
        <v>10452</v>
      </c>
      <c r="C12485" t="s">
        <v>844</v>
      </c>
      <c r="D12485" t="s">
        <v>909</v>
      </c>
      <c r="F12485">
        <v>1000</v>
      </c>
    </row>
    <row r="12486" spans="1:6" x14ac:dyDescent="0.25">
      <c r="A12486">
        <v>12483</v>
      </c>
      <c r="B12486" t="s">
        <v>10453</v>
      </c>
      <c r="C12486" t="s">
        <v>957</v>
      </c>
      <c r="D12486" t="s">
        <v>482</v>
      </c>
      <c r="F12486">
        <v>1000</v>
      </c>
    </row>
    <row r="12487" spans="1:6" x14ac:dyDescent="0.25">
      <c r="A12487">
        <v>12484</v>
      </c>
      <c r="B12487" t="s">
        <v>10454</v>
      </c>
      <c r="C12487" t="s">
        <v>131</v>
      </c>
      <c r="D12487" t="s">
        <v>114</v>
      </c>
      <c r="F12487">
        <v>1000</v>
      </c>
    </row>
    <row r="12488" spans="1:6" x14ac:dyDescent="0.25">
      <c r="A12488">
        <v>12485</v>
      </c>
      <c r="B12488" t="s">
        <v>10455</v>
      </c>
      <c r="C12488" t="s">
        <v>131</v>
      </c>
      <c r="D12488" t="s">
        <v>108</v>
      </c>
      <c r="F12488">
        <v>1000</v>
      </c>
    </row>
    <row r="12489" spans="1:6" x14ac:dyDescent="0.25">
      <c r="A12489">
        <v>12486</v>
      </c>
      <c r="B12489" t="s">
        <v>10456</v>
      </c>
      <c r="C12489" t="s">
        <v>504</v>
      </c>
      <c r="D12489" t="s">
        <v>1542</v>
      </c>
      <c r="F12489">
        <v>1000</v>
      </c>
    </row>
    <row r="12490" spans="1:6" x14ac:dyDescent="0.25">
      <c r="A12490">
        <v>12487</v>
      </c>
      <c r="B12490" t="s">
        <v>10457</v>
      </c>
      <c r="C12490" t="s">
        <v>1134</v>
      </c>
      <c r="D12490" t="s">
        <v>76</v>
      </c>
      <c r="F12490">
        <v>1000</v>
      </c>
    </row>
    <row r="12491" spans="1:6" x14ac:dyDescent="0.25">
      <c r="A12491">
        <v>12488</v>
      </c>
      <c r="B12491" t="s">
        <v>3754</v>
      </c>
      <c r="C12491" t="s">
        <v>245</v>
      </c>
      <c r="D12491" t="s">
        <v>168</v>
      </c>
      <c r="F12491">
        <v>1000</v>
      </c>
    </row>
    <row r="12492" spans="1:6" x14ac:dyDescent="0.25">
      <c r="A12492">
        <v>12489</v>
      </c>
      <c r="B12492" t="s">
        <v>10458</v>
      </c>
      <c r="C12492" t="s">
        <v>2463</v>
      </c>
      <c r="D12492" t="s">
        <v>223</v>
      </c>
      <c r="F12492">
        <v>1000</v>
      </c>
    </row>
    <row r="12493" spans="1:6" x14ac:dyDescent="0.25">
      <c r="A12493">
        <v>12490</v>
      </c>
      <c r="B12493" t="s">
        <v>10459</v>
      </c>
      <c r="C12493" t="s">
        <v>187</v>
      </c>
      <c r="D12493" t="s">
        <v>70</v>
      </c>
      <c r="F12493">
        <v>1000</v>
      </c>
    </row>
    <row r="12494" spans="1:6" x14ac:dyDescent="0.25">
      <c r="A12494">
        <v>12491</v>
      </c>
      <c r="B12494" t="s">
        <v>595</v>
      </c>
      <c r="C12494" t="s">
        <v>187</v>
      </c>
      <c r="D12494" t="s">
        <v>834</v>
      </c>
      <c r="F12494">
        <v>1000</v>
      </c>
    </row>
    <row r="12495" spans="1:6" x14ac:dyDescent="0.25">
      <c r="A12495">
        <v>12492</v>
      </c>
      <c r="B12495" t="s">
        <v>10460</v>
      </c>
      <c r="C12495" t="s">
        <v>3585</v>
      </c>
      <c r="D12495" t="s">
        <v>268</v>
      </c>
      <c r="F12495">
        <v>1000</v>
      </c>
    </row>
    <row r="12496" spans="1:6" x14ac:dyDescent="0.25">
      <c r="A12496">
        <v>12493</v>
      </c>
      <c r="B12496" t="s">
        <v>10461</v>
      </c>
      <c r="C12496" t="s">
        <v>4137</v>
      </c>
      <c r="D12496" t="s">
        <v>210</v>
      </c>
      <c r="F12496">
        <v>1000</v>
      </c>
    </row>
    <row r="12497" spans="1:6" x14ac:dyDescent="0.25">
      <c r="A12497">
        <v>12494</v>
      </c>
      <c r="B12497" t="s">
        <v>10462</v>
      </c>
      <c r="C12497" t="s">
        <v>727</v>
      </c>
      <c r="D12497" t="s">
        <v>10463</v>
      </c>
      <c r="F12497">
        <v>1000</v>
      </c>
    </row>
    <row r="12498" spans="1:6" x14ac:dyDescent="0.25">
      <c r="A12498">
        <v>12495</v>
      </c>
      <c r="B12498" t="s">
        <v>6794</v>
      </c>
      <c r="C12498" t="s">
        <v>497</v>
      </c>
      <c r="D12498" t="s">
        <v>3915</v>
      </c>
      <c r="F12498">
        <v>1000</v>
      </c>
    </row>
    <row r="12499" spans="1:6" x14ac:dyDescent="0.25">
      <c r="A12499">
        <v>12496</v>
      </c>
      <c r="B12499" t="s">
        <v>10464</v>
      </c>
      <c r="C12499" t="s">
        <v>497</v>
      </c>
      <c r="D12499" t="s">
        <v>3915</v>
      </c>
      <c r="F12499">
        <v>1000</v>
      </c>
    </row>
    <row r="12500" spans="1:6" x14ac:dyDescent="0.25">
      <c r="A12500">
        <v>12497</v>
      </c>
      <c r="B12500" t="s">
        <v>10465</v>
      </c>
      <c r="C12500" t="s">
        <v>497</v>
      </c>
      <c r="D12500" t="s">
        <v>3296</v>
      </c>
      <c r="F12500">
        <v>1000</v>
      </c>
    </row>
    <row r="12501" spans="1:6" x14ac:dyDescent="0.25">
      <c r="A12501">
        <v>12498</v>
      </c>
      <c r="B12501" t="s">
        <v>10466</v>
      </c>
      <c r="C12501" t="s">
        <v>300</v>
      </c>
      <c r="D12501" t="s">
        <v>789</v>
      </c>
      <c r="F12501">
        <v>1000</v>
      </c>
    </row>
    <row r="12502" spans="1:6" x14ac:dyDescent="0.25">
      <c r="A12502">
        <v>12499</v>
      </c>
      <c r="B12502" t="s">
        <v>2443</v>
      </c>
      <c r="C12502" t="s">
        <v>93</v>
      </c>
      <c r="D12502" t="s">
        <v>297</v>
      </c>
      <c r="F12502">
        <v>1000</v>
      </c>
    </row>
    <row r="12503" spans="1:6" x14ac:dyDescent="0.25">
      <c r="A12503">
        <v>12500</v>
      </c>
      <c r="B12503" t="s">
        <v>10467</v>
      </c>
      <c r="C12503" t="s">
        <v>93</v>
      </c>
      <c r="D12503" t="s">
        <v>3128</v>
      </c>
      <c r="F12503">
        <v>1000</v>
      </c>
    </row>
    <row r="12504" spans="1:6" x14ac:dyDescent="0.25">
      <c r="A12504">
        <v>12501</v>
      </c>
      <c r="B12504" t="s">
        <v>8311</v>
      </c>
      <c r="C12504" t="s">
        <v>410</v>
      </c>
      <c r="D12504" t="s">
        <v>123</v>
      </c>
      <c r="F12504">
        <v>1000</v>
      </c>
    </row>
    <row r="12505" spans="1:6" x14ac:dyDescent="0.25">
      <c r="A12505">
        <v>12502</v>
      </c>
      <c r="B12505" t="s">
        <v>7087</v>
      </c>
      <c r="C12505" t="s">
        <v>431</v>
      </c>
      <c r="D12505" t="s">
        <v>73</v>
      </c>
      <c r="F12505">
        <v>1000</v>
      </c>
    </row>
    <row r="12506" spans="1:6" x14ac:dyDescent="0.25">
      <c r="A12506">
        <v>12503</v>
      </c>
      <c r="B12506" t="s">
        <v>10468</v>
      </c>
      <c r="C12506" t="s">
        <v>137</v>
      </c>
      <c r="D12506" t="s">
        <v>2143</v>
      </c>
      <c r="F12506">
        <v>1000</v>
      </c>
    </row>
    <row r="12507" spans="1:6" x14ac:dyDescent="0.25">
      <c r="A12507">
        <v>12504</v>
      </c>
      <c r="B12507" t="s">
        <v>10469</v>
      </c>
      <c r="C12507" t="s">
        <v>925</v>
      </c>
      <c r="D12507" t="s">
        <v>168</v>
      </c>
      <c r="F12507">
        <v>1000</v>
      </c>
    </row>
    <row r="12508" spans="1:6" x14ac:dyDescent="0.25">
      <c r="A12508">
        <v>12505</v>
      </c>
      <c r="B12508" t="s">
        <v>10470</v>
      </c>
      <c r="C12508" t="s">
        <v>925</v>
      </c>
      <c r="D12508" t="s">
        <v>9233</v>
      </c>
      <c r="F12508">
        <v>1000</v>
      </c>
    </row>
    <row r="12509" spans="1:6" x14ac:dyDescent="0.25">
      <c r="A12509">
        <v>12506</v>
      </c>
      <c r="B12509" t="s">
        <v>10471</v>
      </c>
      <c r="C12509" t="s">
        <v>925</v>
      </c>
      <c r="D12509" t="s">
        <v>162</v>
      </c>
      <c r="F12509">
        <v>1000</v>
      </c>
    </row>
    <row r="12510" spans="1:6" x14ac:dyDescent="0.25">
      <c r="A12510">
        <v>12507</v>
      </c>
      <c r="B12510" t="s">
        <v>10472</v>
      </c>
      <c r="C12510" t="s">
        <v>253</v>
      </c>
      <c r="D12510" t="s">
        <v>643</v>
      </c>
      <c r="F12510">
        <v>1000</v>
      </c>
    </row>
    <row r="12511" spans="1:6" x14ac:dyDescent="0.25">
      <c r="A12511">
        <v>12508</v>
      </c>
      <c r="B12511" t="s">
        <v>10473</v>
      </c>
      <c r="C12511" t="s">
        <v>253</v>
      </c>
      <c r="D12511" t="s">
        <v>315</v>
      </c>
      <c r="F12511">
        <v>1000</v>
      </c>
    </row>
    <row r="12512" spans="1:6" x14ac:dyDescent="0.25">
      <c r="A12512">
        <v>12509</v>
      </c>
      <c r="B12512" t="s">
        <v>6668</v>
      </c>
      <c r="C12512" t="s">
        <v>253</v>
      </c>
      <c r="D12512" t="s">
        <v>114</v>
      </c>
      <c r="F12512">
        <v>1000</v>
      </c>
    </row>
    <row r="12513" spans="1:6" x14ac:dyDescent="0.25">
      <c r="A12513">
        <v>12510</v>
      </c>
      <c r="B12513" t="s">
        <v>9235</v>
      </c>
      <c r="C12513" t="s">
        <v>253</v>
      </c>
      <c r="D12513" t="s">
        <v>1329</v>
      </c>
      <c r="F12513">
        <v>1000</v>
      </c>
    </row>
    <row r="12514" spans="1:6" x14ac:dyDescent="0.25">
      <c r="A12514">
        <v>12511</v>
      </c>
      <c r="B12514" t="s">
        <v>10474</v>
      </c>
      <c r="C12514" t="s">
        <v>3587</v>
      </c>
      <c r="D12514" t="s">
        <v>168</v>
      </c>
      <c r="F12514">
        <v>1000</v>
      </c>
    </row>
    <row r="12515" spans="1:6" x14ac:dyDescent="0.25">
      <c r="A12515">
        <v>12512</v>
      </c>
      <c r="B12515" t="s">
        <v>2190</v>
      </c>
      <c r="C12515" t="s">
        <v>162</v>
      </c>
      <c r="D12515" t="s">
        <v>1711</v>
      </c>
      <c r="F12515">
        <v>1000</v>
      </c>
    </row>
    <row r="12516" spans="1:6" x14ac:dyDescent="0.25">
      <c r="A12516">
        <v>12513</v>
      </c>
      <c r="B12516" t="s">
        <v>10475</v>
      </c>
      <c r="C12516" t="s">
        <v>256</v>
      </c>
      <c r="D12516" t="s">
        <v>381</v>
      </c>
      <c r="F12516">
        <v>1000</v>
      </c>
    </row>
    <row r="12517" spans="1:6" x14ac:dyDescent="0.25">
      <c r="A12517">
        <v>12514</v>
      </c>
      <c r="B12517" t="s">
        <v>10476</v>
      </c>
      <c r="C12517" t="s">
        <v>506</v>
      </c>
      <c r="D12517" t="s">
        <v>425</v>
      </c>
      <c r="F12517">
        <v>1000</v>
      </c>
    </row>
    <row r="12518" spans="1:6" x14ac:dyDescent="0.25">
      <c r="A12518">
        <v>12515</v>
      </c>
      <c r="B12518" t="s">
        <v>831</v>
      </c>
      <c r="C12518" t="s">
        <v>259</v>
      </c>
      <c r="D12518" t="s">
        <v>134</v>
      </c>
      <c r="F12518">
        <v>1000</v>
      </c>
    </row>
    <row r="12519" spans="1:6" x14ac:dyDescent="0.25">
      <c r="A12519">
        <v>12516</v>
      </c>
      <c r="B12519" t="s">
        <v>8156</v>
      </c>
      <c r="C12519" t="s">
        <v>519</v>
      </c>
      <c r="D12519" t="s">
        <v>421</v>
      </c>
      <c r="F12519">
        <v>1000</v>
      </c>
    </row>
    <row r="12520" spans="1:6" x14ac:dyDescent="0.25">
      <c r="A12520">
        <v>12517</v>
      </c>
      <c r="B12520" t="s">
        <v>10477</v>
      </c>
      <c r="C12520" t="s">
        <v>421</v>
      </c>
      <c r="D12520" t="s">
        <v>187</v>
      </c>
      <c r="F12520">
        <v>1000</v>
      </c>
    </row>
    <row r="12521" spans="1:6" x14ac:dyDescent="0.25">
      <c r="A12521">
        <v>12518</v>
      </c>
      <c r="B12521" t="s">
        <v>10478</v>
      </c>
      <c r="C12521" t="s">
        <v>177</v>
      </c>
      <c r="D12521" t="s">
        <v>355</v>
      </c>
      <c r="F12521">
        <v>1000</v>
      </c>
    </row>
    <row r="12522" spans="1:6" x14ac:dyDescent="0.25">
      <c r="A12522">
        <v>12519</v>
      </c>
      <c r="B12522" t="s">
        <v>10479</v>
      </c>
      <c r="C12522" t="s">
        <v>106</v>
      </c>
      <c r="D12522" t="s">
        <v>82</v>
      </c>
      <c r="F12522">
        <v>1000</v>
      </c>
    </row>
    <row r="12523" spans="1:6" x14ac:dyDescent="0.25">
      <c r="A12523">
        <v>12520</v>
      </c>
      <c r="B12523" t="s">
        <v>10480</v>
      </c>
      <c r="C12523" t="s">
        <v>777</v>
      </c>
      <c r="D12523" t="s">
        <v>963</v>
      </c>
      <c r="F12523">
        <v>1000</v>
      </c>
    </row>
    <row r="12524" spans="1:6" x14ac:dyDescent="0.25">
      <c r="A12524">
        <v>12521</v>
      </c>
      <c r="B12524" t="s">
        <v>10481</v>
      </c>
      <c r="C12524" t="s">
        <v>1352</v>
      </c>
      <c r="D12524" t="s">
        <v>93</v>
      </c>
      <c r="F12524">
        <v>1000</v>
      </c>
    </row>
    <row r="12525" spans="1:6" x14ac:dyDescent="0.25">
      <c r="A12525">
        <v>12522</v>
      </c>
      <c r="B12525" t="s">
        <v>3782</v>
      </c>
      <c r="C12525" t="s">
        <v>265</v>
      </c>
      <c r="D12525" t="s">
        <v>136</v>
      </c>
      <c r="F12525">
        <v>1000</v>
      </c>
    </row>
    <row r="12526" spans="1:6" x14ac:dyDescent="0.25">
      <c r="A12526">
        <v>12523</v>
      </c>
      <c r="B12526" t="s">
        <v>2477</v>
      </c>
      <c r="C12526" t="s">
        <v>265</v>
      </c>
      <c r="D12526" t="s">
        <v>10482</v>
      </c>
      <c r="F12526">
        <v>1000</v>
      </c>
    </row>
    <row r="12527" spans="1:6" x14ac:dyDescent="0.25">
      <c r="A12527">
        <v>12524</v>
      </c>
      <c r="B12527" t="s">
        <v>248</v>
      </c>
      <c r="C12527" t="s">
        <v>110</v>
      </c>
      <c r="D12527" t="s">
        <v>131</v>
      </c>
      <c r="F12527">
        <v>1000</v>
      </c>
    </row>
    <row r="12528" spans="1:6" x14ac:dyDescent="0.25">
      <c r="A12528">
        <v>12525</v>
      </c>
      <c r="B12528" t="s">
        <v>10483</v>
      </c>
      <c r="C12528" t="s">
        <v>110</v>
      </c>
      <c r="D12528" t="s">
        <v>84</v>
      </c>
      <c r="F12528">
        <v>1000</v>
      </c>
    </row>
    <row r="12529" spans="1:6" x14ac:dyDescent="0.25">
      <c r="A12529">
        <v>12526</v>
      </c>
      <c r="B12529" t="s">
        <v>10484</v>
      </c>
      <c r="C12529" t="s">
        <v>1047</v>
      </c>
      <c r="D12529" t="s">
        <v>1366</v>
      </c>
      <c r="F12529">
        <v>1000</v>
      </c>
    </row>
    <row r="12530" spans="1:6" x14ac:dyDescent="0.25">
      <c r="A12530">
        <v>12527</v>
      </c>
      <c r="B12530" t="s">
        <v>493</v>
      </c>
      <c r="C12530" t="s">
        <v>502</v>
      </c>
      <c r="D12530" t="s">
        <v>1907</v>
      </c>
      <c r="F12530">
        <v>1000</v>
      </c>
    </row>
    <row r="12531" spans="1:6" x14ac:dyDescent="0.25">
      <c r="A12531">
        <v>12528</v>
      </c>
      <c r="B12531" t="s">
        <v>10485</v>
      </c>
      <c r="C12531" t="s">
        <v>897</v>
      </c>
      <c r="D12531" t="s">
        <v>504</v>
      </c>
      <c r="F12531">
        <v>1000</v>
      </c>
    </row>
    <row r="12532" spans="1:6" x14ac:dyDescent="0.25">
      <c r="A12532">
        <v>12529</v>
      </c>
      <c r="B12532" t="s">
        <v>10486</v>
      </c>
      <c r="C12532" t="s">
        <v>897</v>
      </c>
      <c r="D12532" t="s">
        <v>504</v>
      </c>
      <c r="F12532">
        <v>1000</v>
      </c>
    </row>
    <row r="12533" spans="1:6" x14ac:dyDescent="0.25">
      <c r="A12533">
        <v>12530</v>
      </c>
      <c r="B12533" t="s">
        <v>10487</v>
      </c>
      <c r="C12533" t="s">
        <v>196</v>
      </c>
      <c r="D12533" t="s">
        <v>9631</v>
      </c>
      <c r="F12533">
        <v>1000</v>
      </c>
    </row>
    <row r="12534" spans="1:6" x14ac:dyDescent="0.25">
      <c r="A12534">
        <v>12531</v>
      </c>
      <c r="B12534" t="s">
        <v>10488</v>
      </c>
      <c r="C12534" t="s">
        <v>425</v>
      </c>
      <c r="D12534" t="s">
        <v>10489</v>
      </c>
      <c r="F12534">
        <v>1000</v>
      </c>
    </row>
    <row r="12535" spans="1:6" x14ac:dyDescent="0.25">
      <c r="A12535">
        <v>12532</v>
      </c>
      <c r="B12535" t="s">
        <v>10490</v>
      </c>
      <c r="C12535" t="s">
        <v>425</v>
      </c>
      <c r="D12535" t="s">
        <v>194</v>
      </c>
      <c r="F12535">
        <v>1000</v>
      </c>
    </row>
    <row r="12536" spans="1:6" x14ac:dyDescent="0.25">
      <c r="A12536">
        <v>12533</v>
      </c>
      <c r="B12536" t="s">
        <v>8082</v>
      </c>
      <c r="C12536" t="s">
        <v>769</v>
      </c>
      <c r="D12536" t="s">
        <v>93</v>
      </c>
      <c r="F12536">
        <v>1000</v>
      </c>
    </row>
    <row r="12537" spans="1:6" x14ac:dyDescent="0.25">
      <c r="A12537">
        <v>12534</v>
      </c>
      <c r="B12537" t="s">
        <v>2115</v>
      </c>
      <c r="C12537" t="s">
        <v>121</v>
      </c>
      <c r="D12537" t="s">
        <v>2500</v>
      </c>
      <c r="F12537">
        <v>1000</v>
      </c>
    </row>
    <row r="12538" spans="1:6" x14ac:dyDescent="0.25">
      <c r="A12538">
        <v>12535</v>
      </c>
      <c r="B12538" t="s">
        <v>10491</v>
      </c>
      <c r="C12538" t="s">
        <v>121</v>
      </c>
      <c r="D12538" t="s">
        <v>194</v>
      </c>
      <c r="F12538">
        <v>1000</v>
      </c>
    </row>
    <row r="12539" spans="1:6" x14ac:dyDescent="0.25">
      <c r="A12539">
        <v>12536</v>
      </c>
      <c r="B12539" t="s">
        <v>1525</v>
      </c>
      <c r="C12539" t="s">
        <v>3692</v>
      </c>
      <c r="D12539" t="s">
        <v>341</v>
      </c>
      <c r="F12539">
        <v>1000</v>
      </c>
    </row>
    <row r="12540" spans="1:6" x14ac:dyDescent="0.25">
      <c r="A12540">
        <v>12537</v>
      </c>
      <c r="B12540" t="s">
        <v>934</v>
      </c>
      <c r="C12540" t="s">
        <v>1378</v>
      </c>
      <c r="D12540" t="s">
        <v>631</v>
      </c>
      <c r="F12540">
        <v>1000</v>
      </c>
    </row>
    <row r="12541" spans="1:6" x14ac:dyDescent="0.25">
      <c r="A12541">
        <v>12538</v>
      </c>
      <c r="B12541" t="s">
        <v>10492</v>
      </c>
      <c r="C12541" t="s">
        <v>9899</v>
      </c>
      <c r="D12541" t="s">
        <v>1333</v>
      </c>
      <c r="F12541">
        <v>1000</v>
      </c>
    </row>
    <row r="12542" spans="1:6" x14ac:dyDescent="0.25">
      <c r="A12542">
        <v>12539</v>
      </c>
      <c r="B12542" t="s">
        <v>10493</v>
      </c>
      <c r="C12542" t="s">
        <v>553</v>
      </c>
      <c r="D12542" t="s">
        <v>76</v>
      </c>
      <c r="F12542">
        <v>1000</v>
      </c>
    </row>
    <row r="12543" spans="1:6" x14ac:dyDescent="0.25">
      <c r="A12543">
        <v>12540</v>
      </c>
      <c r="B12543" t="s">
        <v>10494</v>
      </c>
      <c r="C12543" t="s">
        <v>451</v>
      </c>
      <c r="D12543" t="s">
        <v>1136</v>
      </c>
      <c r="F12543">
        <v>1000</v>
      </c>
    </row>
    <row r="12544" spans="1:6" x14ac:dyDescent="0.25">
      <c r="A12544">
        <v>12541</v>
      </c>
      <c r="B12544" t="s">
        <v>10495</v>
      </c>
      <c r="C12544" t="s">
        <v>10496</v>
      </c>
      <c r="D12544" t="s">
        <v>76</v>
      </c>
      <c r="F12544">
        <v>1000</v>
      </c>
    </row>
    <row r="12545" spans="1:6" x14ac:dyDescent="0.25">
      <c r="A12545">
        <v>12542</v>
      </c>
      <c r="B12545" t="s">
        <v>9027</v>
      </c>
      <c r="C12545" t="s">
        <v>770</v>
      </c>
      <c r="D12545" t="s">
        <v>497</v>
      </c>
      <c r="F12545">
        <v>1000</v>
      </c>
    </row>
    <row r="12546" spans="1:6" x14ac:dyDescent="0.25">
      <c r="A12546">
        <v>12543</v>
      </c>
      <c r="B12546" t="s">
        <v>1238</v>
      </c>
      <c r="C12546" t="s">
        <v>6797</v>
      </c>
      <c r="D12546" t="s">
        <v>217</v>
      </c>
      <c r="F12546">
        <v>1000</v>
      </c>
    </row>
    <row r="12547" spans="1:6" x14ac:dyDescent="0.25">
      <c r="A12547">
        <v>12544</v>
      </c>
      <c r="B12547" t="s">
        <v>10497</v>
      </c>
      <c r="C12547" t="s">
        <v>184</v>
      </c>
      <c r="D12547" t="s">
        <v>114</v>
      </c>
      <c r="F12547">
        <v>1000</v>
      </c>
    </row>
    <row r="12548" spans="1:6" x14ac:dyDescent="0.25">
      <c r="A12548">
        <v>12545</v>
      </c>
      <c r="B12548" t="s">
        <v>3240</v>
      </c>
      <c r="C12548" t="s">
        <v>294</v>
      </c>
      <c r="D12548" t="s">
        <v>4754</v>
      </c>
      <c r="F12548">
        <v>1000</v>
      </c>
    </row>
    <row r="12549" spans="1:6" x14ac:dyDescent="0.25">
      <c r="A12549">
        <v>12546</v>
      </c>
      <c r="B12549" t="s">
        <v>10498</v>
      </c>
      <c r="C12549" t="s">
        <v>840</v>
      </c>
      <c r="D12549" t="s">
        <v>114</v>
      </c>
      <c r="F12549">
        <v>1000</v>
      </c>
    </row>
    <row r="12550" spans="1:6" x14ac:dyDescent="0.25">
      <c r="A12550">
        <v>12547</v>
      </c>
      <c r="B12550" t="s">
        <v>10499</v>
      </c>
      <c r="C12550" t="s">
        <v>136</v>
      </c>
      <c r="D12550" t="s">
        <v>919</v>
      </c>
      <c r="F12550">
        <v>1000</v>
      </c>
    </row>
    <row r="12551" spans="1:6" x14ac:dyDescent="0.25">
      <c r="A12551">
        <v>12548</v>
      </c>
      <c r="B12551" t="s">
        <v>10500</v>
      </c>
      <c r="C12551" t="s">
        <v>136</v>
      </c>
      <c r="D12551" t="s">
        <v>106</v>
      </c>
      <c r="F12551">
        <v>1000</v>
      </c>
    </row>
    <row r="12552" spans="1:6" x14ac:dyDescent="0.25">
      <c r="A12552">
        <v>12549</v>
      </c>
      <c r="B12552" t="s">
        <v>4437</v>
      </c>
      <c r="C12552" t="s">
        <v>1018</v>
      </c>
      <c r="D12552" t="s">
        <v>814</v>
      </c>
      <c r="F12552">
        <v>1000</v>
      </c>
    </row>
    <row r="12553" spans="1:6" x14ac:dyDescent="0.25">
      <c r="A12553">
        <v>12550</v>
      </c>
      <c r="B12553" t="s">
        <v>3866</v>
      </c>
      <c r="C12553" t="s">
        <v>297</v>
      </c>
      <c r="D12553" t="s">
        <v>367</v>
      </c>
      <c r="F12553">
        <v>1000</v>
      </c>
    </row>
    <row r="12554" spans="1:6" x14ac:dyDescent="0.25">
      <c r="A12554">
        <v>12551</v>
      </c>
      <c r="B12554" t="s">
        <v>10501</v>
      </c>
      <c r="C12554" t="s">
        <v>10502</v>
      </c>
      <c r="D12554" t="s">
        <v>617</v>
      </c>
      <c r="F12554">
        <v>1000</v>
      </c>
    </row>
    <row r="12555" spans="1:6" x14ac:dyDescent="0.25">
      <c r="A12555">
        <v>12552</v>
      </c>
      <c r="B12555" t="s">
        <v>10503</v>
      </c>
      <c r="C12555" t="s">
        <v>71</v>
      </c>
      <c r="D12555" t="s">
        <v>425</v>
      </c>
      <c r="F12555">
        <v>1000</v>
      </c>
    </row>
    <row r="12556" spans="1:6" x14ac:dyDescent="0.25">
      <c r="A12556">
        <v>12553</v>
      </c>
      <c r="B12556" t="s">
        <v>1776</v>
      </c>
      <c r="C12556" t="s">
        <v>71</v>
      </c>
      <c r="D12556" t="s">
        <v>176</v>
      </c>
      <c r="F12556">
        <v>1000</v>
      </c>
    </row>
    <row r="12557" spans="1:6" x14ac:dyDescent="0.25">
      <c r="A12557">
        <v>12554</v>
      </c>
      <c r="B12557" t="s">
        <v>724</v>
      </c>
      <c r="C12557" t="s">
        <v>1199</v>
      </c>
      <c r="D12557" t="s">
        <v>774</v>
      </c>
      <c r="F12557">
        <v>1000</v>
      </c>
    </row>
    <row r="12558" spans="1:6" x14ac:dyDescent="0.25">
      <c r="A12558">
        <v>12555</v>
      </c>
      <c r="B12558" t="s">
        <v>10504</v>
      </c>
      <c r="C12558" t="s">
        <v>327</v>
      </c>
      <c r="D12558" t="s">
        <v>70</v>
      </c>
      <c r="F12558">
        <v>1000</v>
      </c>
    </row>
    <row r="12559" spans="1:6" x14ac:dyDescent="0.25">
      <c r="A12559">
        <v>12556</v>
      </c>
      <c r="B12559" t="s">
        <v>10505</v>
      </c>
      <c r="C12559" t="s">
        <v>862</v>
      </c>
      <c r="D12559" t="s">
        <v>221</v>
      </c>
      <c r="F12559">
        <v>1000</v>
      </c>
    </row>
    <row r="12560" spans="1:6" x14ac:dyDescent="0.25">
      <c r="A12560">
        <v>12557</v>
      </c>
      <c r="B12560" t="s">
        <v>10506</v>
      </c>
      <c r="C12560" t="s">
        <v>141</v>
      </c>
      <c r="D12560" t="s">
        <v>398</v>
      </c>
      <c r="F12560">
        <v>1000</v>
      </c>
    </row>
    <row r="12561" spans="1:6" x14ac:dyDescent="0.25">
      <c r="A12561">
        <v>12558</v>
      </c>
      <c r="B12561" t="s">
        <v>10507</v>
      </c>
      <c r="C12561" t="s">
        <v>145</v>
      </c>
      <c r="D12561" t="s">
        <v>519</v>
      </c>
      <c r="F12561">
        <v>1000</v>
      </c>
    </row>
    <row r="12562" spans="1:6" x14ac:dyDescent="0.25">
      <c r="A12562">
        <v>12559</v>
      </c>
      <c r="B12562" t="s">
        <v>10508</v>
      </c>
      <c r="C12562" t="s">
        <v>210</v>
      </c>
      <c r="D12562" t="s">
        <v>572</v>
      </c>
      <c r="F12562">
        <v>1000</v>
      </c>
    </row>
    <row r="12563" spans="1:6" x14ac:dyDescent="0.25">
      <c r="A12563">
        <v>12560</v>
      </c>
      <c r="B12563" t="s">
        <v>5044</v>
      </c>
      <c r="C12563" t="s">
        <v>210</v>
      </c>
      <c r="D12563" t="s">
        <v>1890</v>
      </c>
      <c r="F12563">
        <v>1000</v>
      </c>
    </row>
    <row r="12564" spans="1:6" x14ac:dyDescent="0.25">
      <c r="A12564">
        <v>12561</v>
      </c>
      <c r="B12564" t="s">
        <v>10509</v>
      </c>
      <c r="C12564" t="s">
        <v>134</v>
      </c>
      <c r="D12564" t="s">
        <v>141</v>
      </c>
      <c r="F12564">
        <v>1000</v>
      </c>
    </row>
    <row r="12565" spans="1:6" x14ac:dyDescent="0.25">
      <c r="A12565">
        <v>12562</v>
      </c>
      <c r="B12565" t="s">
        <v>10510</v>
      </c>
      <c r="C12565" t="s">
        <v>134</v>
      </c>
      <c r="D12565" t="s">
        <v>818</v>
      </c>
      <c r="F12565">
        <v>1000</v>
      </c>
    </row>
    <row r="12566" spans="1:6" x14ac:dyDescent="0.25">
      <c r="A12566">
        <v>12563</v>
      </c>
      <c r="B12566" t="s">
        <v>244</v>
      </c>
      <c r="C12566" t="s">
        <v>164</v>
      </c>
      <c r="D12566" t="s">
        <v>769</v>
      </c>
      <c r="F12566">
        <v>1000</v>
      </c>
    </row>
    <row r="12567" spans="1:6" x14ac:dyDescent="0.25">
      <c r="A12567">
        <v>12564</v>
      </c>
      <c r="B12567" t="s">
        <v>5688</v>
      </c>
      <c r="C12567" t="s">
        <v>164</v>
      </c>
      <c r="D12567" t="s">
        <v>1045</v>
      </c>
      <c r="F12567">
        <v>1000</v>
      </c>
    </row>
    <row r="12568" spans="1:6" x14ac:dyDescent="0.25">
      <c r="A12568">
        <v>12565</v>
      </c>
      <c r="B12568" t="s">
        <v>10511</v>
      </c>
      <c r="C12568" t="s">
        <v>156</v>
      </c>
      <c r="D12568" t="s">
        <v>629</v>
      </c>
      <c r="F12568">
        <v>1000</v>
      </c>
    </row>
    <row r="12569" spans="1:6" x14ac:dyDescent="0.25">
      <c r="A12569">
        <v>12566</v>
      </c>
      <c r="B12569" t="s">
        <v>10512</v>
      </c>
      <c r="C12569" t="s">
        <v>1011</v>
      </c>
      <c r="D12569" t="s">
        <v>93</v>
      </c>
      <c r="F12569">
        <v>1000</v>
      </c>
    </row>
    <row r="12570" spans="1:6" x14ac:dyDescent="0.25">
      <c r="A12570">
        <v>12567</v>
      </c>
      <c r="B12570" t="s">
        <v>447</v>
      </c>
      <c r="C12570" t="s">
        <v>1468</v>
      </c>
      <c r="D12570" t="s">
        <v>2039</v>
      </c>
      <c r="F12570">
        <v>1000</v>
      </c>
    </row>
    <row r="12571" spans="1:6" x14ac:dyDescent="0.25">
      <c r="A12571">
        <v>12568</v>
      </c>
      <c r="B12571" t="s">
        <v>5506</v>
      </c>
      <c r="C12571" t="s">
        <v>3277</v>
      </c>
      <c r="D12571" t="s">
        <v>168</v>
      </c>
      <c r="F12571">
        <v>1000</v>
      </c>
    </row>
    <row r="12572" spans="1:6" x14ac:dyDescent="0.25">
      <c r="A12572">
        <v>12569</v>
      </c>
      <c r="B12572" t="s">
        <v>6659</v>
      </c>
      <c r="C12572" t="s">
        <v>158</v>
      </c>
      <c r="D12572" t="s">
        <v>76</v>
      </c>
      <c r="F12572">
        <v>1000</v>
      </c>
    </row>
    <row r="12573" spans="1:6" x14ac:dyDescent="0.25">
      <c r="A12573">
        <v>12570</v>
      </c>
      <c r="B12573" t="s">
        <v>10513</v>
      </c>
      <c r="C12573" t="s">
        <v>1103</v>
      </c>
      <c r="D12573" t="s">
        <v>187</v>
      </c>
      <c r="F12573">
        <v>1000</v>
      </c>
    </row>
    <row r="12574" spans="1:6" x14ac:dyDescent="0.25">
      <c r="A12574">
        <v>12571</v>
      </c>
      <c r="B12574" t="s">
        <v>10514</v>
      </c>
      <c r="C12574" t="s">
        <v>70</v>
      </c>
      <c r="D12574" t="s">
        <v>106</v>
      </c>
      <c r="F12574">
        <v>1000</v>
      </c>
    </row>
    <row r="12575" spans="1:6" x14ac:dyDescent="0.25">
      <c r="A12575">
        <v>12572</v>
      </c>
      <c r="B12575" t="s">
        <v>10515</v>
      </c>
      <c r="C12575" t="s">
        <v>10516</v>
      </c>
      <c r="D12575" t="s">
        <v>210</v>
      </c>
      <c r="F12575">
        <v>1000</v>
      </c>
    </row>
    <row r="12576" spans="1:6" x14ac:dyDescent="0.25">
      <c r="A12576">
        <v>12573</v>
      </c>
      <c r="B12576" t="s">
        <v>1275</v>
      </c>
      <c r="C12576" t="s">
        <v>73</v>
      </c>
      <c r="D12576" t="s">
        <v>327</v>
      </c>
      <c r="F12576">
        <v>1000</v>
      </c>
    </row>
    <row r="12577" spans="1:6" x14ac:dyDescent="0.25">
      <c r="A12577">
        <v>12574</v>
      </c>
      <c r="B12577" t="s">
        <v>10517</v>
      </c>
      <c r="C12577" t="s">
        <v>73</v>
      </c>
      <c r="D12577" t="s">
        <v>89</v>
      </c>
      <c r="F12577">
        <v>1000</v>
      </c>
    </row>
    <row r="12578" spans="1:6" x14ac:dyDescent="0.25">
      <c r="A12578">
        <v>12575</v>
      </c>
      <c r="B12578" t="s">
        <v>10518</v>
      </c>
      <c r="C12578" t="s">
        <v>73</v>
      </c>
      <c r="D12578" t="s">
        <v>346</v>
      </c>
      <c r="F12578">
        <v>1000</v>
      </c>
    </row>
    <row r="12579" spans="1:6" x14ac:dyDescent="0.25">
      <c r="A12579">
        <v>12576</v>
      </c>
      <c r="B12579" t="s">
        <v>1664</v>
      </c>
      <c r="C12579" t="s">
        <v>73</v>
      </c>
      <c r="D12579" t="s">
        <v>93</v>
      </c>
      <c r="F12579">
        <v>1000</v>
      </c>
    </row>
    <row r="12580" spans="1:6" x14ac:dyDescent="0.25">
      <c r="A12580">
        <v>12577</v>
      </c>
      <c r="B12580" t="s">
        <v>3477</v>
      </c>
      <c r="C12580" t="s">
        <v>76</v>
      </c>
      <c r="D12580" t="s">
        <v>327</v>
      </c>
      <c r="F12580">
        <v>1000</v>
      </c>
    </row>
    <row r="12581" spans="1:6" x14ac:dyDescent="0.25">
      <c r="A12581">
        <v>12578</v>
      </c>
      <c r="B12581" t="s">
        <v>10519</v>
      </c>
      <c r="C12581" t="s">
        <v>76</v>
      </c>
      <c r="D12581" t="s">
        <v>168</v>
      </c>
      <c r="F12581">
        <v>1000</v>
      </c>
    </row>
    <row r="12582" spans="1:6" x14ac:dyDescent="0.25">
      <c r="A12582">
        <v>12579</v>
      </c>
      <c r="B12582" t="s">
        <v>10520</v>
      </c>
      <c r="C12582" t="s">
        <v>76</v>
      </c>
      <c r="D12582" t="s">
        <v>168</v>
      </c>
      <c r="F12582">
        <v>1000</v>
      </c>
    </row>
    <row r="12583" spans="1:6" x14ac:dyDescent="0.25">
      <c r="A12583">
        <v>12580</v>
      </c>
      <c r="B12583" t="s">
        <v>10521</v>
      </c>
      <c r="C12583" t="s">
        <v>76</v>
      </c>
      <c r="D12583" t="s">
        <v>168</v>
      </c>
      <c r="F12583">
        <v>1000</v>
      </c>
    </row>
    <row r="12584" spans="1:6" x14ac:dyDescent="0.25">
      <c r="A12584">
        <v>12581</v>
      </c>
      <c r="B12584" t="s">
        <v>10522</v>
      </c>
      <c r="C12584" t="s">
        <v>76</v>
      </c>
      <c r="D12584" t="s">
        <v>2757</v>
      </c>
      <c r="F12584">
        <v>1000</v>
      </c>
    </row>
    <row r="12585" spans="1:6" x14ac:dyDescent="0.25">
      <c r="A12585">
        <v>12582</v>
      </c>
      <c r="B12585" t="s">
        <v>3464</v>
      </c>
      <c r="C12585" t="s">
        <v>76</v>
      </c>
      <c r="D12585" t="s">
        <v>4911</v>
      </c>
      <c r="F12585">
        <v>1000</v>
      </c>
    </row>
    <row r="12586" spans="1:6" x14ac:dyDescent="0.25">
      <c r="A12586">
        <v>12583</v>
      </c>
      <c r="B12586" t="s">
        <v>10523</v>
      </c>
      <c r="C12586" t="s">
        <v>315</v>
      </c>
      <c r="D12586" t="s">
        <v>187</v>
      </c>
      <c r="F12586">
        <v>1000</v>
      </c>
    </row>
    <row r="12587" spans="1:6" x14ac:dyDescent="0.25">
      <c r="A12587">
        <v>12584</v>
      </c>
      <c r="B12587" t="s">
        <v>10524</v>
      </c>
      <c r="C12587" t="s">
        <v>315</v>
      </c>
      <c r="D12587" t="s">
        <v>162</v>
      </c>
      <c r="F12587">
        <v>1000</v>
      </c>
    </row>
    <row r="12588" spans="1:6" x14ac:dyDescent="0.25">
      <c r="A12588">
        <v>12585</v>
      </c>
      <c r="B12588" t="s">
        <v>10525</v>
      </c>
      <c r="C12588" t="s">
        <v>168</v>
      </c>
      <c r="D12588" t="s">
        <v>1043</v>
      </c>
      <c r="F12588">
        <v>1000</v>
      </c>
    </row>
    <row r="12589" spans="1:6" x14ac:dyDescent="0.25">
      <c r="A12589">
        <v>12586</v>
      </c>
      <c r="B12589" t="s">
        <v>10526</v>
      </c>
      <c r="C12589" t="s">
        <v>171</v>
      </c>
      <c r="D12589" t="s">
        <v>215</v>
      </c>
      <c r="F12589">
        <v>1000</v>
      </c>
    </row>
    <row r="12590" spans="1:6" x14ac:dyDescent="0.25">
      <c r="A12590">
        <v>12587</v>
      </c>
      <c r="B12590" t="s">
        <v>10527</v>
      </c>
      <c r="C12590" t="s">
        <v>538</v>
      </c>
      <c r="D12590" t="s">
        <v>5900</v>
      </c>
      <c r="F12590">
        <v>1000</v>
      </c>
    </row>
    <row r="12591" spans="1:6" x14ac:dyDescent="0.25">
      <c r="A12591">
        <v>12588</v>
      </c>
      <c r="B12591" t="s">
        <v>447</v>
      </c>
      <c r="C12591" t="s">
        <v>114</v>
      </c>
      <c r="D12591" t="s">
        <v>913</v>
      </c>
      <c r="F12591">
        <v>1000</v>
      </c>
    </row>
    <row r="12592" spans="1:6" x14ac:dyDescent="0.25">
      <c r="A12592">
        <v>12589</v>
      </c>
      <c r="B12592" t="s">
        <v>293</v>
      </c>
      <c r="C12592" t="s">
        <v>114</v>
      </c>
      <c r="D12592" t="s">
        <v>444</v>
      </c>
      <c r="F12592">
        <v>1000</v>
      </c>
    </row>
    <row r="12593" spans="1:6" x14ac:dyDescent="0.25">
      <c r="A12593">
        <v>12590</v>
      </c>
      <c r="B12593" t="s">
        <v>3120</v>
      </c>
      <c r="C12593" t="s">
        <v>114</v>
      </c>
      <c r="D12593" t="s">
        <v>210</v>
      </c>
      <c r="F12593">
        <v>1000</v>
      </c>
    </row>
    <row r="12594" spans="1:6" x14ac:dyDescent="0.25">
      <c r="A12594">
        <v>12591</v>
      </c>
      <c r="B12594" t="s">
        <v>10528</v>
      </c>
      <c r="C12594" t="s">
        <v>114</v>
      </c>
      <c r="D12594" t="s">
        <v>114</v>
      </c>
      <c r="F12594">
        <v>1000</v>
      </c>
    </row>
    <row r="12595" spans="1:6" x14ac:dyDescent="0.25">
      <c r="A12595">
        <v>12592</v>
      </c>
      <c r="B12595" t="s">
        <v>1875</v>
      </c>
      <c r="C12595" t="s">
        <v>282</v>
      </c>
      <c r="D12595" t="s">
        <v>1282</v>
      </c>
      <c r="F12595">
        <v>1000</v>
      </c>
    </row>
    <row r="12596" spans="1:6" x14ac:dyDescent="0.25">
      <c r="A12596">
        <v>12593</v>
      </c>
      <c r="B12596" t="s">
        <v>10529</v>
      </c>
      <c r="C12596" t="s">
        <v>282</v>
      </c>
      <c r="D12596" t="s">
        <v>4977</v>
      </c>
      <c r="F12596">
        <v>1000</v>
      </c>
    </row>
    <row r="12597" spans="1:6" x14ac:dyDescent="0.25">
      <c r="A12597">
        <v>12594</v>
      </c>
      <c r="B12597" t="s">
        <v>10530</v>
      </c>
      <c r="C12597" t="s">
        <v>282</v>
      </c>
      <c r="D12597" t="s">
        <v>199</v>
      </c>
      <c r="F12597">
        <v>1000</v>
      </c>
    </row>
    <row r="12598" spans="1:6" x14ac:dyDescent="0.25">
      <c r="A12598">
        <v>12595</v>
      </c>
      <c r="B12598" t="s">
        <v>10531</v>
      </c>
      <c r="C12598" t="s">
        <v>380</v>
      </c>
      <c r="D12598" t="s">
        <v>294</v>
      </c>
      <c r="F12598">
        <v>1000</v>
      </c>
    </row>
    <row r="12599" spans="1:6" x14ac:dyDescent="0.25">
      <c r="A12599">
        <v>12596</v>
      </c>
      <c r="B12599" t="s">
        <v>10532</v>
      </c>
      <c r="C12599" t="s">
        <v>380</v>
      </c>
      <c r="D12599" t="s">
        <v>1728</v>
      </c>
      <c r="F12599">
        <v>1000</v>
      </c>
    </row>
    <row r="12600" spans="1:6" x14ac:dyDescent="0.25">
      <c r="A12600">
        <v>12597</v>
      </c>
      <c r="B12600" t="s">
        <v>2122</v>
      </c>
      <c r="C12600" t="s">
        <v>2544</v>
      </c>
      <c r="D12600" t="s">
        <v>913</v>
      </c>
      <c r="F12600">
        <v>1000</v>
      </c>
    </row>
    <row r="12601" spans="1:6" x14ac:dyDescent="0.25">
      <c r="A12601">
        <v>12598</v>
      </c>
      <c r="B12601" t="s">
        <v>776</v>
      </c>
      <c r="C12601" t="s">
        <v>1311</v>
      </c>
      <c r="D12601" t="s">
        <v>754</v>
      </c>
      <c r="F12601">
        <v>1000</v>
      </c>
    </row>
    <row r="12602" spans="1:6" x14ac:dyDescent="0.25">
      <c r="A12602">
        <v>12599</v>
      </c>
      <c r="B12602" t="s">
        <v>10533</v>
      </c>
      <c r="C12602" t="s">
        <v>4113</v>
      </c>
      <c r="D12602" t="s">
        <v>221</v>
      </c>
      <c r="F12602">
        <v>1000</v>
      </c>
    </row>
    <row r="12603" spans="1:6" x14ac:dyDescent="0.25">
      <c r="A12603">
        <v>12600</v>
      </c>
      <c r="B12603" t="s">
        <v>478</v>
      </c>
      <c r="C12603" t="s">
        <v>82</v>
      </c>
      <c r="D12603" t="s">
        <v>123</v>
      </c>
      <c r="F12603">
        <v>1000</v>
      </c>
    </row>
    <row r="12604" spans="1:6" x14ac:dyDescent="0.25">
      <c r="A12604">
        <v>12601</v>
      </c>
      <c r="B12604" t="s">
        <v>10534</v>
      </c>
      <c r="C12604" t="s">
        <v>82</v>
      </c>
      <c r="D12604" t="s">
        <v>70</v>
      </c>
      <c r="F12604">
        <v>1000</v>
      </c>
    </row>
    <row r="12605" spans="1:6" x14ac:dyDescent="0.25">
      <c r="A12605">
        <v>12602</v>
      </c>
      <c r="B12605" t="s">
        <v>10535</v>
      </c>
      <c r="C12605" t="s">
        <v>82</v>
      </c>
      <c r="D12605" t="s">
        <v>111</v>
      </c>
      <c r="F12605">
        <v>1000</v>
      </c>
    </row>
    <row r="12606" spans="1:6" x14ac:dyDescent="0.25">
      <c r="A12606">
        <v>12603</v>
      </c>
      <c r="B12606" t="s">
        <v>10536</v>
      </c>
      <c r="C12606" t="s">
        <v>82</v>
      </c>
      <c r="D12606" t="s">
        <v>3870</v>
      </c>
      <c r="F12606">
        <v>1000</v>
      </c>
    </row>
    <row r="12607" spans="1:6" x14ac:dyDescent="0.25">
      <c r="A12607">
        <v>12604</v>
      </c>
      <c r="B12607" t="s">
        <v>7426</v>
      </c>
      <c r="C12607" t="s">
        <v>82</v>
      </c>
      <c r="D12607" t="s">
        <v>146</v>
      </c>
      <c r="F12607">
        <v>1000</v>
      </c>
    </row>
    <row r="12608" spans="1:6" x14ac:dyDescent="0.25">
      <c r="A12608">
        <v>12605</v>
      </c>
      <c r="B12608" t="s">
        <v>10537</v>
      </c>
      <c r="C12608" t="s">
        <v>82</v>
      </c>
      <c r="D12608" t="s">
        <v>502</v>
      </c>
      <c r="F12608">
        <v>1000</v>
      </c>
    </row>
    <row r="12609" spans="1:6" x14ac:dyDescent="0.25">
      <c r="A12609">
        <v>12606</v>
      </c>
      <c r="B12609" t="s">
        <v>10032</v>
      </c>
      <c r="C12609" t="s">
        <v>111</v>
      </c>
      <c r="D12609" t="s">
        <v>223</v>
      </c>
      <c r="F12609">
        <v>1000</v>
      </c>
    </row>
    <row r="12610" spans="1:6" x14ac:dyDescent="0.25">
      <c r="A12610">
        <v>12607</v>
      </c>
      <c r="B12610" t="s">
        <v>4568</v>
      </c>
      <c r="C12610" t="s">
        <v>343</v>
      </c>
      <c r="D12610" t="s">
        <v>121</v>
      </c>
      <c r="F12610">
        <v>1000</v>
      </c>
    </row>
    <row r="12611" spans="1:6" x14ac:dyDescent="0.25">
      <c r="A12611">
        <v>12608</v>
      </c>
      <c r="B12611" t="s">
        <v>7534</v>
      </c>
      <c r="C12611" t="s">
        <v>343</v>
      </c>
      <c r="D12611" t="s">
        <v>410</v>
      </c>
      <c r="F12611">
        <v>1000</v>
      </c>
    </row>
    <row r="12612" spans="1:6" x14ac:dyDescent="0.25">
      <c r="A12612">
        <v>12609</v>
      </c>
      <c r="B12612" t="s">
        <v>10538</v>
      </c>
      <c r="C12612" t="s">
        <v>844</v>
      </c>
      <c r="D12612" t="s">
        <v>131</v>
      </c>
      <c r="F12612">
        <v>1000</v>
      </c>
    </row>
    <row r="12613" spans="1:6" x14ac:dyDescent="0.25">
      <c r="A12613">
        <v>12610</v>
      </c>
      <c r="B12613" t="s">
        <v>10539</v>
      </c>
      <c r="C12613" t="s">
        <v>169</v>
      </c>
      <c r="D12613" t="s">
        <v>156</v>
      </c>
      <c r="F12613">
        <v>1000</v>
      </c>
    </row>
    <row r="12614" spans="1:6" x14ac:dyDescent="0.25">
      <c r="A12614">
        <v>12611</v>
      </c>
      <c r="B12614" t="s">
        <v>10540</v>
      </c>
      <c r="C12614" t="s">
        <v>86</v>
      </c>
      <c r="D12614" t="s">
        <v>84</v>
      </c>
      <c r="F12614">
        <v>1000</v>
      </c>
    </row>
    <row r="12615" spans="1:6" x14ac:dyDescent="0.25">
      <c r="A12615">
        <v>12612</v>
      </c>
      <c r="B12615" t="s">
        <v>386</v>
      </c>
      <c r="C12615" t="s">
        <v>131</v>
      </c>
      <c r="D12615" t="s">
        <v>93</v>
      </c>
      <c r="F12615">
        <v>1000</v>
      </c>
    </row>
    <row r="12616" spans="1:6" x14ac:dyDescent="0.25">
      <c r="A12616">
        <v>12613</v>
      </c>
      <c r="B12616" t="s">
        <v>10541</v>
      </c>
      <c r="C12616" t="s">
        <v>1111</v>
      </c>
      <c r="D12616" t="s">
        <v>2446</v>
      </c>
      <c r="F12616">
        <v>1000</v>
      </c>
    </row>
    <row r="12617" spans="1:6" x14ac:dyDescent="0.25">
      <c r="A12617">
        <v>12614</v>
      </c>
      <c r="B12617" t="s">
        <v>10542</v>
      </c>
      <c r="C12617" t="s">
        <v>1111</v>
      </c>
      <c r="D12617" t="s">
        <v>114</v>
      </c>
      <c r="F12617">
        <v>1000</v>
      </c>
    </row>
    <row r="12618" spans="1:6" x14ac:dyDescent="0.25">
      <c r="A12618">
        <v>12615</v>
      </c>
      <c r="B12618" t="s">
        <v>10543</v>
      </c>
      <c r="C12618" t="s">
        <v>885</v>
      </c>
      <c r="D12618" t="s">
        <v>121</v>
      </c>
      <c r="F12618">
        <v>1000</v>
      </c>
    </row>
    <row r="12619" spans="1:6" x14ac:dyDescent="0.25">
      <c r="A12619">
        <v>12616</v>
      </c>
      <c r="B12619" t="s">
        <v>10544</v>
      </c>
      <c r="C12619" t="s">
        <v>885</v>
      </c>
      <c r="D12619" t="s">
        <v>923</v>
      </c>
      <c r="F12619">
        <v>1000</v>
      </c>
    </row>
    <row r="12620" spans="1:6" x14ac:dyDescent="0.25">
      <c r="A12620">
        <v>12617</v>
      </c>
      <c r="B12620" t="s">
        <v>10545</v>
      </c>
      <c r="C12620" t="s">
        <v>885</v>
      </c>
      <c r="D12620" t="s">
        <v>324</v>
      </c>
      <c r="F12620">
        <v>1000</v>
      </c>
    </row>
    <row r="12621" spans="1:6" x14ac:dyDescent="0.25">
      <c r="A12621">
        <v>12618</v>
      </c>
      <c r="B12621" t="s">
        <v>725</v>
      </c>
      <c r="C12621" t="s">
        <v>214</v>
      </c>
      <c r="D12621" t="s">
        <v>187</v>
      </c>
      <c r="F12621">
        <v>1000</v>
      </c>
    </row>
    <row r="12622" spans="1:6" x14ac:dyDescent="0.25">
      <c r="A12622">
        <v>12619</v>
      </c>
      <c r="B12622" t="s">
        <v>10546</v>
      </c>
      <c r="C12622" t="s">
        <v>329</v>
      </c>
      <c r="D12622" t="s">
        <v>633</v>
      </c>
      <c r="F12622">
        <v>1000</v>
      </c>
    </row>
    <row r="12623" spans="1:6" x14ac:dyDescent="0.25">
      <c r="A12623">
        <v>12620</v>
      </c>
      <c r="B12623" t="s">
        <v>8297</v>
      </c>
      <c r="C12623" t="s">
        <v>3353</v>
      </c>
      <c r="D12623" t="s">
        <v>187</v>
      </c>
      <c r="F12623">
        <v>1000</v>
      </c>
    </row>
    <row r="12624" spans="1:6" x14ac:dyDescent="0.25">
      <c r="A12624">
        <v>12621</v>
      </c>
      <c r="B12624" t="s">
        <v>10547</v>
      </c>
      <c r="C12624" t="s">
        <v>223</v>
      </c>
      <c r="D12624" t="s">
        <v>4105</v>
      </c>
      <c r="F12624">
        <v>1000</v>
      </c>
    </row>
    <row r="12625" spans="1:6" x14ac:dyDescent="0.25">
      <c r="A12625">
        <v>12622</v>
      </c>
      <c r="B12625" t="s">
        <v>8314</v>
      </c>
      <c r="C12625" t="s">
        <v>223</v>
      </c>
      <c r="D12625" t="s">
        <v>2159</v>
      </c>
      <c r="F12625">
        <v>1000</v>
      </c>
    </row>
    <row r="12626" spans="1:6" x14ac:dyDescent="0.25">
      <c r="A12626">
        <v>12623</v>
      </c>
      <c r="B12626" t="s">
        <v>10548</v>
      </c>
      <c r="C12626" t="s">
        <v>218</v>
      </c>
      <c r="D12626" t="s">
        <v>2690</v>
      </c>
      <c r="F12626">
        <v>1000</v>
      </c>
    </row>
    <row r="12627" spans="1:6" x14ac:dyDescent="0.25">
      <c r="A12627">
        <v>12624</v>
      </c>
      <c r="B12627" t="s">
        <v>10549</v>
      </c>
      <c r="C12627" t="s">
        <v>969</v>
      </c>
      <c r="D12627" t="s">
        <v>70</v>
      </c>
      <c r="F12627">
        <v>1000</v>
      </c>
    </row>
    <row r="12628" spans="1:6" x14ac:dyDescent="0.25">
      <c r="A12628">
        <v>12625</v>
      </c>
      <c r="B12628" t="s">
        <v>10550</v>
      </c>
      <c r="C12628" t="s">
        <v>10551</v>
      </c>
      <c r="D12628" t="s">
        <v>134</v>
      </c>
      <c r="F12628">
        <v>1000</v>
      </c>
    </row>
    <row r="12629" spans="1:6" x14ac:dyDescent="0.25">
      <c r="A12629">
        <v>12626</v>
      </c>
      <c r="B12629" t="s">
        <v>2675</v>
      </c>
      <c r="C12629" t="s">
        <v>4254</v>
      </c>
      <c r="D12629" t="s">
        <v>204</v>
      </c>
      <c r="F12629">
        <v>1000</v>
      </c>
    </row>
    <row r="12630" spans="1:6" x14ac:dyDescent="0.25">
      <c r="A12630">
        <v>12627</v>
      </c>
      <c r="B12630" t="s">
        <v>10552</v>
      </c>
      <c r="C12630" t="s">
        <v>588</v>
      </c>
      <c r="D12630" t="s">
        <v>131</v>
      </c>
      <c r="F12630">
        <v>1000</v>
      </c>
    </row>
    <row r="12631" spans="1:6" x14ac:dyDescent="0.25">
      <c r="A12631">
        <v>12628</v>
      </c>
      <c r="B12631" t="s">
        <v>2243</v>
      </c>
      <c r="C12631" t="s">
        <v>287</v>
      </c>
      <c r="D12631" t="s">
        <v>118</v>
      </c>
      <c r="F12631">
        <v>1000</v>
      </c>
    </row>
    <row r="12632" spans="1:6" x14ac:dyDescent="0.25">
      <c r="A12632">
        <v>12629</v>
      </c>
      <c r="B12632" t="s">
        <v>6523</v>
      </c>
      <c r="C12632" t="s">
        <v>146</v>
      </c>
      <c r="D12632" t="s">
        <v>221</v>
      </c>
      <c r="F12632">
        <v>1000</v>
      </c>
    </row>
    <row r="12633" spans="1:6" x14ac:dyDescent="0.25">
      <c r="A12633">
        <v>12630</v>
      </c>
      <c r="B12633" t="s">
        <v>10553</v>
      </c>
      <c r="C12633" t="s">
        <v>187</v>
      </c>
      <c r="D12633" t="s">
        <v>547</v>
      </c>
      <c r="F12633">
        <v>1000</v>
      </c>
    </row>
    <row r="12634" spans="1:6" x14ac:dyDescent="0.25">
      <c r="A12634">
        <v>12631</v>
      </c>
      <c r="B12634" t="s">
        <v>10554</v>
      </c>
      <c r="C12634" t="s">
        <v>187</v>
      </c>
      <c r="D12634" t="s">
        <v>713</v>
      </c>
      <c r="F12634">
        <v>1000</v>
      </c>
    </row>
    <row r="12635" spans="1:6" x14ac:dyDescent="0.25">
      <c r="A12635">
        <v>12632</v>
      </c>
      <c r="B12635" t="s">
        <v>10555</v>
      </c>
      <c r="C12635" t="s">
        <v>187</v>
      </c>
      <c r="D12635" t="s">
        <v>313</v>
      </c>
      <c r="F12635">
        <v>1000</v>
      </c>
    </row>
    <row r="12636" spans="1:6" x14ac:dyDescent="0.25">
      <c r="A12636">
        <v>12633</v>
      </c>
      <c r="B12636" t="s">
        <v>10556</v>
      </c>
      <c r="C12636" t="s">
        <v>187</v>
      </c>
      <c r="D12636" t="s">
        <v>313</v>
      </c>
      <c r="F12636">
        <v>1000</v>
      </c>
    </row>
    <row r="12637" spans="1:6" x14ac:dyDescent="0.25">
      <c r="A12637">
        <v>12634</v>
      </c>
      <c r="B12637" t="s">
        <v>370</v>
      </c>
      <c r="C12637" t="s">
        <v>187</v>
      </c>
      <c r="D12637" t="s">
        <v>797</v>
      </c>
      <c r="F12637">
        <v>1000</v>
      </c>
    </row>
    <row r="12638" spans="1:6" x14ac:dyDescent="0.25">
      <c r="A12638">
        <v>12635</v>
      </c>
      <c r="B12638" t="s">
        <v>7215</v>
      </c>
      <c r="C12638" t="s">
        <v>727</v>
      </c>
      <c r="D12638" t="s">
        <v>204</v>
      </c>
      <c r="F12638">
        <v>1000</v>
      </c>
    </row>
    <row r="12639" spans="1:6" x14ac:dyDescent="0.25">
      <c r="A12639">
        <v>12636</v>
      </c>
      <c r="B12639" t="s">
        <v>10557</v>
      </c>
      <c r="C12639" t="s">
        <v>324</v>
      </c>
      <c r="D12639" t="s">
        <v>703</v>
      </c>
      <c r="F12639">
        <v>1000</v>
      </c>
    </row>
    <row r="12640" spans="1:6" x14ac:dyDescent="0.25">
      <c r="A12640">
        <v>12637</v>
      </c>
      <c r="B12640" t="s">
        <v>2360</v>
      </c>
      <c r="C12640" t="s">
        <v>497</v>
      </c>
      <c r="D12640" t="s">
        <v>862</v>
      </c>
      <c r="F12640">
        <v>1000</v>
      </c>
    </row>
    <row r="12641" spans="1:6" x14ac:dyDescent="0.25">
      <c r="A12641">
        <v>12638</v>
      </c>
      <c r="B12641" t="s">
        <v>10558</v>
      </c>
      <c r="C12641" t="s">
        <v>2450</v>
      </c>
      <c r="D12641" t="s">
        <v>963</v>
      </c>
      <c r="F12641">
        <v>1000</v>
      </c>
    </row>
    <row r="12642" spans="1:6" x14ac:dyDescent="0.25">
      <c r="A12642">
        <v>12639</v>
      </c>
      <c r="B12642" t="s">
        <v>10559</v>
      </c>
      <c r="C12642" t="s">
        <v>191</v>
      </c>
      <c r="D12642" t="s">
        <v>93</v>
      </c>
      <c r="F12642">
        <v>1000</v>
      </c>
    </row>
    <row r="12643" spans="1:6" x14ac:dyDescent="0.25">
      <c r="A12643">
        <v>12640</v>
      </c>
      <c r="B12643" t="s">
        <v>10560</v>
      </c>
      <c r="C12643" t="s">
        <v>1569</v>
      </c>
      <c r="D12643" t="s">
        <v>114</v>
      </c>
      <c r="F12643">
        <v>1000</v>
      </c>
    </row>
    <row r="12644" spans="1:6" x14ac:dyDescent="0.25">
      <c r="A12644">
        <v>12641</v>
      </c>
      <c r="B12644" t="s">
        <v>2944</v>
      </c>
      <c r="C12644" t="s">
        <v>300</v>
      </c>
      <c r="D12644" t="s">
        <v>108</v>
      </c>
      <c r="F12644">
        <v>1000</v>
      </c>
    </row>
    <row r="12645" spans="1:6" x14ac:dyDescent="0.25">
      <c r="A12645">
        <v>12642</v>
      </c>
      <c r="B12645" t="s">
        <v>831</v>
      </c>
      <c r="C12645" t="s">
        <v>760</v>
      </c>
      <c r="D12645" t="s">
        <v>256</v>
      </c>
      <c r="F12645">
        <v>1000</v>
      </c>
    </row>
    <row r="12646" spans="1:6" x14ac:dyDescent="0.25">
      <c r="A12646">
        <v>12643</v>
      </c>
      <c r="B12646" t="s">
        <v>4350</v>
      </c>
      <c r="C12646" t="s">
        <v>235</v>
      </c>
      <c r="D12646" t="s">
        <v>297</v>
      </c>
      <c r="F12646">
        <v>1000</v>
      </c>
    </row>
    <row r="12647" spans="1:6" x14ac:dyDescent="0.25">
      <c r="A12647">
        <v>12644</v>
      </c>
      <c r="B12647" t="s">
        <v>10561</v>
      </c>
      <c r="C12647" t="s">
        <v>93</v>
      </c>
      <c r="D12647" t="s">
        <v>1011</v>
      </c>
      <c r="F12647">
        <v>1000</v>
      </c>
    </row>
    <row r="12648" spans="1:6" x14ac:dyDescent="0.25">
      <c r="A12648">
        <v>12645</v>
      </c>
      <c r="B12648" t="s">
        <v>7549</v>
      </c>
      <c r="C12648" t="s">
        <v>93</v>
      </c>
      <c r="D12648" t="s">
        <v>70</v>
      </c>
      <c r="F12648">
        <v>1000</v>
      </c>
    </row>
    <row r="12649" spans="1:6" x14ac:dyDescent="0.25">
      <c r="A12649">
        <v>12646</v>
      </c>
      <c r="B12649" t="s">
        <v>10562</v>
      </c>
      <c r="C12649" t="s">
        <v>93</v>
      </c>
      <c r="D12649" t="s">
        <v>257</v>
      </c>
      <c r="F12649">
        <v>1000</v>
      </c>
    </row>
    <row r="12650" spans="1:6" x14ac:dyDescent="0.25">
      <c r="A12650">
        <v>12647</v>
      </c>
      <c r="B12650" t="s">
        <v>10563</v>
      </c>
      <c r="C12650" t="s">
        <v>93</v>
      </c>
      <c r="D12650" t="s">
        <v>712</v>
      </c>
      <c r="F12650">
        <v>1000</v>
      </c>
    </row>
    <row r="12651" spans="1:6" x14ac:dyDescent="0.25">
      <c r="A12651">
        <v>12648</v>
      </c>
      <c r="B12651" t="s">
        <v>10564</v>
      </c>
      <c r="C12651" t="s">
        <v>410</v>
      </c>
      <c r="D12651" t="s">
        <v>3078</v>
      </c>
      <c r="F12651">
        <v>1000</v>
      </c>
    </row>
    <row r="12652" spans="1:6" x14ac:dyDescent="0.25">
      <c r="A12652">
        <v>12649</v>
      </c>
      <c r="B12652" t="s">
        <v>960</v>
      </c>
      <c r="C12652" t="s">
        <v>341</v>
      </c>
      <c r="D12652" t="s">
        <v>114</v>
      </c>
      <c r="F12652">
        <v>1000</v>
      </c>
    </row>
    <row r="12653" spans="1:6" x14ac:dyDescent="0.25">
      <c r="A12653">
        <v>12650</v>
      </c>
      <c r="B12653" t="s">
        <v>10565</v>
      </c>
      <c r="C12653" t="s">
        <v>253</v>
      </c>
      <c r="D12653" t="s">
        <v>134</v>
      </c>
      <c r="F12653">
        <v>1000</v>
      </c>
    </row>
    <row r="12654" spans="1:6" x14ac:dyDescent="0.25">
      <c r="A12654">
        <v>12651</v>
      </c>
      <c r="B12654" t="s">
        <v>5192</v>
      </c>
      <c r="C12654" t="s">
        <v>253</v>
      </c>
      <c r="D12654" t="s">
        <v>76</v>
      </c>
      <c r="F12654">
        <v>1000</v>
      </c>
    </row>
    <row r="12655" spans="1:6" x14ac:dyDescent="0.25">
      <c r="A12655">
        <v>12652</v>
      </c>
      <c r="B12655" t="s">
        <v>5033</v>
      </c>
      <c r="C12655" t="s">
        <v>983</v>
      </c>
      <c r="D12655" t="s">
        <v>79</v>
      </c>
      <c r="F12655">
        <v>1000</v>
      </c>
    </row>
    <row r="12656" spans="1:6" x14ac:dyDescent="0.25">
      <c r="A12656">
        <v>12653</v>
      </c>
      <c r="B12656" t="s">
        <v>10566</v>
      </c>
      <c r="C12656" t="s">
        <v>215</v>
      </c>
      <c r="D12656" t="s">
        <v>156</v>
      </c>
      <c r="F12656">
        <v>1000</v>
      </c>
    </row>
    <row r="12657" spans="1:6" x14ac:dyDescent="0.25">
      <c r="A12657">
        <v>12654</v>
      </c>
      <c r="B12657" t="s">
        <v>746</v>
      </c>
      <c r="C12657" t="s">
        <v>866</v>
      </c>
      <c r="D12657" t="s">
        <v>8704</v>
      </c>
      <c r="F12657">
        <v>1000</v>
      </c>
    </row>
    <row r="12658" spans="1:6" x14ac:dyDescent="0.25">
      <c r="A12658">
        <v>12655</v>
      </c>
      <c r="B12658" t="s">
        <v>10567</v>
      </c>
      <c r="C12658" t="s">
        <v>1325</v>
      </c>
      <c r="D12658" t="s">
        <v>114</v>
      </c>
      <c r="F12658">
        <v>1000</v>
      </c>
    </row>
    <row r="12659" spans="1:6" x14ac:dyDescent="0.25">
      <c r="A12659">
        <v>12656</v>
      </c>
      <c r="B12659" t="s">
        <v>399</v>
      </c>
      <c r="C12659" t="s">
        <v>162</v>
      </c>
      <c r="D12659" t="s">
        <v>84</v>
      </c>
      <c r="F12659">
        <v>1000</v>
      </c>
    </row>
    <row r="12660" spans="1:6" x14ac:dyDescent="0.25">
      <c r="A12660">
        <v>12657</v>
      </c>
      <c r="B12660" t="s">
        <v>10568</v>
      </c>
      <c r="C12660" t="s">
        <v>1329</v>
      </c>
      <c r="D12660" t="s">
        <v>10569</v>
      </c>
      <c r="F12660">
        <v>1000</v>
      </c>
    </row>
    <row r="12661" spans="1:6" x14ac:dyDescent="0.25">
      <c r="A12661">
        <v>12658</v>
      </c>
      <c r="B12661" t="s">
        <v>132</v>
      </c>
      <c r="C12661" t="s">
        <v>2338</v>
      </c>
      <c r="D12661" t="s">
        <v>171</v>
      </c>
      <c r="F12661">
        <v>1000</v>
      </c>
    </row>
    <row r="12662" spans="1:6" x14ac:dyDescent="0.25">
      <c r="A12662">
        <v>12659</v>
      </c>
      <c r="B12662" t="s">
        <v>10570</v>
      </c>
      <c r="C12662" t="s">
        <v>4320</v>
      </c>
      <c r="D12662" t="s">
        <v>70</v>
      </c>
      <c r="F12662">
        <v>1000</v>
      </c>
    </row>
    <row r="12663" spans="1:6" x14ac:dyDescent="0.25">
      <c r="A12663">
        <v>12660</v>
      </c>
      <c r="B12663" t="s">
        <v>2156</v>
      </c>
      <c r="C12663" t="s">
        <v>421</v>
      </c>
      <c r="D12663" t="s">
        <v>522</v>
      </c>
      <c r="F12663">
        <v>1000</v>
      </c>
    </row>
    <row r="12664" spans="1:6" x14ac:dyDescent="0.25">
      <c r="A12664">
        <v>12661</v>
      </c>
      <c r="B12664" t="s">
        <v>10571</v>
      </c>
      <c r="C12664" t="s">
        <v>3202</v>
      </c>
      <c r="D12664" t="s">
        <v>702</v>
      </c>
      <c r="F12664">
        <v>1000</v>
      </c>
    </row>
    <row r="12665" spans="1:6" x14ac:dyDescent="0.25">
      <c r="A12665">
        <v>12662</v>
      </c>
      <c r="B12665" t="s">
        <v>10572</v>
      </c>
      <c r="C12665" t="s">
        <v>10573</v>
      </c>
      <c r="D12665" t="s">
        <v>171</v>
      </c>
      <c r="F12665">
        <v>1000</v>
      </c>
    </row>
    <row r="12666" spans="1:6" x14ac:dyDescent="0.25">
      <c r="A12666">
        <v>12663</v>
      </c>
      <c r="B12666" t="s">
        <v>1580</v>
      </c>
      <c r="C12666" t="s">
        <v>106</v>
      </c>
      <c r="D12666" t="s">
        <v>601</v>
      </c>
      <c r="F12666">
        <v>1000</v>
      </c>
    </row>
    <row r="12667" spans="1:6" x14ac:dyDescent="0.25">
      <c r="A12667">
        <v>12664</v>
      </c>
      <c r="B12667" t="s">
        <v>10574</v>
      </c>
      <c r="C12667" t="s">
        <v>106</v>
      </c>
      <c r="D12667" t="s">
        <v>4264</v>
      </c>
      <c r="F12667">
        <v>1000</v>
      </c>
    </row>
    <row r="12668" spans="1:6" x14ac:dyDescent="0.25">
      <c r="A12668">
        <v>12665</v>
      </c>
      <c r="B12668" t="s">
        <v>10575</v>
      </c>
      <c r="C12668" t="s">
        <v>106</v>
      </c>
      <c r="D12668" t="s">
        <v>223</v>
      </c>
      <c r="F12668">
        <v>1000</v>
      </c>
    </row>
    <row r="12669" spans="1:6" x14ac:dyDescent="0.25">
      <c r="A12669">
        <v>12666</v>
      </c>
      <c r="B12669" t="s">
        <v>10576</v>
      </c>
      <c r="C12669" t="s">
        <v>777</v>
      </c>
      <c r="D12669" t="s">
        <v>1561</v>
      </c>
      <c r="F12669">
        <v>1000</v>
      </c>
    </row>
    <row r="12670" spans="1:6" x14ac:dyDescent="0.25">
      <c r="A12670">
        <v>12667</v>
      </c>
      <c r="B12670" t="s">
        <v>10577</v>
      </c>
      <c r="C12670" t="s">
        <v>782</v>
      </c>
      <c r="D12670" t="s">
        <v>168</v>
      </c>
      <c r="F12670">
        <v>1000</v>
      </c>
    </row>
    <row r="12671" spans="1:6" x14ac:dyDescent="0.25">
      <c r="A12671">
        <v>12668</v>
      </c>
      <c r="B12671" t="s">
        <v>6346</v>
      </c>
      <c r="C12671" t="s">
        <v>266</v>
      </c>
      <c r="D12671" t="s">
        <v>110</v>
      </c>
      <c r="F12671">
        <v>1000</v>
      </c>
    </row>
    <row r="12672" spans="1:6" x14ac:dyDescent="0.25">
      <c r="A12672">
        <v>12669</v>
      </c>
      <c r="B12672" t="s">
        <v>10578</v>
      </c>
      <c r="C12672" t="s">
        <v>265</v>
      </c>
      <c r="D12672" t="s">
        <v>2996</v>
      </c>
      <c r="F12672">
        <v>1000</v>
      </c>
    </row>
    <row r="12673" spans="1:6" x14ac:dyDescent="0.25">
      <c r="A12673">
        <v>12670</v>
      </c>
      <c r="B12673" t="s">
        <v>5151</v>
      </c>
      <c r="C12673" t="s">
        <v>1947</v>
      </c>
      <c r="D12673" t="s">
        <v>141</v>
      </c>
      <c r="F12673">
        <v>1000</v>
      </c>
    </row>
    <row r="12674" spans="1:6" x14ac:dyDescent="0.25">
      <c r="A12674">
        <v>12671</v>
      </c>
      <c r="B12674" t="s">
        <v>10579</v>
      </c>
      <c r="C12674" t="s">
        <v>108</v>
      </c>
      <c r="D12674" t="s">
        <v>1186</v>
      </c>
      <c r="F12674">
        <v>1000</v>
      </c>
    </row>
    <row r="12675" spans="1:6" x14ac:dyDescent="0.25">
      <c r="A12675">
        <v>12672</v>
      </c>
      <c r="B12675" t="s">
        <v>10580</v>
      </c>
      <c r="C12675" t="s">
        <v>110</v>
      </c>
      <c r="D12675" t="s">
        <v>332</v>
      </c>
      <c r="F12675">
        <v>1000</v>
      </c>
    </row>
    <row r="12676" spans="1:6" x14ac:dyDescent="0.25">
      <c r="A12676">
        <v>12673</v>
      </c>
      <c r="B12676" t="s">
        <v>1744</v>
      </c>
      <c r="C12676" t="s">
        <v>313</v>
      </c>
      <c r="D12676" t="s">
        <v>93</v>
      </c>
      <c r="F12676">
        <v>1000</v>
      </c>
    </row>
    <row r="12677" spans="1:6" x14ac:dyDescent="0.25">
      <c r="A12677">
        <v>12674</v>
      </c>
      <c r="B12677" t="s">
        <v>2238</v>
      </c>
      <c r="C12677" t="s">
        <v>1536</v>
      </c>
      <c r="D12677" t="s">
        <v>106</v>
      </c>
      <c r="F12677">
        <v>1000</v>
      </c>
    </row>
    <row r="12678" spans="1:6" x14ac:dyDescent="0.25">
      <c r="A12678">
        <v>12675</v>
      </c>
      <c r="B12678" t="s">
        <v>10581</v>
      </c>
      <c r="C12678" t="s">
        <v>79</v>
      </c>
      <c r="D12678" t="s">
        <v>1511</v>
      </c>
      <c r="F12678">
        <v>1000</v>
      </c>
    </row>
    <row r="12679" spans="1:6" x14ac:dyDescent="0.25">
      <c r="A12679">
        <v>12676</v>
      </c>
      <c r="B12679" t="s">
        <v>10582</v>
      </c>
      <c r="C12679" t="s">
        <v>536</v>
      </c>
      <c r="D12679" t="s">
        <v>1329</v>
      </c>
      <c r="F12679">
        <v>1000</v>
      </c>
    </row>
    <row r="12680" spans="1:6" x14ac:dyDescent="0.25">
      <c r="A12680">
        <v>12677</v>
      </c>
      <c r="B12680" t="s">
        <v>4843</v>
      </c>
      <c r="C12680" t="s">
        <v>536</v>
      </c>
      <c r="D12680" t="s">
        <v>108</v>
      </c>
      <c r="F12680">
        <v>1000</v>
      </c>
    </row>
    <row r="12681" spans="1:6" x14ac:dyDescent="0.25">
      <c r="A12681">
        <v>12678</v>
      </c>
      <c r="B12681" t="s">
        <v>10583</v>
      </c>
      <c r="C12681" t="s">
        <v>425</v>
      </c>
      <c r="D12681" t="s">
        <v>760</v>
      </c>
      <c r="F12681">
        <v>1000</v>
      </c>
    </row>
    <row r="12682" spans="1:6" x14ac:dyDescent="0.25">
      <c r="A12682">
        <v>12679</v>
      </c>
      <c r="B12682" t="s">
        <v>7354</v>
      </c>
      <c r="C12682" t="s">
        <v>2224</v>
      </c>
      <c r="D12682" t="s">
        <v>108</v>
      </c>
      <c r="F12682">
        <v>1000</v>
      </c>
    </row>
    <row r="12683" spans="1:6" x14ac:dyDescent="0.25">
      <c r="A12683">
        <v>12680</v>
      </c>
      <c r="B12683" t="s">
        <v>10584</v>
      </c>
      <c r="C12683" t="s">
        <v>121</v>
      </c>
      <c r="D12683" t="s">
        <v>272</v>
      </c>
      <c r="F12683">
        <v>1000</v>
      </c>
    </row>
    <row r="12684" spans="1:6" x14ac:dyDescent="0.25">
      <c r="A12684">
        <v>12681</v>
      </c>
      <c r="B12684" t="s">
        <v>10585</v>
      </c>
      <c r="C12684" t="s">
        <v>1694</v>
      </c>
      <c r="D12684" t="s">
        <v>82</v>
      </c>
      <c r="F12684">
        <v>1000</v>
      </c>
    </row>
    <row r="12685" spans="1:6" x14ac:dyDescent="0.25">
      <c r="A12685">
        <v>12682</v>
      </c>
      <c r="B12685" t="s">
        <v>3067</v>
      </c>
      <c r="C12685" t="s">
        <v>1561</v>
      </c>
      <c r="D12685" t="s">
        <v>2388</v>
      </c>
      <c r="F12685">
        <v>1000</v>
      </c>
    </row>
    <row r="12686" spans="1:6" x14ac:dyDescent="0.25">
      <c r="A12686">
        <v>12683</v>
      </c>
      <c r="B12686" t="s">
        <v>724</v>
      </c>
      <c r="C12686" t="s">
        <v>553</v>
      </c>
      <c r="D12686" t="s">
        <v>168</v>
      </c>
      <c r="F12686">
        <v>1000</v>
      </c>
    </row>
    <row r="12687" spans="1:6" x14ac:dyDescent="0.25">
      <c r="A12687">
        <v>12684</v>
      </c>
      <c r="B12687" t="s">
        <v>10586</v>
      </c>
      <c r="C12687" t="s">
        <v>221</v>
      </c>
      <c r="D12687" t="s">
        <v>2976</v>
      </c>
      <c r="F12687">
        <v>1000</v>
      </c>
    </row>
    <row r="12688" spans="1:6" x14ac:dyDescent="0.25">
      <c r="A12688">
        <v>12685</v>
      </c>
      <c r="B12688" t="s">
        <v>776</v>
      </c>
      <c r="C12688" t="s">
        <v>10587</v>
      </c>
      <c r="D12688" t="s">
        <v>1270</v>
      </c>
      <c r="F12688">
        <v>1000</v>
      </c>
    </row>
    <row r="12689" spans="1:6" x14ac:dyDescent="0.25">
      <c r="A12689">
        <v>12686</v>
      </c>
      <c r="B12689" t="s">
        <v>10588</v>
      </c>
      <c r="C12689" t="s">
        <v>1001</v>
      </c>
      <c r="D12689" t="s">
        <v>1174</v>
      </c>
      <c r="F12689">
        <v>1000</v>
      </c>
    </row>
    <row r="12690" spans="1:6" x14ac:dyDescent="0.25">
      <c r="A12690">
        <v>12687</v>
      </c>
      <c r="B12690" t="s">
        <v>10589</v>
      </c>
      <c r="C12690" t="s">
        <v>297</v>
      </c>
      <c r="D12690" t="s">
        <v>1432</v>
      </c>
      <c r="F12690">
        <v>1000</v>
      </c>
    </row>
    <row r="12691" spans="1:6" x14ac:dyDescent="0.25">
      <c r="A12691">
        <v>12688</v>
      </c>
      <c r="B12691" t="s">
        <v>10590</v>
      </c>
      <c r="C12691" t="s">
        <v>297</v>
      </c>
      <c r="D12691" t="s">
        <v>106</v>
      </c>
      <c r="F12691">
        <v>1000</v>
      </c>
    </row>
    <row r="12692" spans="1:6" x14ac:dyDescent="0.25">
      <c r="A12692">
        <v>12689</v>
      </c>
      <c r="B12692" t="s">
        <v>10591</v>
      </c>
      <c r="C12692" t="s">
        <v>1607</v>
      </c>
      <c r="D12692" t="s">
        <v>2844</v>
      </c>
      <c r="F12692">
        <v>1000</v>
      </c>
    </row>
    <row r="12693" spans="1:6" x14ac:dyDescent="0.25">
      <c r="A12693">
        <v>12690</v>
      </c>
      <c r="B12693" t="s">
        <v>1748</v>
      </c>
      <c r="C12693" t="s">
        <v>2069</v>
      </c>
      <c r="D12693" t="s">
        <v>5798</v>
      </c>
      <c r="F12693">
        <v>1000</v>
      </c>
    </row>
    <row r="12694" spans="1:6" x14ac:dyDescent="0.25">
      <c r="A12694">
        <v>12691</v>
      </c>
      <c r="B12694" t="s">
        <v>10592</v>
      </c>
      <c r="C12694" t="s">
        <v>156</v>
      </c>
      <c r="D12694" t="s">
        <v>162</v>
      </c>
      <c r="F12694">
        <v>1000</v>
      </c>
    </row>
    <row r="12695" spans="1:6" x14ac:dyDescent="0.25">
      <c r="A12695">
        <v>12692</v>
      </c>
      <c r="B12695" t="s">
        <v>1298</v>
      </c>
      <c r="C12695" t="s">
        <v>1468</v>
      </c>
      <c r="D12695" t="s">
        <v>1352</v>
      </c>
      <c r="F12695">
        <v>1000</v>
      </c>
    </row>
    <row r="12696" spans="1:6" x14ac:dyDescent="0.25">
      <c r="A12696">
        <v>12693</v>
      </c>
      <c r="B12696" t="s">
        <v>413</v>
      </c>
      <c r="C12696" t="s">
        <v>2078</v>
      </c>
      <c r="D12696" t="s">
        <v>795</v>
      </c>
      <c r="F12696">
        <v>1000</v>
      </c>
    </row>
    <row r="12697" spans="1:6" x14ac:dyDescent="0.25">
      <c r="A12697">
        <v>12694</v>
      </c>
      <c r="B12697" t="s">
        <v>10593</v>
      </c>
      <c r="C12697" t="s">
        <v>469</v>
      </c>
      <c r="D12697" t="s">
        <v>214</v>
      </c>
      <c r="F12697">
        <v>1000</v>
      </c>
    </row>
    <row r="12698" spans="1:6" x14ac:dyDescent="0.25">
      <c r="A12698">
        <v>12695</v>
      </c>
      <c r="B12698" t="s">
        <v>662</v>
      </c>
      <c r="C12698" t="s">
        <v>70</v>
      </c>
      <c r="D12698" t="s">
        <v>156</v>
      </c>
      <c r="F12698">
        <v>1000</v>
      </c>
    </row>
    <row r="12699" spans="1:6" x14ac:dyDescent="0.25">
      <c r="A12699">
        <v>12696</v>
      </c>
      <c r="B12699" t="s">
        <v>10594</v>
      </c>
      <c r="C12699" t="s">
        <v>70</v>
      </c>
      <c r="D12699" t="s">
        <v>156</v>
      </c>
      <c r="F12699">
        <v>1000</v>
      </c>
    </row>
    <row r="12700" spans="1:6" x14ac:dyDescent="0.25">
      <c r="A12700">
        <v>12697</v>
      </c>
      <c r="B12700" t="s">
        <v>1208</v>
      </c>
      <c r="C12700" t="s">
        <v>70</v>
      </c>
      <c r="D12700" t="s">
        <v>10595</v>
      </c>
      <c r="F12700">
        <v>1000</v>
      </c>
    </row>
    <row r="12701" spans="1:6" x14ac:dyDescent="0.25">
      <c r="A12701">
        <v>12698</v>
      </c>
      <c r="B12701" t="s">
        <v>10596</v>
      </c>
      <c r="C12701" t="s">
        <v>70</v>
      </c>
      <c r="D12701" t="s">
        <v>529</v>
      </c>
      <c r="F12701">
        <v>1000</v>
      </c>
    </row>
    <row r="12702" spans="1:6" x14ac:dyDescent="0.25">
      <c r="A12702">
        <v>12699</v>
      </c>
      <c r="B12702" t="s">
        <v>10597</v>
      </c>
      <c r="C12702" t="s">
        <v>70</v>
      </c>
      <c r="D12702" t="s">
        <v>108</v>
      </c>
      <c r="F12702">
        <v>1000</v>
      </c>
    </row>
    <row r="12703" spans="1:6" x14ac:dyDescent="0.25">
      <c r="A12703">
        <v>12700</v>
      </c>
      <c r="B12703" t="s">
        <v>6466</v>
      </c>
      <c r="C12703" t="s">
        <v>76</v>
      </c>
      <c r="D12703" t="s">
        <v>380</v>
      </c>
      <c r="F12703">
        <v>1000</v>
      </c>
    </row>
    <row r="12704" spans="1:6" x14ac:dyDescent="0.25">
      <c r="A12704">
        <v>12701</v>
      </c>
      <c r="B12704" t="s">
        <v>10598</v>
      </c>
      <c r="C12704" t="s">
        <v>1648</v>
      </c>
      <c r="D12704" t="s">
        <v>300</v>
      </c>
      <c r="F12704">
        <v>1000</v>
      </c>
    </row>
    <row r="12705" spans="1:6" x14ac:dyDescent="0.25">
      <c r="A12705">
        <v>12702</v>
      </c>
      <c r="B12705" t="s">
        <v>765</v>
      </c>
      <c r="C12705" t="s">
        <v>168</v>
      </c>
      <c r="D12705" t="s">
        <v>1311</v>
      </c>
      <c r="F12705">
        <v>1000</v>
      </c>
    </row>
    <row r="12706" spans="1:6" x14ac:dyDescent="0.25">
      <c r="A12706">
        <v>12703</v>
      </c>
      <c r="B12706" t="s">
        <v>10599</v>
      </c>
      <c r="C12706" t="s">
        <v>114</v>
      </c>
      <c r="D12706" t="s">
        <v>10600</v>
      </c>
      <c r="F12706">
        <v>1000</v>
      </c>
    </row>
    <row r="12707" spans="1:6" x14ac:dyDescent="0.25">
      <c r="A12707">
        <v>12704</v>
      </c>
      <c r="B12707" t="s">
        <v>10601</v>
      </c>
      <c r="C12707" t="s">
        <v>380</v>
      </c>
      <c r="D12707" t="s">
        <v>353</v>
      </c>
      <c r="F12707">
        <v>1000</v>
      </c>
    </row>
    <row r="12708" spans="1:6" x14ac:dyDescent="0.25">
      <c r="A12708">
        <v>12705</v>
      </c>
      <c r="B12708" t="s">
        <v>10602</v>
      </c>
      <c r="C12708" t="s">
        <v>82</v>
      </c>
      <c r="D12708" t="s">
        <v>168</v>
      </c>
      <c r="F12708">
        <v>1000</v>
      </c>
    </row>
    <row r="12709" spans="1:6" x14ac:dyDescent="0.25">
      <c r="A12709">
        <v>12706</v>
      </c>
      <c r="B12709" t="s">
        <v>8828</v>
      </c>
      <c r="C12709" t="s">
        <v>1025</v>
      </c>
      <c r="D12709" t="s">
        <v>187</v>
      </c>
      <c r="F12709">
        <v>1000</v>
      </c>
    </row>
    <row r="12710" spans="1:6" x14ac:dyDescent="0.25">
      <c r="A12710">
        <v>12707</v>
      </c>
      <c r="B12710" t="s">
        <v>10603</v>
      </c>
      <c r="C12710" t="s">
        <v>682</v>
      </c>
      <c r="D12710" t="s">
        <v>439</v>
      </c>
      <c r="F12710">
        <v>1000</v>
      </c>
    </row>
    <row r="12711" spans="1:6" x14ac:dyDescent="0.25">
      <c r="A12711">
        <v>12708</v>
      </c>
      <c r="B12711" t="s">
        <v>10604</v>
      </c>
      <c r="C12711" t="s">
        <v>131</v>
      </c>
      <c r="D12711" t="s">
        <v>583</v>
      </c>
      <c r="F12711">
        <v>1000</v>
      </c>
    </row>
    <row r="12712" spans="1:6" x14ac:dyDescent="0.25">
      <c r="A12712">
        <v>12709</v>
      </c>
      <c r="B12712" t="s">
        <v>10605</v>
      </c>
      <c r="C12712" t="s">
        <v>131</v>
      </c>
      <c r="D12712" t="s">
        <v>367</v>
      </c>
      <c r="F12712">
        <v>1000</v>
      </c>
    </row>
    <row r="12713" spans="1:6" x14ac:dyDescent="0.25">
      <c r="A12713">
        <v>12710</v>
      </c>
      <c r="B12713" t="s">
        <v>350</v>
      </c>
      <c r="C12713" t="s">
        <v>885</v>
      </c>
      <c r="D12713" t="s">
        <v>168</v>
      </c>
      <c r="F12713">
        <v>1000</v>
      </c>
    </row>
    <row r="12714" spans="1:6" x14ac:dyDescent="0.25">
      <c r="A12714">
        <v>12711</v>
      </c>
      <c r="B12714" t="s">
        <v>10606</v>
      </c>
      <c r="C12714" t="s">
        <v>214</v>
      </c>
      <c r="D12714" t="s">
        <v>187</v>
      </c>
      <c r="F12714">
        <v>1000</v>
      </c>
    </row>
    <row r="12715" spans="1:6" x14ac:dyDescent="0.25">
      <c r="A12715">
        <v>12712</v>
      </c>
      <c r="B12715" t="s">
        <v>10607</v>
      </c>
      <c r="C12715" t="s">
        <v>223</v>
      </c>
      <c r="D12715" t="s">
        <v>276</v>
      </c>
      <c r="F12715">
        <v>1000</v>
      </c>
    </row>
    <row r="12716" spans="1:6" x14ac:dyDescent="0.25">
      <c r="A12716">
        <v>12713</v>
      </c>
      <c r="B12716" t="s">
        <v>10362</v>
      </c>
      <c r="C12716" t="s">
        <v>223</v>
      </c>
      <c r="D12716" t="s">
        <v>114</v>
      </c>
      <c r="F12716">
        <v>1000</v>
      </c>
    </row>
    <row r="12717" spans="1:6" x14ac:dyDescent="0.25">
      <c r="A12717">
        <v>12714</v>
      </c>
      <c r="B12717" t="s">
        <v>10608</v>
      </c>
      <c r="C12717" t="s">
        <v>7055</v>
      </c>
      <c r="D12717" t="s">
        <v>89</v>
      </c>
      <c r="F12717">
        <v>1000</v>
      </c>
    </row>
    <row r="12718" spans="1:6" x14ac:dyDescent="0.25">
      <c r="A12718">
        <v>12715</v>
      </c>
      <c r="B12718" t="s">
        <v>10609</v>
      </c>
      <c r="C12718" t="s">
        <v>1219</v>
      </c>
      <c r="D12718" t="s">
        <v>707</v>
      </c>
      <c r="F12718">
        <v>1000</v>
      </c>
    </row>
    <row r="12719" spans="1:6" x14ac:dyDescent="0.25">
      <c r="A12719">
        <v>12716</v>
      </c>
      <c r="B12719" t="s">
        <v>334</v>
      </c>
      <c r="C12719" t="s">
        <v>287</v>
      </c>
      <c r="D12719" t="s">
        <v>1801</v>
      </c>
      <c r="F12719">
        <v>1000</v>
      </c>
    </row>
    <row r="12720" spans="1:6" x14ac:dyDescent="0.25">
      <c r="A12720">
        <v>12717</v>
      </c>
      <c r="B12720" t="s">
        <v>10610</v>
      </c>
      <c r="C12720" t="s">
        <v>10611</v>
      </c>
      <c r="D12720" t="s">
        <v>1386</v>
      </c>
      <c r="F12720">
        <v>1000</v>
      </c>
    </row>
    <row r="12721" spans="1:6" x14ac:dyDescent="0.25">
      <c r="A12721">
        <v>12718</v>
      </c>
      <c r="B12721" t="s">
        <v>10612</v>
      </c>
      <c r="C12721" t="s">
        <v>4494</v>
      </c>
      <c r="D12721" t="s">
        <v>162</v>
      </c>
      <c r="F12721">
        <v>1000</v>
      </c>
    </row>
    <row r="12722" spans="1:6" x14ac:dyDescent="0.25">
      <c r="A12722">
        <v>12719</v>
      </c>
      <c r="B12722" t="s">
        <v>2822</v>
      </c>
      <c r="C12722" t="s">
        <v>187</v>
      </c>
      <c r="D12722" t="s">
        <v>348</v>
      </c>
      <c r="F12722">
        <v>1000</v>
      </c>
    </row>
    <row r="12723" spans="1:6" x14ac:dyDescent="0.25">
      <c r="A12723">
        <v>12720</v>
      </c>
      <c r="B12723" t="s">
        <v>10613</v>
      </c>
      <c r="C12723" t="s">
        <v>738</v>
      </c>
      <c r="D12723" t="s">
        <v>70</v>
      </c>
      <c r="F12723">
        <v>1000</v>
      </c>
    </row>
    <row r="12724" spans="1:6" x14ac:dyDescent="0.25">
      <c r="A12724">
        <v>12721</v>
      </c>
      <c r="B12724" t="s">
        <v>10614</v>
      </c>
      <c r="C12724" t="s">
        <v>877</v>
      </c>
      <c r="D12724" t="s">
        <v>482</v>
      </c>
      <c r="F12724">
        <v>1000</v>
      </c>
    </row>
    <row r="12725" spans="1:6" x14ac:dyDescent="0.25">
      <c r="A12725">
        <v>12722</v>
      </c>
      <c r="B12725" t="s">
        <v>447</v>
      </c>
      <c r="C12725" t="s">
        <v>84</v>
      </c>
      <c r="D12725" t="s">
        <v>169</v>
      </c>
      <c r="F12725">
        <v>1000</v>
      </c>
    </row>
    <row r="12726" spans="1:6" x14ac:dyDescent="0.25">
      <c r="A12726">
        <v>12723</v>
      </c>
      <c r="B12726" t="s">
        <v>10615</v>
      </c>
      <c r="C12726" t="s">
        <v>84</v>
      </c>
      <c r="D12726" t="s">
        <v>885</v>
      </c>
      <c r="F12726">
        <v>1000</v>
      </c>
    </row>
    <row r="12727" spans="1:6" x14ac:dyDescent="0.25">
      <c r="A12727">
        <v>12724</v>
      </c>
      <c r="B12727" t="s">
        <v>4872</v>
      </c>
      <c r="C12727" t="s">
        <v>300</v>
      </c>
      <c r="D12727" t="s">
        <v>156</v>
      </c>
      <c r="F12727">
        <v>1000</v>
      </c>
    </row>
    <row r="12728" spans="1:6" x14ac:dyDescent="0.25">
      <c r="A12728">
        <v>12725</v>
      </c>
      <c r="B12728" t="s">
        <v>1555</v>
      </c>
      <c r="C12728" t="s">
        <v>760</v>
      </c>
      <c r="D12728" t="s">
        <v>604</v>
      </c>
      <c r="F12728">
        <v>1000</v>
      </c>
    </row>
    <row r="12729" spans="1:6" x14ac:dyDescent="0.25">
      <c r="A12729">
        <v>12726</v>
      </c>
      <c r="B12729" t="s">
        <v>10616</v>
      </c>
      <c r="C12729" t="s">
        <v>340</v>
      </c>
      <c r="D12729" t="s">
        <v>114</v>
      </c>
      <c r="F12729">
        <v>1000</v>
      </c>
    </row>
    <row r="12730" spans="1:6" x14ac:dyDescent="0.25">
      <c r="A12730">
        <v>12727</v>
      </c>
      <c r="B12730" t="s">
        <v>10617</v>
      </c>
      <c r="C12730" t="s">
        <v>93</v>
      </c>
      <c r="D12730" t="s">
        <v>1890</v>
      </c>
      <c r="F12730">
        <v>1000</v>
      </c>
    </row>
    <row r="12731" spans="1:6" x14ac:dyDescent="0.25">
      <c r="A12731">
        <v>12728</v>
      </c>
      <c r="B12731" t="s">
        <v>669</v>
      </c>
      <c r="C12731" t="s">
        <v>410</v>
      </c>
      <c r="D12731" t="s">
        <v>76</v>
      </c>
      <c r="F12731">
        <v>1000</v>
      </c>
    </row>
    <row r="12732" spans="1:6" x14ac:dyDescent="0.25">
      <c r="A12732">
        <v>12729</v>
      </c>
      <c r="B12732" t="s">
        <v>5038</v>
      </c>
      <c r="C12732" t="s">
        <v>237</v>
      </c>
      <c r="D12732" t="s">
        <v>572</v>
      </c>
      <c r="F12732">
        <v>1000</v>
      </c>
    </row>
    <row r="12733" spans="1:6" x14ac:dyDescent="0.25">
      <c r="A12733">
        <v>12730</v>
      </c>
      <c r="B12733" t="s">
        <v>10618</v>
      </c>
      <c r="C12733" t="s">
        <v>253</v>
      </c>
      <c r="D12733" t="s">
        <v>245</v>
      </c>
      <c r="F12733">
        <v>1000</v>
      </c>
    </row>
    <row r="12734" spans="1:6" x14ac:dyDescent="0.25">
      <c r="A12734">
        <v>12731</v>
      </c>
      <c r="B12734" t="s">
        <v>10619</v>
      </c>
      <c r="C12734" t="s">
        <v>253</v>
      </c>
      <c r="D12734" t="s">
        <v>2637</v>
      </c>
      <c r="F12734">
        <v>1000</v>
      </c>
    </row>
    <row r="12735" spans="1:6" x14ac:dyDescent="0.25">
      <c r="A12735">
        <v>12732</v>
      </c>
      <c r="B12735" t="s">
        <v>10620</v>
      </c>
      <c r="C12735" t="s">
        <v>259</v>
      </c>
      <c r="D12735" t="s">
        <v>1136</v>
      </c>
      <c r="F12735">
        <v>1000</v>
      </c>
    </row>
    <row r="12736" spans="1:6" x14ac:dyDescent="0.25">
      <c r="A12736">
        <v>12733</v>
      </c>
      <c r="B12736" t="s">
        <v>576</v>
      </c>
      <c r="C12736" t="s">
        <v>259</v>
      </c>
      <c r="D12736" t="s">
        <v>353</v>
      </c>
      <c r="F12736">
        <v>1000</v>
      </c>
    </row>
    <row r="12737" spans="1:6" x14ac:dyDescent="0.25">
      <c r="A12737">
        <v>12734</v>
      </c>
      <c r="B12737" t="s">
        <v>10621</v>
      </c>
      <c r="C12737" t="s">
        <v>414</v>
      </c>
      <c r="D12737" t="s">
        <v>76</v>
      </c>
      <c r="F12737">
        <v>1000</v>
      </c>
    </row>
    <row r="12738" spans="1:6" x14ac:dyDescent="0.25">
      <c r="A12738">
        <v>12735</v>
      </c>
      <c r="B12738" t="s">
        <v>730</v>
      </c>
      <c r="C12738" t="s">
        <v>3818</v>
      </c>
      <c r="D12738" t="s">
        <v>353</v>
      </c>
      <c r="F12738">
        <v>1000</v>
      </c>
    </row>
    <row r="12739" spans="1:6" x14ac:dyDescent="0.25">
      <c r="A12739">
        <v>12736</v>
      </c>
      <c r="B12739" t="s">
        <v>8833</v>
      </c>
      <c r="C12739" t="s">
        <v>377</v>
      </c>
      <c r="D12739" t="s">
        <v>425</v>
      </c>
      <c r="F12739">
        <v>1000</v>
      </c>
    </row>
    <row r="12740" spans="1:6" x14ac:dyDescent="0.25">
      <c r="A12740">
        <v>12737</v>
      </c>
      <c r="B12740" t="s">
        <v>2698</v>
      </c>
      <c r="C12740" t="s">
        <v>10622</v>
      </c>
      <c r="D12740" t="s">
        <v>814</v>
      </c>
      <c r="F12740">
        <v>1000</v>
      </c>
    </row>
    <row r="12741" spans="1:6" x14ac:dyDescent="0.25">
      <c r="A12741">
        <v>12738</v>
      </c>
      <c r="B12741" t="s">
        <v>2496</v>
      </c>
      <c r="C12741" t="s">
        <v>7523</v>
      </c>
      <c r="D12741" t="s">
        <v>168</v>
      </c>
      <c r="F12741">
        <v>1000</v>
      </c>
    </row>
    <row r="12742" spans="1:6" x14ac:dyDescent="0.25">
      <c r="A12742">
        <v>12739</v>
      </c>
      <c r="B12742" t="s">
        <v>10623</v>
      </c>
      <c r="C12742" t="s">
        <v>313</v>
      </c>
      <c r="D12742" t="s">
        <v>6739</v>
      </c>
      <c r="F12742">
        <v>1000</v>
      </c>
    </row>
    <row r="12743" spans="1:6" x14ac:dyDescent="0.25">
      <c r="A12743">
        <v>12740</v>
      </c>
      <c r="B12743" t="s">
        <v>849</v>
      </c>
      <c r="C12743" t="s">
        <v>303</v>
      </c>
      <c r="D12743" t="s">
        <v>82</v>
      </c>
      <c r="F12743">
        <v>1000</v>
      </c>
    </row>
    <row r="12744" spans="1:6" x14ac:dyDescent="0.25">
      <c r="A12744">
        <v>12741</v>
      </c>
      <c r="B12744" t="s">
        <v>1455</v>
      </c>
      <c r="C12744" t="s">
        <v>79</v>
      </c>
      <c r="D12744" t="s">
        <v>76</v>
      </c>
      <c r="F12744">
        <v>1000</v>
      </c>
    </row>
    <row r="12745" spans="1:6" x14ac:dyDescent="0.25">
      <c r="A12745">
        <v>12742</v>
      </c>
      <c r="B12745" t="s">
        <v>1962</v>
      </c>
      <c r="C12745" t="s">
        <v>522</v>
      </c>
      <c r="D12745" t="s">
        <v>187</v>
      </c>
      <c r="F12745">
        <v>1000</v>
      </c>
    </row>
    <row r="12746" spans="1:6" x14ac:dyDescent="0.25">
      <c r="A12746">
        <v>12743</v>
      </c>
      <c r="B12746" t="s">
        <v>2330</v>
      </c>
      <c r="C12746" t="s">
        <v>5505</v>
      </c>
      <c r="D12746" t="s">
        <v>272</v>
      </c>
      <c r="F12746">
        <v>1000</v>
      </c>
    </row>
    <row r="12747" spans="1:6" x14ac:dyDescent="0.25">
      <c r="A12747">
        <v>12744</v>
      </c>
      <c r="B12747" t="s">
        <v>10624</v>
      </c>
      <c r="C12747" t="s">
        <v>10625</v>
      </c>
      <c r="D12747" t="s">
        <v>131</v>
      </c>
      <c r="F12747">
        <v>1000</v>
      </c>
    </row>
    <row r="12748" spans="1:6" x14ac:dyDescent="0.25">
      <c r="A12748">
        <v>12745</v>
      </c>
      <c r="B12748" t="s">
        <v>10626</v>
      </c>
      <c r="C12748" t="s">
        <v>118</v>
      </c>
      <c r="D12748" t="s">
        <v>294</v>
      </c>
      <c r="F12748">
        <v>1000</v>
      </c>
    </row>
    <row r="12749" spans="1:6" x14ac:dyDescent="0.25">
      <c r="A12749">
        <v>12746</v>
      </c>
      <c r="B12749" t="s">
        <v>5186</v>
      </c>
      <c r="C12749" t="s">
        <v>10627</v>
      </c>
      <c r="D12749" t="s">
        <v>6625</v>
      </c>
      <c r="F12749">
        <v>1000</v>
      </c>
    </row>
    <row r="12750" spans="1:6" x14ac:dyDescent="0.25">
      <c r="A12750">
        <v>12747</v>
      </c>
      <c r="B12750" t="s">
        <v>730</v>
      </c>
      <c r="C12750" t="s">
        <v>1176</v>
      </c>
      <c r="D12750" t="s">
        <v>2108</v>
      </c>
      <c r="F12750">
        <v>1000</v>
      </c>
    </row>
    <row r="12751" spans="1:6" x14ac:dyDescent="0.25">
      <c r="A12751">
        <v>12748</v>
      </c>
      <c r="B12751" t="s">
        <v>10628</v>
      </c>
      <c r="C12751" t="s">
        <v>355</v>
      </c>
      <c r="D12751" t="s">
        <v>727</v>
      </c>
      <c r="F12751">
        <v>1000</v>
      </c>
    </row>
    <row r="12752" spans="1:6" x14ac:dyDescent="0.25">
      <c r="A12752">
        <v>12749</v>
      </c>
      <c r="B12752" t="s">
        <v>10629</v>
      </c>
      <c r="C12752" t="s">
        <v>9697</v>
      </c>
      <c r="D12752" t="s">
        <v>431</v>
      </c>
      <c r="F12752">
        <v>1000</v>
      </c>
    </row>
    <row r="12753" spans="1:6" x14ac:dyDescent="0.25">
      <c r="A12753">
        <v>12750</v>
      </c>
      <c r="B12753" t="s">
        <v>1208</v>
      </c>
      <c r="C12753" t="s">
        <v>811</v>
      </c>
      <c r="D12753" t="s">
        <v>1114</v>
      </c>
      <c r="F12753">
        <v>1000</v>
      </c>
    </row>
    <row r="12754" spans="1:6" x14ac:dyDescent="0.25">
      <c r="A12754">
        <v>12751</v>
      </c>
      <c r="B12754" t="s">
        <v>5899</v>
      </c>
      <c r="C12754" t="s">
        <v>3236</v>
      </c>
      <c r="D12754" t="s">
        <v>164</v>
      </c>
      <c r="F12754">
        <v>1000</v>
      </c>
    </row>
    <row r="12755" spans="1:6" x14ac:dyDescent="0.25">
      <c r="A12755">
        <v>12752</v>
      </c>
      <c r="B12755" t="s">
        <v>10630</v>
      </c>
      <c r="C12755" t="s">
        <v>71</v>
      </c>
      <c r="D12755" t="s">
        <v>1259</v>
      </c>
      <c r="F12755">
        <v>1000</v>
      </c>
    </row>
    <row r="12756" spans="1:6" x14ac:dyDescent="0.25">
      <c r="A12756">
        <v>12753</v>
      </c>
      <c r="B12756" t="s">
        <v>10631</v>
      </c>
      <c r="C12756" t="s">
        <v>572</v>
      </c>
      <c r="D12756" t="s">
        <v>210</v>
      </c>
      <c r="F12756">
        <v>1000</v>
      </c>
    </row>
    <row r="12757" spans="1:6" x14ac:dyDescent="0.25">
      <c r="A12757">
        <v>12754</v>
      </c>
      <c r="B12757" t="s">
        <v>10632</v>
      </c>
      <c r="C12757" t="s">
        <v>327</v>
      </c>
      <c r="D12757" t="s">
        <v>76</v>
      </c>
      <c r="F12757">
        <v>1000</v>
      </c>
    </row>
    <row r="12758" spans="1:6" x14ac:dyDescent="0.25">
      <c r="A12758">
        <v>12755</v>
      </c>
      <c r="B12758" t="s">
        <v>10633</v>
      </c>
      <c r="C12758" t="s">
        <v>590</v>
      </c>
      <c r="D12758" t="s">
        <v>588</v>
      </c>
      <c r="F12758">
        <v>1000</v>
      </c>
    </row>
    <row r="12759" spans="1:6" x14ac:dyDescent="0.25">
      <c r="A12759">
        <v>12756</v>
      </c>
      <c r="B12759" t="s">
        <v>662</v>
      </c>
      <c r="C12759" t="s">
        <v>367</v>
      </c>
      <c r="D12759" t="s">
        <v>84</v>
      </c>
      <c r="F12759">
        <v>1000</v>
      </c>
    </row>
    <row r="12760" spans="1:6" x14ac:dyDescent="0.25">
      <c r="A12760">
        <v>12757</v>
      </c>
      <c r="B12760" t="s">
        <v>10634</v>
      </c>
      <c r="C12760" t="s">
        <v>382</v>
      </c>
      <c r="D12760" t="s">
        <v>4511</v>
      </c>
      <c r="F12760">
        <v>1000</v>
      </c>
    </row>
    <row r="12761" spans="1:6" x14ac:dyDescent="0.25">
      <c r="A12761">
        <v>12758</v>
      </c>
      <c r="B12761" t="s">
        <v>1301</v>
      </c>
      <c r="C12761" t="s">
        <v>154</v>
      </c>
      <c r="D12761" t="s">
        <v>156</v>
      </c>
      <c r="F12761">
        <v>1000</v>
      </c>
    </row>
    <row r="12762" spans="1:6" x14ac:dyDescent="0.25">
      <c r="A12762">
        <v>12759</v>
      </c>
      <c r="B12762" t="s">
        <v>662</v>
      </c>
      <c r="C12762" t="s">
        <v>70</v>
      </c>
      <c r="D12762" t="s">
        <v>217</v>
      </c>
      <c r="F12762">
        <v>1000</v>
      </c>
    </row>
    <row r="12763" spans="1:6" x14ac:dyDescent="0.25">
      <c r="A12763">
        <v>12760</v>
      </c>
      <c r="B12763" t="s">
        <v>10635</v>
      </c>
      <c r="C12763" t="s">
        <v>73</v>
      </c>
      <c r="D12763" t="s">
        <v>128</v>
      </c>
      <c r="F12763">
        <v>1000</v>
      </c>
    </row>
    <row r="12764" spans="1:6" x14ac:dyDescent="0.25">
      <c r="A12764">
        <v>12761</v>
      </c>
      <c r="B12764" t="s">
        <v>10636</v>
      </c>
      <c r="C12764" t="s">
        <v>76</v>
      </c>
      <c r="D12764" t="s">
        <v>355</v>
      </c>
      <c r="F12764">
        <v>1000</v>
      </c>
    </row>
    <row r="12765" spans="1:6" x14ac:dyDescent="0.25">
      <c r="A12765">
        <v>12762</v>
      </c>
      <c r="B12765" t="s">
        <v>471</v>
      </c>
      <c r="C12765" t="s">
        <v>168</v>
      </c>
      <c r="D12765" t="s">
        <v>193</v>
      </c>
      <c r="F12765">
        <v>1000</v>
      </c>
    </row>
    <row r="12766" spans="1:6" x14ac:dyDescent="0.25">
      <c r="A12766">
        <v>12763</v>
      </c>
      <c r="B12766" t="s">
        <v>10637</v>
      </c>
      <c r="C12766" t="s">
        <v>171</v>
      </c>
      <c r="D12766" t="s">
        <v>3078</v>
      </c>
      <c r="F12766">
        <v>1000</v>
      </c>
    </row>
    <row r="12767" spans="1:6" x14ac:dyDescent="0.25">
      <c r="A12767">
        <v>12764</v>
      </c>
      <c r="B12767" t="s">
        <v>10638</v>
      </c>
      <c r="C12767" t="s">
        <v>114</v>
      </c>
      <c r="D12767" t="s">
        <v>210</v>
      </c>
      <c r="F12767">
        <v>1000</v>
      </c>
    </row>
    <row r="12768" spans="1:6" x14ac:dyDescent="0.25">
      <c r="A12768">
        <v>12765</v>
      </c>
      <c r="B12768" t="s">
        <v>1086</v>
      </c>
      <c r="C12768" t="s">
        <v>114</v>
      </c>
      <c r="D12768" t="s">
        <v>76</v>
      </c>
      <c r="F12768">
        <v>1000</v>
      </c>
    </row>
    <row r="12769" spans="1:6" x14ac:dyDescent="0.25">
      <c r="A12769">
        <v>12766</v>
      </c>
      <c r="B12769" t="s">
        <v>10639</v>
      </c>
      <c r="C12769" t="s">
        <v>114</v>
      </c>
      <c r="D12769" t="s">
        <v>442</v>
      </c>
      <c r="F12769">
        <v>1000</v>
      </c>
    </row>
    <row r="12770" spans="1:6" x14ac:dyDescent="0.25">
      <c r="A12770">
        <v>12767</v>
      </c>
      <c r="B12770" t="s">
        <v>10640</v>
      </c>
      <c r="C12770" t="s">
        <v>1100</v>
      </c>
      <c r="D12770" t="s">
        <v>118</v>
      </c>
      <c r="F12770">
        <v>1000</v>
      </c>
    </row>
    <row r="12771" spans="1:6" x14ac:dyDescent="0.25">
      <c r="A12771">
        <v>12768</v>
      </c>
      <c r="B12771" t="s">
        <v>10641</v>
      </c>
      <c r="C12771" t="s">
        <v>380</v>
      </c>
      <c r="D12771" t="s">
        <v>453</v>
      </c>
      <c r="F12771">
        <v>1000</v>
      </c>
    </row>
    <row r="12772" spans="1:6" x14ac:dyDescent="0.25">
      <c r="A12772">
        <v>12769</v>
      </c>
      <c r="B12772" t="s">
        <v>2263</v>
      </c>
      <c r="C12772" t="s">
        <v>380</v>
      </c>
      <c r="D12772" t="s">
        <v>76</v>
      </c>
      <c r="F12772">
        <v>1000</v>
      </c>
    </row>
    <row r="12773" spans="1:6" x14ac:dyDescent="0.25">
      <c r="A12773">
        <v>12770</v>
      </c>
      <c r="B12773" t="s">
        <v>10642</v>
      </c>
      <c r="C12773" t="s">
        <v>1333</v>
      </c>
      <c r="D12773" t="s">
        <v>194</v>
      </c>
      <c r="F12773">
        <v>1000</v>
      </c>
    </row>
    <row r="12774" spans="1:6" x14ac:dyDescent="0.25">
      <c r="A12774">
        <v>12771</v>
      </c>
      <c r="B12774" t="s">
        <v>10643</v>
      </c>
      <c r="C12774" t="s">
        <v>1333</v>
      </c>
      <c r="D12774" t="s">
        <v>199</v>
      </c>
      <c r="F12774">
        <v>1000</v>
      </c>
    </row>
    <row r="12775" spans="1:6" x14ac:dyDescent="0.25">
      <c r="A12775">
        <v>12772</v>
      </c>
      <c r="B12775" t="s">
        <v>10644</v>
      </c>
      <c r="C12775" t="s">
        <v>82</v>
      </c>
      <c r="D12775" t="s">
        <v>89</v>
      </c>
      <c r="F12775">
        <v>1000</v>
      </c>
    </row>
    <row r="12776" spans="1:6" x14ac:dyDescent="0.25">
      <c r="A12776">
        <v>12773</v>
      </c>
      <c r="B12776" t="s">
        <v>10645</v>
      </c>
      <c r="C12776" t="s">
        <v>82</v>
      </c>
      <c r="D12776" t="s">
        <v>398</v>
      </c>
      <c r="F12776">
        <v>1000</v>
      </c>
    </row>
    <row r="12777" spans="1:6" x14ac:dyDescent="0.25">
      <c r="A12777">
        <v>12774</v>
      </c>
      <c r="B12777" t="s">
        <v>10646</v>
      </c>
      <c r="C12777" t="s">
        <v>82</v>
      </c>
      <c r="D12777" t="s">
        <v>340</v>
      </c>
      <c r="F12777">
        <v>1000</v>
      </c>
    </row>
    <row r="12778" spans="1:6" x14ac:dyDescent="0.25">
      <c r="A12778">
        <v>12775</v>
      </c>
      <c r="B12778" t="s">
        <v>167</v>
      </c>
      <c r="C12778" t="s">
        <v>111</v>
      </c>
      <c r="D12778" t="s">
        <v>196</v>
      </c>
      <c r="F12778">
        <v>1000</v>
      </c>
    </row>
    <row r="12779" spans="1:6" x14ac:dyDescent="0.25">
      <c r="A12779">
        <v>12776</v>
      </c>
      <c r="B12779" t="s">
        <v>10647</v>
      </c>
      <c r="C12779" t="s">
        <v>131</v>
      </c>
      <c r="D12779" t="s">
        <v>70</v>
      </c>
      <c r="F12779">
        <v>1000</v>
      </c>
    </row>
    <row r="12780" spans="1:6" x14ac:dyDescent="0.25">
      <c r="A12780">
        <v>12777</v>
      </c>
      <c r="B12780" t="s">
        <v>1142</v>
      </c>
      <c r="C12780" t="s">
        <v>131</v>
      </c>
      <c r="D12780" t="s">
        <v>106</v>
      </c>
      <c r="F12780">
        <v>1000</v>
      </c>
    </row>
    <row r="12781" spans="1:6" x14ac:dyDescent="0.25">
      <c r="A12781">
        <v>12778</v>
      </c>
      <c r="B12781" t="s">
        <v>10648</v>
      </c>
      <c r="C12781" t="s">
        <v>700</v>
      </c>
      <c r="D12781" t="s">
        <v>1526</v>
      </c>
      <c r="F12781">
        <v>1000</v>
      </c>
    </row>
    <row r="12782" spans="1:6" x14ac:dyDescent="0.25">
      <c r="A12782">
        <v>12779</v>
      </c>
      <c r="B12782" t="s">
        <v>10649</v>
      </c>
      <c r="C12782" t="s">
        <v>2092</v>
      </c>
      <c r="D12782" t="s">
        <v>114</v>
      </c>
      <c r="F12782">
        <v>1000</v>
      </c>
    </row>
    <row r="12783" spans="1:6" x14ac:dyDescent="0.25">
      <c r="A12783">
        <v>12780</v>
      </c>
      <c r="B12783" t="s">
        <v>10650</v>
      </c>
      <c r="C12783" t="s">
        <v>4056</v>
      </c>
      <c r="D12783" t="s">
        <v>114</v>
      </c>
      <c r="F12783">
        <v>1000</v>
      </c>
    </row>
    <row r="12784" spans="1:6" x14ac:dyDescent="0.25">
      <c r="A12784">
        <v>12781</v>
      </c>
      <c r="B12784" t="s">
        <v>10651</v>
      </c>
      <c r="C12784" t="s">
        <v>10652</v>
      </c>
      <c r="D12784" t="s">
        <v>646</v>
      </c>
      <c r="F12784">
        <v>1000</v>
      </c>
    </row>
    <row r="12785" spans="1:6" x14ac:dyDescent="0.25">
      <c r="A12785">
        <v>12782</v>
      </c>
      <c r="B12785" t="s">
        <v>10653</v>
      </c>
      <c r="C12785" t="s">
        <v>187</v>
      </c>
      <c r="D12785" t="s">
        <v>10654</v>
      </c>
      <c r="F12785">
        <v>1000</v>
      </c>
    </row>
    <row r="12786" spans="1:6" x14ac:dyDescent="0.25">
      <c r="A12786">
        <v>12783</v>
      </c>
      <c r="B12786" t="s">
        <v>10655</v>
      </c>
      <c r="C12786" t="s">
        <v>4137</v>
      </c>
      <c r="D12786" t="s">
        <v>137</v>
      </c>
      <c r="F12786">
        <v>1000</v>
      </c>
    </row>
    <row r="12787" spans="1:6" x14ac:dyDescent="0.25">
      <c r="A12787">
        <v>12784</v>
      </c>
      <c r="B12787" t="s">
        <v>732</v>
      </c>
      <c r="C12787" t="s">
        <v>324</v>
      </c>
      <c r="D12787" t="s">
        <v>340</v>
      </c>
      <c r="F12787">
        <v>1000</v>
      </c>
    </row>
    <row r="12788" spans="1:6" x14ac:dyDescent="0.25">
      <c r="A12788">
        <v>12785</v>
      </c>
      <c r="B12788" t="s">
        <v>5621</v>
      </c>
      <c r="C12788" t="s">
        <v>497</v>
      </c>
      <c r="D12788" t="s">
        <v>974</v>
      </c>
      <c r="F12788">
        <v>1000</v>
      </c>
    </row>
    <row r="12789" spans="1:6" x14ac:dyDescent="0.25">
      <c r="A12789">
        <v>12786</v>
      </c>
      <c r="B12789" t="s">
        <v>3764</v>
      </c>
      <c r="C12789" t="s">
        <v>300</v>
      </c>
      <c r="D12789" t="s">
        <v>70</v>
      </c>
      <c r="F12789">
        <v>1000</v>
      </c>
    </row>
    <row r="12790" spans="1:6" x14ac:dyDescent="0.25">
      <c r="A12790">
        <v>12787</v>
      </c>
      <c r="B12790" t="s">
        <v>10656</v>
      </c>
      <c r="C12790" t="s">
        <v>300</v>
      </c>
      <c r="D12790" t="s">
        <v>106</v>
      </c>
      <c r="F12790">
        <v>1000</v>
      </c>
    </row>
    <row r="12791" spans="1:6" x14ac:dyDescent="0.25">
      <c r="A12791">
        <v>12788</v>
      </c>
      <c r="B12791" t="s">
        <v>10657</v>
      </c>
      <c r="C12791" t="s">
        <v>159</v>
      </c>
      <c r="D12791" t="s">
        <v>114</v>
      </c>
      <c r="F12791">
        <v>1000</v>
      </c>
    </row>
    <row r="12792" spans="1:6" x14ac:dyDescent="0.25">
      <c r="A12792">
        <v>12789</v>
      </c>
      <c r="B12792" t="s">
        <v>10658</v>
      </c>
      <c r="C12792" t="s">
        <v>93</v>
      </c>
      <c r="D12792" t="s">
        <v>217</v>
      </c>
      <c r="F12792">
        <v>1000</v>
      </c>
    </row>
    <row r="12793" spans="1:6" x14ac:dyDescent="0.25">
      <c r="A12793">
        <v>12790</v>
      </c>
      <c r="B12793" t="s">
        <v>10659</v>
      </c>
      <c r="C12793" t="s">
        <v>1325</v>
      </c>
      <c r="D12793" t="s">
        <v>76</v>
      </c>
      <c r="F12793">
        <v>1000</v>
      </c>
    </row>
    <row r="12794" spans="1:6" x14ac:dyDescent="0.25">
      <c r="A12794">
        <v>12791</v>
      </c>
      <c r="B12794" t="s">
        <v>10660</v>
      </c>
      <c r="C12794" t="s">
        <v>162</v>
      </c>
      <c r="D12794" t="s">
        <v>70</v>
      </c>
      <c r="F12794">
        <v>1000</v>
      </c>
    </row>
    <row r="12795" spans="1:6" x14ac:dyDescent="0.25">
      <c r="A12795">
        <v>12792</v>
      </c>
      <c r="B12795" t="s">
        <v>10661</v>
      </c>
      <c r="C12795" t="s">
        <v>162</v>
      </c>
      <c r="D12795" t="s">
        <v>332</v>
      </c>
      <c r="F12795">
        <v>1000</v>
      </c>
    </row>
    <row r="12796" spans="1:6" x14ac:dyDescent="0.25">
      <c r="A12796">
        <v>12793</v>
      </c>
      <c r="B12796" t="s">
        <v>1998</v>
      </c>
      <c r="C12796" t="s">
        <v>162</v>
      </c>
      <c r="D12796" t="s">
        <v>1111</v>
      </c>
      <c r="F12796">
        <v>1000</v>
      </c>
    </row>
    <row r="12797" spans="1:6" x14ac:dyDescent="0.25">
      <c r="A12797">
        <v>12794</v>
      </c>
      <c r="B12797" t="s">
        <v>1547</v>
      </c>
      <c r="C12797" t="s">
        <v>442</v>
      </c>
      <c r="D12797" t="s">
        <v>6706</v>
      </c>
      <c r="F12797">
        <v>1000</v>
      </c>
    </row>
    <row r="12798" spans="1:6" x14ac:dyDescent="0.25">
      <c r="A12798">
        <v>12795</v>
      </c>
      <c r="B12798" t="s">
        <v>9614</v>
      </c>
      <c r="C12798" t="s">
        <v>106</v>
      </c>
      <c r="D12798" t="s">
        <v>795</v>
      </c>
      <c r="F12798">
        <v>1000</v>
      </c>
    </row>
    <row r="12799" spans="1:6" x14ac:dyDescent="0.25">
      <c r="A12799">
        <v>12796</v>
      </c>
      <c r="B12799" t="s">
        <v>10662</v>
      </c>
      <c r="C12799" t="s">
        <v>106</v>
      </c>
      <c r="D12799" t="s">
        <v>159</v>
      </c>
      <c r="F12799">
        <v>1000</v>
      </c>
    </row>
    <row r="12800" spans="1:6" x14ac:dyDescent="0.25">
      <c r="A12800">
        <v>12797</v>
      </c>
      <c r="B12800" t="s">
        <v>2981</v>
      </c>
      <c r="C12800" t="s">
        <v>782</v>
      </c>
      <c r="D12800" t="s">
        <v>974</v>
      </c>
      <c r="F12800">
        <v>1000</v>
      </c>
    </row>
    <row r="12801" spans="1:6" x14ac:dyDescent="0.25">
      <c r="A12801">
        <v>12798</v>
      </c>
      <c r="B12801" t="s">
        <v>10663</v>
      </c>
      <c r="C12801" t="s">
        <v>110</v>
      </c>
      <c r="D12801" t="s">
        <v>6446</v>
      </c>
      <c r="F12801">
        <v>1000</v>
      </c>
    </row>
    <row r="12802" spans="1:6" x14ac:dyDescent="0.25">
      <c r="A12802">
        <v>12799</v>
      </c>
      <c r="B12802" t="s">
        <v>10664</v>
      </c>
      <c r="C12802" t="s">
        <v>1361</v>
      </c>
      <c r="D12802" t="s">
        <v>253</v>
      </c>
      <c r="F12802">
        <v>1000</v>
      </c>
    </row>
    <row r="12803" spans="1:6" x14ac:dyDescent="0.25">
      <c r="A12803">
        <v>12800</v>
      </c>
      <c r="B12803" t="s">
        <v>6078</v>
      </c>
      <c r="C12803" t="s">
        <v>1613</v>
      </c>
      <c r="D12803" t="s">
        <v>1018</v>
      </c>
      <c r="F12803">
        <v>1000</v>
      </c>
    </row>
    <row r="12804" spans="1:6" x14ac:dyDescent="0.25">
      <c r="A12804">
        <v>12801</v>
      </c>
      <c r="B12804" t="s">
        <v>10665</v>
      </c>
      <c r="C12804" t="s">
        <v>128</v>
      </c>
      <c r="D12804" t="s">
        <v>682</v>
      </c>
      <c r="F12804">
        <v>1000</v>
      </c>
    </row>
    <row r="12805" spans="1:6" x14ac:dyDescent="0.25">
      <c r="A12805">
        <v>12802</v>
      </c>
      <c r="B12805" t="s">
        <v>9180</v>
      </c>
      <c r="C12805" t="s">
        <v>5111</v>
      </c>
      <c r="D12805" t="s">
        <v>679</v>
      </c>
      <c r="F12805">
        <v>1000</v>
      </c>
    </row>
    <row r="12806" spans="1:6" x14ac:dyDescent="0.25">
      <c r="A12806">
        <v>12803</v>
      </c>
      <c r="B12806" t="s">
        <v>10666</v>
      </c>
      <c r="C12806" t="s">
        <v>221</v>
      </c>
      <c r="D12806" t="s">
        <v>4049</v>
      </c>
      <c r="F12806">
        <v>1000</v>
      </c>
    </row>
    <row r="12807" spans="1:6" x14ac:dyDescent="0.25">
      <c r="A12807">
        <v>12804</v>
      </c>
      <c r="B12807" t="s">
        <v>10667</v>
      </c>
      <c r="C12807" t="s">
        <v>7355</v>
      </c>
      <c r="D12807" t="s">
        <v>2130</v>
      </c>
      <c r="F12807">
        <v>1000</v>
      </c>
    </row>
    <row r="12808" spans="1:6" x14ac:dyDescent="0.25">
      <c r="A12808">
        <v>12805</v>
      </c>
      <c r="B12808" t="s">
        <v>10668</v>
      </c>
      <c r="C12808" t="s">
        <v>184</v>
      </c>
      <c r="D12808" t="s">
        <v>81</v>
      </c>
      <c r="F12808">
        <v>1000</v>
      </c>
    </row>
    <row r="12809" spans="1:6" x14ac:dyDescent="0.25">
      <c r="A12809">
        <v>12806</v>
      </c>
      <c r="B12809" t="s">
        <v>3773</v>
      </c>
      <c r="C12809" t="s">
        <v>2236</v>
      </c>
      <c r="D12809" t="s">
        <v>73</v>
      </c>
      <c r="F12809">
        <v>1000</v>
      </c>
    </row>
    <row r="12810" spans="1:6" x14ac:dyDescent="0.25">
      <c r="A12810">
        <v>12807</v>
      </c>
      <c r="B12810" t="s">
        <v>3739</v>
      </c>
      <c r="C12810" t="s">
        <v>4462</v>
      </c>
      <c r="D12810" t="s">
        <v>121</v>
      </c>
      <c r="F12810">
        <v>1000</v>
      </c>
    </row>
    <row r="12811" spans="1:6" x14ac:dyDescent="0.25">
      <c r="A12811">
        <v>12808</v>
      </c>
      <c r="B12811" t="s">
        <v>10669</v>
      </c>
      <c r="C12811" t="s">
        <v>1018</v>
      </c>
      <c r="D12811" t="s">
        <v>588</v>
      </c>
      <c r="F12811">
        <v>1000</v>
      </c>
    </row>
    <row r="12812" spans="1:6" x14ac:dyDescent="0.25">
      <c r="A12812">
        <v>12809</v>
      </c>
      <c r="B12812" t="s">
        <v>1405</v>
      </c>
      <c r="C12812" t="s">
        <v>10670</v>
      </c>
      <c r="D12812" t="s">
        <v>76</v>
      </c>
      <c r="F12812">
        <v>1000</v>
      </c>
    </row>
    <row r="12813" spans="1:6" x14ac:dyDescent="0.25">
      <c r="A12813">
        <v>12810</v>
      </c>
      <c r="B12813" t="s">
        <v>173</v>
      </c>
      <c r="C12813" t="s">
        <v>327</v>
      </c>
      <c r="D12813" t="s">
        <v>76</v>
      </c>
      <c r="F12813">
        <v>1000</v>
      </c>
    </row>
    <row r="12814" spans="1:6" x14ac:dyDescent="0.25">
      <c r="A12814">
        <v>12811</v>
      </c>
      <c r="B12814" t="s">
        <v>1289</v>
      </c>
      <c r="C12814" t="s">
        <v>141</v>
      </c>
      <c r="D12814" t="s">
        <v>162</v>
      </c>
      <c r="F12814">
        <v>1000</v>
      </c>
    </row>
    <row r="12815" spans="1:6" x14ac:dyDescent="0.25">
      <c r="A12815">
        <v>12812</v>
      </c>
      <c r="B12815" t="s">
        <v>2656</v>
      </c>
      <c r="C12815" t="s">
        <v>143</v>
      </c>
      <c r="D12815" t="s">
        <v>89</v>
      </c>
      <c r="F12815">
        <v>1000</v>
      </c>
    </row>
    <row r="12816" spans="1:6" x14ac:dyDescent="0.25">
      <c r="A12816">
        <v>12813</v>
      </c>
      <c r="B12816" t="s">
        <v>10671</v>
      </c>
      <c r="C12816" t="s">
        <v>3052</v>
      </c>
      <c r="D12816" t="s">
        <v>3585</v>
      </c>
      <c r="F12816">
        <v>1000</v>
      </c>
    </row>
    <row r="12817" spans="1:6" x14ac:dyDescent="0.25">
      <c r="A12817">
        <v>12814</v>
      </c>
      <c r="B12817" t="s">
        <v>10672</v>
      </c>
      <c r="C12817" t="s">
        <v>210</v>
      </c>
      <c r="D12817" t="s">
        <v>194</v>
      </c>
      <c r="F12817">
        <v>1000</v>
      </c>
    </row>
    <row r="12818" spans="1:6" x14ac:dyDescent="0.25">
      <c r="A12818">
        <v>12815</v>
      </c>
      <c r="B12818" t="s">
        <v>132</v>
      </c>
      <c r="C12818" t="s">
        <v>156</v>
      </c>
      <c r="D12818" t="s">
        <v>70</v>
      </c>
      <c r="F12818">
        <v>1000</v>
      </c>
    </row>
    <row r="12819" spans="1:6" x14ac:dyDescent="0.25">
      <c r="A12819">
        <v>12816</v>
      </c>
      <c r="B12819" t="s">
        <v>10673</v>
      </c>
      <c r="C12819" t="s">
        <v>1011</v>
      </c>
      <c r="D12819" t="s">
        <v>1424</v>
      </c>
      <c r="F12819">
        <v>1000</v>
      </c>
    </row>
    <row r="12820" spans="1:6" x14ac:dyDescent="0.25">
      <c r="A12820">
        <v>12817</v>
      </c>
      <c r="B12820" t="s">
        <v>4103</v>
      </c>
      <c r="C12820" t="s">
        <v>8657</v>
      </c>
      <c r="D12820" t="s">
        <v>10674</v>
      </c>
      <c r="F12820">
        <v>1000</v>
      </c>
    </row>
    <row r="12821" spans="1:6" x14ac:dyDescent="0.25">
      <c r="A12821">
        <v>12818</v>
      </c>
      <c r="B12821" t="s">
        <v>2045</v>
      </c>
      <c r="C12821" t="s">
        <v>70</v>
      </c>
      <c r="D12821" t="s">
        <v>171</v>
      </c>
      <c r="F12821">
        <v>1000</v>
      </c>
    </row>
    <row r="12822" spans="1:6" x14ac:dyDescent="0.25">
      <c r="A12822">
        <v>12819</v>
      </c>
      <c r="B12822" t="s">
        <v>4333</v>
      </c>
      <c r="C12822" t="s">
        <v>70</v>
      </c>
      <c r="D12822" t="s">
        <v>131</v>
      </c>
      <c r="F12822">
        <v>1000</v>
      </c>
    </row>
    <row r="12823" spans="1:6" x14ac:dyDescent="0.25">
      <c r="A12823">
        <v>12820</v>
      </c>
      <c r="B12823" t="s">
        <v>10675</v>
      </c>
      <c r="C12823" t="s">
        <v>778</v>
      </c>
      <c r="D12823" t="s">
        <v>169</v>
      </c>
      <c r="F12823">
        <v>1000</v>
      </c>
    </row>
    <row r="12824" spans="1:6" x14ac:dyDescent="0.25">
      <c r="A12824">
        <v>12821</v>
      </c>
      <c r="B12824" t="s">
        <v>10676</v>
      </c>
      <c r="C12824" t="s">
        <v>1432</v>
      </c>
      <c r="D12824" t="s">
        <v>194</v>
      </c>
      <c r="F12824">
        <v>1000</v>
      </c>
    </row>
    <row r="12825" spans="1:6" x14ac:dyDescent="0.25">
      <c r="A12825">
        <v>12822</v>
      </c>
      <c r="B12825" t="s">
        <v>2801</v>
      </c>
      <c r="C12825" t="s">
        <v>76</v>
      </c>
      <c r="D12825" t="s">
        <v>327</v>
      </c>
      <c r="F12825">
        <v>1000</v>
      </c>
    </row>
    <row r="12826" spans="1:6" x14ac:dyDescent="0.25">
      <c r="A12826">
        <v>12823</v>
      </c>
      <c r="B12826" t="s">
        <v>990</v>
      </c>
      <c r="C12826" t="s">
        <v>76</v>
      </c>
      <c r="D12826" t="s">
        <v>885</v>
      </c>
      <c r="F12826">
        <v>1000</v>
      </c>
    </row>
    <row r="12827" spans="1:6" x14ac:dyDescent="0.25">
      <c r="A12827">
        <v>12824</v>
      </c>
      <c r="B12827" t="s">
        <v>10677</v>
      </c>
      <c r="C12827" t="s">
        <v>4101</v>
      </c>
      <c r="D12827" t="s">
        <v>996</v>
      </c>
      <c r="F12827">
        <v>1000</v>
      </c>
    </row>
    <row r="12828" spans="1:6" x14ac:dyDescent="0.25">
      <c r="A12828">
        <v>12825</v>
      </c>
      <c r="B12828" t="s">
        <v>10678</v>
      </c>
      <c r="C12828" t="s">
        <v>1343</v>
      </c>
      <c r="D12828" t="s">
        <v>782</v>
      </c>
      <c r="F12828">
        <v>1000</v>
      </c>
    </row>
    <row r="12829" spans="1:6" x14ac:dyDescent="0.25">
      <c r="A12829">
        <v>12826</v>
      </c>
      <c r="B12829" t="s">
        <v>10679</v>
      </c>
      <c r="C12829" t="s">
        <v>114</v>
      </c>
      <c r="D12829" t="s">
        <v>221</v>
      </c>
      <c r="F12829">
        <v>1000</v>
      </c>
    </row>
    <row r="12830" spans="1:6" x14ac:dyDescent="0.25">
      <c r="A12830">
        <v>12827</v>
      </c>
      <c r="B12830" t="s">
        <v>7517</v>
      </c>
      <c r="C12830" t="s">
        <v>114</v>
      </c>
      <c r="D12830" t="s">
        <v>221</v>
      </c>
      <c r="F12830">
        <v>1000</v>
      </c>
    </row>
    <row r="12831" spans="1:6" x14ac:dyDescent="0.25">
      <c r="A12831">
        <v>12828</v>
      </c>
      <c r="B12831" t="s">
        <v>10680</v>
      </c>
      <c r="C12831" t="s">
        <v>114</v>
      </c>
      <c r="D12831" t="s">
        <v>885</v>
      </c>
      <c r="F12831">
        <v>1000</v>
      </c>
    </row>
    <row r="12832" spans="1:6" x14ac:dyDescent="0.25">
      <c r="A12832">
        <v>12829</v>
      </c>
      <c r="B12832" t="s">
        <v>10681</v>
      </c>
      <c r="C12832" t="s">
        <v>380</v>
      </c>
      <c r="D12832" t="s">
        <v>346</v>
      </c>
      <c r="F12832">
        <v>1000</v>
      </c>
    </row>
    <row r="12833" spans="1:6" x14ac:dyDescent="0.25">
      <c r="A12833">
        <v>12830</v>
      </c>
      <c r="B12833" t="s">
        <v>1934</v>
      </c>
      <c r="C12833" t="s">
        <v>82</v>
      </c>
      <c r="D12833" t="s">
        <v>156</v>
      </c>
      <c r="F12833">
        <v>1000</v>
      </c>
    </row>
    <row r="12834" spans="1:6" x14ac:dyDescent="0.25">
      <c r="A12834">
        <v>12831</v>
      </c>
      <c r="B12834" t="s">
        <v>222</v>
      </c>
      <c r="C12834" t="s">
        <v>82</v>
      </c>
      <c r="D12834" t="s">
        <v>168</v>
      </c>
      <c r="F12834">
        <v>1000</v>
      </c>
    </row>
    <row r="12835" spans="1:6" x14ac:dyDescent="0.25">
      <c r="A12835">
        <v>12832</v>
      </c>
      <c r="B12835" t="s">
        <v>345</v>
      </c>
      <c r="C12835" t="s">
        <v>82</v>
      </c>
      <c r="D12835" t="s">
        <v>824</v>
      </c>
      <c r="F12835">
        <v>1000</v>
      </c>
    </row>
    <row r="12836" spans="1:6" x14ac:dyDescent="0.25">
      <c r="A12836">
        <v>12833</v>
      </c>
      <c r="B12836" t="s">
        <v>10682</v>
      </c>
      <c r="C12836" t="s">
        <v>679</v>
      </c>
      <c r="D12836" t="s">
        <v>265</v>
      </c>
      <c r="F12836">
        <v>1000</v>
      </c>
    </row>
    <row r="12837" spans="1:6" x14ac:dyDescent="0.25">
      <c r="A12837">
        <v>12834</v>
      </c>
      <c r="B12837" t="s">
        <v>2826</v>
      </c>
      <c r="C12837" t="s">
        <v>3342</v>
      </c>
      <c r="D12837" t="s">
        <v>82</v>
      </c>
      <c r="F12837">
        <v>1000</v>
      </c>
    </row>
    <row r="12838" spans="1:6" x14ac:dyDescent="0.25">
      <c r="A12838">
        <v>12835</v>
      </c>
      <c r="B12838" t="s">
        <v>10683</v>
      </c>
      <c r="C12838" t="s">
        <v>131</v>
      </c>
      <c r="D12838" t="s">
        <v>1081</v>
      </c>
      <c r="F12838">
        <v>1000</v>
      </c>
    </row>
    <row r="12839" spans="1:6" x14ac:dyDescent="0.25">
      <c r="A12839">
        <v>12836</v>
      </c>
      <c r="B12839" t="s">
        <v>725</v>
      </c>
      <c r="C12839" t="s">
        <v>696</v>
      </c>
      <c r="D12839" t="s">
        <v>514</v>
      </c>
      <c r="F12839">
        <v>1000</v>
      </c>
    </row>
    <row r="12840" spans="1:6" x14ac:dyDescent="0.25">
      <c r="A12840">
        <v>12837</v>
      </c>
      <c r="B12840" t="s">
        <v>756</v>
      </c>
      <c r="C12840" t="s">
        <v>707</v>
      </c>
      <c r="D12840" t="s">
        <v>70</v>
      </c>
      <c r="F12840">
        <v>1000</v>
      </c>
    </row>
    <row r="12841" spans="1:6" x14ac:dyDescent="0.25">
      <c r="A12841">
        <v>12838</v>
      </c>
      <c r="B12841" t="s">
        <v>4021</v>
      </c>
      <c r="C12841" t="s">
        <v>1383</v>
      </c>
      <c r="D12841" t="s">
        <v>1268</v>
      </c>
      <c r="F12841">
        <v>1000</v>
      </c>
    </row>
    <row r="12842" spans="1:6" x14ac:dyDescent="0.25">
      <c r="A12842">
        <v>12839</v>
      </c>
      <c r="B12842" t="s">
        <v>493</v>
      </c>
      <c r="C12842" t="s">
        <v>223</v>
      </c>
      <c r="D12842" t="s">
        <v>2343</v>
      </c>
      <c r="F12842">
        <v>1000</v>
      </c>
    </row>
    <row r="12843" spans="1:6" x14ac:dyDescent="0.25">
      <c r="A12843">
        <v>12840</v>
      </c>
      <c r="B12843" t="s">
        <v>10684</v>
      </c>
      <c r="C12843" t="s">
        <v>588</v>
      </c>
      <c r="D12843" t="s">
        <v>1792</v>
      </c>
      <c r="F12843">
        <v>1000</v>
      </c>
    </row>
    <row r="12844" spans="1:6" x14ac:dyDescent="0.25">
      <c r="A12844">
        <v>12841</v>
      </c>
      <c r="B12844" t="s">
        <v>10685</v>
      </c>
      <c r="C12844" t="s">
        <v>5817</v>
      </c>
      <c r="D12844" t="s">
        <v>70</v>
      </c>
      <c r="F12844">
        <v>1000</v>
      </c>
    </row>
    <row r="12845" spans="1:6" x14ac:dyDescent="0.25">
      <c r="A12845">
        <v>12842</v>
      </c>
      <c r="B12845" t="s">
        <v>8532</v>
      </c>
      <c r="C12845" t="s">
        <v>1526</v>
      </c>
      <c r="D12845" t="s">
        <v>168</v>
      </c>
      <c r="F12845">
        <v>1000</v>
      </c>
    </row>
    <row r="12846" spans="1:6" x14ac:dyDescent="0.25">
      <c r="A12846">
        <v>12843</v>
      </c>
      <c r="B12846" t="s">
        <v>10686</v>
      </c>
      <c r="C12846" t="s">
        <v>1526</v>
      </c>
      <c r="D12846" t="s">
        <v>168</v>
      </c>
      <c r="F12846">
        <v>1000</v>
      </c>
    </row>
    <row r="12847" spans="1:6" x14ac:dyDescent="0.25">
      <c r="A12847">
        <v>12844</v>
      </c>
      <c r="B12847" t="s">
        <v>10687</v>
      </c>
      <c r="C12847" t="s">
        <v>232</v>
      </c>
      <c r="D12847" t="s">
        <v>204</v>
      </c>
      <c r="F12847">
        <v>1000</v>
      </c>
    </row>
    <row r="12848" spans="1:6" x14ac:dyDescent="0.25">
      <c r="A12848">
        <v>12845</v>
      </c>
      <c r="B12848" t="s">
        <v>776</v>
      </c>
      <c r="C12848" t="s">
        <v>877</v>
      </c>
      <c r="D12848" t="s">
        <v>392</v>
      </c>
      <c r="F12848">
        <v>1000</v>
      </c>
    </row>
    <row r="12849" spans="1:6" x14ac:dyDescent="0.25">
      <c r="A12849">
        <v>12846</v>
      </c>
      <c r="B12849" t="s">
        <v>1962</v>
      </c>
      <c r="C12849" t="s">
        <v>324</v>
      </c>
      <c r="D12849" t="s">
        <v>10688</v>
      </c>
      <c r="F12849">
        <v>1000</v>
      </c>
    </row>
    <row r="12850" spans="1:6" x14ac:dyDescent="0.25">
      <c r="A12850">
        <v>12847</v>
      </c>
      <c r="B12850" t="s">
        <v>10689</v>
      </c>
      <c r="C12850" t="s">
        <v>84</v>
      </c>
      <c r="D12850" t="s">
        <v>1287</v>
      </c>
      <c r="F12850">
        <v>1000</v>
      </c>
    </row>
    <row r="12851" spans="1:6" x14ac:dyDescent="0.25">
      <c r="A12851">
        <v>12848</v>
      </c>
      <c r="B12851" t="s">
        <v>821</v>
      </c>
      <c r="C12851" t="s">
        <v>84</v>
      </c>
      <c r="D12851" t="s">
        <v>106</v>
      </c>
      <c r="F12851">
        <v>1000</v>
      </c>
    </row>
    <row r="12852" spans="1:6" x14ac:dyDescent="0.25">
      <c r="A12852">
        <v>12849</v>
      </c>
      <c r="B12852" t="s">
        <v>10690</v>
      </c>
      <c r="C12852" t="s">
        <v>100</v>
      </c>
      <c r="D12852" t="s">
        <v>300</v>
      </c>
      <c r="F12852">
        <v>1000</v>
      </c>
    </row>
    <row r="12853" spans="1:6" x14ac:dyDescent="0.25">
      <c r="A12853">
        <v>12850</v>
      </c>
      <c r="B12853" t="s">
        <v>1067</v>
      </c>
      <c r="C12853" t="s">
        <v>159</v>
      </c>
      <c r="D12853" t="s">
        <v>10691</v>
      </c>
      <c r="F12853">
        <v>1000</v>
      </c>
    </row>
    <row r="12854" spans="1:6" x14ac:dyDescent="0.25">
      <c r="A12854">
        <v>12851</v>
      </c>
      <c r="B12854" t="s">
        <v>10692</v>
      </c>
      <c r="C12854" t="s">
        <v>235</v>
      </c>
      <c r="D12854" t="s">
        <v>1333</v>
      </c>
      <c r="F12854">
        <v>1000</v>
      </c>
    </row>
    <row r="12855" spans="1:6" x14ac:dyDescent="0.25">
      <c r="A12855">
        <v>12852</v>
      </c>
      <c r="B12855" t="s">
        <v>10693</v>
      </c>
      <c r="C12855" t="s">
        <v>93</v>
      </c>
      <c r="D12855" t="s">
        <v>5057</v>
      </c>
      <c r="F12855">
        <v>1000</v>
      </c>
    </row>
    <row r="12856" spans="1:6" x14ac:dyDescent="0.25">
      <c r="A12856">
        <v>12853</v>
      </c>
      <c r="B12856" t="s">
        <v>10694</v>
      </c>
      <c r="C12856" t="s">
        <v>93</v>
      </c>
      <c r="D12856" t="s">
        <v>341</v>
      </c>
      <c r="F12856">
        <v>1000</v>
      </c>
    </row>
    <row r="12857" spans="1:6" x14ac:dyDescent="0.25">
      <c r="A12857">
        <v>12854</v>
      </c>
      <c r="B12857" t="s">
        <v>2180</v>
      </c>
      <c r="C12857" t="s">
        <v>1779</v>
      </c>
      <c r="D12857" t="s">
        <v>675</v>
      </c>
      <c r="F12857">
        <v>1000</v>
      </c>
    </row>
    <row r="12858" spans="1:6" x14ac:dyDescent="0.25">
      <c r="A12858">
        <v>12855</v>
      </c>
      <c r="B12858" t="s">
        <v>2772</v>
      </c>
      <c r="C12858" t="s">
        <v>237</v>
      </c>
      <c r="D12858" t="s">
        <v>622</v>
      </c>
      <c r="F12858">
        <v>1000</v>
      </c>
    </row>
    <row r="12859" spans="1:6" x14ac:dyDescent="0.25">
      <c r="A12859">
        <v>12856</v>
      </c>
      <c r="B12859" t="s">
        <v>10695</v>
      </c>
      <c r="C12859" t="s">
        <v>253</v>
      </c>
      <c r="D12859" t="s">
        <v>497</v>
      </c>
      <c r="F12859">
        <v>1000</v>
      </c>
    </row>
    <row r="12860" spans="1:6" x14ac:dyDescent="0.25">
      <c r="A12860">
        <v>12857</v>
      </c>
      <c r="B12860" t="s">
        <v>10696</v>
      </c>
      <c r="C12860" t="s">
        <v>1329</v>
      </c>
      <c r="D12860" t="s">
        <v>522</v>
      </c>
      <c r="F12860">
        <v>1000</v>
      </c>
    </row>
    <row r="12861" spans="1:6" x14ac:dyDescent="0.25">
      <c r="A12861">
        <v>12858</v>
      </c>
      <c r="B12861" t="s">
        <v>10697</v>
      </c>
      <c r="C12861" t="s">
        <v>3191</v>
      </c>
      <c r="D12861" t="s">
        <v>300</v>
      </c>
      <c r="F12861">
        <v>1000</v>
      </c>
    </row>
    <row r="12862" spans="1:6" x14ac:dyDescent="0.25">
      <c r="A12862">
        <v>12859</v>
      </c>
      <c r="B12862" t="s">
        <v>4663</v>
      </c>
      <c r="C12862" t="s">
        <v>106</v>
      </c>
      <c r="D12862" t="s">
        <v>187</v>
      </c>
      <c r="F12862">
        <v>1000</v>
      </c>
    </row>
    <row r="12863" spans="1:6" x14ac:dyDescent="0.25">
      <c r="A12863">
        <v>12860</v>
      </c>
      <c r="B12863" t="s">
        <v>10698</v>
      </c>
      <c r="C12863" t="s">
        <v>1949</v>
      </c>
      <c r="D12863" t="s">
        <v>84</v>
      </c>
      <c r="F12863">
        <v>1000</v>
      </c>
    </row>
    <row r="12864" spans="1:6" x14ac:dyDescent="0.25">
      <c r="A12864">
        <v>12861</v>
      </c>
      <c r="B12864" t="s">
        <v>10699</v>
      </c>
      <c r="C12864" t="s">
        <v>10700</v>
      </c>
      <c r="D12864" t="s">
        <v>1103</v>
      </c>
      <c r="F12864">
        <v>1000</v>
      </c>
    </row>
    <row r="12865" spans="1:6" x14ac:dyDescent="0.25">
      <c r="A12865">
        <v>12862</v>
      </c>
      <c r="B12865" t="s">
        <v>10701</v>
      </c>
      <c r="C12865" t="s">
        <v>425</v>
      </c>
      <c r="D12865" t="s">
        <v>82</v>
      </c>
      <c r="F12865">
        <v>1000</v>
      </c>
    </row>
    <row r="12866" spans="1:6" x14ac:dyDescent="0.25">
      <c r="A12866">
        <v>12863</v>
      </c>
      <c r="B12866" t="s">
        <v>10702</v>
      </c>
      <c r="C12866" t="s">
        <v>123</v>
      </c>
      <c r="D12866" t="s">
        <v>184</v>
      </c>
      <c r="F12866">
        <v>1000</v>
      </c>
    </row>
    <row r="12867" spans="1:6" x14ac:dyDescent="0.25">
      <c r="A12867">
        <v>12864</v>
      </c>
      <c r="B12867" t="s">
        <v>10703</v>
      </c>
      <c r="C12867" t="s">
        <v>441</v>
      </c>
      <c r="D12867" t="s">
        <v>76</v>
      </c>
      <c r="F12867">
        <v>1000</v>
      </c>
    </row>
    <row r="12868" spans="1:6" x14ac:dyDescent="0.25">
      <c r="A12868">
        <v>12865</v>
      </c>
      <c r="B12868" t="s">
        <v>10680</v>
      </c>
      <c r="C12868" t="s">
        <v>561</v>
      </c>
      <c r="D12868" t="s">
        <v>760</v>
      </c>
      <c r="F12868">
        <v>1000</v>
      </c>
    </row>
    <row r="12869" spans="1:6" x14ac:dyDescent="0.25">
      <c r="A12869">
        <v>12866</v>
      </c>
      <c r="B12869" t="s">
        <v>10704</v>
      </c>
      <c r="C12869" t="s">
        <v>631</v>
      </c>
      <c r="D12869" t="s">
        <v>572</v>
      </c>
      <c r="F12869">
        <v>1000</v>
      </c>
    </row>
    <row r="12870" spans="1:6" x14ac:dyDescent="0.25">
      <c r="A12870">
        <v>12867</v>
      </c>
      <c r="B12870" t="s">
        <v>1988</v>
      </c>
      <c r="C12870" t="s">
        <v>4111</v>
      </c>
      <c r="D12870" t="s">
        <v>156</v>
      </c>
      <c r="F12870">
        <v>1000</v>
      </c>
    </row>
    <row r="12871" spans="1:6" x14ac:dyDescent="0.25">
      <c r="A12871">
        <v>12868</v>
      </c>
      <c r="B12871" t="s">
        <v>3297</v>
      </c>
      <c r="C12871" t="s">
        <v>136</v>
      </c>
      <c r="D12871" t="s">
        <v>865</v>
      </c>
      <c r="F12871">
        <v>1000</v>
      </c>
    </row>
    <row r="12872" spans="1:6" x14ac:dyDescent="0.25">
      <c r="A12872">
        <v>12869</v>
      </c>
      <c r="B12872" t="s">
        <v>10705</v>
      </c>
      <c r="C12872" t="s">
        <v>1422</v>
      </c>
      <c r="D12872" t="s">
        <v>506</v>
      </c>
      <c r="F12872">
        <v>1000</v>
      </c>
    </row>
    <row r="12873" spans="1:6" x14ac:dyDescent="0.25">
      <c r="A12873">
        <v>12870</v>
      </c>
      <c r="B12873" t="s">
        <v>4159</v>
      </c>
      <c r="C12873" t="s">
        <v>1422</v>
      </c>
      <c r="D12873" t="s">
        <v>313</v>
      </c>
      <c r="F12873">
        <v>1000</v>
      </c>
    </row>
    <row r="12874" spans="1:6" x14ac:dyDescent="0.25">
      <c r="A12874">
        <v>12871</v>
      </c>
      <c r="B12874" t="s">
        <v>1364</v>
      </c>
      <c r="C12874" t="s">
        <v>2641</v>
      </c>
      <c r="D12874" t="s">
        <v>364</v>
      </c>
      <c r="F12874">
        <v>1000</v>
      </c>
    </row>
    <row r="12875" spans="1:6" x14ac:dyDescent="0.25">
      <c r="A12875">
        <v>12872</v>
      </c>
      <c r="B12875" t="s">
        <v>10706</v>
      </c>
      <c r="C12875" t="s">
        <v>327</v>
      </c>
      <c r="D12875" t="s">
        <v>93</v>
      </c>
      <c r="F12875">
        <v>1000</v>
      </c>
    </row>
    <row r="12876" spans="1:6" x14ac:dyDescent="0.25">
      <c r="A12876">
        <v>12873</v>
      </c>
      <c r="B12876" t="s">
        <v>10707</v>
      </c>
      <c r="C12876" t="s">
        <v>862</v>
      </c>
      <c r="D12876" t="s">
        <v>1186</v>
      </c>
      <c r="F12876">
        <v>1000</v>
      </c>
    </row>
    <row r="12877" spans="1:6" x14ac:dyDescent="0.25">
      <c r="A12877">
        <v>12874</v>
      </c>
      <c r="B12877" t="s">
        <v>4868</v>
      </c>
      <c r="C12877" t="s">
        <v>141</v>
      </c>
      <c r="D12877" t="s">
        <v>131</v>
      </c>
      <c r="F12877">
        <v>1000</v>
      </c>
    </row>
    <row r="12878" spans="1:6" x14ac:dyDescent="0.25">
      <c r="A12878">
        <v>12875</v>
      </c>
      <c r="B12878" t="s">
        <v>2993</v>
      </c>
      <c r="C12878" t="s">
        <v>1136</v>
      </c>
      <c r="D12878" t="s">
        <v>1001</v>
      </c>
      <c r="F12878">
        <v>1000</v>
      </c>
    </row>
    <row r="12879" spans="1:6" x14ac:dyDescent="0.25">
      <c r="A12879">
        <v>12876</v>
      </c>
      <c r="B12879" t="s">
        <v>132</v>
      </c>
      <c r="C12879" t="s">
        <v>148</v>
      </c>
      <c r="D12879" t="s">
        <v>2421</v>
      </c>
      <c r="F12879">
        <v>1000</v>
      </c>
    </row>
    <row r="12880" spans="1:6" x14ac:dyDescent="0.25">
      <c r="A12880">
        <v>12877</v>
      </c>
      <c r="B12880" t="s">
        <v>10708</v>
      </c>
      <c r="C12880" t="s">
        <v>1619</v>
      </c>
      <c r="D12880" t="s">
        <v>2635</v>
      </c>
      <c r="F12880">
        <v>1000</v>
      </c>
    </row>
    <row r="12881" spans="1:6" x14ac:dyDescent="0.25">
      <c r="A12881">
        <v>12878</v>
      </c>
      <c r="B12881" t="s">
        <v>1817</v>
      </c>
      <c r="C12881" t="s">
        <v>164</v>
      </c>
      <c r="D12881" t="s">
        <v>536</v>
      </c>
      <c r="F12881">
        <v>1000</v>
      </c>
    </row>
    <row r="12882" spans="1:6" x14ac:dyDescent="0.25">
      <c r="A12882">
        <v>12879</v>
      </c>
      <c r="B12882" t="s">
        <v>10709</v>
      </c>
      <c r="C12882" t="s">
        <v>70</v>
      </c>
      <c r="D12882" t="s">
        <v>840</v>
      </c>
      <c r="F12882">
        <v>1000</v>
      </c>
    </row>
    <row r="12883" spans="1:6" x14ac:dyDescent="0.25">
      <c r="A12883">
        <v>12880</v>
      </c>
      <c r="B12883" t="s">
        <v>2822</v>
      </c>
      <c r="C12883" t="s">
        <v>70</v>
      </c>
      <c r="D12883" t="s">
        <v>1025</v>
      </c>
      <c r="F12883">
        <v>1000</v>
      </c>
    </row>
    <row r="12884" spans="1:6" x14ac:dyDescent="0.25">
      <c r="A12884">
        <v>12881</v>
      </c>
      <c r="B12884" t="s">
        <v>10710</v>
      </c>
      <c r="C12884" t="s">
        <v>10711</v>
      </c>
      <c r="D12884" t="s">
        <v>137</v>
      </c>
      <c r="F12884">
        <v>1000</v>
      </c>
    </row>
    <row r="12885" spans="1:6" x14ac:dyDescent="0.25">
      <c r="A12885">
        <v>12882</v>
      </c>
      <c r="B12885" t="s">
        <v>10712</v>
      </c>
      <c r="C12885" t="s">
        <v>73</v>
      </c>
      <c r="D12885" t="s">
        <v>253</v>
      </c>
      <c r="F12885">
        <v>1000</v>
      </c>
    </row>
    <row r="12886" spans="1:6" x14ac:dyDescent="0.25">
      <c r="A12886">
        <v>12883</v>
      </c>
      <c r="B12886" t="s">
        <v>2361</v>
      </c>
      <c r="C12886" t="s">
        <v>76</v>
      </c>
      <c r="D12886" t="s">
        <v>1191</v>
      </c>
      <c r="F12886">
        <v>1000</v>
      </c>
    </row>
    <row r="12887" spans="1:6" x14ac:dyDescent="0.25">
      <c r="A12887">
        <v>12884</v>
      </c>
      <c r="B12887" t="s">
        <v>10713</v>
      </c>
      <c r="C12887" t="s">
        <v>76</v>
      </c>
      <c r="D12887" t="s">
        <v>10714</v>
      </c>
      <c r="F12887">
        <v>1000</v>
      </c>
    </row>
    <row r="12888" spans="1:6" x14ac:dyDescent="0.25">
      <c r="A12888">
        <v>12885</v>
      </c>
      <c r="B12888" t="s">
        <v>10715</v>
      </c>
      <c r="C12888" t="s">
        <v>76</v>
      </c>
      <c r="D12888" t="s">
        <v>162</v>
      </c>
      <c r="F12888">
        <v>1000</v>
      </c>
    </row>
    <row r="12889" spans="1:6" x14ac:dyDescent="0.25">
      <c r="A12889">
        <v>12886</v>
      </c>
      <c r="B12889" t="s">
        <v>10716</v>
      </c>
      <c r="C12889" t="s">
        <v>5057</v>
      </c>
      <c r="D12889" t="s">
        <v>2446</v>
      </c>
      <c r="F12889">
        <v>1000</v>
      </c>
    </row>
    <row r="12890" spans="1:6" x14ac:dyDescent="0.25">
      <c r="A12890">
        <v>12887</v>
      </c>
      <c r="B12890" t="s">
        <v>4151</v>
      </c>
      <c r="C12890" t="s">
        <v>1878</v>
      </c>
      <c r="D12890" t="s">
        <v>226</v>
      </c>
      <c r="F12890">
        <v>1000</v>
      </c>
    </row>
    <row r="12891" spans="1:6" x14ac:dyDescent="0.25">
      <c r="A12891">
        <v>12888</v>
      </c>
      <c r="B12891" t="s">
        <v>10717</v>
      </c>
      <c r="C12891" t="s">
        <v>10718</v>
      </c>
      <c r="D12891" t="s">
        <v>303</v>
      </c>
      <c r="F12891">
        <v>1000</v>
      </c>
    </row>
    <row r="12892" spans="1:6" x14ac:dyDescent="0.25">
      <c r="A12892">
        <v>12889</v>
      </c>
      <c r="B12892" t="s">
        <v>956</v>
      </c>
      <c r="C12892" t="s">
        <v>168</v>
      </c>
      <c r="D12892" t="s">
        <v>10719</v>
      </c>
      <c r="F12892">
        <v>1000</v>
      </c>
    </row>
    <row r="12893" spans="1:6" x14ac:dyDescent="0.25">
      <c r="A12893">
        <v>12890</v>
      </c>
      <c r="B12893" t="s">
        <v>10720</v>
      </c>
      <c r="C12893" t="s">
        <v>168</v>
      </c>
      <c r="D12893" t="s">
        <v>82</v>
      </c>
      <c r="F12893">
        <v>1000</v>
      </c>
    </row>
    <row r="12894" spans="1:6" x14ac:dyDescent="0.25">
      <c r="A12894">
        <v>12891</v>
      </c>
      <c r="B12894" t="s">
        <v>10721</v>
      </c>
      <c r="C12894" t="s">
        <v>114</v>
      </c>
      <c r="D12894" t="s">
        <v>241</v>
      </c>
      <c r="F12894">
        <v>1000</v>
      </c>
    </row>
    <row r="12895" spans="1:6" x14ac:dyDescent="0.25">
      <c r="A12895">
        <v>12892</v>
      </c>
      <c r="B12895" t="s">
        <v>9734</v>
      </c>
      <c r="C12895" t="s">
        <v>114</v>
      </c>
      <c r="D12895" t="s">
        <v>89</v>
      </c>
      <c r="F12895">
        <v>1000</v>
      </c>
    </row>
    <row r="12896" spans="1:6" x14ac:dyDescent="0.25">
      <c r="A12896">
        <v>12893</v>
      </c>
      <c r="B12896" t="s">
        <v>1915</v>
      </c>
      <c r="C12896" t="s">
        <v>114</v>
      </c>
      <c r="D12896" t="s">
        <v>199</v>
      </c>
      <c r="F12896">
        <v>1000</v>
      </c>
    </row>
    <row r="12897" spans="1:6" x14ac:dyDescent="0.25">
      <c r="A12897">
        <v>12894</v>
      </c>
      <c r="B12897" t="s">
        <v>10722</v>
      </c>
      <c r="C12897" t="s">
        <v>337</v>
      </c>
      <c r="D12897" t="s">
        <v>497</v>
      </c>
      <c r="F12897">
        <v>1000</v>
      </c>
    </row>
    <row r="12898" spans="1:6" x14ac:dyDescent="0.25">
      <c r="A12898">
        <v>12895</v>
      </c>
      <c r="B12898" t="s">
        <v>1151</v>
      </c>
      <c r="C12898" t="s">
        <v>74</v>
      </c>
      <c r="D12898" t="s">
        <v>2939</v>
      </c>
      <c r="F12898">
        <v>1000</v>
      </c>
    </row>
    <row r="12899" spans="1:6" x14ac:dyDescent="0.25">
      <c r="A12899">
        <v>12896</v>
      </c>
      <c r="B12899" t="s">
        <v>1318</v>
      </c>
      <c r="C12899" t="s">
        <v>310</v>
      </c>
      <c r="D12899" t="s">
        <v>1011</v>
      </c>
      <c r="F12899">
        <v>1000</v>
      </c>
    </row>
    <row r="12900" spans="1:6" x14ac:dyDescent="0.25">
      <c r="A12900">
        <v>12897</v>
      </c>
      <c r="B12900" t="s">
        <v>10723</v>
      </c>
      <c r="C12900" t="s">
        <v>380</v>
      </c>
      <c r="D12900" t="s">
        <v>235</v>
      </c>
      <c r="F12900">
        <v>1000</v>
      </c>
    </row>
    <row r="12901" spans="1:6" x14ac:dyDescent="0.25">
      <c r="A12901">
        <v>12898</v>
      </c>
      <c r="B12901" t="s">
        <v>10149</v>
      </c>
      <c r="C12901" t="s">
        <v>6877</v>
      </c>
      <c r="D12901" t="s">
        <v>380</v>
      </c>
      <c r="F12901">
        <v>1000</v>
      </c>
    </row>
    <row r="12902" spans="1:6" x14ac:dyDescent="0.25">
      <c r="A12902">
        <v>12899</v>
      </c>
      <c r="B12902" t="s">
        <v>10724</v>
      </c>
      <c r="C12902" t="s">
        <v>82</v>
      </c>
      <c r="D12902" t="s">
        <v>204</v>
      </c>
      <c r="F12902">
        <v>1000</v>
      </c>
    </row>
    <row r="12903" spans="1:6" x14ac:dyDescent="0.25">
      <c r="A12903">
        <v>12900</v>
      </c>
      <c r="B12903" t="s">
        <v>10725</v>
      </c>
      <c r="C12903" t="s">
        <v>82</v>
      </c>
      <c r="D12903" t="s">
        <v>268</v>
      </c>
      <c r="F12903">
        <v>1000</v>
      </c>
    </row>
    <row r="12904" spans="1:6" x14ac:dyDescent="0.25">
      <c r="A12904">
        <v>12901</v>
      </c>
      <c r="B12904" t="s">
        <v>2861</v>
      </c>
      <c r="C12904" t="s">
        <v>82</v>
      </c>
      <c r="D12904" t="s">
        <v>4351</v>
      </c>
      <c r="F12904">
        <v>1000</v>
      </c>
    </row>
    <row r="12905" spans="1:6" x14ac:dyDescent="0.25">
      <c r="A12905">
        <v>12902</v>
      </c>
      <c r="B12905" t="s">
        <v>3424</v>
      </c>
      <c r="C12905" t="s">
        <v>332</v>
      </c>
      <c r="D12905" t="s">
        <v>152</v>
      </c>
      <c r="F12905">
        <v>1000</v>
      </c>
    </row>
    <row r="12906" spans="1:6" x14ac:dyDescent="0.25">
      <c r="A12906">
        <v>12903</v>
      </c>
      <c r="B12906" t="s">
        <v>10726</v>
      </c>
      <c r="C12906" t="s">
        <v>5047</v>
      </c>
      <c r="D12906" t="s">
        <v>337</v>
      </c>
      <c r="F12906">
        <v>1000</v>
      </c>
    </row>
    <row r="12907" spans="1:6" x14ac:dyDescent="0.25">
      <c r="A12907">
        <v>12904</v>
      </c>
      <c r="B12907" t="s">
        <v>10727</v>
      </c>
      <c r="C12907" t="s">
        <v>10728</v>
      </c>
      <c r="D12907" t="s">
        <v>123</v>
      </c>
      <c r="F12907">
        <v>1000</v>
      </c>
    </row>
    <row r="12908" spans="1:6" x14ac:dyDescent="0.25">
      <c r="A12908">
        <v>12905</v>
      </c>
      <c r="B12908" t="s">
        <v>10729</v>
      </c>
      <c r="C12908" t="s">
        <v>1111</v>
      </c>
      <c r="D12908" t="s">
        <v>2296</v>
      </c>
      <c r="F12908">
        <v>1000</v>
      </c>
    </row>
    <row r="12909" spans="1:6" x14ac:dyDescent="0.25">
      <c r="A12909">
        <v>12906</v>
      </c>
      <c r="B12909" t="s">
        <v>10730</v>
      </c>
      <c r="C12909" t="s">
        <v>89</v>
      </c>
      <c r="D12909" t="s">
        <v>1113</v>
      </c>
      <c r="F12909">
        <v>1000</v>
      </c>
    </row>
    <row r="12910" spans="1:6" x14ac:dyDescent="0.25">
      <c r="A12910">
        <v>12907</v>
      </c>
      <c r="B12910" t="s">
        <v>10731</v>
      </c>
      <c r="C12910" t="s">
        <v>204</v>
      </c>
      <c r="D12910" t="s">
        <v>572</v>
      </c>
      <c r="F12910">
        <v>1000</v>
      </c>
    </row>
    <row r="12911" spans="1:6" x14ac:dyDescent="0.25">
      <c r="A12911">
        <v>12908</v>
      </c>
      <c r="B12911" t="s">
        <v>10732</v>
      </c>
      <c r="C12911" t="s">
        <v>963</v>
      </c>
      <c r="D12911" t="s">
        <v>253</v>
      </c>
      <c r="F12911">
        <v>1000</v>
      </c>
    </row>
    <row r="12912" spans="1:6" x14ac:dyDescent="0.25">
      <c r="A12912">
        <v>12909</v>
      </c>
      <c r="B12912" t="s">
        <v>10733</v>
      </c>
      <c r="C12912" t="s">
        <v>245</v>
      </c>
      <c r="D12912" t="s">
        <v>567</v>
      </c>
      <c r="F12912">
        <v>1000</v>
      </c>
    </row>
    <row r="12913" spans="1:6" x14ac:dyDescent="0.25">
      <c r="A12913">
        <v>12910</v>
      </c>
      <c r="B12913" t="s">
        <v>10734</v>
      </c>
      <c r="C12913" t="s">
        <v>223</v>
      </c>
      <c r="D12913" t="s">
        <v>93</v>
      </c>
      <c r="F12913">
        <v>1000</v>
      </c>
    </row>
    <row r="12914" spans="1:6" x14ac:dyDescent="0.25">
      <c r="A12914">
        <v>12911</v>
      </c>
      <c r="B12914" t="s">
        <v>10735</v>
      </c>
      <c r="C12914" t="s">
        <v>2019</v>
      </c>
      <c r="D12914" t="s">
        <v>71</v>
      </c>
      <c r="F12914">
        <v>1000</v>
      </c>
    </row>
    <row r="12915" spans="1:6" x14ac:dyDescent="0.25">
      <c r="A12915">
        <v>12912</v>
      </c>
      <c r="B12915" t="s">
        <v>10736</v>
      </c>
      <c r="C12915" t="s">
        <v>2930</v>
      </c>
      <c r="D12915" t="s">
        <v>1422</v>
      </c>
      <c r="F12915">
        <v>1000</v>
      </c>
    </row>
    <row r="12916" spans="1:6" x14ac:dyDescent="0.25">
      <c r="A12916">
        <v>12913</v>
      </c>
      <c r="B12916" t="s">
        <v>10737</v>
      </c>
      <c r="C12916" t="s">
        <v>3796</v>
      </c>
      <c r="D12916" t="s">
        <v>187</v>
      </c>
      <c r="F12916">
        <v>1000</v>
      </c>
    </row>
    <row r="12917" spans="1:6" x14ac:dyDescent="0.25">
      <c r="A12917">
        <v>12914</v>
      </c>
      <c r="B12917" t="s">
        <v>10738</v>
      </c>
      <c r="C12917" t="s">
        <v>362</v>
      </c>
      <c r="D12917" t="s">
        <v>71</v>
      </c>
      <c r="F12917">
        <v>1000</v>
      </c>
    </row>
    <row r="12918" spans="1:6" x14ac:dyDescent="0.25">
      <c r="A12918">
        <v>12915</v>
      </c>
      <c r="B12918" t="s">
        <v>10739</v>
      </c>
      <c r="C12918" t="s">
        <v>149</v>
      </c>
      <c r="D12918" t="s">
        <v>623</v>
      </c>
      <c r="F12918">
        <v>1000</v>
      </c>
    </row>
    <row r="12919" spans="1:6" x14ac:dyDescent="0.25">
      <c r="A12919">
        <v>12916</v>
      </c>
      <c r="B12919" t="s">
        <v>10740</v>
      </c>
      <c r="C12919" t="s">
        <v>287</v>
      </c>
      <c r="D12919" t="s">
        <v>221</v>
      </c>
      <c r="F12919">
        <v>1000</v>
      </c>
    </row>
    <row r="12920" spans="1:6" x14ac:dyDescent="0.25">
      <c r="A12920">
        <v>12917</v>
      </c>
      <c r="B12920" t="s">
        <v>10741</v>
      </c>
      <c r="C12920" t="s">
        <v>199</v>
      </c>
      <c r="D12920" t="s">
        <v>584</v>
      </c>
      <c r="F12920">
        <v>1000</v>
      </c>
    </row>
    <row r="12921" spans="1:6" x14ac:dyDescent="0.25">
      <c r="A12921">
        <v>12918</v>
      </c>
      <c r="B12921" t="s">
        <v>10742</v>
      </c>
      <c r="C12921" t="s">
        <v>199</v>
      </c>
      <c r="D12921" t="s">
        <v>250</v>
      </c>
      <c r="F12921">
        <v>1000</v>
      </c>
    </row>
    <row r="12922" spans="1:6" x14ac:dyDescent="0.25">
      <c r="A12922">
        <v>12919</v>
      </c>
      <c r="B12922" t="s">
        <v>839</v>
      </c>
      <c r="C12922" t="s">
        <v>187</v>
      </c>
      <c r="D12922" t="s">
        <v>10743</v>
      </c>
      <c r="F12922">
        <v>1000</v>
      </c>
    </row>
    <row r="12923" spans="1:6" x14ac:dyDescent="0.25">
      <c r="A12923">
        <v>12920</v>
      </c>
      <c r="B12923" t="s">
        <v>10744</v>
      </c>
      <c r="C12923" t="s">
        <v>187</v>
      </c>
      <c r="D12923" t="s">
        <v>70</v>
      </c>
      <c r="F12923">
        <v>1000</v>
      </c>
    </row>
    <row r="12924" spans="1:6" x14ac:dyDescent="0.25">
      <c r="A12924">
        <v>12921</v>
      </c>
      <c r="B12924" t="s">
        <v>10745</v>
      </c>
      <c r="C12924" t="s">
        <v>7275</v>
      </c>
      <c r="D12924" t="s">
        <v>823</v>
      </c>
      <c r="F12924">
        <v>1000</v>
      </c>
    </row>
    <row r="12925" spans="1:6" x14ac:dyDescent="0.25">
      <c r="A12925">
        <v>12922</v>
      </c>
      <c r="B12925" t="s">
        <v>132</v>
      </c>
      <c r="C12925" t="s">
        <v>10746</v>
      </c>
      <c r="D12925" t="s">
        <v>1398</v>
      </c>
      <c r="F12925">
        <v>1000</v>
      </c>
    </row>
    <row r="12926" spans="1:6" x14ac:dyDescent="0.25">
      <c r="A12926">
        <v>12923</v>
      </c>
      <c r="B12926" t="s">
        <v>10747</v>
      </c>
      <c r="C12926" t="s">
        <v>398</v>
      </c>
      <c r="D12926" t="s">
        <v>421</v>
      </c>
      <c r="F12926">
        <v>1000</v>
      </c>
    </row>
    <row r="12927" spans="1:6" x14ac:dyDescent="0.25">
      <c r="A12927">
        <v>12924</v>
      </c>
      <c r="B12927" t="s">
        <v>1611</v>
      </c>
      <c r="C12927" t="s">
        <v>84</v>
      </c>
      <c r="D12927" t="s">
        <v>1432</v>
      </c>
      <c r="F12927">
        <v>1000</v>
      </c>
    </row>
    <row r="12928" spans="1:6" x14ac:dyDescent="0.25">
      <c r="A12928">
        <v>12925</v>
      </c>
      <c r="B12928" t="s">
        <v>3581</v>
      </c>
      <c r="C12928" t="s">
        <v>84</v>
      </c>
      <c r="D12928" t="s">
        <v>168</v>
      </c>
      <c r="F12928">
        <v>1000</v>
      </c>
    </row>
    <row r="12929" spans="1:6" x14ac:dyDescent="0.25">
      <c r="A12929">
        <v>12926</v>
      </c>
      <c r="B12929" t="s">
        <v>10748</v>
      </c>
      <c r="C12929" t="s">
        <v>760</v>
      </c>
      <c r="D12929" t="s">
        <v>514</v>
      </c>
      <c r="F12929">
        <v>1000</v>
      </c>
    </row>
    <row r="12930" spans="1:6" x14ac:dyDescent="0.25">
      <c r="A12930">
        <v>12927</v>
      </c>
      <c r="B12930" t="s">
        <v>10749</v>
      </c>
      <c r="C12930" t="s">
        <v>159</v>
      </c>
      <c r="D12930" t="s">
        <v>996</v>
      </c>
      <c r="F12930">
        <v>1000</v>
      </c>
    </row>
    <row r="12931" spans="1:6" x14ac:dyDescent="0.25">
      <c r="A12931">
        <v>12928</v>
      </c>
      <c r="B12931" t="s">
        <v>10750</v>
      </c>
      <c r="C12931" t="s">
        <v>93</v>
      </c>
      <c r="D12931" t="s">
        <v>196</v>
      </c>
      <c r="F12931">
        <v>1000</v>
      </c>
    </row>
    <row r="12932" spans="1:6" x14ac:dyDescent="0.25">
      <c r="A12932">
        <v>12929</v>
      </c>
      <c r="B12932" t="s">
        <v>4930</v>
      </c>
      <c r="C12932" t="s">
        <v>925</v>
      </c>
      <c r="D12932" t="s">
        <v>287</v>
      </c>
      <c r="F12932">
        <v>1000</v>
      </c>
    </row>
    <row r="12933" spans="1:6" x14ac:dyDescent="0.25">
      <c r="A12933">
        <v>12930</v>
      </c>
      <c r="B12933" t="s">
        <v>10751</v>
      </c>
      <c r="C12933" t="s">
        <v>253</v>
      </c>
      <c r="D12933" t="s">
        <v>915</v>
      </c>
      <c r="F12933">
        <v>1000</v>
      </c>
    </row>
    <row r="12934" spans="1:6" x14ac:dyDescent="0.25">
      <c r="A12934">
        <v>12931</v>
      </c>
      <c r="B12934" t="s">
        <v>1450</v>
      </c>
      <c r="C12934" t="s">
        <v>2027</v>
      </c>
      <c r="D12934" t="s">
        <v>76</v>
      </c>
      <c r="F12934">
        <v>1000</v>
      </c>
    </row>
    <row r="12935" spans="1:6" x14ac:dyDescent="0.25">
      <c r="A12935">
        <v>12932</v>
      </c>
      <c r="B12935" t="s">
        <v>10752</v>
      </c>
      <c r="C12935" t="s">
        <v>983</v>
      </c>
      <c r="D12935" t="s">
        <v>131</v>
      </c>
      <c r="F12935">
        <v>1000</v>
      </c>
    </row>
    <row r="12936" spans="1:6" x14ac:dyDescent="0.25">
      <c r="A12936">
        <v>12933</v>
      </c>
      <c r="B12936" t="s">
        <v>10753</v>
      </c>
      <c r="C12936" t="s">
        <v>215</v>
      </c>
      <c r="D12936" t="s">
        <v>156</v>
      </c>
      <c r="F12936">
        <v>1000</v>
      </c>
    </row>
    <row r="12937" spans="1:6" x14ac:dyDescent="0.25">
      <c r="A12937">
        <v>12934</v>
      </c>
      <c r="B12937" t="s">
        <v>10754</v>
      </c>
      <c r="C12937" t="s">
        <v>10755</v>
      </c>
      <c r="D12937" t="s">
        <v>297</v>
      </c>
      <c r="F12937">
        <v>1000</v>
      </c>
    </row>
    <row r="12938" spans="1:6" x14ac:dyDescent="0.25">
      <c r="A12938">
        <v>12935</v>
      </c>
      <c r="B12938" t="s">
        <v>10756</v>
      </c>
      <c r="C12938" t="s">
        <v>177</v>
      </c>
      <c r="D12938" t="s">
        <v>71</v>
      </c>
      <c r="F12938">
        <v>1000</v>
      </c>
    </row>
    <row r="12939" spans="1:6" x14ac:dyDescent="0.25">
      <c r="A12939">
        <v>12936</v>
      </c>
      <c r="B12939" t="s">
        <v>10757</v>
      </c>
      <c r="C12939" t="s">
        <v>2296</v>
      </c>
      <c r="D12939" t="s">
        <v>76</v>
      </c>
      <c r="F12939">
        <v>1000</v>
      </c>
    </row>
    <row r="12940" spans="1:6" x14ac:dyDescent="0.25">
      <c r="A12940">
        <v>12937</v>
      </c>
      <c r="B12940" t="s">
        <v>10758</v>
      </c>
      <c r="C12940" t="s">
        <v>10759</v>
      </c>
      <c r="D12940" t="s">
        <v>8550</v>
      </c>
      <c r="F12940">
        <v>1000</v>
      </c>
    </row>
    <row r="12941" spans="1:6" x14ac:dyDescent="0.25">
      <c r="A12941">
        <v>12938</v>
      </c>
      <c r="B12941" t="s">
        <v>10760</v>
      </c>
      <c r="C12941" t="s">
        <v>106</v>
      </c>
      <c r="D12941" t="s">
        <v>10761</v>
      </c>
      <c r="F12941">
        <v>1000</v>
      </c>
    </row>
    <row r="12942" spans="1:6" x14ac:dyDescent="0.25">
      <c r="A12942">
        <v>12939</v>
      </c>
      <c r="B12942" t="s">
        <v>10762</v>
      </c>
      <c r="C12942" t="s">
        <v>106</v>
      </c>
      <c r="D12942" t="s">
        <v>588</v>
      </c>
      <c r="F12942">
        <v>1000</v>
      </c>
    </row>
    <row r="12943" spans="1:6" x14ac:dyDescent="0.25">
      <c r="A12943">
        <v>12940</v>
      </c>
      <c r="B12943" t="s">
        <v>10763</v>
      </c>
      <c r="C12943" t="s">
        <v>774</v>
      </c>
      <c r="D12943" t="s">
        <v>137</v>
      </c>
      <c r="F12943">
        <v>1000</v>
      </c>
    </row>
    <row r="12944" spans="1:6" x14ac:dyDescent="0.25">
      <c r="A12944">
        <v>12941</v>
      </c>
      <c r="B12944" t="s">
        <v>4666</v>
      </c>
      <c r="C12944" t="s">
        <v>1144</v>
      </c>
      <c r="D12944" t="s">
        <v>1113</v>
      </c>
      <c r="F12944">
        <v>1000</v>
      </c>
    </row>
    <row r="12945" spans="1:6" x14ac:dyDescent="0.25">
      <c r="A12945">
        <v>12942</v>
      </c>
      <c r="B12945" t="s">
        <v>10764</v>
      </c>
      <c r="C12945" t="s">
        <v>789</v>
      </c>
      <c r="D12945" t="s">
        <v>82</v>
      </c>
      <c r="F12945">
        <v>1000</v>
      </c>
    </row>
    <row r="12946" spans="1:6" x14ac:dyDescent="0.25">
      <c r="A12946">
        <v>12943</v>
      </c>
      <c r="B12946" t="s">
        <v>10765</v>
      </c>
      <c r="C12946" t="s">
        <v>7106</v>
      </c>
      <c r="D12946" t="s">
        <v>73</v>
      </c>
      <c r="F12946">
        <v>1000</v>
      </c>
    </row>
    <row r="12947" spans="1:6" x14ac:dyDescent="0.25">
      <c r="A12947">
        <v>12944</v>
      </c>
      <c r="B12947" t="s">
        <v>10766</v>
      </c>
      <c r="C12947" t="s">
        <v>265</v>
      </c>
      <c r="D12947" t="s">
        <v>1062</v>
      </c>
      <c r="F12947">
        <v>1000</v>
      </c>
    </row>
    <row r="12948" spans="1:6" x14ac:dyDescent="0.25">
      <c r="A12948">
        <v>12945</v>
      </c>
      <c r="B12948" t="s">
        <v>10767</v>
      </c>
      <c r="C12948" t="s">
        <v>108</v>
      </c>
      <c r="D12948" t="s">
        <v>1066</v>
      </c>
      <c r="F12948">
        <v>1000</v>
      </c>
    </row>
    <row r="12949" spans="1:6" x14ac:dyDescent="0.25">
      <c r="A12949">
        <v>12946</v>
      </c>
      <c r="B12949" t="s">
        <v>10768</v>
      </c>
      <c r="C12949" t="s">
        <v>275</v>
      </c>
      <c r="D12949" t="s">
        <v>287</v>
      </c>
      <c r="F12949">
        <v>1000</v>
      </c>
    </row>
    <row r="12950" spans="1:6" x14ac:dyDescent="0.25">
      <c r="A12950">
        <v>12947</v>
      </c>
      <c r="B12950" t="s">
        <v>692</v>
      </c>
      <c r="C12950" t="s">
        <v>897</v>
      </c>
      <c r="D12950" t="s">
        <v>10728</v>
      </c>
      <c r="F12950">
        <v>1000</v>
      </c>
    </row>
    <row r="12951" spans="1:6" x14ac:dyDescent="0.25">
      <c r="A12951">
        <v>12948</v>
      </c>
      <c r="B12951" t="s">
        <v>9599</v>
      </c>
      <c r="C12951" t="s">
        <v>1950</v>
      </c>
      <c r="D12951" t="s">
        <v>1511</v>
      </c>
      <c r="F12951">
        <v>1000</v>
      </c>
    </row>
    <row r="12952" spans="1:6" x14ac:dyDescent="0.25">
      <c r="A12952">
        <v>12949</v>
      </c>
      <c r="B12952" t="s">
        <v>132</v>
      </c>
      <c r="C12952" t="s">
        <v>629</v>
      </c>
      <c r="D12952" t="s">
        <v>168</v>
      </c>
      <c r="F12952">
        <v>1000</v>
      </c>
    </row>
    <row r="12953" spans="1:6" x14ac:dyDescent="0.25">
      <c r="A12953">
        <v>12950</v>
      </c>
      <c r="B12953" t="s">
        <v>943</v>
      </c>
      <c r="C12953" t="s">
        <v>7335</v>
      </c>
      <c r="D12953" t="s">
        <v>131</v>
      </c>
      <c r="F12953">
        <v>1000</v>
      </c>
    </row>
    <row r="12954" spans="1:6" x14ac:dyDescent="0.25">
      <c r="A12954">
        <v>12951</v>
      </c>
      <c r="B12954" t="s">
        <v>4590</v>
      </c>
      <c r="C12954" t="s">
        <v>125</v>
      </c>
      <c r="D12954" t="s">
        <v>187</v>
      </c>
      <c r="F12954">
        <v>1000</v>
      </c>
    </row>
    <row r="12955" spans="1:6" x14ac:dyDescent="0.25">
      <c r="A12955">
        <v>12952</v>
      </c>
      <c r="B12955" t="s">
        <v>10769</v>
      </c>
      <c r="C12955" t="s">
        <v>10770</v>
      </c>
      <c r="D12955" t="s">
        <v>93</v>
      </c>
      <c r="F12955">
        <v>1000</v>
      </c>
    </row>
    <row r="12956" spans="1:6" x14ac:dyDescent="0.25">
      <c r="A12956">
        <v>12953</v>
      </c>
      <c r="B12956" t="s">
        <v>10771</v>
      </c>
      <c r="C12956" t="s">
        <v>1629</v>
      </c>
      <c r="D12956" t="s">
        <v>114</v>
      </c>
      <c r="F12956">
        <v>1000</v>
      </c>
    </row>
    <row r="12957" spans="1:6" x14ac:dyDescent="0.25">
      <c r="A12957">
        <v>12954</v>
      </c>
      <c r="B12957" t="s">
        <v>6304</v>
      </c>
      <c r="C12957" t="s">
        <v>814</v>
      </c>
      <c r="D12957" t="s">
        <v>497</v>
      </c>
      <c r="F12957">
        <v>1000</v>
      </c>
    </row>
    <row r="12958" spans="1:6" x14ac:dyDescent="0.25">
      <c r="A12958">
        <v>12955</v>
      </c>
      <c r="B12958" t="s">
        <v>10772</v>
      </c>
      <c r="C12958" t="s">
        <v>10773</v>
      </c>
      <c r="D12958" t="s">
        <v>963</v>
      </c>
      <c r="F12958">
        <v>1000</v>
      </c>
    </row>
    <row r="12959" spans="1:6" x14ac:dyDescent="0.25">
      <c r="A12959">
        <v>12956</v>
      </c>
      <c r="B12959" t="s">
        <v>5343</v>
      </c>
      <c r="C12959" t="s">
        <v>141</v>
      </c>
      <c r="D12959" t="s">
        <v>1505</v>
      </c>
      <c r="F12959">
        <v>1000</v>
      </c>
    </row>
    <row r="12960" spans="1:6" x14ac:dyDescent="0.25">
      <c r="A12960">
        <v>12957</v>
      </c>
      <c r="B12960" t="s">
        <v>10774</v>
      </c>
      <c r="C12960" t="s">
        <v>1179</v>
      </c>
      <c r="D12960" t="s">
        <v>1728</v>
      </c>
      <c r="F12960">
        <v>1000</v>
      </c>
    </row>
    <row r="12961" spans="1:6" x14ac:dyDescent="0.25">
      <c r="A12961">
        <v>12958</v>
      </c>
      <c r="B12961" t="s">
        <v>5219</v>
      </c>
      <c r="C12961" t="s">
        <v>1011</v>
      </c>
      <c r="D12961" t="s">
        <v>93</v>
      </c>
      <c r="F12961">
        <v>1000</v>
      </c>
    </row>
    <row r="12962" spans="1:6" x14ac:dyDescent="0.25">
      <c r="A12962">
        <v>12959</v>
      </c>
      <c r="B12962" t="s">
        <v>10775</v>
      </c>
      <c r="C12962" t="s">
        <v>70</v>
      </c>
      <c r="D12962" t="s">
        <v>2343</v>
      </c>
      <c r="F12962">
        <v>1000</v>
      </c>
    </row>
    <row r="12963" spans="1:6" x14ac:dyDescent="0.25">
      <c r="A12963">
        <v>12960</v>
      </c>
      <c r="B12963" t="s">
        <v>10776</v>
      </c>
      <c r="C12963" t="s">
        <v>1432</v>
      </c>
      <c r="D12963" t="s">
        <v>599</v>
      </c>
      <c r="F12963">
        <v>1000</v>
      </c>
    </row>
    <row r="12964" spans="1:6" x14ac:dyDescent="0.25">
      <c r="A12964">
        <v>12961</v>
      </c>
      <c r="B12964" t="s">
        <v>10777</v>
      </c>
      <c r="C12964" t="s">
        <v>171</v>
      </c>
      <c r="D12964" t="s">
        <v>104</v>
      </c>
      <c r="F12964">
        <v>1000</v>
      </c>
    </row>
    <row r="12965" spans="1:6" x14ac:dyDescent="0.25">
      <c r="A12965">
        <v>12962</v>
      </c>
      <c r="B12965" t="s">
        <v>10778</v>
      </c>
      <c r="C12965" t="s">
        <v>269</v>
      </c>
      <c r="D12965" t="s">
        <v>70</v>
      </c>
      <c r="F12965">
        <v>1000</v>
      </c>
    </row>
    <row r="12966" spans="1:6" x14ac:dyDescent="0.25">
      <c r="A12966">
        <v>12963</v>
      </c>
      <c r="B12966" t="s">
        <v>4835</v>
      </c>
      <c r="C12966" t="s">
        <v>82</v>
      </c>
      <c r="D12966" t="s">
        <v>108</v>
      </c>
      <c r="F12966">
        <v>1000</v>
      </c>
    </row>
    <row r="12967" spans="1:6" x14ac:dyDescent="0.25">
      <c r="A12967">
        <v>12964</v>
      </c>
      <c r="B12967" t="s">
        <v>10779</v>
      </c>
      <c r="C12967" t="s">
        <v>332</v>
      </c>
      <c r="D12967" t="s">
        <v>218</v>
      </c>
      <c r="F12967">
        <v>1000</v>
      </c>
    </row>
    <row r="12968" spans="1:6" x14ac:dyDescent="0.25">
      <c r="A12968">
        <v>12965</v>
      </c>
      <c r="B12968" t="s">
        <v>10780</v>
      </c>
      <c r="C12968" t="s">
        <v>682</v>
      </c>
      <c r="D12968" t="s">
        <v>171</v>
      </c>
      <c r="F12968">
        <v>1000</v>
      </c>
    </row>
    <row r="12969" spans="1:6" x14ac:dyDescent="0.25">
      <c r="A12969">
        <v>12966</v>
      </c>
      <c r="B12969" t="s">
        <v>10781</v>
      </c>
      <c r="C12969" t="s">
        <v>86</v>
      </c>
      <c r="D12969" t="s">
        <v>84</v>
      </c>
      <c r="F12969">
        <v>1000</v>
      </c>
    </row>
    <row r="12970" spans="1:6" x14ac:dyDescent="0.25">
      <c r="A12970">
        <v>12967</v>
      </c>
      <c r="B12970" t="s">
        <v>7719</v>
      </c>
      <c r="C12970" t="s">
        <v>214</v>
      </c>
      <c r="D12970" t="s">
        <v>327</v>
      </c>
      <c r="F12970">
        <v>1000</v>
      </c>
    </row>
    <row r="12971" spans="1:6" x14ac:dyDescent="0.25">
      <c r="A12971">
        <v>12968</v>
      </c>
      <c r="B12971" t="s">
        <v>10782</v>
      </c>
      <c r="C12971" t="s">
        <v>4783</v>
      </c>
      <c r="D12971" t="s">
        <v>7292</v>
      </c>
      <c r="F12971">
        <v>1000</v>
      </c>
    </row>
    <row r="12972" spans="1:6" x14ac:dyDescent="0.25">
      <c r="A12972">
        <v>12969</v>
      </c>
      <c r="B12972" t="s">
        <v>776</v>
      </c>
      <c r="C12972" t="s">
        <v>392</v>
      </c>
      <c r="D12972" t="s">
        <v>4068</v>
      </c>
      <c r="F12972">
        <v>1000</v>
      </c>
    </row>
    <row r="12973" spans="1:6" x14ac:dyDescent="0.25">
      <c r="A12973">
        <v>12970</v>
      </c>
      <c r="B12973" t="s">
        <v>4650</v>
      </c>
      <c r="C12973" t="s">
        <v>93</v>
      </c>
      <c r="D12973" t="s">
        <v>206</v>
      </c>
      <c r="F12973">
        <v>1000</v>
      </c>
    </row>
    <row r="12974" spans="1:6" x14ac:dyDescent="0.25">
      <c r="A12974">
        <v>12971</v>
      </c>
      <c r="B12974" t="s">
        <v>10783</v>
      </c>
      <c r="C12974" t="s">
        <v>1980</v>
      </c>
      <c r="D12974" t="s">
        <v>114</v>
      </c>
      <c r="F12974">
        <v>1000</v>
      </c>
    </row>
    <row r="12975" spans="1:6" x14ac:dyDescent="0.25">
      <c r="A12975">
        <v>12972</v>
      </c>
      <c r="B12975" t="s">
        <v>10784</v>
      </c>
      <c r="C12975" t="s">
        <v>421</v>
      </c>
      <c r="D12975" t="s">
        <v>82</v>
      </c>
      <c r="F12975">
        <v>1000</v>
      </c>
    </row>
    <row r="12976" spans="1:6" x14ac:dyDescent="0.25">
      <c r="A12976">
        <v>12973</v>
      </c>
      <c r="B12976" t="s">
        <v>732</v>
      </c>
      <c r="C12976" t="s">
        <v>897</v>
      </c>
      <c r="D12976" t="s">
        <v>2148</v>
      </c>
      <c r="F12976">
        <v>1000</v>
      </c>
    </row>
    <row r="12977" spans="1:6" x14ac:dyDescent="0.25">
      <c r="A12977">
        <v>12974</v>
      </c>
      <c r="B12977" t="s">
        <v>7799</v>
      </c>
      <c r="C12977" t="s">
        <v>553</v>
      </c>
      <c r="D12977" t="s">
        <v>184</v>
      </c>
      <c r="F12977">
        <v>1000</v>
      </c>
    </row>
    <row r="12978" spans="1:6" x14ac:dyDescent="0.25">
      <c r="A12978">
        <v>12975</v>
      </c>
      <c r="B12978" t="s">
        <v>107</v>
      </c>
      <c r="C12978" t="s">
        <v>156</v>
      </c>
      <c r="D12978" t="s">
        <v>114</v>
      </c>
      <c r="F12978">
        <v>1000</v>
      </c>
    </row>
    <row r="12979" spans="1:6" x14ac:dyDescent="0.25">
      <c r="A12979">
        <v>12976</v>
      </c>
      <c r="B12979" t="s">
        <v>10785</v>
      </c>
      <c r="C12979" t="s">
        <v>257</v>
      </c>
      <c r="D12979" t="s">
        <v>256</v>
      </c>
      <c r="F12979">
        <v>1000</v>
      </c>
    </row>
    <row r="12980" spans="1:6" x14ac:dyDescent="0.25">
      <c r="A12980">
        <v>12977</v>
      </c>
      <c r="B12980" t="s">
        <v>10786</v>
      </c>
      <c r="C12980" t="s">
        <v>214</v>
      </c>
      <c r="D12980" t="s">
        <v>176</v>
      </c>
      <c r="F12980">
        <v>1000</v>
      </c>
    </row>
    <row r="12981" spans="1:6" x14ac:dyDescent="0.25">
      <c r="A12981">
        <v>12978</v>
      </c>
      <c r="B12981" t="s">
        <v>10787</v>
      </c>
      <c r="C12981" t="s">
        <v>774</v>
      </c>
      <c r="D12981" t="s">
        <v>137</v>
      </c>
      <c r="F12981">
        <v>1000</v>
      </c>
    </row>
    <row r="12982" spans="1:6" x14ac:dyDescent="0.25">
      <c r="A12982">
        <v>12979</v>
      </c>
      <c r="B12982" t="s">
        <v>132</v>
      </c>
      <c r="C12982" t="s">
        <v>1910</v>
      </c>
      <c r="D12982" t="s">
        <v>168</v>
      </c>
      <c r="F12982">
        <v>1000</v>
      </c>
    </row>
    <row r="12983" spans="1:6" x14ac:dyDescent="0.25">
      <c r="A12983">
        <v>12980</v>
      </c>
      <c r="B12983" t="s">
        <v>10788</v>
      </c>
      <c r="C12983" t="s">
        <v>1795</v>
      </c>
      <c r="D12983" t="s">
        <v>782</v>
      </c>
      <c r="F12983">
        <v>1000</v>
      </c>
    </row>
    <row r="12984" spans="1:6" x14ac:dyDescent="0.25">
      <c r="A12984">
        <v>12981</v>
      </c>
      <c r="B12984" t="s">
        <v>724</v>
      </c>
      <c r="C12984" t="s">
        <v>128</v>
      </c>
      <c r="D12984" t="s">
        <v>769</v>
      </c>
      <c r="F12984">
        <v>1000</v>
      </c>
    </row>
    <row r="12985" spans="1:6" x14ac:dyDescent="0.25">
      <c r="A12985">
        <v>12982</v>
      </c>
      <c r="B12985" t="s">
        <v>132</v>
      </c>
      <c r="C12985" t="s">
        <v>202</v>
      </c>
      <c r="D12985" t="s">
        <v>76</v>
      </c>
      <c r="F12985">
        <v>1000</v>
      </c>
    </row>
    <row r="12986" spans="1:6" x14ac:dyDescent="0.25">
      <c r="A12986">
        <v>12983</v>
      </c>
      <c r="B12986" t="s">
        <v>659</v>
      </c>
      <c r="C12986" t="s">
        <v>1149</v>
      </c>
      <c r="D12986" t="s">
        <v>795</v>
      </c>
      <c r="F12986">
        <v>1000</v>
      </c>
    </row>
    <row r="12987" spans="1:6" x14ac:dyDescent="0.25">
      <c r="A12987">
        <v>12984</v>
      </c>
      <c r="B12987" t="s">
        <v>10789</v>
      </c>
      <c r="C12987" t="s">
        <v>10790</v>
      </c>
      <c r="D12987" t="s">
        <v>1422</v>
      </c>
      <c r="F12987">
        <v>1000</v>
      </c>
    </row>
    <row r="12988" spans="1:6" x14ac:dyDescent="0.25">
      <c r="A12988">
        <v>12985</v>
      </c>
      <c r="B12988" t="s">
        <v>1796</v>
      </c>
      <c r="C12988" t="s">
        <v>1141</v>
      </c>
      <c r="D12988" t="s">
        <v>106</v>
      </c>
      <c r="F12988">
        <v>1000</v>
      </c>
    </row>
    <row r="12989" spans="1:6" x14ac:dyDescent="0.25">
      <c r="A12989">
        <v>12986</v>
      </c>
      <c r="B12989" t="s">
        <v>10791</v>
      </c>
      <c r="C12989" t="s">
        <v>1422</v>
      </c>
      <c r="D12989" t="s">
        <v>8512</v>
      </c>
      <c r="F12989">
        <v>1000</v>
      </c>
    </row>
    <row r="12990" spans="1:6" x14ac:dyDescent="0.25">
      <c r="A12990">
        <v>12987</v>
      </c>
      <c r="B12990" t="s">
        <v>7434</v>
      </c>
      <c r="C12990" t="s">
        <v>297</v>
      </c>
      <c r="D12990" t="s">
        <v>214</v>
      </c>
      <c r="F12990">
        <v>1000</v>
      </c>
    </row>
    <row r="12991" spans="1:6" x14ac:dyDescent="0.25">
      <c r="A12991">
        <v>12988</v>
      </c>
      <c r="B12991" t="s">
        <v>3112</v>
      </c>
      <c r="C12991" t="s">
        <v>814</v>
      </c>
      <c r="D12991" t="s">
        <v>465</v>
      </c>
      <c r="F12991">
        <v>1000</v>
      </c>
    </row>
    <row r="12992" spans="1:6" x14ac:dyDescent="0.25">
      <c r="A12992">
        <v>12989</v>
      </c>
      <c r="B12992" t="s">
        <v>10792</v>
      </c>
      <c r="C12992" t="s">
        <v>5798</v>
      </c>
      <c r="D12992" t="s">
        <v>698</v>
      </c>
      <c r="F12992">
        <v>1000</v>
      </c>
    </row>
    <row r="12993" spans="1:6" x14ac:dyDescent="0.25">
      <c r="A12993">
        <v>12990</v>
      </c>
      <c r="B12993" t="s">
        <v>4159</v>
      </c>
      <c r="C12993" t="s">
        <v>1199</v>
      </c>
      <c r="D12993" t="s">
        <v>300</v>
      </c>
      <c r="F12993">
        <v>1000</v>
      </c>
    </row>
    <row r="12994" spans="1:6" x14ac:dyDescent="0.25">
      <c r="A12994">
        <v>12991</v>
      </c>
      <c r="B12994" t="s">
        <v>692</v>
      </c>
      <c r="C12994" t="s">
        <v>327</v>
      </c>
      <c r="D12994" t="s">
        <v>168</v>
      </c>
      <c r="F12994">
        <v>1000</v>
      </c>
    </row>
    <row r="12995" spans="1:6" x14ac:dyDescent="0.25">
      <c r="A12995">
        <v>12992</v>
      </c>
      <c r="B12995" t="s">
        <v>4133</v>
      </c>
      <c r="C12995" t="s">
        <v>862</v>
      </c>
      <c r="D12995" t="s">
        <v>76</v>
      </c>
      <c r="F12995">
        <v>1000</v>
      </c>
    </row>
    <row r="12996" spans="1:6" x14ac:dyDescent="0.25">
      <c r="A12996">
        <v>12993</v>
      </c>
      <c r="B12996" t="s">
        <v>10793</v>
      </c>
      <c r="C12996" t="s">
        <v>145</v>
      </c>
      <c r="D12996" t="s">
        <v>1955</v>
      </c>
      <c r="F12996">
        <v>1000</v>
      </c>
    </row>
    <row r="12997" spans="1:6" x14ac:dyDescent="0.25">
      <c r="A12997">
        <v>12994</v>
      </c>
      <c r="B12997" t="s">
        <v>10794</v>
      </c>
      <c r="C12997" t="s">
        <v>1610</v>
      </c>
      <c r="D12997" t="s">
        <v>73</v>
      </c>
      <c r="F12997">
        <v>1000</v>
      </c>
    </row>
    <row r="12998" spans="1:6" x14ac:dyDescent="0.25">
      <c r="A12998">
        <v>12995</v>
      </c>
      <c r="B12998" t="s">
        <v>1875</v>
      </c>
      <c r="C12998" t="s">
        <v>148</v>
      </c>
      <c r="D12998" t="s">
        <v>416</v>
      </c>
      <c r="F12998">
        <v>1000</v>
      </c>
    </row>
    <row r="12999" spans="1:6" x14ac:dyDescent="0.25">
      <c r="A12999">
        <v>12996</v>
      </c>
      <c r="B12999" t="s">
        <v>471</v>
      </c>
      <c r="C12999" t="s">
        <v>367</v>
      </c>
      <c r="D12999" t="s">
        <v>70</v>
      </c>
      <c r="F12999">
        <v>1000</v>
      </c>
    </row>
    <row r="13000" spans="1:6" x14ac:dyDescent="0.25">
      <c r="A13000">
        <v>12997</v>
      </c>
      <c r="B13000" t="s">
        <v>1744</v>
      </c>
      <c r="C13000" t="s">
        <v>154</v>
      </c>
      <c r="D13000" t="s">
        <v>465</v>
      </c>
      <c r="F13000">
        <v>1000</v>
      </c>
    </row>
    <row r="13001" spans="1:6" x14ac:dyDescent="0.25">
      <c r="A13001">
        <v>12998</v>
      </c>
      <c r="B13001" t="s">
        <v>10795</v>
      </c>
      <c r="C13001" t="s">
        <v>154</v>
      </c>
      <c r="D13001" t="s">
        <v>168</v>
      </c>
      <c r="F13001">
        <v>1000</v>
      </c>
    </row>
    <row r="13002" spans="1:6" x14ac:dyDescent="0.25">
      <c r="A13002">
        <v>12999</v>
      </c>
      <c r="B13002" t="s">
        <v>859</v>
      </c>
      <c r="C13002" t="s">
        <v>154</v>
      </c>
      <c r="D13002" t="s">
        <v>168</v>
      </c>
      <c r="F13002">
        <v>1000</v>
      </c>
    </row>
    <row r="13003" spans="1:6" x14ac:dyDescent="0.25">
      <c r="A13003">
        <v>13000</v>
      </c>
      <c r="B13003" t="s">
        <v>10796</v>
      </c>
      <c r="C13003" t="s">
        <v>722</v>
      </c>
      <c r="D13003" t="s">
        <v>74</v>
      </c>
      <c r="F13003">
        <v>1000</v>
      </c>
    </row>
    <row r="13004" spans="1:6" x14ac:dyDescent="0.25">
      <c r="A13004">
        <v>13001</v>
      </c>
      <c r="B13004" t="s">
        <v>1192</v>
      </c>
      <c r="C13004" t="s">
        <v>931</v>
      </c>
      <c r="D13004" t="s">
        <v>131</v>
      </c>
      <c r="F13004">
        <v>1000</v>
      </c>
    </row>
    <row r="13005" spans="1:6" x14ac:dyDescent="0.25">
      <c r="A13005">
        <v>13002</v>
      </c>
      <c r="B13005" t="s">
        <v>728</v>
      </c>
      <c r="C13005" t="s">
        <v>228</v>
      </c>
      <c r="D13005" t="s">
        <v>572</v>
      </c>
      <c r="F13005">
        <v>1000</v>
      </c>
    </row>
    <row r="13006" spans="1:6" x14ac:dyDescent="0.25">
      <c r="A13006">
        <v>13003</v>
      </c>
      <c r="B13006" t="s">
        <v>2822</v>
      </c>
      <c r="C13006" t="s">
        <v>70</v>
      </c>
      <c r="D13006" t="s">
        <v>337</v>
      </c>
      <c r="F13006">
        <v>1000</v>
      </c>
    </row>
    <row r="13007" spans="1:6" x14ac:dyDescent="0.25">
      <c r="A13007">
        <v>13004</v>
      </c>
      <c r="B13007" t="s">
        <v>2912</v>
      </c>
      <c r="C13007" t="s">
        <v>70</v>
      </c>
      <c r="D13007" t="s">
        <v>82</v>
      </c>
      <c r="F13007">
        <v>1000</v>
      </c>
    </row>
    <row r="13008" spans="1:6" x14ac:dyDescent="0.25">
      <c r="A13008">
        <v>13005</v>
      </c>
      <c r="B13008" t="s">
        <v>7181</v>
      </c>
      <c r="C13008" t="s">
        <v>70</v>
      </c>
      <c r="D13008" t="s">
        <v>698</v>
      </c>
      <c r="F13008">
        <v>1000</v>
      </c>
    </row>
    <row r="13009" spans="1:6" x14ac:dyDescent="0.25">
      <c r="A13009">
        <v>13006</v>
      </c>
      <c r="B13009" t="s">
        <v>4080</v>
      </c>
      <c r="C13009" t="s">
        <v>70</v>
      </c>
      <c r="D13009" t="s">
        <v>300</v>
      </c>
      <c r="F13009">
        <v>1000</v>
      </c>
    </row>
    <row r="13010" spans="1:6" x14ac:dyDescent="0.25">
      <c r="A13010">
        <v>13007</v>
      </c>
      <c r="B13010" t="s">
        <v>724</v>
      </c>
      <c r="C13010" t="s">
        <v>73</v>
      </c>
      <c r="D13010" t="s">
        <v>1536</v>
      </c>
      <c r="F13010">
        <v>1000</v>
      </c>
    </row>
    <row r="13011" spans="1:6" x14ac:dyDescent="0.25">
      <c r="A13011">
        <v>13008</v>
      </c>
      <c r="B13011" t="s">
        <v>1624</v>
      </c>
      <c r="C13011" t="s">
        <v>76</v>
      </c>
      <c r="D13011" t="s">
        <v>1387</v>
      </c>
      <c r="F13011">
        <v>1000</v>
      </c>
    </row>
    <row r="13012" spans="1:6" x14ac:dyDescent="0.25">
      <c r="A13012">
        <v>13009</v>
      </c>
      <c r="B13012" t="s">
        <v>10797</v>
      </c>
      <c r="C13012" t="s">
        <v>76</v>
      </c>
      <c r="D13012" t="s">
        <v>1918</v>
      </c>
      <c r="F13012">
        <v>1000</v>
      </c>
    </row>
    <row r="13013" spans="1:6" x14ac:dyDescent="0.25">
      <c r="A13013">
        <v>13010</v>
      </c>
      <c r="B13013" t="s">
        <v>9106</v>
      </c>
      <c r="C13013" t="s">
        <v>76</v>
      </c>
      <c r="D13013" t="s">
        <v>71</v>
      </c>
      <c r="F13013">
        <v>1000</v>
      </c>
    </row>
    <row r="13014" spans="1:6" x14ac:dyDescent="0.25">
      <c r="A13014">
        <v>13011</v>
      </c>
      <c r="B13014" t="s">
        <v>8449</v>
      </c>
      <c r="C13014" t="s">
        <v>76</v>
      </c>
      <c r="D13014" t="s">
        <v>76</v>
      </c>
      <c r="F13014">
        <v>1000</v>
      </c>
    </row>
    <row r="13015" spans="1:6" x14ac:dyDescent="0.25">
      <c r="A13015">
        <v>13012</v>
      </c>
      <c r="B13015" t="s">
        <v>5681</v>
      </c>
      <c r="C13015" t="s">
        <v>76</v>
      </c>
      <c r="D13015" t="s">
        <v>84</v>
      </c>
      <c r="F13015">
        <v>1000</v>
      </c>
    </row>
    <row r="13016" spans="1:6" x14ac:dyDescent="0.25">
      <c r="A13016">
        <v>13013</v>
      </c>
      <c r="B13016" t="s">
        <v>10798</v>
      </c>
      <c r="C13016" t="s">
        <v>1343</v>
      </c>
      <c r="D13016" t="s">
        <v>1511</v>
      </c>
      <c r="F13016">
        <v>1000</v>
      </c>
    </row>
    <row r="13017" spans="1:6" x14ac:dyDescent="0.25">
      <c r="A13017">
        <v>13014</v>
      </c>
      <c r="B13017" t="s">
        <v>10799</v>
      </c>
      <c r="C13017" t="s">
        <v>1878</v>
      </c>
      <c r="D13017" t="s">
        <v>367</v>
      </c>
      <c r="F13017">
        <v>1000</v>
      </c>
    </row>
    <row r="13018" spans="1:6" x14ac:dyDescent="0.25">
      <c r="A13018">
        <v>13015</v>
      </c>
      <c r="B13018" t="s">
        <v>5448</v>
      </c>
      <c r="C13018" t="s">
        <v>168</v>
      </c>
      <c r="D13018" t="s">
        <v>81</v>
      </c>
      <c r="F13018">
        <v>1000</v>
      </c>
    </row>
    <row r="13019" spans="1:6" x14ac:dyDescent="0.25">
      <c r="A13019">
        <v>13016</v>
      </c>
      <c r="B13019" t="s">
        <v>10800</v>
      </c>
      <c r="C13019" t="s">
        <v>168</v>
      </c>
      <c r="D13019" t="s">
        <v>1263</v>
      </c>
      <c r="F13019">
        <v>1000</v>
      </c>
    </row>
    <row r="13020" spans="1:6" x14ac:dyDescent="0.25">
      <c r="A13020">
        <v>13017</v>
      </c>
      <c r="B13020" t="s">
        <v>10801</v>
      </c>
      <c r="C13020" t="s">
        <v>168</v>
      </c>
      <c r="D13020" t="s">
        <v>82</v>
      </c>
      <c r="F13020">
        <v>1000</v>
      </c>
    </row>
    <row r="13021" spans="1:6" x14ac:dyDescent="0.25">
      <c r="A13021">
        <v>13018</v>
      </c>
      <c r="B13021" t="s">
        <v>10802</v>
      </c>
      <c r="C13021" t="s">
        <v>171</v>
      </c>
      <c r="D13021" t="s">
        <v>180</v>
      </c>
      <c r="F13021">
        <v>1000</v>
      </c>
    </row>
    <row r="13022" spans="1:6" x14ac:dyDescent="0.25">
      <c r="A13022">
        <v>13019</v>
      </c>
      <c r="B13022" t="s">
        <v>5589</v>
      </c>
      <c r="C13022" t="s">
        <v>114</v>
      </c>
      <c r="D13022" t="s">
        <v>1398</v>
      </c>
      <c r="F13022">
        <v>1000</v>
      </c>
    </row>
    <row r="13023" spans="1:6" x14ac:dyDescent="0.25">
      <c r="A13023">
        <v>13020</v>
      </c>
      <c r="B13023" t="s">
        <v>956</v>
      </c>
      <c r="C13023" t="s">
        <v>114</v>
      </c>
      <c r="D13023" t="s">
        <v>2839</v>
      </c>
      <c r="F13023">
        <v>1000</v>
      </c>
    </row>
    <row r="13024" spans="1:6" x14ac:dyDescent="0.25">
      <c r="A13024">
        <v>13021</v>
      </c>
      <c r="B13024" t="s">
        <v>10803</v>
      </c>
      <c r="C13024" t="s">
        <v>114</v>
      </c>
      <c r="D13024" t="s">
        <v>933</v>
      </c>
      <c r="F13024">
        <v>1000</v>
      </c>
    </row>
    <row r="13025" spans="1:6" x14ac:dyDescent="0.25">
      <c r="A13025">
        <v>13022</v>
      </c>
      <c r="B13025" t="s">
        <v>10804</v>
      </c>
      <c r="C13025" t="s">
        <v>114</v>
      </c>
      <c r="D13025" t="s">
        <v>506</v>
      </c>
      <c r="F13025">
        <v>1000</v>
      </c>
    </row>
    <row r="13026" spans="1:6" x14ac:dyDescent="0.25">
      <c r="A13026">
        <v>13023</v>
      </c>
      <c r="B13026" t="s">
        <v>478</v>
      </c>
      <c r="C13026" t="s">
        <v>337</v>
      </c>
      <c r="D13026" t="s">
        <v>217</v>
      </c>
      <c r="F13026">
        <v>1000</v>
      </c>
    </row>
    <row r="13027" spans="1:6" x14ac:dyDescent="0.25">
      <c r="A13027">
        <v>13024</v>
      </c>
      <c r="B13027" t="s">
        <v>10805</v>
      </c>
      <c r="C13027" t="s">
        <v>10806</v>
      </c>
      <c r="D13027" t="s">
        <v>156</v>
      </c>
      <c r="F13027">
        <v>1000</v>
      </c>
    </row>
    <row r="13028" spans="1:6" x14ac:dyDescent="0.25">
      <c r="A13028">
        <v>13025</v>
      </c>
      <c r="B13028" t="s">
        <v>1748</v>
      </c>
      <c r="C13028" t="s">
        <v>872</v>
      </c>
      <c r="D13028" t="s">
        <v>1448</v>
      </c>
      <c r="F13028">
        <v>1000</v>
      </c>
    </row>
    <row r="13029" spans="1:6" x14ac:dyDescent="0.25">
      <c r="A13029">
        <v>13026</v>
      </c>
      <c r="B13029" t="s">
        <v>8429</v>
      </c>
      <c r="C13029" t="s">
        <v>2819</v>
      </c>
      <c r="D13029" t="s">
        <v>93</v>
      </c>
      <c r="F13029">
        <v>1000</v>
      </c>
    </row>
    <row r="13030" spans="1:6" x14ac:dyDescent="0.25">
      <c r="A13030">
        <v>13027</v>
      </c>
      <c r="B13030" t="s">
        <v>10807</v>
      </c>
      <c r="C13030" t="s">
        <v>310</v>
      </c>
      <c r="D13030" t="s">
        <v>70</v>
      </c>
      <c r="F13030">
        <v>1000</v>
      </c>
    </row>
    <row r="13031" spans="1:6" x14ac:dyDescent="0.25">
      <c r="A13031">
        <v>13028</v>
      </c>
      <c r="B13031" t="s">
        <v>10808</v>
      </c>
      <c r="C13031" t="s">
        <v>380</v>
      </c>
      <c r="D13031" t="s">
        <v>1386</v>
      </c>
      <c r="F13031">
        <v>1000</v>
      </c>
    </row>
    <row r="13032" spans="1:6" x14ac:dyDescent="0.25">
      <c r="A13032">
        <v>13029</v>
      </c>
      <c r="B13032" t="s">
        <v>10809</v>
      </c>
      <c r="C13032" t="s">
        <v>380</v>
      </c>
      <c r="D13032" t="s">
        <v>215</v>
      </c>
      <c r="F13032">
        <v>1000</v>
      </c>
    </row>
    <row r="13033" spans="1:6" x14ac:dyDescent="0.25">
      <c r="A13033">
        <v>13030</v>
      </c>
      <c r="B13033" t="s">
        <v>3139</v>
      </c>
      <c r="C13033" t="s">
        <v>82</v>
      </c>
      <c r="D13033" t="s">
        <v>707</v>
      </c>
      <c r="F13033">
        <v>1000</v>
      </c>
    </row>
    <row r="13034" spans="1:6" x14ac:dyDescent="0.25">
      <c r="A13034">
        <v>13031</v>
      </c>
      <c r="B13034" t="s">
        <v>1016</v>
      </c>
      <c r="C13034" t="s">
        <v>82</v>
      </c>
      <c r="D13034" t="s">
        <v>214</v>
      </c>
      <c r="F13034">
        <v>1000</v>
      </c>
    </row>
    <row r="13035" spans="1:6" x14ac:dyDescent="0.25">
      <c r="A13035">
        <v>13032</v>
      </c>
      <c r="B13035" t="s">
        <v>10810</v>
      </c>
      <c r="C13035" t="s">
        <v>82</v>
      </c>
      <c r="D13035" t="s">
        <v>223</v>
      </c>
      <c r="F13035">
        <v>1000</v>
      </c>
    </row>
    <row r="13036" spans="1:6" x14ac:dyDescent="0.25">
      <c r="A13036">
        <v>13033</v>
      </c>
      <c r="B13036" t="s">
        <v>2834</v>
      </c>
      <c r="C13036" t="s">
        <v>343</v>
      </c>
      <c r="D13036" t="s">
        <v>232</v>
      </c>
      <c r="F13036">
        <v>1000</v>
      </c>
    </row>
    <row r="13037" spans="1:6" x14ac:dyDescent="0.25">
      <c r="A13037">
        <v>13034</v>
      </c>
      <c r="B13037" t="s">
        <v>1426</v>
      </c>
      <c r="C13037" t="s">
        <v>844</v>
      </c>
      <c r="D13037" t="s">
        <v>70</v>
      </c>
      <c r="F13037">
        <v>1000</v>
      </c>
    </row>
    <row r="13038" spans="1:6" x14ac:dyDescent="0.25">
      <c r="A13038">
        <v>13035</v>
      </c>
      <c r="B13038" t="s">
        <v>10811</v>
      </c>
      <c r="C13038" t="s">
        <v>1114</v>
      </c>
      <c r="D13038" t="s">
        <v>343</v>
      </c>
      <c r="F13038">
        <v>1000</v>
      </c>
    </row>
    <row r="13039" spans="1:6" x14ac:dyDescent="0.25">
      <c r="A13039">
        <v>13036</v>
      </c>
      <c r="B13039" t="s">
        <v>2054</v>
      </c>
      <c r="C13039" t="s">
        <v>131</v>
      </c>
      <c r="D13039" t="s">
        <v>1176</v>
      </c>
      <c r="F13039">
        <v>1000</v>
      </c>
    </row>
    <row r="13040" spans="1:6" x14ac:dyDescent="0.25">
      <c r="A13040">
        <v>13037</v>
      </c>
      <c r="B13040" t="s">
        <v>10812</v>
      </c>
      <c r="C13040" t="s">
        <v>131</v>
      </c>
      <c r="D13040" t="s">
        <v>148</v>
      </c>
      <c r="F13040">
        <v>1000</v>
      </c>
    </row>
    <row r="13041" spans="1:6" x14ac:dyDescent="0.25">
      <c r="A13041">
        <v>13038</v>
      </c>
      <c r="B13041" t="s">
        <v>293</v>
      </c>
      <c r="C13041" t="s">
        <v>257</v>
      </c>
      <c r="D13041" t="s">
        <v>707</v>
      </c>
      <c r="F13041">
        <v>1000</v>
      </c>
    </row>
    <row r="13042" spans="1:6" x14ac:dyDescent="0.25">
      <c r="A13042">
        <v>13039</v>
      </c>
      <c r="B13042" t="s">
        <v>8572</v>
      </c>
      <c r="C13042" t="s">
        <v>257</v>
      </c>
      <c r="D13042" t="s">
        <v>707</v>
      </c>
      <c r="F13042">
        <v>1000</v>
      </c>
    </row>
    <row r="13043" spans="1:6" x14ac:dyDescent="0.25">
      <c r="A13043">
        <v>13040</v>
      </c>
      <c r="B13043" t="s">
        <v>4600</v>
      </c>
      <c r="C13043" t="s">
        <v>2569</v>
      </c>
      <c r="D13043" t="s">
        <v>156</v>
      </c>
      <c r="F13043">
        <v>1000</v>
      </c>
    </row>
    <row r="13044" spans="1:6" x14ac:dyDescent="0.25">
      <c r="A13044">
        <v>13041</v>
      </c>
      <c r="B13044" t="s">
        <v>10813</v>
      </c>
      <c r="C13044" t="s">
        <v>89</v>
      </c>
      <c r="D13044" t="s">
        <v>10814</v>
      </c>
      <c r="F13044">
        <v>1000</v>
      </c>
    </row>
    <row r="13045" spans="1:6" x14ac:dyDescent="0.25">
      <c r="A13045">
        <v>13042</v>
      </c>
      <c r="B13045" t="s">
        <v>10815</v>
      </c>
      <c r="C13045" t="s">
        <v>1068</v>
      </c>
      <c r="D13045" t="s">
        <v>93</v>
      </c>
      <c r="F13045">
        <v>1000</v>
      </c>
    </row>
    <row r="13046" spans="1:6" x14ac:dyDescent="0.25">
      <c r="A13046">
        <v>13043</v>
      </c>
      <c r="B13046" t="s">
        <v>10816</v>
      </c>
      <c r="C13046" t="s">
        <v>214</v>
      </c>
      <c r="D13046" t="s">
        <v>782</v>
      </c>
      <c r="F13046">
        <v>1000</v>
      </c>
    </row>
    <row r="13047" spans="1:6" x14ac:dyDescent="0.25">
      <c r="A13047">
        <v>13044</v>
      </c>
      <c r="B13047" t="s">
        <v>10817</v>
      </c>
      <c r="C13047" t="s">
        <v>329</v>
      </c>
      <c r="D13047" t="s">
        <v>141</v>
      </c>
      <c r="F13047">
        <v>1000</v>
      </c>
    </row>
    <row r="13048" spans="1:6" x14ac:dyDescent="0.25">
      <c r="A13048">
        <v>13045</v>
      </c>
      <c r="B13048" t="s">
        <v>10818</v>
      </c>
      <c r="C13048" t="s">
        <v>391</v>
      </c>
      <c r="D13048" t="s">
        <v>873</v>
      </c>
      <c r="F13048">
        <v>1000</v>
      </c>
    </row>
    <row r="13049" spans="1:6" x14ac:dyDescent="0.25">
      <c r="A13049">
        <v>13046</v>
      </c>
      <c r="B13049" t="s">
        <v>10819</v>
      </c>
      <c r="C13049" t="s">
        <v>588</v>
      </c>
      <c r="D13049" t="s">
        <v>789</v>
      </c>
      <c r="F13049">
        <v>1000</v>
      </c>
    </row>
    <row r="13050" spans="1:6" x14ac:dyDescent="0.25">
      <c r="A13050">
        <v>13047</v>
      </c>
      <c r="B13050" t="s">
        <v>1041</v>
      </c>
      <c r="C13050" t="s">
        <v>199</v>
      </c>
      <c r="D13050" t="s">
        <v>84</v>
      </c>
      <c r="F13050">
        <v>1000</v>
      </c>
    </row>
    <row r="13051" spans="1:6" x14ac:dyDescent="0.25">
      <c r="A13051">
        <v>13048</v>
      </c>
      <c r="B13051" t="s">
        <v>10820</v>
      </c>
      <c r="C13051" t="s">
        <v>4386</v>
      </c>
      <c r="D13051" t="s">
        <v>111</v>
      </c>
      <c r="F13051">
        <v>1000</v>
      </c>
    </row>
    <row r="13052" spans="1:6" x14ac:dyDescent="0.25">
      <c r="A13052">
        <v>13049</v>
      </c>
      <c r="B13052" t="s">
        <v>6904</v>
      </c>
      <c r="C13052" t="s">
        <v>187</v>
      </c>
      <c r="D13052" t="s">
        <v>1542</v>
      </c>
      <c r="F13052">
        <v>1000</v>
      </c>
    </row>
    <row r="13053" spans="1:6" x14ac:dyDescent="0.25">
      <c r="A13053">
        <v>13050</v>
      </c>
      <c r="B13053" t="s">
        <v>10821</v>
      </c>
      <c r="C13053" t="s">
        <v>187</v>
      </c>
      <c r="D13053" t="s">
        <v>136</v>
      </c>
      <c r="F13053">
        <v>1000</v>
      </c>
    </row>
    <row r="13054" spans="1:6" x14ac:dyDescent="0.25">
      <c r="A13054">
        <v>13051</v>
      </c>
      <c r="B13054" t="s">
        <v>4544</v>
      </c>
      <c r="C13054" t="s">
        <v>84</v>
      </c>
      <c r="D13054" t="s">
        <v>4134</v>
      </c>
      <c r="F13054">
        <v>1000</v>
      </c>
    </row>
    <row r="13055" spans="1:6" x14ac:dyDescent="0.25">
      <c r="A13055">
        <v>13052</v>
      </c>
      <c r="B13055" t="s">
        <v>3096</v>
      </c>
      <c r="C13055" t="s">
        <v>84</v>
      </c>
      <c r="D13055" t="s">
        <v>4134</v>
      </c>
      <c r="F13055">
        <v>1000</v>
      </c>
    </row>
    <row r="13056" spans="1:6" x14ac:dyDescent="0.25">
      <c r="A13056">
        <v>13053</v>
      </c>
      <c r="B13056" t="s">
        <v>10822</v>
      </c>
      <c r="C13056" t="s">
        <v>497</v>
      </c>
      <c r="D13056" t="s">
        <v>502</v>
      </c>
      <c r="F13056">
        <v>1000</v>
      </c>
    </row>
    <row r="13057" spans="1:6" x14ac:dyDescent="0.25">
      <c r="A13057">
        <v>13054</v>
      </c>
      <c r="B13057" t="s">
        <v>10823</v>
      </c>
      <c r="C13057" t="s">
        <v>300</v>
      </c>
      <c r="D13057" t="s">
        <v>1114</v>
      </c>
      <c r="F13057">
        <v>1000</v>
      </c>
    </row>
    <row r="13058" spans="1:6" x14ac:dyDescent="0.25">
      <c r="A13058">
        <v>13055</v>
      </c>
      <c r="B13058" t="s">
        <v>10824</v>
      </c>
      <c r="C13058" t="s">
        <v>159</v>
      </c>
      <c r="D13058" t="s">
        <v>343</v>
      </c>
      <c r="F13058">
        <v>1000</v>
      </c>
    </row>
    <row r="13059" spans="1:6" x14ac:dyDescent="0.25">
      <c r="A13059">
        <v>13056</v>
      </c>
      <c r="B13059" t="s">
        <v>1602</v>
      </c>
      <c r="C13059" t="s">
        <v>340</v>
      </c>
      <c r="D13059" t="s">
        <v>128</v>
      </c>
      <c r="F13059">
        <v>1000</v>
      </c>
    </row>
    <row r="13060" spans="1:6" x14ac:dyDescent="0.25">
      <c r="A13060">
        <v>13057</v>
      </c>
      <c r="B13060" t="s">
        <v>2599</v>
      </c>
      <c r="C13060" t="s">
        <v>93</v>
      </c>
      <c r="D13060" t="s">
        <v>162</v>
      </c>
      <c r="F13060">
        <v>1000</v>
      </c>
    </row>
    <row r="13061" spans="1:6" x14ac:dyDescent="0.25">
      <c r="A13061">
        <v>13058</v>
      </c>
      <c r="B13061" t="s">
        <v>10825</v>
      </c>
      <c r="C13061" t="s">
        <v>93</v>
      </c>
      <c r="D13061" t="s">
        <v>162</v>
      </c>
      <c r="F13061">
        <v>1000</v>
      </c>
    </row>
    <row r="13062" spans="1:6" x14ac:dyDescent="0.25">
      <c r="A13062">
        <v>13059</v>
      </c>
      <c r="B13062" t="s">
        <v>2414</v>
      </c>
      <c r="C13062" t="s">
        <v>93</v>
      </c>
      <c r="D13062" t="s">
        <v>897</v>
      </c>
      <c r="F13062">
        <v>1000</v>
      </c>
    </row>
    <row r="13063" spans="1:6" x14ac:dyDescent="0.25">
      <c r="A13063">
        <v>13060</v>
      </c>
      <c r="B13063" t="s">
        <v>10826</v>
      </c>
      <c r="C13063" t="s">
        <v>1980</v>
      </c>
      <c r="D13063" t="s">
        <v>1482</v>
      </c>
      <c r="F13063">
        <v>1000</v>
      </c>
    </row>
    <row r="13064" spans="1:6" x14ac:dyDescent="0.25">
      <c r="A13064">
        <v>13061</v>
      </c>
      <c r="B13064" t="s">
        <v>10827</v>
      </c>
      <c r="C13064" t="s">
        <v>253</v>
      </c>
      <c r="D13064" t="s">
        <v>7817</v>
      </c>
      <c r="F13064">
        <v>1000</v>
      </c>
    </row>
    <row r="13065" spans="1:6" x14ac:dyDescent="0.25">
      <c r="A13065">
        <v>13062</v>
      </c>
      <c r="B13065" t="s">
        <v>10828</v>
      </c>
      <c r="C13065" t="s">
        <v>162</v>
      </c>
      <c r="D13065" t="s">
        <v>199</v>
      </c>
      <c r="F13065">
        <v>1000</v>
      </c>
    </row>
    <row r="13066" spans="1:6" x14ac:dyDescent="0.25">
      <c r="A13066">
        <v>13063</v>
      </c>
      <c r="B13066" t="s">
        <v>485</v>
      </c>
      <c r="C13066" t="s">
        <v>10829</v>
      </c>
      <c r="D13066" t="s">
        <v>70</v>
      </c>
      <c r="F13066">
        <v>1000</v>
      </c>
    </row>
    <row r="13067" spans="1:6" x14ac:dyDescent="0.25">
      <c r="A13067">
        <v>13064</v>
      </c>
      <c r="B13067" t="s">
        <v>10086</v>
      </c>
      <c r="C13067" t="s">
        <v>1270</v>
      </c>
      <c r="D13067" t="s">
        <v>71</v>
      </c>
      <c r="F13067">
        <v>1000</v>
      </c>
    </row>
    <row r="13068" spans="1:6" x14ac:dyDescent="0.25">
      <c r="A13068">
        <v>13065</v>
      </c>
      <c r="B13068" t="s">
        <v>10830</v>
      </c>
      <c r="C13068" t="s">
        <v>266</v>
      </c>
      <c r="D13068" t="s">
        <v>4422</v>
      </c>
      <c r="F13068">
        <v>1000</v>
      </c>
    </row>
    <row r="13069" spans="1:6" x14ac:dyDescent="0.25">
      <c r="A13069">
        <v>13066</v>
      </c>
      <c r="B13069" t="s">
        <v>10831</v>
      </c>
      <c r="C13069" t="s">
        <v>108</v>
      </c>
      <c r="D13069" t="s">
        <v>497</v>
      </c>
      <c r="F13069">
        <v>1000</v>
      </c>
    </row>
    <row r="13070" spans="1:6" x14ac:dyDescent="0.25">
      <c r="A13070">
        <v>13067</v>
      </c>
      <c r="B13070" t="s">
        <v>9903</v>
      </c>
      <c r="C13070" t="s">
        <v>108</v>
      </c>
      <c r="D13070" t="s">
        <v>108</v>
      </c>
      <c r="F13070">
        <v>1000</v>
      </c>
    </row>
    <row r="13071" spans="1:6" x14ac:dyDescent="0.25">
      <c r="A13071">
        <v>13068</v>
      </c>
      <c r="B13071" t="s">
        <v>746</v>
      </c>
      <c r="C13071" t="s">
        <v>851</v>
      </c>
      <c r="D13071" t="s">
        <v>713</v>
      </c>
      <c r="F13071">
        <v>1000</v>
      </c>
    </row>
    <row r="13072" spans="1:6" x14ac:dyDescent="0.25">
      <c r="A13072">
        <v>13069</v>
      </c>
      <c r="B13072" t="s">
        <v>10832</v>
      </c>
      <c r="C13072" t="s">
        <v>303</v>
      </c>
      <c r="D13072" t="s">
        <v>193</v>
      </c>
      <c r="F13072">
        <v>1000</v>
      </c>
    </row>
    <row r="13073" spans="1:6" x14ac:dyDescent="0.25">
      <c r="A13073">
        <v>13070</v>
      </c>
      <c r="B13073" t="s">
        <v>5945</v>
      </c>
      <c r="C13073" t="s">
        <v>303</v>
      </c>
      <c r="D13073" t="s">
        <v>712</v>
      </c>
      <c r="F13073">
        <v>1000</v>
      </c>
    </row>
    <row r="13074" spans="1:6" x14ac:dyDescent="0.25">
      <c r="A13074">
        <v>13071</v>
      </c>
      <c r="B13074" t="s">
        <v>934</v>
      </c>
      <c r="C13074" t="s">
        <v>799</v>
      </c>
      <c r="D13074" t="s">
        <v>451</v>
      </c>
      <c r="F13074">
        <v>1000</v>
      </c>
    </row>
    <row r="13075" spans="1:6" x14ac:dyDescent="0.25">
      <c r="A13075">
        <v>13072</v>
      </c>
      <c r="B13075" t="s">
        <v>10833</v>
      </c>
      <c r="C13075" t="s">
        <v>271</v>
      </c>
      <c r="D13075" t="s">
        <v>81</v>
      </c>
      <c r="F13075">
        <v>1000</v>
      </c>
    </row>
    <row r="13076" spans="1:6" x14ac:dyDescent="0.25">
      <c r="A13076">
        <v>13073</v>
      </c>
      <c r="B13076" t="s">
        <v>2656</v>
      </c>
      <c r="C13076" t="s">
        <v>278</v>
      </c>
      <c r="D13076" t="s">
        <v>3101</v>
      </c>
      <c r="F13076">
        <v>1000</v>
      </c>
    </row>
    <row r="13077" spans="1:6" x14ac:dyDescent="0.25">
      <c r="A13077">
        <v>13074</v>
      </c>
      <c r="B13077" t="s">
        <v>10834</v>
      </c>
      <c r="C13077" t="s">
        <v>278</v>
      </c>
      <c r="D13077" t="s">
        <v>873</v>
      </c>
      <c r="F13077">
        <v>1000</v>
      </c>
    </row>
    <row r="13078" spans="1:6" x14ac:dyDescent="0.25">
      <c r="A13078">
        <v>13075</v>
      </c>
      <c r="B13078" t="s">
        <v>10835</v>
      </c>
      <c r="C13078" t="s">
        <v>10836</v>
      </c>
      <c r="D13078" t="s">
        <v>194</v>
      </c>
      <c r="F13078">
        <v>1000</v>
      </c>
    </row>
    <row r="13079" spans="1:6" x14ac:dyDescent="0.25">
      <c r="A13079">
        <v>13076</v>
      </c>
      <c r="B13079" t="s">
        <v>10837</v>
      </c>
      <c r="C13079" t="s">
        <v>295</v>
      </c>
      <c r="D13079" t="s">
        <v>114</v>
      </c>
      <c r="F13079">
        <v>1000</v>
      </c>
    </row>
    <row r="13080" spans="1:6" x14ac:dyDescent="0.25">
      <c r="A13080">
        <v>13077</v>
      </c>
      <c r="B13080" t="s">
        <v>10838</v>
      </c>
      <c r="C13080" t="s">
        <v>295</v>
      </c>
      <c r="D13080" t="s">
        <v>1383</v>
      </c>
      <c r="F13080">
        <v>1000</v>
      </c>
    </row>
    <row r="13081" spans="1:6" x14ac:dyDescent="0.25">
      <c r="A13081">
        <v>13078</v>
      </c>
      <c r="B13081" t="s">
        <v>10839</v>
      </c>
      <c r="C13081" t="s">
        <v>425</v>
      </c>
      <c r="D13081" t="s">
        <v>1282</v>
      </c>
      <c r="F13081">
        <v>1000</v>
      </c>
    </row>
    <row r="13082" spans="1:6" x14ac:dyDescent="0.25">
      <c r="A13082">
        <v>13079</v>
      </c>
      <c r="B13082" t="s">
        <v>10840</v>
      </c>
      <c r="C13082" t="s">
        <v>272</v>
      </c>
      <c r="D13082" t="s">
        <v>482</v>
      </c>
      <c r="F13082">
        <v>1000</v>
      </c>
    </row>
    <row r="13083" spans="1:6" x14ac:dyDescent="0.25">
      <c r="A13083">
        <v>13080</v>
      </c>
      <c r="B13083" t="s">
        <v>334</v>
      </c>
      <c r="C13083" t="s">
        <v>10841</v>
      </c>
      <c r="D13083" t="s">
        <v>519</v>
      </c>
      <c r="F13083">
        <v>1000</v>
      </c>
    </row>
    <row r="13084" spans="1:6" x14ac:dyDescent="0.25">
      <c r="A13084">
        <v>13081</v>
      </c>
      <c r="B13084" t="s">
        <v>10842</v>
      </c>
      <c r="C13084" t="s">
        <v>1556</v>
      </c>
      <c r="D13084" t="s">
        <v>93</v>
      </c>
      <c r="F13084">
        <v>1000</v>
      </c>
    </row>
    <row r="13085" spans="1:6" x14ac:dyDescent="0.25">
      <c r="A13085">
        <v>13082</v>
      </c>
      <c r="B13085" t="s">
        <v>990</v>
      </c>
      <c r="C13085" t="s">
        <v>1378</v>
      </c>
      <c r="D13085" t="s">
        <v>114</v>
      </c>
      <c r="F13085">
        <v>1000</v>
      </c>
    </row>
    <row r="13086" spans="1:6" x14ac:dyDescent="0.25">
      <c r="A13086">
        <v>13083</v>
      </c>
      <c r="B13086" t="s">
        <v>10843</v>
      </c>
      <c r="C13086" t="s">
        <v>1282</v>
      </c>
      <c r="D13086" t="s">
        <v>253</v>
      </c>
      <c r="F13086">
        <v>1000</v>
      </c>
    </row>
    <row r="13087" spans="1:6" x14ac:dyDescent="0.25">
      <c r="A13087">
        <v>13084</v>
      </c>
      <c r="B13087" t="s">
        <v>10844</v>
      </c>
      <c r="C13087" t="s">
        <v>553</v>
      </c>
      <c r="D13087" t="s">
        <v>10845</v>
      </c>
      <c r="F13087">
        <v>1000</v>
      </c>
    </row>
    <row r="13088" spans="1:6" x14ac:dyDescent="0.25">
      <c r="A13088">
        <v>13085</v>
      </c>
      <c r="B13088" t="s">
        <v>533</v>
      </c>
      <c r="C13088" t="s">
        <v>221</v>
      </c>
      <c r="D13088" t="s">
        <v>484</v>
      </c>
      <c r="F13088">
        <v>1000</v>
      </c>
    </row>
    <row r="13089" spans="1:6" x14ac:dyDescent="0.25">
      <c r="A13089">
        <v>13086</v>
      </c>
      <c r="B13089" t="s">
        <v>6761</v>
      </c>
      <c r="C13089" t="s">
        <v>6596</v>
      </c>
      <c r="D13089" t="s">
        <v>2844</v>
      </c>
      <c r="F13089">
        <v>1000</v>
      </c>
    </row>
    <row r="13090" spans="1:6" x14ac:dyDescent="0.25">
      <c r="A13090">
        <v>13087</v>
      </c>
      <c r="B13090" t="s">
        <v>10846</v>
      </c>
      <c r="C13090" t="s">
        <v>10847</v>
      </c>
      <c r="D13090" t="s">
        <v>73</v>
      </c>
      <c r="F13090">
        <v>1000</v>
      </c>
    </row>
    <row r="13091" spans="1:6" x14ac:dyDescent="0.25">
      <c r="A13091">
        <v>13088</v>
      </c>
      <c r="B13091" t="s">
        <v>10848</v>
      </c>
      <c r="C13091" t="s">
        <v>10849</v>
      </c>
      <c r="D13091" t="s">
        <v>137</v>
      </c>
      <c r="F13091">
        <v>1000</v>
      </c>
    </row>
    <row r="13092" spans="1:6" x14ac:dyDescent="0.25">
      <c r="A13092">
        <v>13089</v>
      </c>
      <c r="B13092" t="s">
        <v>10850</v>
      </c>
      <c r="C13092" t="s">
        <v>10851</v>
      </c>
      <c r="D13092" t="s">
        <v>89</v>
      </c>
      <c r="F13092">
        <v>1000</v>
      </c>
    </row>
    <row r="13093" spans="1:6" x14ac:dyDescent="0.25">
      <c r="A13093">
        <v>13090</v>
      </c>
      <c r="B13093" t="s">
        <v>10852</v>
      </c>
      <c r="C13093" t="s">
        <v>10851</v>
      </c>
      <c r="D13093" t="s">
        <v>1728</v>
      </c>
      <c r="F13093">
        <v>1000</v>
      </c>
    </row>
    <row r="13094" spans="1:6" x14ac:dyDescent="0.25">
      <c r="A13094">
        <v>13091</v>
      </c>
      <c r="B13094" t="s">
        <v>10853</v>
      </c>
      <c r="C13094" t="s">
        <v>1149</v>
      </c>
      <c r="D13094" t="s">
        <v>770</v>
      </c>
      <c r="F13094">
        <v>1000</v>
      </c>
    </row>
    <row r="13095" spans="1:6" x14ac:dyDescent="0.25">
      <c r="A13095">
        <v>13092</v>
      </c>
      <c r="B13095" t="s">
        <v>4829</v>
      </c>
      <c r="C13095" t="s">
        <v>1149</v>
      </c>
      <c r="D13095" t="s">
        <v>93</v>
      </c>
      <c r="F13095">
        <v>1000</v>
      </c>
    </row>
    <row r="13096" spans="1:6" x14ac:dyDescent="0.25">
      <c r="A13096">
        <v>13093</v>
      </c>
      <c r="B13096" t="s">
        <v>1496</v>
      </c>
      <c r="C13096" t="s">
        <v>10854</v>
      </c>
      <c r="D13096" t="s">
        <v>1888</v>
      </c>
      <c r="F13096">
        <v>1000</v>
      </c>
    </row>
    <row r="13097" spans="1:6" x14ac:dyDescent="0.25">
      <c r="A13097">
        <v>13094</v>
      </c>
      <c r="B13097" t="s">
        <v>6086</v>
      </c>
      <c r="C13097" t="s">
        <v>915</v>
      </c>
      <c r="D13097" t="s">
        <v>241</v>
      </c>
      <c r="F13097">
        <v>1000</v>
      </c>
    </row>
    <row r="13098" spans="1:6" x14ac:dyDescent="0.25">
      <c r="A13098">
        <v>13095</v>
      </c>
      <c r="B13098" t="s">
        <v>5527</v>
      </c>
      <c r="C13098" t="s">
        <v>136</v>
      </c>
      <c r="D13098" t="s">
        <v>136</v>
      </c>
      <c r="F13098">
        <v>1000</v>
      </c>
    </row>
    <row r="13099" spans="1:6" x14ac:dyDescent="0.25">
      <c r="A13099">
        <v>13096</v>
      </c>
      <c r="B13099" t="s">
        <v>10855</v>
      </c>
      <c r="C13099" t="s">
        <v>1018</v>
      </c>
      <c r="D13099" t="s">
        <v>131</v>
      </c>
      <c r="F13099">
        <v>1000</v>
      </c>
    </row>
    <row r="13100" spans="1:6" x14ac:dyDescent="0.25">
      <c r="A13100">
        <v>13097</v>
      </c>
      <c r="B13100" t="s">
        <v>10856</v>
      </c>
      <c r="C13100" t="s">
        <v>1018</v>
      </c>
      <c r="D13100" t="s">
        <v>5646</v>
      </c>
      <c r="F13100">
        <v>1000</v>
      </c>
    </row>
    <row r="13101" spans="1:6" x14ac:dyDescent="0.25">
      <c r="A13101">
        <v>13098</v>
      </c>
      <c r="B13101" t="s">
        <v>10857</v>
      </c>
      <c r="C13101" t="s">
        <v>649</v>
      </c>
      <c r="D13101" t="s">
        <v>1792</v>
      </c>
      <c r="F13101">
        <v>1000</v>
      </c>
    </row>
    <row r="13102" spans="1:6" x14ac:dyDescent="0.25">
      <c r="A13102">
        <v>13099</v>
      </c>
      <c r="B13102" t="s">
        <v>9903</v>
      </c>
      <c r="C13102" t="s">
        <v>3236</v>
      </c>
      <c r="D13102" t="s">
        <v>76</v>
      </c>
      <c r="F13102">
        <v>1000</v>
      </c>
    </row>
    <row r="13103" spans="1:6" x14ac:dyDescent="0.25">
      <c r="A13103">
        <v>13100</v>
      </c>
      <c r="B13103" t="s">
        <v>10858</v>
      </c>
      <c r="C13103" t="s">
        <v>814</v>
      </c>
      <c r="D13103" t="s">
        <v>532</v>
      </c>
      <c r="F13103">
        <v>1000</v>
      </c>
    </row>
    <row r="13104" spans="1:6" x14ac:dyDescent="0.25">
      <c r="A13104">
        <v>13101</v>
      </c>
      <c r="B13104" t="s">
        <v>10859</v>
      </c>
      <c r="C13104" t="s">
        <v>4440</v>
      </c>
      <c r="D13104" t="s">
        <v>583</v>
      </c>
      <c r="F13104">
        <v>1000</v>
      </c>
    </row>
    <row r="13105" spans="1:6" x14ac:dyDescent="0.25">
      <c r="A13105">
        <v>13102</v>
      </c>
      <c r="B13105" t="s">
        <v>1102</v>
      </c>
      <c r="C13105" t="s">
        <v>71</v>
      </c>
      <c r="D13105" t="s">
        <v>223</v>
      </c>
      <c r="F13105">
        <v>1000</v>
      </c>
    </row>
    <row r="13106" spans="1:6" x14ac:dyDescent="0.25">
      <c r="A13106">
        <v>13103</v>
      </c>
      <c r="B13106" t="s">
        <v>10860</v>
      </c>
      <c r="C13106" t="s">
        <v>327</v>
      </c>
      <c r="D13106" t="s">
        <v>187</v>
      </c>
      <c r="F13106">
        <v>1000</v>
      </c>
    </row>
    <row r="13107" spans="1:6" x14ac:dyDescent="0.25">
      <c r="A13107">
        <v>13104</v>
      </c>
      <c r="B13107" t="s">
        <v>10861</v>
      </c>
      <c r="C13107" t="s">
        <v>7090</v>
      </c>
      <c r="D13107" t="s">
        <v>300</v>
      </c>
      <c r="F13107">
        <v>1000</v>
      </c>
    </row>
    <row r="13108" spans="1:6" x14ac:dyDescent="0.25">
      <c r="A13108">
        <v>13105</v>
      </c>
      <c r="B13108" t="s">
        <v>10862</v>
      </c>
      <c r="C13108" t="s">
        <v>456</v>
      </c>
      <c r="D13108" t="s">
        <v>769</v>
      </c>
      <c r="F13108">
        <v>1000</v>
      </c>
    </row>
    <row r="13109" spans="1:6" x14ac:dyDescent="0.25">
      <c r="A13109">
        <v>13106</v>
      </c>
      <c r="B13109" t="s">
        <v>10863</v>
      </c>
      <c r="C13109" t="s">
        <v>456</v>
      </c>
      <c r="D13109" t="s">
        <v>215</v>
      </c>
      <c r="F13109">
        <v>1000</v>
      </c>
    </row>
    <row r="13110" spans="1:6" x14ac:dyDescent="0.25">
      <c r="A13110">
        <v>13107</v>
      </c>
      <c r="B13110" t="s">
        <v>5174</v>
      </c>
      <c r="C13110" t="s">
        <v>1610</v>
      </c>
      <c r="D13110" t="s">
        <v>332</v>
      </c>
      <c r="F13110">
        <v>1000</v>
      </c>
    </row>
    <row r="13111" spans="1:6" x14ac:dyDescent="0.25">
      <c r="A13111">
        <v>13108</v>
      </c>
      <c r="B13111" t="s">
        <v>384</v>
      </c>
      <c r="C13111" t="s">
        <v>10864</v>
      </c>
      <c r="D13111" t="s">
        <v>994</v>
      </c>
      <c r="F13111">
        <v>1000</v>
      </c>
    </row>
    <row r="13112" spans="1:6" x14ac:dyDescent="0.25">
      <c r="A13112">
        <v>13109</v>
      </c>
      <c r="B13112" t="s">
        <v>10865</v>
      </c>
      <c r="C13112" t="s">
        <v>210</v>
      </c>
      <c r="D13112" t="s">
        <v>194</v>
      </c>
      <c r="F13112">
        <v>1000</v>
      </c>
    </row>
    <row r="13113" spans="1:6" x14ac:dyDescent="0.25">
      <c r="A13113">
        <v>13110</v>
      </c>
      <c r="B13113" t="s">
        <v>3687</v>
      </c>
      <c r="C13113" t="s">
        <v>210</v>
      </c>
      <c r="D13113" t="s">
        <v>114</v>
      </c>
      <c r="F13113">
        <v>1000</v>
      </c>
    </row>
    <row r="13114" spans="1:6" x14ac:dyDescent="0.25">
      <c r="A13114">
        <v>13111</v>
      </c>
      <c r="B13114" t="s">
        <v>10866</v>
      </c>
      <c r="C13114" t="s">
        <v>134</v>
      </c>
      <c r="D13114" t="s">
        <v>795</v>
      </c>
      <c r="F13114">
        <v>1000</v>
      </c>
    </row>
    <row r="13115" spans="1:6" x14ac:dyDescent="0.25">
      <c r="A13115">
        <v>13112</v>
      </c>
      <c r="B13115" t="s">
        <v>10867</v>
      </c>
      <c r="C13115" t="s">
        <v>10868</v>
      </c>
      <c r="D13115" t="s">
        <v>187</v>
      </c>
      <c r="F13115">
        <v>1000</v>
      </c>
    </row>
    <row r="13116" spans="1:6" x14ac:dyDescent="0.25">
      <c r="A13116">
        <v>13113</v>
      </c>
      <c r="B13116" t="s">
        <v>7254</v>
      </c>
      <c r="C13116" t="s">
        <v>158</v>
      </c>
      <c r="D13116" t="s">
        <v>506</v>
      </c>
      <c r="F13116">
        <v>1000</v>
      </c>
    </row>
    <row r="13117" spans="1:6" x14ac:dyDescent="0.25">
      <c r="A13117">
        <v>13114</v>
      </c>
      <c r="B13117" t="s">
        <v>10178</v>
      </c>
      <c r="C13117" t="s">
        <v>1448</v>
      </c>
      <c r="D13117" t="s">
        <v>10869</v>
      </c>
      <c r="F13117">
        <v>1000</v>
      </c>
    </row>
    <row r="13118" spans="1:6" x14ac:dyDescent="0.25">
      <c r="A13118">
        <v>13115</v>
      </c>
      <c r="B13118" t="s">
        <v>10870</v>
      </c>
      <c r="C13118" t="s">
        <v>70</v>
      </c>
      <c r="D13118" t="s">
        <v>606</v>
      </c>
      <c r="F13118">
        <v>1000</v>
      </c>
    </row>
    <row r="13119" spans="1:6" x14ac:dyDescent="0.25">
      <c r="A13119">
        <v>13116</v>
      </c>
      <c r="B13119" t="s">
        <v>2361</v>
      </c>
      <c r="C13119" t="s">
        <v>70</v>
      </c>
      <c r="D13119" t="s">
        <v>134</v>
      </c>
      <c r="F13119">
        <v>1000</v>
      </c>
    </row>
    <row r="13120" spans="1:6" x14ac:dyDescent="0.25">
      <c r="A13120">
        <v>13117</v>
      </c>
      <c r="B13120" t="s">
        <v>10871</v>
      </c>
      <c r="C13120" t="s">
        <v>70</v>
      </c>
      <c r="D13120" t="s">
        <v>1799</v>
      </c>
      <c r="F13120">
        <v>1000</v>
      </c>
    </row>
    <row r="13121" spans="1:6" x14ac:dyDescent="0.25">
      <c r="A13121">
        <v>13118</v>
      </c>
      <c r="B13121" t="s">
        <v>10872</v>
      </c>
      <c r="C13121" t="s">
        <v>1872</v>
      </c>
      <c r="D13121" t="s">
        <v>70</v>
      </c>
      <c r="F13121">
        <v>1000</v>
      </c>
    </row>
    <row r="13122" spans="1:6" x14ac:dyDescent="0.25">
      <c r="A13122">
        <v>13119</v>
      </c>
      <c r="B13122" t="s">
        <v>10873</v>
      </c>
      <c r="C13122" t="s">
        <v>73</v>
      </c>
      <c r="D13122" t="s">
        <v>919</v>
      </c>
      <c r="F13122">
        <v>1000</v>
      </c>
    </row>
    <row r="13123" spans="1:6" x14ac:dyDescent="0.25">
      <c r="A13123">
        <v>13120</v>
      </c>
      <c r="B13123" t="s">
        <v>8760</v>
      </c>
      <c r="C13123" t="s">
        <v>73</v>
      </c>
      <c r="D13123" t="s">
        <v>599</v>
      </c>
      <c r="F13123">
        <v>1000</v>
      </c>
    </row>
    <row r="13124" spans="1:6" x14ac:dyDescent="0.25">
      <c r="A13124">
        <v>13121</v>
      </c>
      <c r="B13124" t="s">
        <v>10874</v>
      </c>
      <c r="C13124" t="s">
        <v>76</v>
      </c>
      <c r="D13124" t="s">
        <v>522</v>
      </c>
      <c r="F13124">
        <v>1000</v>
      </c>
    </row>
    <row r="13125" spans="1:6" x14ac:dyDescent="0.25">
      <c r="A13125">
        <v>13122</v>
      </c>
      <c r="B13125" t="s">
        <v>1834</v>
      </c>
      <c r="C13125" t="s">
        <v>76</v>
      </c>
      <c r="D13125" t="s">
        <v>141</v>
      </c>
      <c r="F13125">
        <v>1000</v>
      </c>
    </row>
    <row r="13126" spans="1:6" x14ac:dyDescent="0.25">
      <c r="A13126">
        <v>13123</v>
      </c>
      <c r="B13126" t="s">
        <v>10875</v>
      </c>
      <c r="C13126" t="s">
        <v>76</v>
      </c>
      <c r="D13126" t="s">
        <v>795</v>
      </c>
      <c r="F13126">
        <v>1000</v>
      </c>
    </row>
    <row r="13127" spans="1:6" x14ac:dyDescent="0.25">
      <c r="A13127">
        <v>13124</v>
      </c>
      <c r="B13127" t="s">
        <v>3405</v>
      </c>
      <c r="C13127" t="s">
        <v>76</v>
      </c>
      <c r="D13127" t="s">
        <v>727</v>
      </c>
      <c r="F13127">
        <v>1000</v>
      </c>
    </row>
    <row r="13128" spans="1:6" x14ac:dyDescent="0.25">
      <c r="A13128">
        <v>13125</v>
      </c>
      <c r="B13128" t="s">
        <v>10876</v>
      </c>
      <c r="C13128" t="s">
        <v>76</v>
      </c>
      <c r="D13128" t="s">
        <v>256</v>
      </c>
      <c r="F13128">
        <v>1000</v>
      </c>
    </row>
    <row r="13129" spans="1:6" x14ac:dyDescent="0.25">
      <c r="A13129">
        <v>13126</v>
      </c>
      <c r="B13129" t="s">
        <v>10877</v>
      </c>
      <c r="C13129" t="s">
        <v>76</v>
      </c>
      <c r="D13129" t="s">
        <v>10878</v>
      </c>
      <c r="F13129">
        <v>1000</v>
      </c>
    </row>
    <row r="13130" spans="1:6" x14ac:dyDescent="0.25">
      <c r="A13130">
        <v>13127</v>
      </c>
      <c r="B13130" t="s">
        <v>2758</v>
      </c>
      <c r="C13130" t="s">
        <v>168</v>
      </c>
      <c r="D13130" t="s">
        <v>814</v>
      </c>
      <c r="F13130">
        <v>1000</v>
      </c>
    </row>
    <row r="13131" spans="1:6" x14ac:dyDescent="0.25">
      <c r="A13131">
        <v>13128</v>
      </c>
      <c r="B13131" t="s">
        <v>291</v>
      </c>
      <c r="C13131" t="s">
        <v>168</v>
      </c>
      <c r="D13131" t="s">
        <v>71</v>
      </c>
      <c r="F13131">
        <v>1000</v>
      </c>
    </row>
    <row r="13132" spans="1:6" x14ac:dyDescent="0.25">
      <c r="A13132">
        <v>13129</v>
      </c>
      <c r="B13132" t="s">
        <v>10879</v>
      </c>
      <c r="C13132" t="s">
        <v>10880</v>
      </c>
      <c r="D13132" t="s">
        <v>71</v>
      </c>
      <c r="F13132">
        <v>1000</v>
      </c>
    </row>
    <row r="13133" spans="1:6" x14ac:dyDescent="0.25">
      <c r="A13133">
        <v>13130</v>
      </c>
      <c r="B13133" t="s">
        <v>8198</v>
      </c>
      <c r="C13133" t="s">
        <v>114</v>
      </c>
      <c r="D13133" t="s">
        <v>73</v>
      </c>
      <c r="F13133">
        <v>1000</v>
      </c>
    </row>
    <row r="13134" spans="1:6" x14ac:dyDescent="0.25">
      <c r="A13134">
        <v>13131</v>
      </c>
      <c r="B13134" t="s">
        <v>10881</v>
      </c>
      <c r="C13134" t="s">
        <v>114</v>
      </c>
      <c r="D13134" t="s">
        <v>76</v>
      </c>
      <c r="F13134">
        <v>1000</v>
      </c>
    </row>
    <row r="13135" spans="1:6" x14ac:dyDescent="0.25">
      <c r="A13135">
        <v>13132</v>
      </c>
      <c r="B13135" t="s">
        <v>8429</v>
      </c>
      <c r="C13135" t="s">
        <v>114</v>
      </c>
      <c r="D13135" t="s">
        <v>710</v>
      </c>
      <c r="F13135">
        <v>1000</v>
      </c>
    </row>
    <row r="13136" spans="1:6" x14ac:dyDescent="0.25">
      <c r="A13136">
        <v>13133</v>
      </c>
      <c r="B13136" t="s">
        <v>1502</v>
      </c>
      <c r="C13136" t="s">
        <v>114</v>
      </c>
      <c r="D13136" t="s">
        <v>588</v>
      </c>
      <c r="F13136">
        <v>1000</v>
      </c>
    </row>
    <row r="13137" spans="1:6" x14ac:dyDescent="0.25">
      <c r="A13137">
        <v>13134</v>
      </c>
      <c r="B13137" t="s">
        <v>973</v>
      </c>
      <c r="C13137" t="s">
        <v>114</v>
      </c>
      <c r="D13137" t="s">
        <v>782</v>
      </c>
      <c r="F13137">
        <v>1000</v>
      </c>
    </row>
    <row r="13138" spans="1:6" x14ac:dyDescent="0.25">
      <c r="A13138">
        <v>13135</v>
      </c>
      <c r="B13138" t="s">
        <v>10882</v>
      </c>
      <c r="C13138" t="s">
        <v>114</v>
      </c>
      <c r="D13138" t="s">
        <v>265</v>
      </c>
      <c r="F13138">
        <v>1000</v>
      </c>
    </row>
    <row r="13139" spans="1:6" x14ac:dyDescent="0.25">
      <c r="A13139">
        <v>13136</v>
      </c>
      <c r="B13139" t="s">
        <v>10883</v>
      </c>
      <c r="C13139" t="s">
        <v>337</v>
      </c>
      <c r="D13139" t="s">
        <v>70</v>
      </c>
      <c r="F13139">
        <v>1000</v>
      </c>
    </row>
    <row r="13140" spans="1:6" x14ac:dyDescent="0.25">
      <c r="A13140">
        <v>13137</v>
      </c>
      <c r="B13140" t="s">
        <v>10884</v>
      </c>
      <c r="C13140" t="s">
        <v>74</v>
      </c>
      <c r="D13140" t="s">
        <v>963</v>
      </c>
      <c r="F13140">
        <v>1000</v>
      </c>
    </row>
    <row r="13141" spans="1:6" x14ac:dyDescent="0.25">
      <c r="A13141">
        <v>13138</v>
      </c>
      <c r="B13141" t="s">
        <v>662</v>
      </c>
      <c r="C13141" t="s">
        <v>74</v>
      </c>
      <c r="D13141" t="s">
        <v>84</v>
      </c>
      <c r="F13141">
        <v>1000</v>
      </c>
    </row>
    <row r="13142" spans="1:6" x14ac:dyDescent="0.25">
      <c r="A13142">
        <v>13139</v>
      </c>
      <c r="B13142" t="s">
        <v>478</v>
      </c>
      <c r="C13142" t="s">
        <v>1565</v>
      </c>
      <c r="D13142" t="s">
        <v>76</v>
      </c>
      <c r="F13142">
        <v>1000</v>
      </c>
    </row>
    <row r="13143" spans="1:6" x14ac:dyDescent="0.25">
      <c r="A13143">
        <v>13140</v>
      </c>
      <c r="B13143" t="s">
        <v>10885</v>
      </c>
      <c r="C13143" t="s">
        <v>633</v>
      </c>
      <c r="D13143" t="s">
        <v>4511</v>
      </c>
      <c r="F13143">
        <v>1000</v>
      </c>
    </row>
    <row r="13144" spans="1:6" x14ac:dyDescent="0.25">
      <c r="A13144">
        <v>13141</v>
      </c>
      <c r="B13144" t="s">
        <v>10886</v>
      </c>
      <c r="C13144" t="s">
        <v>981</v>
      </c>
      <c r="D13144" t="s">
        <v>71</v>
      </c>
      <c r="F13144">
        <v>1000</v>
      </c>
    </row>
    <row r="13145" spans="1:6" x14ac:dyDescent="0.25">
      <c r="A13145">
        <v>13142</v>
      </c>
      <c r="B13145" t="s">
        <v>2685</v>
      </c>
      <c r="C13145" t="s">
        <v>4113</v>
      </c>
      <c r="D13145" t="s">
        <v>76</v>
      </c>
      <c r="F13145">
        <v>1000</v>
      </c>
    </row>
    <row r="13146" spans="1:6" x14ac:dyDescent="0.25">
      <c r="A13146">
        <v>13143</v>
      </c>
      <c r="B13146" t="s">
        <v>10887</v>
      </c>
      <c r="C13146" t="s">
        <v>82</v>
      </c>
      <c r="D13146" t="s">
        <v>73</v>
      </c>
      <c r="F13146">
        <v>1000</v>
      </c>
    </row>
    <row r="13147" spans="1:6" x14ac:dyDescent="0.25">
      <c r="A13147">
        <v>13144</v>
      </c>
      <c r="B13147" t="s">
        <v>10888</v>
      </c>
      <c r="C13147" t="s">
        <v>82</v>
      </c>
      <c r="D13147" t="s">
        <v>82</v>
      </c>
      <c r="F13147">
        <v>1000</v>
      </c>
    </row>
    <row r="13148" spans="1:6" x14ac:dyDescent="0.25">
      <c r="A13148">
        <v>13145</v>
      </c>
      <c r="B13148" t="s">
        <v>10889</v>
      </c>
      <c r="C13148" t="s">
        <v>82</v>
      </c>
      <c r="D13148" t="s">
        <v>497</v>
      </c>
      <c r="F13148">
        <v>1000</v>
      </c>
    </row>
    <row r="13149" spans="1:6" x14ac:dyDescent="0.25">
      <c r="A13149">
        <v>13146</v>
      </c>
      <c r="B13149" t="s">
        <v>2704</v>
      </c>
      <c r="C13149" t="s">
        <v>82</v>
      </c>
      <c r="D13149" t="s">
        <v>300</v>
      </c>
      <c r="F13149">
        <v>1000</v>
      </c>
    </row>
    <row r="13150" spans="1:6" x14ac:dyDescent="0.25">
      <c r="A13150">
        <v>13147</v>
      </c>
      <c r="B13150" t="s">
        <v>10890</v>
      </c>
      <c r="C13150" t="s">
        <v>82</v>
      </c>
      <c r="D13150" t="s">
        <v>760</v>
      </c>
      <c r="F13150">
        <v>1000</v>
      </c>
    </row>
    <row r="13151" spans="1:6" x14ac:dyDescent="0.25">
      <c r="A13151">
        <v>13148</v>
      </c>
      <c r="B13151" t="s">
        <v>371</v>
      </c>
      <c r="C13151" t="s">
        <v>111</v>
      </c>
      <c r="D13151" t="s">
        <v>10891</v>
      </c>
      <c r="F13151">
        <v>1000</v>
      </c>
    </row>
    <row r="13152" spans="1:6" x14ac:dyDescent="0.25">
      <c r="A13152">
        <v>13149</v>
      </c>
      <c r="B13152" t="s">
        <v>2302</v>
      </c>
      <c r="C13152" t="s">
        <v>844</v>
      </c>
      <c r="D13152" t="s">
        <v>106</v>
      </c>
      <c r="F13152">
        <v>1000</v>
      </c>
    </row>
    <row r="13153" spans="1:6" x14ac:dyDescent="0.25">
      <c r="A13153">
        <v>13150</v>
      </c>
      <c r="B13153" t="s">
        <v>10892</v>
      </c>
      <c r="C13153" t="s">
        <v>169</v>
      </c>
      <c r="D13153" t="s">
        <v>73</v>
      </c>
      <c r="F13153">
        <v>1000</v>
      </c>
    </row>
    <row r="13154" spans="1:6" x14ac:dyDescent="0.25">
      <c r="A13154">
        <v>13151</v>
      </c>
      <c r="B13154" t="s">
        <v>10893</v>
      </c>
      <c r="C13154" t="s">
        <v>1114</v>
      </c>
      <c r="D13154" t="s">
        <v>169</v>
      </c>
      <c r="F13154">
        <v>1000</v>
      </c>
    </row>
    <row r="13155" spans="1:6" x14ac:dyDescent="0.25">
      <c r="A13155">
        <v>13152</v>
      </c>
      <c r="B13155" t="s">
        <v>10894</v>
      </c>
      <c r="C13155" t="s">
        <v>86</v>
      </c>
      <c r="D13155" t="s">
        <v>996</v>
      </c>
      <c r="F13155">
        <v>1000</v>
      </c>
    </row>
    <row r="13156" spans="1:6" x14ac:dyDescent="0.25">
      <c r="A13156">
        <v>13153</v>
      </c>
      <c r="B13156" t="s">
        <v>10895</v>
      </c>
      <c r="C13156" t="s">
        <v>131</v>
      </c>
      <c r="D13156" t="s">
        <v>814</v>
      </c>
      <c r="F13156">
        <v>1000</v>
      </c>
    </row>
    <row r="13157" spans="1:6" x14ac:dyDescent="0.25">
      <c r="A13157">
        <v>13154</v>
      </c>
      <c r="B13157" t="s">
        <v>10896</v>
      </c>
      <c r="C13157" t="s">
        <v>131</v>
      </c>
      <c r="D13157" t="s">
        <v>154</v>
      </c>
      <c r="F13157">
        <v>1000</v>
      </c>
    </row>
    <row r="13158" spans="1:6" x14ac:dyDescent="0.25">
      <c r="A13158">
        <v>13155</v>
      </c>
      <c r="B13158" t="s">
        <v>10897</v>
      </c>
      <c r="C13158" t="s">
        <v>89</v>
      </c>
      <c r="D13158" t="s">
        <v>10898</v>
      </c>
      <c r="F13158">
        <v>1000</v>
      </c>
    </row>
    <row r="13159" spans="1:6" x14ac:dyDescent="0.25">
      <c r="A13159">
        <v>13156</v>
      </c>
      <c r="B13159" t="s">
        <v>10899</v>
      </c>
      <c r="C13159" t="s">
        <v>204</v>
      </c>
      <c r="D13159" t="s">
        <v>284</v>
      </c>
      <c r="F13159">
        <v>1000</v>
      </c>
    </row>
    <row r="13160" spans="1:6" x14ac:dyDescent="0.25">
      <c r="A13160">
        <v>13157</v>
      </c>
      <c r="B13160" t="s">
        <v>539</v>
      </c>
      <c r="C13160" t="s">
        <v>204</v>
      </c>
      <c r="D13160" t="s">
        <v>10900</v>
      </c>
      <c r="F13160">
        <v>1000</v>
      </c>
    </row>
    <row r="13161" spans="1:6" x14ac:dyDescent="0.25">
      <c r="A13161">
        <v>13158</v>
      </c>
      <c r="B13161" t="s">
        <v>10901</v>
      </c>
      <c r="C13161" t="s">
        <v>1383</v>
      </c>
      <c r="D13161" t="s">
        <v>1424</v>
      </c>
      <c r="F13161">
        <v>1000</v>
      </c>
    </row>
    <row r="13162" spans="1:6" x14ac:dyDescent="0.25">
      <c r="A13162">
        <v>13159</v>
      </c>
      <c r="B13162" t="s">
        <v>10902</v>
      </c>
      <c r="C13162" t="s">
        <v>245</v>
      </c>
      <c r="D13162" t="s">
        <v>933</v>
      </c>
      <c r="F13162">
        <v>1000</v>
      </c>
    </row>
    <row r="13163" spans="1:6" x14ac:dyDescent="0.25">
      <c r="A13163">
        <v>13160</v>
      </c>
      <c r="B13163" t="s">
        <v>1203</v>
      </c>
      <c r="C13163" t="s">
        <v>245</v>
      </c>
      <c r="D13163" t="s">
        <v>131</v>
      </c>
      <c r="F13163">
        <v>1000</v>
      </c>
    </row>
    <row r="13164" spans="1:6" x14ac:dyDescent="0.25">
      <c r="A13164">
        <v>13161</v>
      </c>
      <c r="B13164" t="s">
        <v>10903</v>
      </c>
      <c r="C13164" t="s">
        <v>223</v>
      </c>
      <c r="D13164" t="s">
        <v>187</v>
      </c>
      <c r="F13164">
        <v>1000</v>
      </c>
    </row>
    <row r="13165" spans="1:6" x14ac:dyDescent="0.25">
      <c r="A13165">
        <v>13162</v>
      </c>
      <c r="B13165" t="s">
        <v>10904</v>
      </c>
      <c r="C13165" t="s">
        <v>3777</v>
      </c>
      <c r="D13165" t="s">
        <v>194</v>
      </c>
      <c r="F13165">
        <v>1000</v>
      </c>
    </row>
    <row r="13166" spans="1:6" x14ac:dyDescent="0.25">
      <c r="A13166">
        <v>13163</v>
      </c>
      <c r="B13166" t="s">
        <v>293</v>
      </c>
      <c r="C13166" t="s">
        <v>353</v>
      </c>
      <c r="D13166" t="s">
        <v>341</v>
      </c>
      <c r="F13166">
        <v>1000</v>
      </c>
    </row>
    <row r="13167" spans="1:6" x14ac:dyDescent="0.25">
      <c r="A13167">
        <v>13164</v>
      </c>
      <c r="B13167" t="s">
        <v>10905</v>
      </c>
      <c r="C13167" t="s">
        <v>880</v>
      </c>
      <c r="D13167" t="s">
        <v>1180</v>
      </c>
      <c r="F13167">
        <v>1000</v>
      </c>
    </row>
    <row r="13168" spans="1:6" x14ac:dyDescent="0.25">
      <c r="A13168">
        <v>13165</v>
      </c>
      <c r="B13168" t="s">
        <v>10906</v>
      </c>
      <c r="C13168" t="s">
        <v>3121</v>
      </c>
      <c r="D13168" t="s">
        <v>131</v>
      </c>
      <c r="F13168">
        <v>1000</v>
      </c>
    </row>
    <row r="13169" spans="1:6" x14ac:dyDescent="0.25">
      <c r="A13169">
        <v>13166</v>
      </c>
      <c r="B13169" t="s">
        <v>5356</v>
      </c>
      <c r="C13169" t="s">
        <v>5305</v>
      </c>
      <c r="D13169" t="s">
        <v>588</v>
      </c>
      <c r="F13169">
        <v>1000</v>
      </c>
    </row>
    <row r="13170" spans="1:6" x14ac:dyDescent="0.25">
      <c r="A13170">
        <v>13167</v>
      </c>
      <c r="B13170" t="s">
        <v>10907</v>
      </c>
      <c r="C13170" t="s">
        <v>149</v>
      </c>
      <c r="D13170" t="s">
        <v>71</v>
      </c>
      <c r="F13170">
        <v>1000</v>
      </c>
    </row>
    <row r="13171" spans="1:6" x14ac:dyDescent="0.25">
      <c r="A13171">
        <v>13168</v>
      </c>
      <c r="B13171" t="s">
        <v>10908</v>
      </c>
      <c r="C13171" t="s">
        <v>287</v>
      </c>
      <c r="D13171" t="s">
        <v>187</v>
      </c>
      <c r="F13171">
        <v>1000</v>
      </c>
    </row>
    <row r="13172" spans="1:6" x14ac:dyDescent="0.25">
      <c r="A13172">
        <v>13169</v>
      </c>
      <c r="B13172" t="s">
        <v>10909</v>
      </c>
      <c r="C13172" t="s">
        <v>10910</v>
      </c>
      <c r="D13172" t="s">
        <v>760</v>
      </c>
      <c r="F13172">
        <v>1000</v>
      </c>
    </row>
    <row r="13173" spans="1:6" x14ac:dyDescent="0.25">
      <c r="A13173">
        <v>13170</v>
      </c>
      <c r="B13173" t="s">
        <v>10911</v>
      </c>
      <c r="C13173" t="s">
        <v>187</v>
      </c>
      <c r="D13173" t="s">
        <v>3191</v>
      </c>
      <c r="F13173">
        <v>1000</v>
      </c>
    </row>
    <row r="13174" spans="1:6" x14ac:dyDescent="0.25">
      <c r="A13174">
        <v>13171</v>
      </c>
      <c r="B13174" t="s">
        <v>4691</v>
      </c>
      <c r="C13174" t="s">
        <v>84</v>
      </c>
      <c r="D13174" t="s">
        <v>1649</v>
      </c>
      <c r="F13174">
        <v>1000</v>
      </c>
    </row>
    <row r="13175" spans="1:6" x14ac:dyDescent="0.25">
      <c r="A13175">
        <v>13172</v>
      </c>
      <c r="B13175" t="s">
        <v>6532</v>
      </c>
      <c r="C13175" t="s">
        <v>84</v>
      </c>
      <c r="D13175" t="s">
        <v>703</v>
      </c>
      <c r="F13175">
        <v>1000</v>
      </c>
    </row>
    <row r="13176" spans="1:6" x14ac:dyDescent="0.25">
      <c r="A13176">
        <v>13173</v>
      </c>
      <c r="B13176" t="s">
        <v>10912</v>
      </c>
      <c r="C13176" t="s">
        <v>84</v>
      </c>
      <c r="D13176" t="s">
        <v>327</v>
      </c>
      <c r="F13176">
        <v>1000</v>
      </c>
    </row>
    <row r="13177" spans="1:6" x14ac:dyDescent="0.25">
      <c r="A13177">
        <v>13174</v>
      </c>
      <c r="B13177" t="s">
        <v>10913</v>
      </c>
      <c r="C13177" t="s">
        <v>400</v>
      </c>
      <c r="D13177" t="s">
        <v>121</v>
      </c>
      <c r="F13177">
        <v>1000</v>
      </c>
    </row>
    <row r="13178" spans="1:6" x14ac:dyDescent="0.25">
      <c r="A13178">
        <v>13175</v>
      </c>
      <c r="B13178" t="s">
        <v>10914</v>
      </c>
      <c r="C13178" t="s">
        <v>191</v>
      </c>
      <c r="D13178" t="s">
        <v>4422</v>
      </c>
      <c r="F13178">
        <v>1000</v>
      </c>
    </row>
    <row r="13179" spans="1:6" x14ac:dyDescent="0.25">
      <c r="A13179">
        <v>13176</v>
      </c>
      <c r="B13179" t="s">
        <v>10915</v>
      </c>
      <c r="C13179" t="s">
        <v>1174</v>
      </c>
      <c r="D13179" t="s">
        <v>431</v>
      </c>
      <c r="F13179">
        <v>1000</v>
      </c>
    </row>
    <row r="13180" spans="1:6" x14ac:dyDescent="0.25">
      <c r="A13180">
        <v>13177</v>
      </c>
      <c r="B13180" t="s">
        <v>10916</v>
      </c>
      <c r="C13180" t="s">
        <v>300</v>
      </c>
      <c r="D13180" t="s">
        <v>702</v>
      </c>
      <c r="F13180">
        <v>1000</v>
      </c>
    </row>
    <row r="13181" spans="1:6" x14ac:dyDescent="0.25">
      <c r="A13181">
        <v>13178</v>
      </c>
      <c r="B13181" t="s">
        <v>10917</v>
      </c>
      <c r="C13181" t="s">
        <v>760</v>
      </c>
      <c r="D13181" t="s">
        <v>814</v>
      </c>
      <c r="F13181">
        <v>1000</v>
      </c>
    </row>
    <row r="13182" spans="1:6" x14ac:dyDescent="0.25">
      <c r="A13182">
        <v>13179</v>
      </c>
      <c r="B13182" t="s">
        <v>5553</v>
      </c>
      <c r="C13182" t="s">
        <v>760</v>
      </c>
      <c r="D13182" t="s">
        <v>114</v>
      </c>
      <c r="F13182">
        <v>1000</v>
      </c>
    </row>
    <row r="13183" spans="1:6" x14ac:dyDescent="0.25">
      <c r="A13183">
        <v>13180</v>
      </c>
      <c r="B13183" t="s">
        <v>10918</v>
      </c>
      <c r="C13183" t="s">
        <v>159</v>
      </c>
      <c r="D13183" t="s">
        <v>542</v>
      </c>
      <c r="F13183">
        <v>1000</v>
      </c>
    </row>
    <row r="13184" spans="1:6" x14ac:dyDescent="0.25">
      <c r="A13184">
        <v>13181</v>
      </c>
      <c r="B13184" t="s">
        <v>10919</v>
      </c>
      <c r="C13184" t="s">
        <v>235</v>
      </c>
      <c r="D13184" t="s">
        <v>814</v>
      </c>
      <c r="F13184">
        <v>1000</v>
      </c>
    </row>
    <row r="13185" spans="1:6" x14ac:dyDescent="0.25">
      <c r="A13185">
        <v>13182</v>
      </c>
      <c r="B13185" t="s">
        <v>1580</v>
      </c>
      <c r="C13185" t="s">
        <v>93</v>
      </c>
      <c r="D13185" t="s">
        <v>70</v>
      </c>
      <c r="F13185">
        <v>1000</v>
      </c>
    </row>
    <row r="13186" spans="1:6" x14ac:dyDescent="0.25">
      <c r="A13186">
        <v>13183</v>
      </c>
      <c r="B13186" t="s">
        <v>4219</v>
      </c>
      <c r="C13186" t="s">
        <v>93</v>
      </c>
      <c r="D13186" t="s">
        <v>497</v>
      </c>
      <c r="F13186">
        <v>1000</v>
      </c>
    </row>
    <row r="13187" spans="1:6" x14ac:dyDescent="0.25">
      <c r="A13187">
        <v>13184</v>
      </c>
      <c r="B13187" t="s">
        <v>10920</v>
      </c>
      <c r="C13187" t="s">
        <v>93</v>
      </c>
      <c r="D13187" t="s">
        <v>851</v>
      </c>
      <c r="F13187">
        <v>1000</v>
      </c>
    </row>
    <row r="13188" spans="1:6" x14ac:dyDescent="0.25">
      <c r="A13188">
        <v>13185</v>
      </c>
      <c r="B13188" t="s">
        <v>1647</v>
      </c>
      <c r="C13188" t="s">
        <v>410</v>
      </c>
      <c r="D13188" t="s">
        <v>814</v>
      </c>
      <c r="F13188">
        <v>1000</v>
      </c>
    </row>
    <row r="13189" spans="1:6" x14ac:dyDescent="0.25">
      <c r="A13189">
        <v>13186</v>
      </c>
      <c r="B13189" t="s">
        <v>1700</v>
      </c>
      <c r="C13189" t="s">
        <v>431</v>
      </c>
      <c r="D13189" t="s">
        <v>210</v>
      </c>
      <c r="F13189">
        <v>1000</v>
      </c>
    </row>
    <row r="13190" spans="1:6" x14ac:dyDescent="0.25">
      <c r="A13190">
        <v>13187</v>
      </c>
      <c r="B13190" t="s">
        <v>10921</v>
      </c>
      <c r="C13190" t="s">
        <v>978</v>
      </c>
      <c r="D13190" t="s">
        <v>70</v>
      </c>
      <c r="F13190">
        <v>1000</v>
      </c>
    </row>
    <row r="13191" spans="1:6" x14ac:dyDescent="0.25">
      <c r="A13191">
        <v>13188</v>
      </c>
      <c r="B13191" t="s">
        <v>3312</v>
      </c>
      <c r="C13191" t="s">
        <v>983</v>
      </c>
      <c r="D13191" t="s">
        <v>10922</v>
      </c>
      <c r="F13191">
        <v>1000</v>
      </c>
    </row>
    <row r="13192" spans="1:6" x14ac:dyDescent="0.25">
      <c r="A13192">
        <v>13189</v>
      </c>
      <c r="B13192" t="s">
        <v>10923</v>
      </c>
      <c r="C13192" t="s">
        <v>162</v>
      </c>
      <c r="D13192" t="s">
        <v>73</v>
      </c>
      <c r="F13192">
        <v>1000</v>
      </c>
    </row>
    <row r="13193" spans="1:6" x14ac:dyDescent="0.25">
      <c r="A13193">
        <v>13190</v>
      </c>
      <c r="B13193" t="s">
        <v>10924</v>
      </c>
      <c r="C13193" t="s">
        <v>162</v>
      </c>
      <c r="D13193" t="s">
        <v>1333</v>
      </c>
      <c r="F13193">
        <v>1000</v>
      </c>
    </row>
    <row r="13194" spans="1:6" x14ac:dyDescent="0.25">
      <c r="A13194">
        <v>13191</v>
      </c>
      <c r="B13194" t="s">
        <v>10925</v>
      </c>
      <c r="C13194" t="s">
        <v>162</v>
      </c>
      <c r="D13194" t="s">
        <v>10926</v>
      </c>
      <c r="F13194">
        <v>1000</v>
      </c>
    </row>
    <row r="13195" spans="1:6" x14ac:dyDescent="0.25">
      <c r="A13195">
        <v>13192</v>
      </c>
      <c r="B13195" t="s">
        <v>10927</v>
      </c>
      <c r="C13195" t="s">
        <v>162</v>
      </c>
      <c r="D13195" t="s">
        <v>10926</v>
      </c>
      <c r="F13195">
        <v>1000</v>
      </c>
    </row>
    <row r="13196" spans="1:6" x14ac:dyDescent="0.25">
      <c r="A13196">
        <v>13193</v>
      </c>
      <c r="B13196" t="s">
        <v>10928</v>
      </c>
      <c r="C13196" t="s">
        <v>162</v>
      </c>
      <c r="D13196" t="s">
        <v>82</v>
      </c>
      <c r="F13196">
        <v>1000</v>
      </c>
    </row>
    <row r="13197" spans="1:6" x14ac:dyDescent="0.25">
      <c r="A13197">
        <v>13194</v>
      </c>
      <c r="B13197" t="s">
        <v>10929</v>
      </c>
      <c r="C13197" t="s">
        <v>256</v>
      </c>
      <c r="D13197" t="s">
        <v>4120</v>
      </c>
      <c r="F13197">
        <v>1000</v>
      </c>
    </row>
    <row r="13198" spans="1:6" x14ac:dyDescent="0.25">
      <c r="A13198">
        <v>13195</v>
      </c>
      <c r="B13198" t="s">
        <v>10930</v>
      </c>
      <c r="C13198" t="s">
        <v>256</v>
      </c>
      <c r="D13198" t="s">
        <v>84</v>
      </c>
      <c r="F13198">
        <v>1000</v>
      </c>
    </row>
    <row r="13199" spans="1:6" x14ac:dyDescent="0.25">
      <c r="A13199">
        <v>13196</v>
      </c>
      <c r="B13199" t="s">
        <v>10931</v>
      </c>
      <c r="C13199" t="s">
        <v>506</v>
      </c>
      <c r="D13199" t="s">
        <v>506</v>
      </c>
      <c r="F13199">
        <v>1000</v>
      </c>
    </row>
    <row r="13200" spans="1:6" x14ac:dyDescent="0.25">
      <c r="A13200">
        <v>13197</v>
      </c>
      <c r="B13200" t="s">
        <v>2696</v>
      </c>
      <c r="C13200" t="s">
        <v>10932</v>
      </c>
      <c r="D13200" t="s">
        <v>2523</v>
      </c>
      <c r="F13200">
        <v>1000</v>
      </c>
    </row>
    <row r="13201" spans="1:6" x14ac:dyDescent="0.25">
      <c r="A13201">
        <v>13198</v>
      </c>
      <c r="B13201" t="s">
        <v>10933</v>
      </c>
      <c r="C13201" t="s">
        <v>519</v>
      </c>
      <c r="D13201" t="s">
        <v>3141</v>
      </c>
      <c r="F13201">
        <v>1000</v>
      </c>
    </row>
    <row r="13202" spans="1:6" x14ac:dyDescent="0.25">
      <c r="A13202">
        <v>13199</v>
      </c>
      <c r="B13202" t="s">
        <v>6823</v>
      </c>
      <c r="C13202" t="s">
        <v>1329</v>
      </c>
      <c r="D13202" t="s">
        <v>1448</v>
      </c>
      <c r="F13202">
        <v>1000</v>
      </c>
    </row>
    <row r="13203" spans="1:6" x14ac:dyDescent="0.25">
      <c r="A13203">
        <v>13200</v>
      </c>
      <c r="B13203" t="s">
        <v>10934</v>
      </c>
      <c r="C13203" t="s">
        <v>1270</v>
      </c>
      <c r="D13203" t="s">
        <v>770</v>
      </c>
      <c r="F13203">
        <v>1000</v>
      </c>
    </row>
    <row r="13204" spans="1:6" x14ac:dyDescent="0.25">
      <c r="A13204">
        <v>13201</v>
      </c>
      <c r="B13204" t="s">
        <v>402</v>
      </c>
      <c r="C13204" t="s">
        <v>416</v>
      </c>
      <c r="D13204" t="s">
        <v>156</v>
      </c>
      <c r="F13204">
        <v>1000</v>
      </c>
    </row>
    <row r="13205" spans="1:6" x14ac:dyDescent="0.25">
      <c r="A13205">
        <v>13202</v>
      </c>
      <c r="B13205" t="s">
        <v>10935</v>
      </c>
      <c r="C13205" t="s">
        <v>3191</v>
      </c>
      <c r="D13205" t="s">
        <v>187</v>
      </c>
      <c r="F13205">
        <v>1000</v>
      </c>
    </row>
    <row r="13206" spans="1:6" x14ac:dyDescent="0.25">
      <c r="A13206">
        <v>13203</v>
      </c>
      <c r="B13206" t="s">
        <v>10936</v>
      </c>
      <c r="C13206" t="s">
        <v>177</v>
      </c>
      <c r="D13206" t="s">
        <v>491</v>
      </c>
      <c r="F13206">
        <v>1000</v>
      </c>
    </row>
    <row r="13207" spans="1:6" x14ac:dyDescent="0.25">
      <c r="A13207">
        <v>13204</v>
      </c>
      <c r="B13207" t="s">
        <v>132</v>
      </c>
      <c r="C13207" t="s">
        <v>2296</v>
      </c>
      <c r="D13207" t="s">
        <v>76</v>
      </c>
      <c r="F13207">
        <v>1000</v>
      </c>
    </row>
    <row r="13208" spans="1:6" x14ac:dyDescent="0.25">
      <c r="A13208">
        <v>13205</v>
      </c>
      <c r="B13208" t="s">
        <v>222</v>
      </c>
      <c r="C13208" t="s">
        <v>348</v>
      </c>
      <c r="D13208" t="s">
        <v>210</v>
      </c>
      <c r="F13208">
        <v>1000</v>
      </c>
    </row>
    <row r="13209" spans="1:6" x14ac:dyDescent="0.25">
      <c r="A13209">
        <v>13206</v>
      </c>
      <c r="B13209" t="s">
        <v>10937</v>
      </c>
      <c r="C13209" t="s">
        <v>782</v>
      </c>
      <c r="D13209" t="s">
        <v>1822</v>
      </c>
      <c r="F13209">
        <v>1000</v>
      </c>
    </row>
    <row r="13210" spans="1:6" x14ac:dyDescent="0.25">
      <c r="A13210">
        <v>13207</v>
      </c>
      <c r="B13210" t="s">
        <v>10938</v>
      </c>
      <c r="C13210" t="s">
        <v>1471</v>
      </c>
      <c r="D13210" t="s">
        <v>223</v>
      </c>
      <c r="F13210">
        <v>1000</v>
      </c>
    </row>
    <row r="13211" spans="1:6" x14ac:dyDescent="0.25">
      <c r="A13211">
        <v>13208</v>
      </c>
      <c r="B13211" t="s">
        <v>10939</v>
      </c>
      <c r="C13211" t="s">
        <v>108</v>
      </c>
      <c r="D13211" t="s">
        <v>84</v>
      </c>
      <c r="F13211">
        <v>1000</v>
      </c>
    </row>
    <row r="13212" spans="1:6" x14ac:dyDescent="0.25">
      <c r="A13212">
        <v>13209</v>
      </c>
      <c r="B13212" t="s">
        <v>1924</v>
      </c>
      <c r="C13212" t="s">
        <v>110</v>
      </c>
      <c r="D13212" t="s">
        <v>489</v>
      </c>
      <c r="F13212">
        <v>1000</v>
      </c>
    </row>
    <row r="13213" spans="1:6" x14ac:dyDescent="0.25">
      <c r="A13213">
        <v>13210</v>
      </c>
      <c r="B13213" t="s">
        <v>1063</v>
      </c>
      <c r="C13213" t="s">
        <v>1855</v>
      </c>
      <c r="D13213" t="s">
        <v>106</v>
      </c>
      <c r="F13213">
        <v>1000</v>
      </c>
    </row>
    <row r="13214" spans="1:6" x14ac:dyDescent="0.25">
      <c r="A13214">
        <v>13211</v>
      </c>
      <c r="B13214" t="s">
        <v>10940</v>
      </c>
      <c r="C13214" t="s">
        <v>9160</v>
      </c>
      <c r="D13214" t="s">
        <v>250</v>
      </c>
      <c r="F13214">
        <v>1000</v>
      </c>
    </row>
    <row r="13215" spans="1:6" x14ac:dyDescent="0.25">
      <c r="A13215">
        <v>13212</v>
      </c>
      <c r="B13215" t="s">
        <v>1267</v>
      </c>
      <c r="C13215" t="s">
        <v>10941</v>
      </c>
      <c r="D13215" t="s">
        <v>643</v>
      </c>
      <c r="F13215">
        <v>1000</v>
      </c>
    </row>
    <row r="13216" spans="1:6" x14ac:dyDescent="0.25">
      <c r="A13216">
        <v>13213</v>
      </c>
      <c r="B13216" t="s">
        <v>2719</v>
      </c>
      <c r="C13216" t="s">
        <v>799</v>
      </c>
      <c r="D13216" t="s">
        <v>168</v>
      </c>
      <c r="F13216">
        <v>1000</v>
      </c>
    </row>
    <row r="13217" spans="1:6" x14ac:dyDescent="0.25">
      <c r="A13217">
        <v>13214</v>
      </c>
      <c r="B13217" t="s">
        <v>399</v>
      </c>
      <c r="C13217" t="s">
        <v>8550</v>
      </c>
      <c r="D13217" t="s">
        <v>866</v>
      </c>
      <c r="F13217">
        <v>1000</v>
      </c>
    </row>
    <row r="13218" spans="1:6" x14ac:dyDescent="0.25">
      <c r="A13218">
        <v>13215</v>
      </c>
      <c r="B13218" t="s">
        <v>10942</v>
      </c>
      <c r="C13218" t="s">
        <v>271</v>
      </c>
      <c r="D13218" t="s">
        <v>497</v>
      </c>
      <c r="F13218">
        <v>1000</v>
      </c>
    </row>
    <row r="13219" spans="1:6" x14ac:dyDescent="0.25">
      <c r="A13219">
        <v>13216</v>
      </c>
      <c r="B13219" t="s">
        <v>10943</v>
      </c>
      <c r="C13219" t="s">
        <v>4351</v>
      </c>
      <c r="D13219" t="s">
        <v>110</v>
      </c>
      <c r="F13219">
        <v>1000</v>
      </c>
    </row>
    <row r="13220" spans="1:6" x14ac:dyDescent="0.25">
      <c r="A13220">
        <v>13217</v>
      </c>
      <c r="B13220" t="s">
        <v>393</v>
      </c>
      <c r="C13220" t="s">
        <v>897</v>
      </c>
      <c r="D13220" t="s">
        <v>82</v>
      </c>
      <c r="F13220">
        <v>1000</v>
      </c>
    </row>
    <row r="13221" spans="1:6" x14ac:dyDescent="0.25">
      <c r="A13221">
        <v>13218</v>
      </c>
      <c r="B13221" t="s">
        <v>10944</v>
      </c>
      <c r="C13221" t="s">
        <v>196</v>
      </c>
      <c r="D13221" t="s">
        <v>114</v>
      </c>
      <c r="F13221">
        <v>1000</v>
      </c>
    </row>
    <row r="13222" spans="1:6" x14ac:dyDescent="0.25">
      <c r="A13222">
        <v>13219</v>
      </c>
      <c r="B13222" t="s">
        <v>10945</v>
      </c>
      <c r="C13222" t="s">
        <v>77</v>
      </c>
      <c r="D13222" t="s">
        <v>253</v>
      </c>
      <c r="F13222">
        <v>1000</v>
      </c>
    </row>
    <row r="13223" spans="1:6" x14ac:dyDescent="0.25">
      <c r="A13223">
        <v>13220</v>
      </c>
      <c r="B13223" t="s">
        <v>1602</v>
      </c>
      <c r="C13223" t="s">
        <v>210</v>
      </c>
      <c r="D13223" t="s">
        <v>341</v>
      </c>
      <c r="F13223">
        <v>1000</v>
      </c>
    </row>
    <row r="13224" spans="1:6" x14ac:dyDescent="0.25">
      <c r="A13224">
        <v>13221</v>
      </c>
      <c r="B13224" t="s">
        <v>10946</v>
      </c>
      <c r="C13224" t="s">
        <v>106</v>
      </c>
      <c r="D13224" t="s">
        <v>220</v>
      </c>
      <c r="F13224">
        <v>1000</v>
      </c>
    </row>
    <row r="13225" spans="1:6" x14ac:dyDescent="0.25">
      <c r="A13225">
        <v>13222</v>
      </c>
      <c r="B13225" t="s">
        <v>383</v>
      </c>
      <c r="C13225" t="s">
        <v>131</v>
      </c>
      <c r="D13225" t="s">
        <v>799</v>
      </c>
      <c r="F13225">
        <v>1000</v>
      </c>
    </row>
    <row r="13226" spans="1:6" x14ac:dyDescent="0.25">
      <c r="A13226">
        <v>13223</v>
      </c>
      <c r="B13226" t="s">
        <v>2135</v>
      </c>
      <c r="C13226" t="s">
        <v>2707</v>
      </c>
      <c r="D13226" t="s">
        <v>1383</v>
      </c>
      <c r="F13226">
        <v>1000</v>
      </c>
    </row>
    <row r="13227" spans="1:6" x14ac:dyDescent="0.25">
      <c r="A13227">
        <v>13224</v>
      </c>
      <c r="B13227" t="s">
        <v>10947</v>
      </c>
      <c r="C13227" t="s">
        <v>1610</v>
      </c>
      <c r="D13227" t="s">
        <v>70</v>
      </c>
      <c r="F13227">
        <v>1000</v>
      </c>
    </row>
    <row r="13228" spans="1:6" x14ac:dyDescent="0.25">
      <c r="A13228">
        <v>13225</v>
      </c>
      <c r="B13228" t="s">
        <v>10948</v>
      </c>
      <c r="C13228" t="s">
        <v>114</v>
      </c>
      <c r="D13228" t="s">
        <v>162</v>
      </c>
      <c r="F13228">
        <v>1000</v>
      </c>
    </row>
    <row r="13229" spans="1:6" x14ac:dyDescent="0.25">
      <c r="A13229">
        <v>13226</v>
      </c>
      <c r="B13229" t="s">
        <v>6027</v>
      </c>
      <c r="C13229" t="s">
        <v>82</v>
      </c>
      <c r="D13229" t="s">
        <v>10851</v>
      </c>
      <c r="F13229">
        <v>1000</v>
      </c>
    </row>
    <row r="13230" spans="1:6" x14ac:dyDescent="0.25">
      <c r="A13230">
        <v>13227</v>
      </c>
      <c r="B13230" t="s">
        <v>2674</v>
      </c>
      <c r="C13230" t="s">
        <v>84</v>
      </c>
      <c r="D13230" t="s">
        <v>795</v>
      </c>
      <c r="F13230">
        <v>1000</v>
      </c>
    </row>
    <row r="13231" spans="1:6" x14ac:dyDescent="0.25">
      <c r="A13231">
        <v>13228</v>
      </c>
      <c r="B13231" t="s">
        <v>10949</v>
      </c>
      <c r="C13231" t="s">
        <v>5673</v>
      </c>
      <c r="D13231" t="s">
        <v>380</v>
      </c>
      <c r="F13231">
        <v>1000</v>
      </c>
    </row>
    <row r="13232" spans="1:6" x14ac:dyDescent="0.25">
      <c r="A13232">
        <v>13229</v>
      </c>
      <c r="B13232" t="s">
        <v>383</v>
      </c>
      <c r="C13232" t="s">
        <v>6596</v>
      </c>
      <c r="D13232" t="s">
        <v>70</v>
      </c>
      <c r="F13232">
        <v>1000</v>
      </c>
    </row>
    <row r="13233" spans="1:6" x14ac:dyDescent="0.25">
      <c r="A13233">
        <v>13230</v>
      </c>
      <c r="B13233" t="s">
        <v>10950</v>
      </c>
      <c r="C13233" t="s">
        <v>110</v>
      </c>
      <c r="D13233" t="s">
        <v>108</v>
      </c>
      <c r="F13233">
        <v>1000</v>
      </c>
    </row>
    <row r="13234" spans="1:6" x14ac:dyDescent="0.25">
      <c r="A13234">
        <v>13231</v>
      </c>
      <c r="B13234" t="s">
        <v>1625</v>
      </c>
      <c r="C13234" t="s">
        <v>489</v>
      </c>
      <c r="D13234" t="s">
        <v>10951</v>
      </c>
      <c r="F13234">
        <v>1000</v>
      </c>
    </row>
    <row r="13235" spans="1:6" x14ac:dyDescent="0.25">
      <c r="A13235">
        <v>13232</v>
      </c>
      <c r="B13235" t="s">
        <v>10952</v>
      </c>
      <c r="C13235" t="s">
        <v>1862</v>
      </c>
      <c r="D13235" t="s">
        <v>770</v>
      </c>
      <c r="F13235">
        <v>1000</v>
      </c>
    </row>
    <row r="13236" spans="1:6" x14ac:dyDescent="0.25">
      <c r="A13236">
        <v>13233</v>
      </c>
      <c r="B13236" t="s">
        <v>4073</v>
      </c>
      <c r="C13236" t="s">
        <v>131</v>
      </c>
      <c r="D13236" t="s">
        <v>89</v>
      </c>
      <c r="F13236">
        <v>1000</v>
      </c>
    </row>
    <row r="13237" spans="1:6" x14ac:dyDescent="0.25">
      <c r="A13237">
        <v>13234</v>
      </c>
      <c r="B13237" t="s">
        <v>10953</v>
      </c>
      <c r="C13237" t="s">
        <v>70</v>
      </c>
      <c r="D13237" t="s">
        <v>70</v>
      </c>
      <c r="F13237">
        <v>1000</v>
      </c>
    </row>
    <row r="13238" spans="1:6" x14ac:dyDescent="0.25">
      <c r="A13238">
        <v>13235</v>
      </c>
      <c r="B13238" t="s">
        <v>10954</v>
      </c>
      <c r="C13238" t="s">
        <v>6149</v>
      </c>
      <c r="D13238" t="s">
        <v>187</v>
      </c>
      <c r="F13238">
        <v>1000</v>
      </c>
    </row>
    <row r="13239" spans="1:6" x14ac:dyDescent="0.25">
      <c r="A13239">
        <v>13236</v>
      </c>
      <c r="B13239" t="s">
        <v>6302</v>
      </c>
      <c r="C13239" t="s">
        <v>70</v>
      </c>
      <c r="D13239" t="s">
        <v>221</v>
      </c>
      <c r="F13239">
        <v>1000</v>
      </c>
    </row>
    <row r="13240" spans="1:6" x14ac:dyDescent="0.25">
      <c r="A13240">
        <v>13237</v>
      </c>
      <c r="B13240" t="s">
        <v>10955</v>
      </c>
      <c r="C13240" t="s">
        <v>1176</v>
      </c>
      <c r="D13240" t="s">
        <v>265</v>
      </c>
      <c r="F13240">
        <v>1000</v>
      </c>
    </row>
    <row r="13241" spans="1:6" x14ac:dyDescent="0.25">
      <c r="A13241">
        <v>13238</v>
      </c>
      <c r="B13241" t="s">
        <v>10956</v>
      </c>
      <c r="C13241" t="s">
        <v>437</v>
      </c>
      <c r="D13241" t="s">
        <v>131</v>
      </c>
      <c r="F13241">
        <v>1000</v>
      </c>
    </row>
    <row r="13242" spans="1:6" x14ac:dyDescent="0.25">
      <c r="A13242">
        <v>13239</v>
      </c>
      <c r="B13242" t="s">
        <v>10957</v>
      </c>
      <c r="C13242" t="s">
        <v>410</v>
      </c>
      <c r="D13242" t="s">
        <v>82</v>
      </c>
      <c r="F13242">
        <v>1000</v>
      </c>
    </row>
    <row r="13243" spans="1:6" x14ac:dyDescent="0.25">
      <c r="A13243">
        <v>13240</v>
      </c>
      <c r="B13243" t="s">
        <v>10958</v>
      </c>
      <c r="C13243" t="s">
        <v>1779</v>
      </c>
      <c r="D13243" t="s">
        <v>253</v>
      </c>
      <c r="F13243">
        <v>1000</v>
      </c>
    </row>
    <row r="13244" spans="1:6" x14ac:dyDescent="0.25">
      <c r="A13244">
        <v>13241</v>
      </c>
      <c r="B13244" t="s">
        <v>10959</v>
      </c>
      <c r="C13244" t="s">
        <v>500</v>
      </c>
      <c r="D13244" t="s">
        <v>210</v>
      </c>
      <c r="F13244">
        <v>1000</v>
      </c>
    </row>
    <row r="13245" spans="1:6" x14ac:dyDescent="0.25">
      <c r="A13245">
        <v>13242</v>
      </c>
      <c r="B13245" t="s">
        <v>10960</v>
      </c>
      <c r="C13245" t="s">
        <v>184</v>
      </c>
      <c r="D13245" t="s">
        <v>519</v>
      </c>
      <c r="F13245">
        <v>1000</v>
      </c>
    </row>
    <row r="13246" spans="1:6" x14ac:dyDescent="0.25">
      <c r="A13246">
        <v>13243</v>
      </c>
      <c r="B13246" t="s">
        <v>10604</v>
      </c>
      <c r="C13246" t="s">
        <v>337</v>
      </c>
      <c r="D13246" t="s">
        <v>380</v>
      </c>
      <c r="F13246">
        <v>1000</v>
      </c>
    </row>
    <row r="13247" spans="1:6" x14ac:dyDescent="0.25">
      <c r="A13247">
        <v>13244</v>
      </c>
      <c r="B13247" t="s">
        <v>6466</v>
      </c>
      <c r="C13247" t="s">
        <v>10961</v>
      </c>
      <c r="D13247" t="s">
        <v>114</v>
      </c>
      <c r="F13247">
        <v>1000</v>
      </c>
    </row>
    <row r="13248" spans="1:6" x14ac:dyDescent="0.25">
      <c r="A13248">
        <v>13245</v>
      </c>
      <c r="B13248" t="s">
        <v>411</v>
      </c>
      <c r="C13248" t="s">
        <v>86</v>
      </c>
      <c r="D13248" t="s">
        <v>1368</v>
      </c>
      <c r="F13248">
        <v>1000</v>
      </c>
    </row>
    <row r="13249" spans="1:6" x14ac:dyDescent="0.25">
      <c r="A13249">
        <v>13246</v>
      </c>
      <c r="B13249" t="s">
        <v>871</v>
      </c>
      <c r="C13249" t="s">
        <v>131</v>
      </c>
      <c r="D13249" t="s">
        <v>70</v>
      </c>
      <c r="F13249">
        <v>1000</v>
      </c>
    </row>
    <row r="13250" spans="1:6" x14ac:dyDescent="0.25">
      <c r="A13250">
        <v>13247</v>
      </c>
      <c r="B13250" t="s">
        <v>10962</v>
      </c>
      <c r="C13250" t="s">
        <v>76</v>
      </c>
      <c r="D13250" t="s">
        <v>1011</v>
      </c>
      <c r="F13250">
        <v>1000</v>
      </c>
    </row>
    <row r="13251" spans="1:6" x14ac:dyDescent="0.25">
      <c r="A13251">
        <v>13248</v>
      </c>
      <c r="B13251" t="s">
        <v>970</v>
      </c>
      <c r="C13251" t="s">
        <v>121</v>
      </c>
      <c r="D13251" t="s">
        <v>337</v>
      </c>
      <c r="F13251">
        <v>1000</v>
      </c>
    </row>
    <row r="13252" spans="1:6" x14ac:dyDescent="0.25">
      <c r="A13252">
        <v>13249</v>
      </c>
      <c r="B13252" t="s">
        <v>10963</v>
      </c>
      <c r="C13252" t="s">
        <v>272</v>
      </c>
      <c r="D13252" t="s">
        <v>2480</v>
      </c>
      <c r="F13252">
        <v>1000</v>
      </c>
    </row>
    <row r="13253" spans="1:6" x14ac:dyDescent="0.25">
      <c r="A13253">
        <v>13250</v>
      </c>
      <c r="B13253" t="s">
        <v>1063</v>
      </c>
      <c r="C13253" t="s">
        <v>994</v>
      </c>
      <c r="D13253" t="s">
        <v>1139</v>
      </c>
      <c r="F13253">
        <v>1000</v>
      </c>
    </row>
    <row r="13254" spans="1:6" x14ac:dyDescent="0.25">
      <c r="A13254">
        <v>13251</v>
      </c>
      <c r="B13254" t="s">
        <v>7149</v>
      </c>
      <c r="C13254" t="s">
        <v>713</v>
      </c>
      <c r="D13254" t="s">
        <v>3009</v>
      </c>
      <c r="F13254">
        <v>1000</v>
      </c>
    </row>
    <row r="13255" spans="1:6" x14ac:dyDescent="0.25">
      <c r="A13255">
        <v>13252</v>
      </c>
      <c r="B13255" t="s">
        <v>10964</v>
      </c>
      <c r="C13255" t="s">
        <v>84</v>
      </c>
      <c r="D13255" t="s">
        <v>3851</v>
      </c>
      <c r="F13255">
        <v>1000</v>
      </c>
    </row>
    <row r="13256" spans="1:6" x14ac:dyDescent="0.25">
      <c r="A13256">
        <v>13253</v>
      </c>
      <c r="B13256" t="s">
        <v>5876</v>
      </c>
      <c r="C13256" t="s">
        <v>380</v>
      </c>
      <c r="D13256" t="s">
        <v>1007</v>
      </c>
      <c r="F13256">
        <v>1000</v>
      </c>
    </row>
    <row r="13257" spans="1:6" x14ac:dyDescent="0.25">
      <c r="A13257">
        <v>13254</v>
      </c>
      <c r="B13257" t="s">
        <v>2007</v>
      </c>
      <c r="C13257" t="s">
        <v>10965</v>
      </c>
      <c r="D13257" t="s">
        <v>431</v>
      </c>
      <c r="F13257">
        <v>1000</v>
      </c>
    </row>
    <row r="13258" spans="1:6" x14ac:dyDescent="0.25">
      <c r="A13258">
        <v>13255</v>
      </c>
      <c r="B13258" t="s">
        <v>4886</v>
      </c>
      <c r="C13258" t="s">
        <v>327</v>
      </c>
      <c r="D13258" t="s">
        <v>159</v>
      </c>
      <c r="F13258">
        <v>1000</v>
      </c>
    </row>
    <row r="13259" spans="1:6" x14ac:dyDescent="0.25">
      <c r="A13259">
        <v>13256</v>
      </c>
      <c r="B13259" t="s">
        <v>539</v>
      </c>
      <c r="C13259" t="s">
        <v>324</v>
      </c>
      <c r="D13259" t="s">
        <v>536</v>
      </c>
      <c r="F13259">
        <v>1000</v>
      </c>
    </row>
    <row r="13260" spans="1:6" x14ac:dyDescent="0.25">
      <c r="A13260">
        <v>13257</v>
      </c>
      <c r="B13260" t="s">
        <v>3411</v>
      </c>
      <c r="C13260" t="s">
        <v>940</v>
      </c>
      <c r="D13260" t="s">
        <v>111</v>
      </c>
      <c r="F13260">
        <v>1000</v>
      </c>
    </row>
    <row r="13261" spans="1:6" x14ac:dyDescent="0.25">
      <c r="A13261">
        <v>13258</v>
      </c>
      <c r="B13261" t="s">
        <v>8329</v>
      </c>
      <c r="C13261" t="s">
        <v>71</v>
      </c>
      <c r="D13261" t="s">
        <v>814</v>
      </c>
      <c r="F13261">
        <v>1000</v>
      </c>
    </row>
    <row r="13262" spans="1:6" x14ac:dyDescent="0.25">
      <c r="A13262">
        <v>13259</v>
      </c>
      <c r="B13262" t="s">
        <v>6687</v>
      </c>
      <c r="C13262" t="s">
        <v>131</v>
      </c>
      <c r="D13262" t="s">
        <v>514</v>
      </c>
      <c r="F13262">
        <v>1000</v>
      </c>
    </row>
    <row r="13263" spans="1:6" x14ac:dyDescent="0.25">
      <c r="A13263">
        <v>13260</v>
      </c>
      <c r="B13263" t="s">
        <v>413</v>
      </c>
      <c r="C13263" t="s">
        <v>3202</v>
      </c>
      <c r="D13263" t="s">
        <v>10496</v>
      </c>
      <c r="F13263">
        <v>1000</v>
      </c>
    </row>
    <row r="13264" spans="1:6" x14ac:dyDescent="0.25">
      <c r="A13264">
        <v>13261</v>
      </c>
      <c r="B13264" t="s">
        <v>10966</v>
      </c>
      <c r="C13264" t="s">
        <v>713</v>
      </c>
      <c r="D13264" t="s">
        <v>1191</v>
      </c>
      <c r="F13264">
        <v>1000</v>
      </c>
    </row>
    <row r="13265" spans="1:6" x14ac:dyDescent="0.25">
      <c r="A13265">
        <v>13262</v>
      </c>
      <c r="B13265" t="s">
        <v>585</v>
      </c>
      <c r="C13265" t="s">
        <v>76</v>
      </c>
      <c r="D13265" t="s">
        <v>171</v>
      </c>
      <c r="F13265">
        <v>1000</v>
      </c>
    </row>
    <row r="13266" spans="1:6" x14ac:dyDescent="0.25">
      <c r="A13266">
        <v>13263</v>
      </c>
      <c r="B13266" t="s">
        <v>10967</v>
      </c>
      <c r="C13266" t="s">
        <v>700</v>
      </c>
      <c r="D13266" t="s">
        <v>131</v>
      </c>
      <c r="F13266">
        <v>1000</v>
      </c>
    </row>
    <row r="13267" spans="1:6" x14ac:dyDescent="0.25">
      <c r="A13267">
        <v>13264</v>
      </c>
      <c r="B13267" t="s">
        <v>669</v>
      </c>
      <c r="C13267" t="s">
        <v>727</v>
      </c>
      <c r="D13267" t="s">
        <v>297</v>
      </c>
      <c r="F13267">
        <v>1000</v>
      </c>
    </row>
    <row r="13268" spans="1:6" x14ac:dyDescent="0.25">
      <c r="A13268">
        <v>13265</v>
      </c>
      <c r="B13268" t="s">
        <v>9097</v>
      </c>
      <c r="C13268" t="s">
        <v>398</v>
      </c>
      <c r="D13268" t="s">
        <v>940</v>
      </c>
      <c r="F13268">
        <v>1000</v>
      </c>
    </row>
    <row r="13269" spans="1:6" x14ac:dyDescent="0.25">
      <c r="A13269">
        <v>13266</v>
      </c>
      <c r="B13269" t="s">
        <v>986</v>
      </c>
      <c r="C13269" t="s">
        <v>398</v>
      </c>
      <c r="D13269" t="s">
        <v>940</v>
      </c>
      <c r="F13269">
        <v>1000</v>
      </c>
    </row>
    <row r="13270" spans="1:6" x14ac:dyDescent="0.25">
      <c r="A13270">
        <v>13267</v>
      </c>
      <c r="B13270" t="s">
        <v>10968</v>
      </c>
      <c r="C13270" t="s">
        <v>343</v>
      </c>
      <c r="D13270" t="s">
        <v>156</v>
      </c>
      <c r="F13270">
        <v>1000</v>
      </c>
    </row>
    <row r="13271" spans="1:6" x14ac:dyDescent="0.25">
      <c r="A13271">
        <v>13268</v>
      </c>
      <c r="B13271" t="s">
        <v>3339</v>
      </c>
      <c r="C13271" t="s">
        <v>686</v>
      </c>
      <c r="D13271" t="s">
        <v>136</v>
      </c>
      <c r="F13271">
        <v>1000</v>
      </c>
    </row>
    <row r="13272" spans="1:6" x14ac:dyDescent="0.25">
      <c r="A13272">
        <v>13269</v>
      </c>
      <c r="B13272" t="s">
        <v>821</v>
      </c>
      <c r="C13272" t="s">
        <v>177</v>
      </c>
      <c r="D13272" t="s">
        <v>10969</v>
      </c>
      <c r="F13272">
        <v>1000</v>
      </c>
    </row>
    <row r="13273" spans="1:6" x14ac:dyDescent="0.25">
      <c r="A13273">
        <v>13270</v>
      </c>
      <c r="B13273" t="s">
        <v>10970</v>
      </c>
      <c r="C13273" t="s">
        <v>141</v>
      </c>
      <c r="D13273" t="s">
        <v>114</v>
      </c>
      <c r="F13273">
        <v>1000</v>
      </c>
    </row>
    <row r="13274" spans="1:6" x14ac:dyDescent="0.25">
      <c r="A13274">
        <v>13271</v>
      </c>
      <c r="B13274" t="s">
        <v>10971</v>
      </c>
      <c r="C13274" t="s">
        <v>114</v>
      </c>
      <c r="D13274" t="s">
        <v>582</v>
      </c>
      <c r="F13274">
        <v>1000</v>
      </c>
    </row>
    <row r="13275" spans="1:6" x14ac:dyDescent="0.25">
      <c r="A13275">
        <v>13272</v>
      </c>
      <c r="B13275" t="s">
        <v>831</v>
      </c>
      <c r="C13275" t="s">
        <v>114</v>
      </c>
      <c r="D13275" t="s">
        <v>799</v>
      </c>
      <c r="F13275">
        <v>1000</v>
      </c>
    </row>
    <row r="13276" spans="1:6" x14ac:dyDescent="0.25">
      <c r="A13276">
        <v>13273</v>
      </c>
      <c r="B13276" t="s">
        <v>10972</v>
      </c>
      <c r="C13276" t="s">
        <v>84</v>
      </c>
      <c r="D13276" t="s">
        <v>1103</v>
      </c>
      <c r="F13276">
        <v>1000</v>
      </c>
    </row>
    <row r="13277" spans="1:6" x14ac:dyDescent="0.25">
      <c r="A13277">
        <v>13274</v>
      </c>
      <c r="B13277" t="s">
        <v>6423</v>
      </c>
      <c r="C13277" t="s">
        <v>93</v>
      </c>
      <c r="D13277" t="s">
        <v>70</v>
      </c>
      <c r="F13277">
        <v>1000</v>
      </c>
    </row>
    <row r="13278" spans="1:6" x14ac:dyDescent="0.25">
      <c r="A13278">
        <v>13275</v>
      </c>
      <c r="B13278" t="s">
        <v>10973</v>
      </c>
      <c r="C13278" t="s">
        <v>93</v>
      </c>
      <c r="D13278" t="s">
        <v>70</v>
      </c>
      <c r="F13278">
        <v>1000</v>
      </c>
    </row>
    <row r="13279" spans="1:6" x14ac:dyDescent="0.25">
      <c r="A13279">
        <v>13276</v>
      </c>
      <c r="B13279" t="s">
        <v>10974</v>
      </c>
      <c r="C13279" t="s">
        <v>1025</v>
      </c>
      <c r="D13279" t="s">
        <v>168</v>
      </c>
      <c r="F13279">
        <v>1000</v>
      </c>
    </row>
    <row r="13280" spans="1:6" x14ac:dyDescent="0.25">
      <c r="A13280">
        <v>13277</v>
      </c>
      <c r="B13280" t="s">
        <v>227</v>
      </c>
      <c r="C13280" t="s">
        <v>162</v>
      </c>
      <c r="D13280" t="s">
        <v>10975</v>
      </c>
      <c r="F13280">
        <v>1000</v>
      </c>
    </row>
    <row r="13281" spans="1:6" x14ac:dyDescent="0.25">
      <c r="A13281">
        <v>13278</v>
      </c>
      <c r="B13281" t="s">
        <v>10976</v>
      </c>
      <c r="C13281" t="s">
        <v>156</v>
      </c>
      <c r="D13281" t="s">
        <v>2641</v>
      </c>
      <c r="F13281">
        <v>1000</v>
      </c>
    </row>
    <row r="13282" spans="1:6" x14ac:dyDescent="0.25">
      <c r="A13282">
        <v>13279</v>
      </c>
      <c r="B13282" t="s">
        <v>10977</v>
      </c>
      <c r="C13282" t="s">
        <v>410</v>
      </c>
      <c r="D13282" t="s">
        <v>702</v>
      </c>
      <c r="F13282">
        <v>1000</v>
      </c>
    </row>
    <row r="13283" spans="1:6" x14ac:dyDescent="0.25">
      <c r="A13283">
        <v>13280</v>
      </c>
      <c r="B13283" t="s">
        <v>10978</v>
      </c>
      <c r="C13283" t="s">
        <v>164</v>
      </c>
      <c r="D13283" t="s">
        <v>327</v>
      </c>
      <c r="F13283">
        <v>1000</v>
      </c>
    </row>
    <row r="13284" spans="1:6" x14ac:dyDescent="0.25">
      <c r="A13284">
        <v>13281</v>
      </c>
      <c r="B13284" t="s">
        <v>1555</v>
      </c>
      <c r="C13284" t="s">
        <v>193</v>
      </c>
      <c r="D13284" t="s">
        <v>223</v>
      </c>
      <c r="F13284">
        <v>1000</v>
      </c>
    </row>
    <row r="13285" spans="1:6" x14ac:dyDescent="0.25">
      <c r="A13285">
        <v>13282</v>
      </c>
      <c r="B13285" t="s">
        <v>9162</v>
      </c>
      <c r="C13285" t="s">
        <v>193</v>
      </c>
      <c r="D13285" t="s">
        <v>223</v>
      </c>
      <c r="F13285">
        <v>1000</v>
      </c>
    </row>
    <row r="13286" spans="1:6" x14ac:dyDescent="0.25">
      <c r="A13286">
        <v>13283</v>
      </c>
      <c r="B13286" t="s">
        <v>10979</v>
      </c>
      <c r="C13286" t="s">
        <v>2143</v>
      </c>
      <c r="D13286" t="s">
        <v>114</v>
      </c>
      <c r="F13286">
        <v>1000</v>
      </c>
    </row>
    <row r="13287" spans="1:6" x14ac:dyDescent="0.25">
      <c r="A13287">
        <v>13284</v>
      </c>
      <c r="B13287" t="s">
        <v>10980</v>
      </c>
      <c r="C13287" t="s">
        <v>3585</v>
      </c>
      <c r="D13287" t="s">
        <v>6347</v>
      </c>
      <c r="F13287">
        <v>1000</v>
      </c>
    </row>
    <row r="13288" spans="1:6" x14ac:dyDescent="0.25">
      <c r="A13288">
        <v>13285</v>
      </c>
      <c r="B13288" t="s">
        <v>748</v>
      </c>
      <c r="C13288" t="s">
        <v>1404</v>
      </c>
      <c r="D13288" t="s">
        <v>862</v>
      </c>
      <c r="F13288">
        <v>1000</v>
      </c>
    </row>
    <row r="13289" spans="1:6" x14ac:dyDescent="0.25">
      <c r="A13289">
        <v>13286</v>
      </c>
      <c r="B13289" t="s">
        <v>10981</v>
      </c>
      <c r="C13289" t="s">
        <v>302</v>
      </c>
      <c r="D13289" t="s">
        <v>855</v>
      </c>
      <c r="F13289">
        <v>1000</v>
      </c>
    </row>
    <row r="13290" spans="1:6" x14ac:dyDescent="0.25">
      <c r="A13290">
        <v>13287</v>
      </c>
      <c r="B13290" t="s">
        <v>7466</v>
      </c>
      <c r="C13290" t="s">
        <v>164</v>
      </c>
      <c r="D13290" t="s">
        <v>168</v>
      </c>
      <c r="F13290">
        <v>1000</v>
      </c>
    </row>
    <row r="13291" spans="1:6" x14ac:dyDescent="0.25">
      <c r="A13291">
        <v>13288</v>
      </c>
      <c r="B13291" t="s">
        <v>1099</v>
      </c>
      <c r="C13291" t="s">
        <v>171</v>
      </c>
      <c r="D13291" t="s">
        <v>10982</v>
      </c>
      <c r="F13291">
        <v>1000</v>
      </c>
    </row>
    <row r="13292" spans="1:6" x14ac:dyDescent="0.25">
      <c r="A13292">
        <v>13289</v>
      </c>
      <c r="B13292" t="s">
        <v>2414</v>
      </c>
      <c r="C13292" t="s">
        <v>84</v>
      </c>
      <c r="D13292" t="s">
        <v>5078</v>
      </c>
      <c r="F13292">
        <v>1000</v>
      </c>
    </row>
    <row r="13293" spans="1:6" x14ac:dyDescent="0.25">
      <c r="A13293">
        <v>13290</v>
      </c>
      <c r="B13293" t="s">
        <v>3178</v>
      </c>
      <c r="C13293" t="s">
        <v>461</v>
      </c>
      <c r="D13293" t="s">
        <v>168</v>
      </c>
      <c r="F13293">
        <v>1000</v>
      </c>
    </row>
    <row r="13294" spans="1:6" x14ac:dyDescent="0.25">
      <c r="A13294">
        <v>13291</v>
      </c>
      <c r="B13294" t="s">
        <v>10983</v>
      </c>
      <c r="C13294" t="s">
        <v>10984</v>
      </c>
      <c r="D13294" t="s">
        <v>2740</v>
      </c>
      <c r="F13294">
        <v>1000</v>
      </c>
    </row>
    <row r="13295" spans="1:6" x14ac:dyDescent="0.25">
      <c r="A13295">
        <v>13292</v>
      </c>
      <c r="B13295" t="s">
        <v>132</v>
      </c>
      <c r="C13295" t="s">
        <v>343</v>
      </c>
      <c r="D13295" t="s">
        <v>154</v>
      </c>
      <c r="F13295">
        <v>1000</v>
      </c>
    </row>
    <row r="13296" spans="1:6" x14ac:dyDescent="0.25">
      <c r="A13296">
        <v>13293</v>
      </c>
      <c r="B13296" t="s">
        <v>934</v>
      </c>
      <c r="C13296" t="s">
        <v>10985</v>
      </c>
      <c r="D13296" t="s">
        <v>93</v>
      </c>
      <c r="F13296">
        <v>1000</v>
      </c>
    </row>
    <row r="13297" spans="1:6" x14ac:dyDescent="0.25">
      <c r="A13297">
        <v>13294</v>
      </c>
      <c r="B13297" t="s">
        <v>5602</v>
      </c>
      <c r="C13297" t="s">
        <v>100</v>
      </c>
      <c r="D13297" t="s">
        <v>73</v>
      </c>
      <c r="F13297">
        <v>1000</v>
      </c>
    </row>
    <row r="13298" spans="1:6" x14ac:dyDescent="0.25">
      <c r="A13298">
        <v>13295</v>
      </c>
      <c r="B13298" t="s">
        <v>2111</v>
      </c>
      <c r="C13298" t="s">
        <v>10986</v>
      </c>
      <c r="D13298" t="s">
        <v>313</v>
      </c>
      <c r="F13298">
        <v>1000</v>
      </c>
    </row>
    <row r="13299" spans="1:6" x14ac:dyDescent="0.25">
      <c r="A13299">
        <v>13296</v>
      </c>
      <c r="B13299" t="s">
        <v>7632</v>
      </c>
      <c r="C13299" t="s">
        <v>125</v>
      </c>
      <c r="D13299" t="s">
        <v>76</v>
      </c>
      <c r="F13299">
        <v>1000</v>
      </c>
    </row>
    <row r="13300" spans="1:6" x14ac:dyDescent="0.25">
      <c r="A13300">
        <v>13297</v>
      </c>
      <c r="B13300" t="s">
        <v>10987</v>
      </c>
      <c r="C13300" t="s">
        <v>430</v>
      </c>
      <c r="D13300" t="s">
        <v>6034</v>
      </c>
      <c r="F13300">
        <v>1000</v>
      </c>
    </row>
    <row r="13301" spans="1:6" x14ac:dyDescent="0.25">
      <c r="A13301">
        <v>13298</v>
      </c>
      <c r="B13301" t="s">
        <v>586</v>
      </c>
      <c r="C13301" t="s">
        <v>114</v>
      </c>
      <c r="D13301" t="s">
        <v>707</v>
      </c>
      <c r="F13301">
        <v>1000</v>
      </c>
    </row>
    <row r="13302" spans="1:6" x14ac:dyDescent="0.25">
      <c r="A13302">
        <v>13299</v>
      </c>
      <c r="B13302" t="s">
        <v>2864</v>
      </c>
      <c r="C13302" t="s">
        <v>137</v>
      </c>
      <c r="D13302" t="s">
        <v>7453</v>
      </c>
      <c r="F13302">
        <v>1000</v>
      </c>
    </row>
    <row r="13303" spans="1:6" x14ac:dyDescent="0.25">
      <c r="A13303">
        <v>13300</v>
      </c>
      <c r="B13303" t="s">
        <v>10988</v>
      </c>
      <c r="C13303" t="s">
        <v>265</v>
      </c>
      <c r="D13303" t="s">
        <v>713</v>
      </c>
      <c r="F13303">
        <v>1000</v>
      </c>
    </row>
    <row r="13304" spans="1:6" x14ac:dyDescent="0.25">
      <c r="A13304">
        <v>13301</v>
      </c>
      <c r="B13304" t="s">
        <v>10989</v>
      </c>
      <c r="C13304" t="s">
        <v>118</v>
      </c>
      <c r="D13304" t="s">
        <v>981</v>
      </c>
      <c r="F13304">
        <v>1000</v>
      </c>
    </row>
    <row r="13305" spans="1:6" x14ac:dyDescent="0.25">
      <c r="A13305">
        <v>13302</v>
      </c>
      <c r="B13305" t="s">
        <v>396</v>
      </c>
      <c r="C13305" t="s">
        <v>3090</v>
      </c>
      <c r="D13305" t="s">
        <v>187</v>
      </c>
      <c r="F13305">
        <v>1000</v>
      </c>
    </row>
    <row r="13306" spans="1:6" x14ac:dyDescent="0.25">
      <c r="A13306">
        <v>13303</v>
      </c>
      <c r="B13306" t="s">
        <v>2822</v>
      </c>
      <c r="C13306" t="s">
        <v>221</v>
      </c>
      <c r="D13306" t="s">
        <v>1645</v>
      </c>
      <c r="F13306">
        <v>1000</v>
      </c>
    </row>
    <row r="13307" spans="1:6" x14ac:dyDescent="0.25">
      <c r="A13307">
        <v>13304</v>
      </c>
      <c r="B13307" t="s">
        <v>10990</v>
      </c>
      <c r="C13307" t="s">
        <v>145</v>
      </c>
      <c r="D13307" t="s">
        <v>6842</v>
      </c>
      <c r="F13307">
        <v>1000</v>
      </c>
    </row>
    <row r="13308" spans="1:6" x14ac:dyDescent="0.25">
      <c r="A13308">
        <v>13305</v>
      </c>
      <c r="B13308" t="s">
        <v>4857</v>
      </c>
      <c r="C13308" t="s">
        <v>156</v>
      </c>
      <c r="D13308" t="s">
        <v>81</v>
      </c>
      <c r="F13308">
        <v>1000</v>
      </c>
    </row>
    <row r="13309" spans="1:6" x14ac:dyDescent="0.25">
      <c r="A13309">
        <v>13306</v>
      </c>
      <c r="B13309" t="s">
        <v>10388</v>
      </c>
      <c r="C13309" t="s">
        <v>1866</v>
      </c>
      <c r="D13309" t="s">
        <v>340</v>
      </c>
      <c r="F13309">
        <v>1000</v>
      </c>
    </row>
    <row r="13310" spans="1:6" x14ac:dyDescent="0.25">
      <c r="A13310">
        <v>13307</v>
      </c>
      <c r="B13310" t="s">
        <v>730</v>
      </c>
      <c r="C13310" t="s">
        <v>84</v>
      </c>
      <c r="D13310" t="s">
        <v>82</v>
      </c>
      <c r="F13310">
        <v>1000</v>
      </c>
    </row>
    <row r="13311" spans="1:6" x14ac:dyDescent="0.25">
      <c r="A13311">
        <v>13308</v>
      </c>
      <c r="B13311" t="s">
        <v>10991</v>
      </c>
      <c r="C13311" t="s">
        <v>797</v>
      </c>
      <c r="D13311" t="s">
        <v>76</v>
      </c>
      <c r="F13311">
        <v>1000</v>
      </c>
    </row>
    <row r="13312" spans="1:6" x14ac:dyDescent="0.25">
      <c r="A13312">
        <v>13309</v>
      </c>
      <c r="B13312" t="s">
        <v>10992</v>
      </c>
      <c r="C13312" t="s">
        <v>131</v>
      </c>
      <c r="D13312" t="s">
        <v>1692</v>
      </c>
      <c r="F13312">
        <v>1000</v>
      </c>
    </row>
    <row r="13313" spans="1:6" x14ac:dyDescent="0.25">
      <c r="A13313">
        <v>13310</v>
      </c>
      <c r="B13313" t="s">
        <v>586</v>
      </c>
      <c r="C13313" t="s">
        <v>529</v>
      </c>
      <c r="D13313" t="s">
        <v>3028</v>
      </c>
      <c r="F13313">
        <v>1000</v>
      </c>
    </row>
    <row r="13314" spans="1:6" x14ac:dyDescent="0.25">
      <c r="A13314">
        <v>13311</v>
      </c>
      <c r="B13314" t="s">
        <v>10993</v>
      </c>
      <c r="C13314" t="s">
        <v>425</v>
      </c>
      <c r="D13314" t="s">
        <v>84</v>
      </c>
      <c r="F13314">
        <v>1000</v>
      </c>
    </row>
    <row r="13315" spans="1:6" x14ac:dyDescent="0.25">
      <c r="A13315">
        <v>13312</v>
      </c>
      <c r="B13315" t="s">
        <v>132</v>
      </c>
      <c r="C13315" t="s">
        <v>114</v>
      </c>
      <c r="D13315" t="s">
        <v>134</v>
      </c>
      <c r="F13315">
        <v>1000</v>
      </c>
    </row>
    <row r="13316" spans="1:6" x14ac:dyDescent="0.25">
      <c r="A13316">
        <v>13313</v>
      </c>
      <c r="B13316" t="s">
        <v>839</v>
      </c>
      <c r="C13316" t="s">
        <v>196</v>
      </c>
      <c r="D13316" t="s">
        <v>162</v>
      </c>
      <c r="F13316">
        <v>1000</v>
      </c>
    </row>
    <row r="13317" spans="1:6" x14ac:dyDescent="0.25">
      <c r="A13317">
        <v>13314</v>
      </c>
      <c r="B13317" t="s">
        <v>10727</v>
      </c>
      <c r="C13317" t="s">
        <v>2500</v>
      </c>
      <c r="D13317" t="s">
        <v>10994</v>
      </c>
      <c r="F13317">
        <v>1000</v>
      </c>
    </row>
    <row r="13318" spans="1:6" x14ac:dyDescent="0.25">
      <c r="A13318">
        <v>13315</v>
      </c>
      <c r="B13318" t="s">
        <v>10995</v>
      </c>
      <c r="C13318" t="s">
        <v>489</v>
      </c>
      <c r="D13318" t="s">
        <v>353</v>
      </c>
      <c r="F13318">
        <v>1000</v>
      </c>
    </row>
    <row r="13319" spans="1:6" x14ac:dyDescent="0.25">
      <c r="A13319">
        <v>13316</v>
      </c>
      <c r="B13319" t="s">
        <v>2642</v>
      </c>
      <c r="C13319" t="s">
        <v>76</v>
      </c>
      <c r="D13319" t="s">
        <v>355</v>
      </c>
      <c r="F13319">
        <v>1000</v>
      </c>
    </row>
    <row r="13320" spans="1:6" x14ac:dyDescent="0.25">
      <c r="A13320">
        <v>13317</v>
      </c>
      <c r="B13320" t="s">
        <v>9039</v>
      </c>
      <c r="C13320" t="s">
        <v>176</v>
      </c>
      <c r="D13320" t="s">
        <v>10996</v>
      </c>
      <c r="F13320">
        <v>1000</v>
      </c>
    </row>
    <row r="13321" spans="1:6" x14ac:dyDescent="0.25">
      <c r="A13321">
        <v>13318</v>
      </c>
      <c r="B13321" t="s">
        <v>10015</v>
      </c>
      <c r="C13321" t="s">
        <v>223</v>
      </c>
      <c r="D13321" t="s">
        <v>10997</v>
      </c>
      <c r="F13321">
        <v>1000</v>
      </c>
    </row>
    <row r="13322" spans="1:6" x14ac:dyDescent="0.25">
      <c r="A13322">
        <v>13319</v>
      </c>
      <c r="B13322" t="s">
        <v>1573</v>
      </c>
      <c r="C13322" t="s">
        <v>215</v>
      </c>
      <c r="D13322" t="s">
        <v>6738</v>
      </c>
      <c r="F13322">
        <v>1000</v>
      </c>
    </row>
    <row r="13323" spans="1:6" x14ac:dyDescent="0.25">
      <c r="A13323">
        <v>13320</v>
      </c>
      <c r="B13323" t="s">
        <v>10998</v>
      </c>
      <c r="C13323" t="s">
        <v>348</v>
      </c>
      <c r="D13323" t="s">
        <v>204</v>
      </c>
      <c r="F13323">
        <v>1000</v>
      </c>
    </row>
    <row r="13324" spans="1:6" x14ac:dyDescent="0.25">
      <c r="A13324">
        <v>13321</v>
      </c>
      <c r="B13324" t="s">
        <v>10999</v>
      </c>
      <c r="C13324" t="s">
        <v>110</v>
      </c>
      <c r="D13324" t="s">
        <v>168</v>
      </c>
      <c r="F13324">
        <v>1000</v>
      </c>
    </row>
    <row r="13325" spans="1:6" x14ac:dyDescent="0.25">
      <c r="A13325">
        <v>13322</v>
      </c>
      <c r="B13325" t="s">
        <v>11000</v>
      </c>
      <c r="C13325" t="s">
        <v>465</v>
      </c>
      <c r="D13325" t="s">
        <v>416</v>
      </c>
      <c r="F13325">
        <v>1000</v>
      </c>
    </row>
    <row r="13326" spans="1:6" x14ac:dyDescent="0.25">
      <c r="A13326">
        <v>13323</v>
      </c>
      <c r="B13326" t="s">
        <v>11001</v>
      </c>
      <c r="C13326" t="s">
        <v>1111</v>
      </c>
      <c r="D13326" t="s">
        <v>70</v>
      </c>
      <c r="F13326">
        <v>1000</v>
      </c>
    </row>
    <row r="13327" spans="1:6" x14ac:dyDescent="0.25">
      <c r="A13327">
        <v>13324</v>
      </c>
      <c r="B13327" t="s">
        <v>11002</v>
      </c>
      <c r="C13327" t="s">
        <v>1822</v>
      </c>
      <c r="D13327" t="s">
        <v>114</v>
      </c>
      <c r="F13327">
        <v>1000</v>
      </c>
    </row>
    <row r="13328" spans="1:6" x14ac:dyDescent="0.25">
      <c r="A13328">
        <v>13325</v>
      </c>
      <c r="B13328" t="s">
        <v>11003</v>
      </c>
      <c r="C13328" t="s">
        <v>84</v>
      </c>
      <c r="D13328" t="s">
        <v>938</v>
      </c>
      <c r="F13328">
        <v>1000</v>
      </c>
    </row>
    <row r="13329" spans="1:6" x14ac:dyDescent="0.25">
      <c r="A13329">
        <v>13326</v>
      </c>
      <c r="B13329" t="s">
        <v>684</v>
      </c>
      <c r="C13329" t="s">
        <v>295</v>
      </c>
      <c r="D13329" t="s">
        <v>76</v>
      </c>
      <c r="F13329">
        <v>1000</v>
      </c>
    </row>
    <row r="13330" spans="1:6" x14ac:dyDescent="0.25">
      <c r="A13330">
        <v>13327</v>
      </c>
      <c r="B13330" t="s">
        <v>320</v>
      </c>
      <c r="C13330" t="s">
        <v>1567</v>
      </c>
      <c r="D13330" t="s">
        <v>158</v>
      </c>
      <c r="F13330">
        <v>1000</v>
      </c>
    </row>
    <row r="13331" spans="1:6" x14ac:dyDescent="0.25">
      <c r="A13331">
        <v>13328</v>
      </c>
      <c r="B13331" t="s">
        <v>6700</v>
      </c>
      <c r="C13331" t="s">
        <v>1424</v>
      </c>
      <c r="D13331" t="s">
        <v>713</v>
      </c>
      <c r="F13331">
        <v>1000</v>
      </c>
    </row>
    <row r="13332" spans="1:6" x14ac:dyDescent="0.25">
      <c r="A13332">
        <v>13329</v>
      </c>
      <c r="B13332" t="s">
        <v>1218</v>
      </c>
      <c r="C13332" t="s">
        <v>276</v>
      </c>
      <c r="D13332" t="s">
        <v>70</v>
      </c>
      <c r="F13332">
        <v>1000</v>
      </c>
    </row>
    <row r="13333" spans="1:6" x14ac:dyDescent="0.25">
      <c r="A13333">
        <v>13330</v>
      </c>
      <c r="B13333" t="s">
        <v>11004</v>
      </c>
      <c r="C13333" t="s">
        <v>713</v>
      </c>
      <c r="D13333" t="s">
        <v>194</v>
      </c>
      <c r="F13333">
        <v>1000</v>
      </c>
    </row>
    <row r="13334" spans="1:6" x14ac:dyDescent="0.25">
      <c r="A13334">
        <v>13331</v>
      </c>
      <c r="B13334" t="s">
        <v>350</v>
      </c>
      <c r="C13334" t="s">
        <v>70</v>
      </c>
      <c r="D13334" t="s">
        <v>340</v>
      </c>
      <c r="F13334">
        <v>1000</v>
      </c>
    </row>
    <row r="13335" spans="1:6" x14ac:dyDescent="0.25">
      <c r="A13335">
        <v>13332</v>
      </c>
      <c r="B13335" t="s">
        <v>1399</v>
      </c>
      <c r="C13335" t="s">
        <v>315</v>
      </c>
      <c r="D13335" t="s">
        <v>1136</v>
      </c>
      <c r="F13335">
        <v>1000</v>
      </c>
    </row>
    <row r="13336" spans="1:6" x14ac:dyDescent="0.25">
      <c r="A13336">
        <v>13333</v>
      </c>
      <c r="B13336" t="s">
        <v>3370</v>
      </c>
      <c r="C13336" t="s">
        <v>114</v>
      </c>
      <c r="D13336" t="s">
        <v>297</v>
      </c>
      <c r="F13336">
        <v>1000</v>
      </c>
    </row>
    <row r="13337" spans="1:6" x14ac:dyDescent="0.25">
      <c r="A13337">
        <v>13334</v>
      </c>
      <c r="B13337" t="s">
        <v>4362</v>
      </c>
      <c r="C13337" t="s">
        <v>1263</v>
      </c>
      <c r="D13337" t="s">
        <v>398</v>
      </c>
      <c r="F13337">
        <v>1000</v>
      </c>
    </row>
    <row r="13338" spans="1:6" x14ac:dyDescent="0.25">
      <c r="A13338">
        <v>13335</v>
      </c>
      <c r="B13338" t="s">
        <v>2679</v>
      </c>
      <c r="C13338" t="s">
        <v>82</v>
      </c>
      <c r="D13338" t="s">
        <v>210</v>
      </c>
      <c r="F13338">
        <v>1000</v>
      </c>
    </row>
    <row r="13339" spans="1:6" x14ac:dyDescent="0.25">
      <c r="A13339">
        <v>13336</v>
      </c>
      <c r="B13339" t="s">
        <v>11005</v>
      </c>
      <c r="C13339" t="s">
        <v>82</v>
      </c>
      <c r="D13339" t="s">
        <v>84</v>
      </c>
      <c r="F13339">
        <v>1000</v>
      </c>
    </row>
    <row r="13340" spans="1:6" x14ac:dyDescent="0.25">
      <c r="A13340">
        <v>13337</v>
      </c>
      <c r="B13340" t="s">
        <v>11006</v>
      </c>
      <c r="C13340" t="s">
        <v>1271</v>
      </c>
      <c r="D13340" t="s">
        <v>210</v>
      </c>
      <c r="F13340">
        <v>1000</v>
      </c>
    </row>
    <row r="13341" spans="1:6" x14ac:dyDescent="0.25">
      <c r="A13341">
        <v>13338</v>
      </c>
      <c r="B13341" t="s">
        <v>11007</v>
      </c>
      <c r="C13341" t="s">
        <v>707</v>
      </c>
      <c r="D13341" t="s">
        <v>114</v>
      </c>
      <c r="F13341">
        <v>1000</v>
      </c>
    </row>
    <row r="13342" spans="1:6" x14ac:dyDescent="0.25">
      <c r="A13342">
        <v>13339</v>
      </c>
      <c r="B13342" t="s">
        <v>7227</v>
      </c>
      <c r="C13342" t="s">
        <v>11008</v>
      </c>
      <c r="D13342" t="s">
        <v>2718</v>
      </c>
      <c r="F13342">
        <v>1000</v>
      </c>
    </row>
    <row r="13343" spans="1:6" x14ac:dyDescent="0.25">
      <c r="A13343">
        <v>13340</v>
      </c>
      <c r="B13343" t="s">
        <v>11009</v>
      </c>
      <c r="C13343" t="s">
        <v>220</v>
      </c>
      <c r="D13343" t="s">
        <v>149</v>
      </c>
      <c r="F13343">
        <v>1000</v>
      </c>
    </row>
    <row r="13344" spans="1:6" x14ac:dyDescent="0.25">
      <c r="A13344">
        <v>13341</v>
      </c>
      <c r="B13344" t="s">
        <v>1097</v>
      </c>
      <c r="C13344" t="s">
        <v>11010</v>
      </c>
      <c r="D13344" t="s">
        <v>114</v>
      </c>
      <c r="F13344">
        <v>1000</v>
      </c>
    </row>
    <row r="13345" spans="1:6" x14ac:dyDescent="0.25">
      <c r="A13345">
        <v>13342</v>
      </c>
      <c r="B13345" t="s">
        <v>11011</v>
      </c>
      <c r="C13345" t="s">
        <v>149</v>
      </c>
      <c r="D13345" t="s">
        <v>6217</v>
      </c>
      <c r="F13345">
        <v>1000</v>
      </c>
    </row>
    <row r="13346" spans="1:6" x14ac:dyDescent="0.25">
      <c r="A13346">
        <v>13343</v>
      </c>
      <c r="B13346" t="s">
        <v>11012</v>
      </c>
      <c r="C13346" t="s">
        <v>4137</v>
      </c>
      <c r="D13346" t="s">
        <v>1222</v>
      </c>
      <c r="F13346">
        <v>1000</v>
      </c>
    </row>
    <row r="13347" spans="1:6" x14ac:dyDescent="0.25">
      <c r="A13347">
        <v>13344</v>
      </c>
      <c r="B13347" t="s">
        <v>4624</v>
      </c>
      <c r="C13347" t="s">
        <v>93</v>
      </c>
      <c r="D13347" t="s">
        <v>73</v>
      </c>
      <c r="F13347">
        <v>1000</v>
      </c>
    </row>
    <row r="13348" spans="1:6" x14ac:dyDescent="0.25">
      <c r="A13348">
        <v>13345</v>
      </c>
      <c r="B13348" t="s">
        <v>1990</v>
      </c>
      <c r="C13348" t="s">
        <v>93</v>
      </c>
      <c r="D13348" t="s">
        <v>73</v>
      </c>
      <c r="F13348">
        <v>1000</v>
      </c>
    </row>
    <row r="13349" spans="1:6" x14ac:dyDescent="0.25">
      <c r="A13349">
        <v>13346</v>
      </c>
      <c r="B13349" t="s">
        <v>5871</v>
      </c>
      <c r="C13349" t="s">
        <v>215</v>
      </c>
      <c r="D13349" t="s">
        <v>315</v>
      </c>
      <c r="F13349">
        <v>1000</v>
      </c>
    </row>
    <row r="13350" spans="1:6" x14ac:dyDescent="0.25">
      <c r="A13350">
        <v>13347</v>
      </c>
      <c r="B13350" t="s">
        <v>11013</v>
      </c>
      <c r="C13350" t="s">
        <v>777</v>
      </c>
      <c r="D13350" t="s">
        <v>313</v>
      </c>
      <c r="F13350">
        <v>1000</v>
      </c>
    </row>
    <row r="13351" spans="1:6" x14ac:dyDescent="0.25">
      <c r="A13351">
        <v>13348</v>
      </c>
      <c r="B13351" t="s">
        <v>6380</v>
      </c>
      <c r="C13351" t="s">
        <v>108</v>
      </c>
      <c r="D13351" t="s">
        <v>73</v>
      </c>
      <c r="F13351">
        <v>1000</v>
      </c>
    </row>
    <row r="13352" spans="1:6" x14ac:dyDescent="0.25">
      <c r="A13352">
        <v>13349</v>
      </c>
      <c r="B13352" t="s">
        <v>554</v>
      </c>
      <c r="C13352" t="s">
        <v>113</v>
      </c>
      <c r="D13352" t="s">
        <v>215</v>
      </c>
      <c r="F13352">
        <v>1000</v>
      </c>
    </row>
    <row r="13353" spans="1:6" x14ac:dyDescent="0.25">
      <c r="A13353">
        <v>13350</v>
      </c>
      <c r="B13353" t="s">
        <v>2625</v>
      </c>
      <c r="C13353" t="s">
        <v>8707</v>
      </c>
      <c r="D13353" t="s">
        <v>583</v>
      </c>
      <c r="F13353">
        <v>1000</v>
      </c>
    </row>
    <row r="13354" spans="1:6" x14ac:dyDescent="0.25">
      <c r="A13354">
        <v>13351</v>
      </c>
      <c r="B13354" t="s">
        <v>7537</v>
      </c>
      <c r="C13354" t="s">
        <v>272</v>
      </c>
      <c r="D13354" t="s">
        <v>385</v>
      </c>
      <c r="F13354">
        <v>1000</v>
      </c>
    </row>
    <row r="13355" spans="1:6" x14ac:dyDescent="0.25">
      <c r="A13355">
        <v>13352</v>
      </c>
      <c r="B13355" t="s">
        <v>396</v>
      </c>
      <c r="C13355" t="s">
        <v>1282</v>
      </c>
      <c r="D13355" t="s">
        <v>3129</v>
      </c>
      <c r="F13355">
        <v>1000</v>
      </c>
    </row>
    <row r="13356" spans="1:6" x14ac:dyDescent="0.25">
      <c r="A13356">
        <v>13353</v>
      </c>
      <c r="B13356" t="s">
        <v>11014</v>
      </c>
      <c r="C13356" t="s">
        <v>221</v>
      </c>
      <c r="D13356" t="s">
        <v>73</v>
      </c>
      <c r="F13356">
        <v>1000</v>
      </c>
    </row>
    <row r="13357" spans="1:6" x14ac:dyDescent="0.25">
      <c r="A13357">
        <v>13354</v>
      </c>
      <c r="B13357" t="s">
        <v>1534</v>
      </c>
      <c r="C13357" t="s">
        <v>221</v>
      </c>
      <c r="D13357" t="s">
        <v>5999</v>
      </c>
      <c r="F13357">
        <v>1000</v>
      </c>
    </row>
    <row r="13358" spans="1:6" x14ac:dyDescent="0.25">
      <c r="A13358">
        <v>13355</v>
      </c>
      <c r="B13358" t="s">
        <v>11015</v>
      </c>
      <c r="C13358" t="s">
        <v>451</v>
      </c>
      <c r="D13358" t="s">
        <v>93</v>
      </c>
      <c r="F13358">
        <v>1000</v>
      </c>
    </row>
    <row r="13359" spans="1:6" x14ac:dyDescent="0.25">
      <c r="A13359">
        <v>13356</v>
      </c>
      <c r="B13359" t="s">
        <v>11016</v>
      </c>
      <c r="C13359" t="s">
        <v>919</v>
      </c>
      <c r="D13359" t="s">
        <v>2132</v>
      </c>
      <c r="F13359">
        <v>1000</v>
      </c>
    </row>
    <row r="13360" spans="1:6" x14ac:dyDescent="0.25">
      <c r="A13360">
        <v>13357</v>
      </c>
      <c r="B13360" t="s">
        <v>11017</v>
      </c>
      <c r="C13360" t="s">
        <v>297</v>
      </c>
      <c r="D13360" t="s">
        <v>168</v>
      </c>
      <c r="F13360">
        <v>1000</v>
      </c>
    </row>
    <row r="13361" spans="1:6" x14ac:dyDescent="0.25">
      <c r="A13361">
        <v>13358</v>
      </c>
      <c r="B13361" t="s">
        <v>11018</v>
      </c>
      <c r="C13361" t="s">
        <v>276</v>
      </c>
      <c r="D13361" t="s">
        <v>787</v>
      </c>
      <c r="F13361">
        <v>1000</v>
      </c>
    </row>
    <row r="13362" spans="1:6" x14ac:dyDescent="0.25">
      <c r="A13362">
        <v>13359</v>
      </c>
      <c r="B13362" t="s">
        <v>11019</v>
      </c>
      <c r="C13362" t="s">
        <v>11020</v>
      </c>
      <c r="D13362" t="s">
        <v>1601</v>
      </c>
      <c r="F13362">
        <v>1000</v>
      </c>
    </row>
    <row r="13363" spans="1:6" x14ac:dyDescent="0.25">
      <c r="A13363">
        <v>13360</v>
      </c>
      <c r="B13363" t="s">
        <v>11021</v>
      </c>
      <c r="C13363" t="s">
        <v>11020</v>
      </c>
      <c r="D13363" t="s">
        <v>1601</v>
      </c>
      <c r="F13363">
        <v>1000</v>
      </c>
    </row>
    <row r="13364" spans="1:6" x14ac:dyDescent="0.25">
      <c r="A13364">
        <v>13361</v>
      </c>
      <c r="B13364" t="s">
        <v>11022</v>
      </c>
      <c r="C13364" t="s">
        <v>1136</v>
      </c>
      <c r="D13364" t="s">
        <v>114</v>
      </c>
      <c r="F13364">
        <v>1000</v>
      </c>
    </row>
    <row r="13365" spans="1:6" x14ac:dyDescent="0.25">
      <c r="A13365">
        <v>13362</v>
      </c>
      <c r="B13365" t="s">
        <v>11023</v>
      </c>
      <c r="C13365" t="s">
        <v>4475</v>
      </c>
      <c r="D13365" t="s">
        <v>84</v>
      </c>
      <c r="F13365">
        <v>1000</v>
      </c>
    </row>
    <row r="13366" spans="1:6" x14ac:dyDescent="0.25">
      <c r="A13366">
        <v>13363</v>
      </c>
      <c r="B13366" t="s">
        <v>11024</v>
      </c>
      <c r="C13366" t="s">
        <v>1468</v>
      </c>
      <c r="D13366" t="s">
        <v>214</v>
      </c>
      <c r="F13366">
        <v>1000</v>
      </c>
    </row>
    <row r="13367" spans="1:6" x14ac:dyDescent="0.25">
      <c r="A13367">
        <v>13364</v>
      </c>
      <c r="B13367" t="s">
        <v>1362</v>
      </c>
      <c r="C13367" t="s">
        <v>70</v>
      </c>
      <c r="D13367" t="s">
        <v>76</v>
      </c>
      <c r="F13367">
        <v>1000</v>
      </c>
    </row>
    <row r="13368" spans="1:6" x14ac:dyDescent="0.25">
      <c r="A13368">
        <v>13365</v>
      </c>
      <c r="B13368" t="s">
        <v>11025</v>
      </c>
      <c r="C13368" t="s">
        <v>73</v>
      </c>
      <c r="D13368" t="s">
        <v>210</v>
      </c>
      <c r="F13368">
        <v>1000</v>
      </c>
    </row>
    <row r="13369" spans="1:6" x14ac:dyDescent="0.25">
      <c r="A13369">
        <v>13366</v>
      </c>
      <c r="B13369" t="s">
        <v>1067</v>
      </c>
      <c r="C13369" t="s">
        <v>73</v>
      </c>
      <c r="D13369" t="s">
        <v>93</v>
      </c>
      <c r="F13369">
        <v>1000</v>
      </c>
    </row>
    <row r="13370" spans="1:6" x14ac:dyDescent="0.25">
      <c r="A13370">
        <v>13367</v>
      </c>
      <c r="B13370" t="s">
        <v>11026</v>
      </c>
      <c r="C13370" t="s">
        <v>73</v>
      </c>
      <c r="D13370" t="s">
        <v>106</v>
      </c>
      <c r="F13370">
        <v>1000</v>
      </c>
    </row>
    <row r="13371" spans="1:6" x14ac:dyDescent="0.25">
      <c r="A13371">
        <v>13368</v>
      </c>
      <c r="B13371" t="s">
        <v>11027</v>
      </c>
      <c r="C13371" t="s">
        <v>76</v>
      </c>
      <c r="D13371" t="s">
        <v>818</v>
      </c>
      <c r="F13371">
        <v>1000</v>
      </c>
    </row>
    <row r="13372" spans="1:6" x14ac:dyDescent="0.25">
      <c r="A13372">
        <v>13369</v>
      </c>
      <c r="B13372" t="s">
        <v>175</v>
      </c>
      <c r="C13372" t="s">
        <v>76</v>
      </c>
      <c r="D13372" t="s">
        <v>187</v>
      </c>
      <c r="F13372">
        <v>1000</v>
      </c>
    </row>
    <row r="13373" spans="1:6" x14ac:dyDescent="0.25">
      <c r="A13373">
        <v>13370</v>
      </c>
      <c r="B13373" t="s">
        <v>11028</v>
      </c>
      <c r="C13373" t="s">
        <v>76</v>
      </c>
      <c r="D13373" t="s">
        <v>162</v>
      </c>
      <c r="F13373">
        <v>1000</v>
      </c>
    </row>
    <row r="13374" spans="1:6" x14ac:dyDescent="0.25">
      <c r="A13374">
        <v>13371</v>
      </c>
      <c r="B13374" t="s">
        <v>11029</v>
      </c>
      <c r="C13374" t="s">
        <v>168</v>
      </c>
      <c r="D13374" t="s">
        <v>2132</v>
      </c>
      <c r="F13374">
        <v>1000</v>
      </c>
    </row>
    <row r="13375" spans="1:6" x14ac:dyDescent="0.25">
      <c r="A13375">
        <v>13372</v>
      </c>
      <c r="B13375" t="s">
        <v>11030</v>
      </c>
      <c r="C13375" t="s">
        <v>168</v>
      </c>
      <c r="D13375" t="s">
        <v>114</v>
      </c>
      <c r="F13375">
        <v>1000</v>
      </c>
    </row>
    <row r="13376" spans="1:6" x14ac:dyDescent="0.25">
      <c r="A13376">
        <v>13373</v>
      </c>
      <c r="B13376" t="s">
        <v>11031</v>
      </c>
      <c r="C13376" t="s">
        <v>171</v>
      </c>
      <c r="D13376" t="s">
        <v>2725</v>
      </c>
      <c r="F13376">
        <v>1000</v>
      </c>
    </row>
    <row r="13377" spans="1:6" x14ac:dyDescent="0.25">
      <c r="A13377">
        <v>13374</v>
      </c>
      <c r="B13377" t="s">
        <v>692</v>
      </c>
      <c r="C13377" t="s">
        <v>114</v>
      </c>
      <c r="D13377" t="s">
        <v>656</v>
      </c>
      <c r="F13377">
        <v>1000</v>
      </c>
    </row>
    <row r="13378" spans="1:6" x14ac:dyDescent="0.25">
      <c r="A13378">
        <v>13375</v>
      </c>
      <c r="B13378" t="s">
        <v>11032</v>
      </c>
      <c r="C13378" t="s">
        <v>114</v>
      </c>
      <c r="D13378" t="s">
        <v>131</v>
      </c>
      <c r="F13378">
        <v>1000</v>
      </c>
    </row>
    <row r="13379" spans="1:6" x14ac:dyDescent="0.25">
      <c r="A13379">
        <v>13376</v>
      </c>
      <c r="B13379" t="s">
        <v>10536</v>
      </c>
      <c r="C13379" t="s">
        <v>114</v>
      </c>
      <c r="D13379" t="s">
        <v>2930</v>
      </c>
      <c r="F13379">
        <v>1000</v>
      </c>
    </row>
    <row r="13380" spans="1:6" x14ac:dyDescent="0.25">
      <c r="A13380">
        <v>13377</v>
      </c>
      <c r="B13380" t="s">
        <v>11033</v>
      </c>
      <c r="C13380" t="s">
        <v>82</v>
      </c>
      <c r="D13380" t="s">
        <v>819</v>
      </c>
      <c r="F13380">
        <v>1000</v>
      </c>
    </row>
    <row r="13381" spans="1:6" x14ac:dyDescent="0.25">
      <c r="A13381">
        <v>13378</v>
      </c>
      <c r="B13381" t="s">
        <v>11034</v>
      </c>
      <c r="C13381" t="s">
        <v>82</v>
      </c>
      <c r="D13381" t="s">
        <v>159</v>
      </c>
      <c r="F13381">
        <v>1000</v>
      </c>
    </row>
    <row r="13382" spans="1:6" x14ac:dyDescent="0.25">
      <c r="A13382">
        <v>13379</v>
      </c>
      <c r="B13382" t="s">
        <v>11035</v>
      </c>
      <c r="C13382" t="s">
        <v>11036</v>
      </c>
      <c r="D13382" t="s">
        <v>114</v>
      </c>
      <c r="F13382">
        <v>1000</v>
      </c>
    </row>
    <row r="13383" spans="1:6" x14ac:dyDescent="0.25">
      <c r="A13383">
        <v>13380</v>
      </c>
      <c r="B13383" t="s">
        <v>11037</v>
      </c>
      <c r="C13383" t="s">
        <v>111</v>
      </c>
      <c r="D13383" t="s">
        <v>171</v>
      </c>
      <c r="F13383">
        <v>1000</v>
      </c>
    </row>
    <row r="13384" spans="1:6" x14ac:dyDescent="0.25">
      <c r="A13384">
        <v>13381</v>
      </c>
      <c r="B13384" t="s">
        <v>10732</v>
      </c>
      <c r="C13384" t="s">
        <v>955</v>
      </c>
      <c r="D13384" t="s">
        <v>204</v>
      </c>
      <c r="F13384">
        <v>1000</v>
      </c>
    </row>
    <row r="13385" spans="1:6" x14ac:dyDescent="0.25">
      <c r="A13385">
        <v>13382</v>
      </c>
      <c r="B13385" t="s">
        <v>7512</v>
      </c>
      <c r="C13385" t="s">
        <v>217</v>
      </c>
      <c r="D13385" t="s">
        <v>10502</v>
      </c>
      <c r="F13385">
        <v>1000</v>
      </c>
    </row>
    <row r="13386" spans="1:6" x14ac:dyDescent="0.25">
      <c r="A13386">
        <v>13383</v>
      </c>
      <c r="B13386" t="s">
        <v>11038</v>
      </c>
      <c r="C13386" t="s">
        <v>9457</v>
      </c>
      <c r="D13386" t="s">
        <v>649</v>
      </c>
      <c r="F13386">
        <v>1000</v>
      </c>
    </row>
    <row r="13387" spans="1:6" x14ac:dyDescent="0.25">
      <c r="A13387">
        <v>13384</v>
      </c>
      <c r="B13387" t="s">
        <v>1718</v>
      </c>
      <c r="C13387" t="s">
        <v>686</v>
      </c>
      <c r="D13387" t="s">
        <v>332</v>
      </c>
      <c r="F13387">
        <v>1000</v>
      </c>
    </row>
    <row r="13388" spans="1:6" x14ac:dyDescent="0.25">
      <c r="A13388">
        <v>13385</v>
      </c>
      <c r="B13388" t="s">
        <v>11039</v>
      </c>
      <c r="C13388" t="s">
        <v>398</v>
      </c>
      <c r="D13388" t="s">
        <v>1888</v>
      </c>
      <c r="F13388">
        <v>1000</v>
      </c>
    </row>
    <row r="13389" spans="1:6" x14ac:dyDescent="0.25">
      <c r="A13389">
        <v>13386</v>
      </c>
      <c r="B13389" t="s">
        <v>3109</v>
      </c>
      <c r="C13389" t="s">
        <v>2159</v>
      </c>
      <c r="D13389" t="s">
        <v>400</v>
      </c>
      <c r="F13389">
        <v>1000</v>
      </c>
    </row>
    <row r="13390" spans="1:6" x14ac:dyDescent="0.25">
      <c r="A13390">
        <v>13387</v>
      </c>
      <c r="B13390" t="s">
        <v>1834</v>
      </c>
      <c r="C13390" t="s">
        <v>84</v>
      </c>
      <c r="D13390" t="s">
        <v>11040</v>
      </c>
      <c r="F13390">
        <v>1000</v>
      </c>
    </row>
    <row r="13391" spans="1:6" x14ac:dyDescent="0.25">
      <c r="A13391">
        <v>13388</v>
      </c>
      <c r="B13391" t="s">
        <v>11041</v>
      </c>
      <c r="C13391" t="s">
        <v>2601</v>
      </c>
      <c r="D13391" t="s">
        <v>287</v>
      </c>
      <c r="F13391">
        <v>1000</v>
      </c>
    </row>
    <row r="13392" spans="1:6" x14ac:dyDescent="0.25">
      <c r="A13392">
        <v>13389</v>
      </c>
      <c r="B13392" t="s">
        <v>3778</v>
      </c>
      <c r="C13392" t="s">
        <v>93</v>
      </c>
      <c r="D13392" t="s">
        <v>76</v>
      </c>
      <c r="F13392">
        <v>1000</v>
      </c>
    </row>
    <row r="13393" spans="1:6" x14ac:dyDescent="0.25">
      <c r="A13393">
        <v>13390</v>
      </c>
      <c r="B13393" t="s">
        <v>11042</v>
      </c>
      <c r="C13393" t="s">
        <v>237</v>
      </c>
      <c r="D13393" t="s">
        <v>387</v>
      </c>
      <c r="F13393">
        <v>1000</v>
      </c>
    </row>
    <row r="13394" spans="1:6" x14ac:dyDescent="0.25">
      <c r="A13394">
        <v>13391</v>
      </c>
      <c r="B13394" t="s">
        <v>11043</v>
      </c>
      <c r="C13394" t="s">
        <v>162</v>
      </c>
      <c r="D13394" t="s">
        <v>577</v>
      </c>
      <c r="F13394">
        <v>1000</v>
      </c>
    </row>
    <row r="13395" spans="1:6" x14ac:dyDescent="0.25">
      <c r="A13395">
        <v>13392</v>
      </c>
      <c r="B13395" t="s">
        <v>1067</v>
      </c>
      <c r="C13395" t="s">
        <v>162</v>
      </c>
      <c r="D13395" t="s">
        <v>154</v>
      </c>
      <c r="F13395">
        <v>1000</v>
      </c>
    </row>
    <row r="13396" spans="1:6" x14ac:dyDescent="0.25">
      <c r="A13396">
        <v>13393</v>
      </c>
      <c r="B13396" t="s">
        <v>11044</v>
      </c>
      <c r="C13396" t="s">
        <v>256</v>
      </c>
      <c r="D13396" t="s">
        <v>1888</v>
      </c>
      <c r="F13396">
        <v>1000</v>
      </c>
    </row>
    <row r="13397" spans="1:6" x14ac:dyDescent="0.25">
      <c r="A13397">
        <v>13394</v>
      </c>
      <c r="B13397" t="s">
        <v>11045</v>
      </c>
      <c r="C13397" t="s">
        <v>177</v>
      </c>
      <c r="D13397" t="s">
        <v>210</v>
      </c>
      <c r="F13397">
        <v>1000</v>
      </c>
    </row>
    <row r="13398" spans="1:6" x14ac:dyDescent="0.25">
      <c r="A13398">
        <v>13395</v>
      </c>
      <c r="B13398" t="s">
        <v>776</v>
      </c>
      <c r="C13398" t="s">
        <v>1471</v>
      </c>
      <c r="D13398" t="s">
        <v>2789</v>
      </c>
      <c r="F13398">
        <v>1000</v>
      </c>
    </row>
    <row r="13399" spans="1:6" x14ac:dyDescent="0.25">
      <c r="A13399">
        <v>13396</v>
      </c>
      <c r="B13399" t="s">
        <v>11046</v>
      </c>
      <c r="C13399" t="s">
        <v>999</v>
      </c>
      <c r="D13399" t="s">
        <v>114</v>
      </c>
      <c r="F13399">
        <v>1000</v>
      </c>
    </row>
    <row r="13400" spans="1:6" x14ac:dyDescent="0.25">
      <c r="A13400">
        <v>13397</v>
      </c>
      <c r="B13400" t="s">
        <v>11047</v>
      </c>
      <c r="C13400" t="s">
        <v>1536</v>
      </c>
      <c r="D13400" t="s">
        <v>168</v>
      </c>
      <c r="F13400">
        <v>1000</v>
      </c>
    </row>
    <row r="13401" spans="1:6" x14ac:dyDescent="0.25">
      <c r="A13401">
        <v>13398</v>
      </c>
      <c r="B13401" t="s">
        <v>1597</v>
      </c>
      <c r="C13401" t="s">
        <v>536</v>
      </c>
      <c r="D13401" t="s">
        <v>154</v>
      </c>
      <c r="F13401">
        <v>1000</v>
      </c>
    </row>
    <row r="13402" spans="1:6" x14ac:dyDescent="0.25">
      <c r="A13402">
        <v>13399</v>
      </c>
      <c r="B13402" t="s">
        <v>11048</v>
      </c>
      <c r="C13402" t="s">
        <v>536</v>
      </c>
      <c r="D13402" t="s">
        <v>519</v>
      </c>
      <c r="F13402">
        <v>1000</v>
      </c>
    </row>
    <row r="13403" spans="1:6" x14ac:dyDescent="0.25">
      <c r="A13403">
        <v>13400</v>
      </c>
      <c r="B13403" t="s">
        <v>11049</v>
      </c>
      <c r="C13403" t="s">
        <v>713</v>
      </c>
      <c r="D13403" t="s">
        <v>202</v>
      </c>
      <c r="F13403">
        <v>1000</v>
      </c>
    </row>
    <row r="13404" spans="1:6" x14ac:dyDescent="0.25">
      <c r="A13404">
        <v>13401</v>
      </c>
      <c r="B13404" t="s">
        <v>1874</v>
      </c>
      <c r="C13404" t="s">
        <v>114</v>
      </c>
      <c r="D13404" t="s">
        <v>82</v>
      </c>
      <c r="F13404">
        <v>1000</v>
      </c>
    </row>
    <row r="13405" spans="1:6" x14ac:dyDescent="0.25">
      <c r="A13405">
        <v>13402</v>
      </c>
      <c r="B13405" t="s">
        <v>167</v>
      </c>
      <c r="C13405" t="s">
        <v>82</v>
      </c>
      <c r="D13405" t="s">
        <v>315</v>
      </c>
      <c r="F13405">
        <v>1000</v>
      </c>
    </row>
    <row r="13406" spans="1:6" x14ac:dyDescent="0.25">
      <c r="A13406">
        <v>13403</v>
      </c>
      <c r="B13406" t="s">
        <v>11050</v>
      </c>
      <c r="C13406" t="s">
        <v>169</v>
      </c>
      <c r="D13406" t="s">
        <v>74</v>
      </c>
      <c r="F13406">
        <v>1000</v>
      </c>
    </row>
    <row r="13407" spans="1:6" x14ac:dyDescent="0.25">
      <c r="A13407">
        <v>13404</v>
      </c>
      <c r="B13407" t="s">
        <v>11051</v>
      </c>
      <c r="C13407" t="s">
        <v>1792</v>
      </c>
      <c r="D13407" t="s">
        <v>532</v>
      </c>
      <c r="F13407">
        <v>1000</v>
      </c>
    </row>
    <row r="13408" spans="1:6" x14ac:dyDescent="0.25">
      <c r="A13408">
        <v>13405</v>
      </c>
      <c r="B13408" t="s">
        <v>11052</v>
      </c>
      <c r="C13408" t="s">
        <v>963</v>
      </c>
      <c r="D13408" t="s">
        <v>7523</v>
      </c>
      <c r="F13408">
        <v>1000</v>
      </c>
    </row>
    <row r="13409" spans="1:6" x14ac:dyDescent="0.25">
      <c r="A13409">
        <v>13406</v>
      </c>
      <c r="B13409" t="s">
        <v>11053</v>
      </c>
      <c r="C13409" t="s">
        <v>1640</v>
      </c>
      <c r="D13409" t="s">
        <v>202</v>
      </c>
      <c r="F13409">
        <v>1000</v>
      </c>
    </row>
    <row r="13410" spans="1:6" x14ac:dyDescent="0.25">
      <c r="A13410">
        <v>13407</v>
      </c>
      <c r="B13410" t="s">
        <v>1988</v>
      </c>
      <c r="C13410" t="s">
        <v>2846</v>
      </c>
      <c r="D13410" t="s">
        <v>2343</v>
      </c>
      <c r="F13410">
        <v>1000</v>
      </c>
    </row>
    <row r="13411" spans="1:6" x14ac:dyDescent="0.25">
      <c r="A13411">
        <v>13408</v>
      </c>
      <c r="B13411" t="s">
        <v>11054</v>
      </c>
      <c r="C13411" t="s">
        <v>168</v>
      </c>
      <c r="D13411" t="s">
        <v>346</v>
      </c>
      <c r="F13411">
        <v>1000</v>
      </c>
    </row>
    <row r="13412" spans="1:6" x14ac:dyDescent="0.25">
      <c r="A13412">
        <v>13409</v>
      </c>
      <c r="B13412" t="s">
        <v>841</v>
      </c>
      <c r="C13412" t="s">
        <v>380</v>
      </c>
      <c r="D13412" t="s">
        <v>439</v>
      </c>
      <c r="F13412">
        <v>1000</v>
      </c>
    </row>
    <row r="13413" spans="1:6" x14ac:dyDescent="0.25">
      <c r="A13413">
        <v>13410</v>
      </c>
      <c r="B13413" t="s">
        <v>4930</v>
      </c>
      <c r="C13413" t="s">
        <v>149</v>
      </c>
      <c r="D13413" t="s">
        <v>5078</v>
      </c>
      <c r="F13413">
        <v>1000</v>
      </c>
    </row>
    <row r="13414" spans="1:6" x14ac:dyDescent="0.25">
      <c r="A13414">
        <v>13411</v>
      </c>
      <c r="B13414" t="s">
        <v>7805</v>
      </c>
      <c r="C13414" t="s">
        <v>11055</v>
      </c>
      <c r="D13414" t="s">
        <v>1333</v>
      </c>
      <c r="F13414">
        <v>1000</v>
      </c>
    </row>
    <row r="13415" spans="1:6" x14ac:dyDescent="0.25">
      <c r="A13415">
        <v>13412</v>
      </c>
      <c r="B13415" t="s">
        <v>3787</v>
      </c>
      <c r="C13415" t="s">
        <v>108</v>
      </c>
      <c r="D13415" t="s">
        <v>76</v>
      </c>
      <c r="F13415">
        <v>1000</v>
      </c>
    </row>
    <row r="13416" spans="1:6" x14ac:dyDescent="0.25">
      <c r="A13416">
        <v>13413</v>
      </c>
      <c r="B13416" t="s">
        <v>669</v>
      </c>
      <c r="C13416" t="s">
        <v>755</v>
      </c>
      <c r="D13416" t="s">
        <v>168</v>
      </c>
      <c r="F13416">
        <v>1000</v>
      </c>
    </row>
    <row r="13417" spans="1:6" x14ac:dyDescent="0.25">
      <c r="A13417">
        <v>13414</v>
      </c>
      <c r="B13417" t="s">
        <v>1275</v>
      </c>
      <c r="C13417" t="s">
        <v>337</v>
      </c>
      <c r="D13417" t="s">
        <v>649</v>
      </c>
      <c r="F13417">
        <v>1000</v>
      </c>
    </row>
    <row r="13418" spans="1:6" x14ac:dyDescent="0.25">
      <c r="A13418">
        <v>13415</v>
      </c>
      <c r="B13418" t="s">
        <v>11056</v>
      </c>
      <c r="C13418" t="s">
        <v>223</v>
      </c>
      <c r="D13418" t="s">
        <v>441</v>
      </c>
      <c r="F13418">
        <v>1000</v>
      </c>
    </row>
    <row r="13419" spans="1:6" x14ac:dyDescent="0.25">
      <c r="A13419">
        <v>13416</v>
      </c>
      <c r="B13419" t="s">
        <v>11057</v>
      </c>
      <c r="C13419" t="s">
        <v>1511</v>
      </c>
      <c r="D13419" t="s">
        <v>851</v>
      </c>
      <c r="F13419">
        <v>1000</v>
      </c>
    </row>
    <row r="13420" spans="1:6" x14ac:dyDescent="0.25">
      <c r="A13420">
        <v>13417</v>
      </c>
      <c r="B13420" t="s">
        <v>11058</v>
      </c>
      <c r="C13420" t="s">
        <v>1398</v>
      </c>
      <c r="D13420" t="s">
        <v>343</v>
      </c>
      <c r="F13420">
        <v>1000</v>
      </c>
    </row>
    <row r="13421" spans="1:6" x14ac:dyDescent="0.25">
      <c r="A13421">
        <v>13418</v>
      </c>
      <c r="B13421" t="s">
        <v>961</v>
      </c>
      <c r="C13421" t="s">
        <v>193</v>
      </c>
      <c r="D13421" t="s">
        <v>2132</v>
      </c>
      <c r="F13421">
        <v>1000</v>
      </c>
    </row>
    <row r="13422" spans="1:6" x14ac:dyDescent="0.25">
      <c r="A13422">
        <v>13419</v>
      </c>
      <c r="B13422" t="s">
        <v>665</v>
      </c>
      <c r="C13422" t="s">
        <v>287</v>
      </c>
      <c r="D13422" t="s">
        <v>70</v>
      </c>
      <c r="F13422">
        <v>1000</v>
      </c>
    </row>
    <row r="13423" spans="1:6" x14ac:dyDescent="0.25">
      <c r="A13423">
        <v>13420</v>
      </c>
      <c r="B13423" t="s">
        <v>11059</v>
      </c>
      <c r="C13423" t="s">
        <v>93</v>
      </c>
      <c r="D13423" t="s">
        <v>73</v>
      </c>
      <c r="F13423">
        <v>1000</v>
      </c>
    </row>
    <row r="13424" spans="1:6" x14ac:dyDescent="0.25">
      <c r="A13424">
        <v>13421</v>
      </c>
      <c r="B13424" t="s">
        <v>11060</v>
      </c>
      <c r="C13424" t="s">
        <v>93</v>
      </c>
      <c r="D13424" t="s">
        <v>2187</v>
      </c>
      <c r="F13424">
        <v>1000</v>
      </c>
    </row>
    <row r="13425" spans="1:6" x14ac:dyDescent="0.25">
      <c r="A13425">
        <v>13422</v>
      </c>
      <c r="B13425" t="s">
        <v>11061</v>
      </c>
      <c r="C13425" t="s">
        <v>431</v>
      </c>
      <c r="D13425" t="s">
        <v>265</v>
      </c>
      <c r="F13425">
        <v>1000</v>
      </c>
    </row>
    <row r="13426" spans="1:6" x14ac:dyDescent="0.25">
      <c r="A13426">
        <v>13423</v>
      </c>
      <c r="B13426" t="s">
        <v>11062</v>
      </c>
      <c r="C13426" t="s">
        <v>1694</v>
      </c>
      <c r="D13426" t="s">
        <v>2249</v>
      </c>
      <c r="F13426">
        <v>1000</v>
      </c>
    </row>
    <row r="13427" spans="1:6" x14ac:dyDescent="0.25">
      <c r="A13427">
        <v>13424</v>
      </c>
      <c r="B13427" t="s">
        <v>11063</v>
      </c>
      <c r="C13427" t="s">
        <v>814</v>
      </c>
      <c r="D13427" t="s">
        <v>114</v>
      </c>
      <c r="F13427">
        <v>1000</v>
      </c>
    </row>
    <row r="13428" spans="1:6" x14ac:dyDescent="0.25">
      <c r="A13428">
        <v>13425</v>
      </c>
      <c r="B13428" t="s">
        <v>11064</v>
      </c>
      <c r="C13428" t="s">
        <v>713</v>
      </c>
      <c r="D13428" t="s">
        <v>428</v>
      </c>
      <c r="F13428">
        <v>1000</v>
      </c>
    </row>
    <row r="13429" spans="1:6" x14ac:dyDescent="0.25">
      <c r="A13429">
        <v>13426</v>
      </c>
      <c r="B13429" t="s">
        <v>11065</v>
      </c>
      <c r="C13429" t="s">
        <v>156</v>
      </c>
      <c r="D13429" t="s">
        <v>11066</v>
      </c>
      <c r="F13429">
        <v>1000</v>
      </c>
    </row>
    <row r="13430" spans="1:6" x14ac:dyDescent="0.25">
      <c r="A13430">
        <v>13427</v>
      </c>
      <c r="B13430" t="s">
        <v>11067</v>
      </c>
      <c r="C13430" t="s">
        <v>156</v>
      </c>
      <c r="D13430" t="s">
        <v>250</v>
      </c>
      <c r="F13430">
        <v>1000</v>
      </c>
    </row>
    <row r="13431" spans="1:6" x14ac:dyDescent="0.25">
      <c r="A13431">
        <v>13428</v>
      </c>
      <c r="B13431" t="s">
        <v>11068</v>
      </c>
      <c r="C13431" t="s">
        <v>376</v>
      </c>
      <c r="D13431" t="s">
        <v>164</v>
      </c>
      <c r="F13431">
        <v>1000</v>
      </c>
    </row>
    <row r="13432" spans="1:6" x14ac:dyDescent="0.25">
      <c r="A13432">
        <v>13429</v>
      </c>
      <c r="B13432" t="s">
        <v>222</v>
      </c>
      <c r="C13432" t="s">
        <v>600</v>
      </c>
      <c r="D13432" t="s">
        <v>253</v>
      </c>
      <c r="F13432">
        <v>1000</v>
      </c>
    </row>
    <row r="13433" spans="1:6" x14ac:dyDescent="0.25">
      <c r="A13433">
        <v>13430</v>
      </c>
      <c r="B13433" t="s">
        <v>11069</v>
      </c>
      <c r="C13433" t="s">
        <v>343</v>
      </c>
      <c r="D13433" t="s">
        <v>187</v>
      </c>
      <c r="F13433">
        <v>1000</v>
      </c>
    </row>
    <row r="13434" spans="1:6" x14ac:dyDescent="0.25">
      <c r="A13434">
        <v>13431</v>
      </c>
      <c r="B13434" t="s">
        <v>528</v>
      </c>
      <c r="C13434" t="s">
        <v>214</v>
      </c>
      <c r="D13434" t="s">
        <v>76</v>
      </c>
      <c r="F13434">
        <v>1000</v>
      </c>
    </row>
    <row r="13435" spans="1:6" x14ac:dyDescent="0.25">
      <c r="A13435">
        <v>13432</v>
      </c>
      <c r="B13435" t="s">
        <v>4350</v>
      </c>
      <c r="C13435" t="s">
        <v>331</v>
      </c>
      <c r="D13435" t="s">
        <v>73</v>
      </c>
      <c r="F13435">
        <v>1000</v>
      </c>
    </row>
    <row r="13436" spans="1:6" x14ac:dyDescent="0.25">
      <c r="A13436">
        <v>13433</v>
      </c>
      <c r="B13436" t="s">
        <v>3866</v>
      </c>
      <c r="C13436" t="s">
        <v>11070</v>
      </c>
      <c r="D13436" t="s">
        <v>1905</v>
      </c>
      <c r="F13436">
        <v>1000</v>
      </c>
    </row>
    <row r="13437" spans="1:6" x14ac:dyDescent="0.25">
      <c r="A13437">
        <v>13434</v>
      </c>
      <c r="B13437" t="s">
        <v>1627</v>
      </c>
      <c r="C13437" t="s">
        <v>84</v>
      </c>
      <c r="D13437" t="s">
        <v>282</v>
      </c>
      <c r="F13437">
        <v>1000</v>
      </c>
    </row>
    <row r="13438" spans="1:6" x14ac:dyDescent="0.25">
      <c r="A13438">
        <v>13435</v>
      </c>
      <c r="B13438" t="s">
        <v>11071</v>
      </c>
      <c r="C13438" t="s">
        <v>84</v>
      </c>
      <c r="D13438" t="s">
        <v>3105</v>
      </c>
      <c r="F13438">
        <v>1000</v>
      </c>
    </row>
    <row r="13439" spans="1:6" x14ac:dyDescent="0.25">
      <c r="A13439">
        <v>13436</v>
      </c>
      <c r="B13439" t="s">
        <v>11072</v>
      </c>
      <c r="C13439" t="s">
        <v>84</v>
      </c>
      <c r="D13439" t="s">
        <v>3105</v>
      </c>
      <c r="F13439">
        <v>1000</v>
      </c>
    </row>
    <row r="13440" spans="1:6" x14ac:dyDescent="0.25">
      <c r="A13440">
        <v>13437</v>
      </c>
      <c r="B13440" t="s">
        <v>970</v>
      </c>
      <c r="C13440" t="s">
        <v>93</v>
      </c>
      <c r="D13440" t="s">
        <v>999</v>
      </c>
      <c r="F13440">
        <v>1000</v>
      </c>
    </row>
    <row r="13441" spans="1:6" x14ac:dyDescent="0.25">
      <c r="A13441">
        <v>13438</v>
      </c>
      <c r="B13441" t="s">
        <v>11073</v>
      </c>
      <c r="C13441" t="s">
        <v>215</v>
      </c>
      <c r="D13441" t="s">
        <v>315</v>
      </c>
      <c r="F13441">
        <v>1000</v>
      </c>
    </row>
    <row r="13442" spans="1:6" x14ac:dyDescent="0.25">
      <c r="A13442">
        <v>13439</v>
      </c>
      <c r="B13442" t="s">
        <v>11074</v>
      </c>
      <c r="C13442" t="s">
        <v>11075</v>
      </c>
      <c r="D13442" t="s">
        <v>1174</v>
      </c>
      <c r="F13442">
        <v>1000</v>
      </c>
    </row>
    <row r="13443" spans="1:6" x14ac:dyDescent="0.25">
      <c r="A13443">
        <v>13440</v>
      </c>
      <c r="B13443" t="s">
        <v>1937</v>
      </c>
      <c r="C13443" t="s">
        <v>348</v>
      </c>
      <c r="D13443" t="s">
        <v>1282</v>
      </c>
      <c r="F13443">
        <v>1000</v>
      </c>
    </row>
    <row r="13444" spans="1:6" x14ac:dyDescent="0.25">
      <c r="A13444">
        <v>13441</v>
      </c>
      <c r="B13444" t="s">
        <v>11076</v>
      </c>
      <c r="C13444" t="s">
        <v>108</v>
      </c>
      <c r="D13444" t="s">
        <v>679</v>
      </c>
      <c r="F13444">
        <v>1000</v>
      </c>
    </row>
    <row r="13445" spans="1:6" x14ac:dyDescent="0.25">
      <c r="A13445">
        <v>13442</v>
      </c>
      <c r="B13445" t="s">
        <v>222</v>
      </c>
      <c r="C13445" t="s">
        <v>278</v>
      </c>
      <c r="D13445" t="s">
        <v>162</v>
      </c>
      <c r="F13445">
        <v>1000</v>
      </c>
    </row>
    <row r="13446" spans="1:6" x14ac:dyDescent="0.25">
      <c r="A13446">
        <v>13443</v>
      </c>
      <c r="B13446" t="s">
        <v>11077</v>
      </c>
      <c r="C13446" t="s">
        <v>297</v>
      </c>
      <c r="D13446" t="s">
        <v>70</v>
      </c>
      <c r="F13446">
        <v>1000</v>
      </c>
    </row>
    <row r="13447" spans="1:6" x14ac:dyDescent="0.25">
      <c r="A13447">
        <v>13444</v>
      </c>
      <c r="B13447" t="s">
        <v>560</v>
      </c>
      <c r="C13447" t="s">
        <v>814</v>
      </c>
      <c r="D13447" t="s">
        <v>2446</v>
      </c>
      <c r="F13447">
        <v>1000</v>
      </c>
    </row>
    <row r="13448" spans="1:6" x14ac:dyDescent="0.25">
      <c r="A13448">
        <v>13445</v>
      </c>
      <c r="B13448" t="s">
        <v>11078</v>
      </c>
      <c r="C13448" t="s">
        <v>3052</v>
      </c>
      <c r="D13448" t="s">
        <v>3585</v>
      </c>
      <c r="F13448">
        <v>1000</v>
      </c>
    </row>
    <row r="13449" spans="1:6" x14ac:dyDescent="0.25">
      <c r="A13449">
        <v>13446</v>
      </c>
      <c r="B13449" t="s">
        <v>11079</v>
      </c>
      <c r="C13449" t="s">
        <v>104</v>
      </c>
      <c r="D13449" t="s">
        <v>156</v>
      </c>
      <c r="F13449">
        <v>1000</v>
      </c>
    </row>
    <row r="13450" spans="1:6" x14ac:dyDescent="0.25">
      <c r="A13450">
        <v>13447</v>
      </c>
      <c r="B13450" t="s">
        <v>1214</v>
      </c>
      <c r="C13450" t="s">
        <v>366</v>
      </c>
      <c r="D13450" t="s">
        <v>431</v>
      </c>
      <c r="F13450">
        <v>1000</v>
      </c>
    </row>
    <row r="13451" spans="1:6" x14ac:dyDescent="0.25">
      <c r="A13451">
        <v>13448</v>
      </c>
      <c r="B13451" t="s">
        <v>4935</v>
      </c>
      <c r="C13451" t="s">
        <v>70</v>
      </c>
      <c r="D13451" t="s">
        <v>873</v>
      </c>
      <c r="F13451">
        <v>1000</v>
      </c>
    </row>
    <row r="13452" spans="1:6" x14ac:dyDescent="0.25">
      <c r="A13452">
        <v>13449</v>
      </c>
      <c r="B13452" t="s">
        <v>11080</v>
      </c>
      <c r="C13452" t="s">
        <v>114</v>
      </c>
      <c r="D13452" t="s">
        <v>210</v>
      </c>
      <c r="F13452">
        <v>1000</v>
      </c>
    </row>
    <row r="13453" spans="1:6" x14ac:dyDescent="0.25">
      <c r="A13453">
        <v>13450</v>
      </c>
      <c r="B13453" t="s">
        <v>11081</v>
      </c>
      <c r="C13453" t="s">
        <v>343</v>
      </c>
      <c r="D13453" t="s">
        <v>811</v>
      </c>
      <c r="F13453">
        <v>1000</v>
      </c>
    </row>
    <row r="13454" spans="1:6" x14ac:dyDescent="0.25">
      <c r="A13454">
        <v>13451</v>
      </c>
      <c r="B13454" t="s">
        <v>11082</v>
      </c>
      <c r="C13454" t="s">
        <v>1111</v>
      </c>
      <c r="D13454" t="s">
        <v>1918</v>
      </c>
      <c r="F13454">
        <v>1000</v>
      </c>
    </row>
    <row r="13455" spans="1:6" x14ac:dyDescent="0.25">
      <c r="A13455">
        <v>13452</v>
      </c>
      <c r="B13455" t="s">
        <v>2656</v>
      </c>
      <c r="C13455" t="s">
        <v>1757</v>
      </c>
      <c r="D13455" t="s">
        <v>76</v>
      </c>
      <c r="F13455">
        <v>1000</v>
      </c>
    </row>
    <row r="13456" spans="1:6" x14ac:dyDescent="0.25">
      <c r="A13456">
        <v>13453</v>
      </c>
      <c r="B13456" t="s">
        <v>2416</v>
      </c>
      <c r="C13456" t="s">
        <v>6029</v>
      </c>
      <c r="D13456" t="s">
        <v>1383</v>
      </c>
      <c r="F13456">
        <v>1000</v>
      </c>
    </row>
    <row r="13457" spans="1:6" x14ac:dyDescent="0.25">
      <c r="A13457">
        <v>13454</v>
      </c>
      <c r="B13457" t="s">
        <v>11083</v>
      </c>
      <c r="C13457" t="s">
        <v>760</v>
      </c>
      <c r="D13457" t="s">
        <v>104</v>
      </c>
      <c r="F13457">
        <v>1000</v>
      </c>
    </row>
    <row r="13458" spans="1:6" x14ac:dyDescent="0.25">
      <c r="A13458">
        <v>13455</v>
      </c>
      <c r="B13458" t="s">
        <v>1345</v>
      </c>
      <c r="C13458" t="s">
        <v>897</v>
      </c>
      <c r="D13458" t="s">
        <v>106</v>
      </c>
      <c r="F13458">
        <v>1000</v>
      </c>
    </row>
    <row r="13459" spans="1:6" x14ac:dyDescent="0.25">
      <c r="A13459">
        <v>13456</v>
      </c>
      <c r="B13459" t="s">
        <v>3653</v>
      </c>
      <c r="C13459" t="s">
        <v>565</v>
      </c>
      <c r="D13459" t="s">
        <v>84</v>
      </c>
      <c r="F13459">
        <v>1000</v>
      </c>
    </row>
    <row r="13460" spans="1:6" x14ac:dyDescent="0.25">
      <c r="A13460">
        <v>13457</v>
      </c>
      <c r="B13460" t="s">
        <v>11084</v>
      </c>
      <c r="C13460" t="s">
        <v>862</v>
      </c>
      <c r="D13460" t="s">
        <v>366</v>
      </c>
      <c r="F13460">
        <v>1000</v>
      </c>
    </row>
    <row r="13461" spans="1:6" x14ac:dyDescent="0.25">
      <c r="A13461">
        <v>13458</v>
      </c>
      <c r="B13461" t="s">
        <v>345</v>
      </c>
      <c r="C13461" t="s">
        <v>295</v>
      </c>
      <c r="D13461" t="s">
        <v>3507</v>
      </c>
      <c r="F13461">
        <v>1000</v>
      </c>
    </row>
    <row r="13462" spans="1:6" x14ac:dyDescent="0.25">
      <c r="A13462">
        <v>13459</v>
      </c>
      <c r="B13462" t="s">
        <v>11085</v>
      </c>
      <c r="C13462" t="s">
        <v>121</v>
      </c>
      <c r="D13462" t="s">
        <v>114</v>
      </c>
      <c r="F13462">
        <v>1000</v>
      </c>
    </row>
    <row r="13463" spans="1:6" x14ac:dyDescent="0.25">
      <c r="A13463">
        <v>13460</v>
      </c>
      <c r="B13463" t="s">
        <v>11086</v>
      </c>
      <c r="C13463" t="s">
        <v>814</v>
      </c>
      <c r="D13463" t="s">
        <v>572</v>
      </c>
      <c r="F13463">
        <v>1000</v>
      </c>
    </row>
    <row r="13464" spans="1:6" x14ac:dyDescent="0.25">
      <c r="A13464">
        <v>13461</v>
      </c>
      <c r="B13464" t="s">
        <v>6967</v>
      </c>
      <c r="C13464" t="s">
        <v>814</v>
      </c>
      <c r="D13464" t="s">
        <v>572</v>
      </c>
      <c r="F13464">
        <v>1000</v>
      </c>
    </row>
    <row r="13465" spans="1:6" x14ac:dyDescent="0.25">
      <c r="A13465">
        <v>13462</v>
      </c>
      <c r="B13465" t="s">
        <v>10176</v>
      </c>
      <c r="C13465" t="s">
        <v>1205</v>
      </c>
      <c r="D13465" t="s">
        <v>148</v>
      </c>
      <c r="F13465">
        <v>1000</v>
      </c>
    </row>
    <row r="13466" spans="1:6" x14ac:dyDescent="0.25">
      <c r="A13466">
        <v>13463</v>
      </c>
      <c r="B13466" t="s">
        <v>11087</v>
      </c>
      <c r="C13466" t="s">
        <v>617</v>
      </c>
      <c r="D13466" t="s">
        <v>121</v>
      </c>
      <c r="F13466">
        <v>1000</v>
      </c>
    </row>
    <row r="13467" spans="1:6" x14ac:dyDescent="0.25">
      <c r="A13467">
        <v>13464</v>
      </c>
      <c r="B13467" t="s">
        <v>11088</v>
      </c>
      <c r="C13467" t="s">
        <v>114</v>
      </c>
      <c r="D13467" t="s">
        <v>9816</v>
      </c>
      <c r="F13467">
        <v>1000</v>
      </c>
    </row>
    <row r="13468" spans="1:6" x14ac:dyDescent="0.25">
      <c r="A13468">
        <v>13465</v>
      </c>
      <c r="B13468" t="s">
        <v>433</v>
      </c>
      <c r="C13468" t="s">
        <v>1111</v>
      </c>
      <c r="D13468" t="s">
        <v>76</v>
      </c>
      <c r="F13468">
        <v>1000</v>
      </c>
    </row>
    <row r="13469" spans="1:6" x14ac:dyDescent="0.25">
      <c r="A13469">
        <v>13466</v>
      </c>
      <c r="B13469" t="s">
        <v>11089</v>
      </c>
      <c r="C13469" t="s">
        <v>89</v>
      </c>
      <c r="D13469" t="s">
        <v>82</v>
      </c>
      <c r="F13469">
        <v>1000</v>
      </c>
    </row>
    <row r="13470" spans="1:6" x14ac:dyDescent="0.25">
      <c r="A13470">
        <v>13467</v>
      </c>
      <c r="B13470" t="s">
        <v>1010</v>
      </c>
      <c r="C13470" t="s">
        <v>506</v>
      </c>
      <c r="D13470" t="s">
        <v>500</v>
      </c>
      <c r="F13470">
        <v>1000</v>
      </c>
    </row>
    <row r="13471" spans="1:6" x14ac:dyDescent="0.25">
      <c r="A13471">
        <v>13468</v>
      </c>
      <c r="B13471" t="s">
        <v>1208</v>
      </c>
      <c r="C13471" t="s">
        <v>119</v>
      </c>
      <c r="D13471" t="s">
        <v>70</v>
      </c>
      <c r="F13471">
        <v>1000</v>
      </c>
    </row>
    <row r="13472" spans="1:6" x14ac:dyDescent="0.25">
      <c r="A13472">
        <v>13469</v>
      </c>
      <c r="B13472" t="s">
        <v>11090</v>
      </c>
      <c r="C13472" t="s">
        <v>119</v>
      </c>
      <c r="D13472" t="s">
        <v>70</v>
      </c>
      <c r="F13472">
        <v>1000</v>
      </c>
    </row>
    <row r="13473" spans="1:6" x14ac:dyDescent="0.25">
      <c r="A13473">
        <v>13470</v>
      </c>
      <c r="B13473" t="s">
        <v>11091</v>
      </c>
      <c r="C13473" t="s">
        <v>2187</v>
      </c>
      <c r="D13473" t="s">
        <v>156</v>
      </c>
      <c r="F13473">
        <v>1000</v>
      </c>
    </row>
    <row r="13474" spans="1:6" x14ac:dyDescent="0.25">
      <c r="A13474">
        <v>13471</v>
      </c>
      <c r="B13474" t="s">
        <v>11092</v>
      </c>
      <c r="C13474" t="s">
        <v>439</v>
      </c>
      <c r="D13474" t="s">
        <v>256</v>
      </c>
      <c r="F13474">
        <v>1000</v>
      </c>
    </row>
    <row r="13475" spans="1:6" x14ac:dyDescent="0.25">
      <c r="A13475">
        <v>13472</v>
      </c>
      <c r="B13475" t="s">
        <v>831</v>
      </c>
      <c r="C13475" t="s">
        <v>1035</v>
      </c>
      <c r="D13475" t="s">
        <v>93</v>
      </c>
      <c r="F13475">
        <v>1000</v>
      </c>
    </row>
    <row r="13476" spans="1:6" x14ac:dyDescent="0.25">
      <c r="A13476">
        <v>13473</v>
      </c>
      <c r="B13476" t="s">
        <v>11093</v>
      </c>
      <c r="C13476" t="s">
        <v>4207</v>
      </c>
      <c r="D13476" t="s">
        <v>617</v>
      </c>
      <c r="F13476">
        <v>1000</v>
      </c>
    </row>
    <row r="13477" spans="1:6" x14ac:dyDescent="0.25">
      <c r="A13477">
        <v>13474</v>
      </c>
      <c r="B13477" t="s">
        <v>3403</v>
      </c>
      <c r="C13477" t="s">
        <v>106</v>
      </c>
      <c r="D13477" t="s">
        <v>300</v>
      </c>
      <c r="F13477">
        <v>1000</v>
      </c>
    </row>
    <row r="13478" spans="1:6" x14ac:dyDescent="0.25">
      <c r="A13478">
        <v>13475</v>
      </c>
      <c r="B13478" t="s">
        <v>1048</v>
      </c>
      <c r="C13478" t="s">
        <v>11094</v>
      </c>
      <c r="D13478" t="s">
        <v>11095</v>
      </c>
      <c r="F13478">
        <v>1000</v>
      </c>
    </row>
    <row r="13479" spans="1:6" x14ac:dyDescent="0.25">
      <c r="A13479">
        <v>13476</v>
      </c>
      <c r="B13479" t="s">
        <v>4482</v>
      </c>
      <c r="C13479" t="s">
        <v>108</v>
      </c>
      <c r="D13479" t="s">
        <v>2500</v>
      </c>
      <c r="F13479">
        <v>1000</v>
      </c>
    </row>
    <row r="13480" spans="1:6" x14ac:dyDescent="0.25">
      <c r="A13480">
        <v>13477</v>
      </c>
      <c r="B13480" t="s">
        <v>997</v>
      </c>
      <c r="C13480" t="s">
        <v>110</v>
      </c>
      <c r="D13480" t="s">
        <v>210</v>
      </c>
      <c r="F13480">
        <v>1000</v>
      </c>
    </row>
    <row r="13481" spans="1:6" x14ac:dyDescent="0.25">
      <c r="A13481">
        <v>13478</v>
      </c>
      <c r="B13481" t="s">
        <v>11096</v>
      </c>
      <c r="C13481" t="s">
        <v>110</v>
      </c>
      <c r="D13481" t="s">
        <v>7617</v>
      </c>
      <c r="F13481">
        <v>1000</v>
      </c>
    </row>
    <row r="13482" spans="1:6" x14ac:dyDescent="0.25">
      <c r="A13482">
        <v>13479</v>
      </c>
      <c r="B13482" t="s">
        <v>11097</v>
      </c>
      <c r="C13482" t="s">
        <v>999</v>
      </c>
      <c r="D13482" t="s">
        <v>11098</v>
      </c>
      <c r="F13482">
        <v>1000</v>
      </c>
    </row>
    <row r="13483" spans="1:6" x14ac:dyDescent="0.25">
      <c r="A13483">
        <v>13480</v>
      </c>
      <c r="B13483" t="s">
        <v>11099</v>
      </c>
      <c r="C13483" t="s">
        <v>2974</v>
      </c>
      <c r="D13483" t="s">
        <v>131</v>
      </c>
      <c r="F13483">
        <v>1000</v>
      </c>
    </row>
    <row r="13484" spans="1:6" x14ac:dyDescent="0.25">
      <c r="A13484">
        <v>13481</v>
      </c>
      <c r="B13484" t="s">
        <v>11100</v>
      </c>
      <c r="C13484" t="s">
        <v>271</v>
      </c>
      <c r="D13484" t="s">
        <v>441</v>
      </c>
      <c r="F13484">
        <v>1000</v>
      </c>
    </row>
    <row r="13485" spans="1:6" x14ac:dyDescent="0.25">
      <c r="A13485">
        <v>13482</v>
      </c>
      <c r="B13485" t="s">
        <v>11101</v>
      </c>
      <c r="C13485" t="s">
        <v>1361</v>
      </c>
      <c r="D13485" t="s">
        <v>114</v>
      </c>
      <c r="F13485">
        <v>1000</v>
      </c>
    </row>
    <row r="13486" spans="1:6" x14ac:dyDescent="0.25">
      <c r="A13486">
        <v>13483</v>
      </c>
      <c r="B13486" t="s">
        <v>2583</v>
      </c>
      <c r="C13486" t="s">
        <v>196</v>
      </c>
      <c r="D13486" t="s">
        <v>1737</v>
      </c>
      <c r="F13486">
        <v>1000</v>
      </c>
    </row>
    <row r="13487" spans="1:6" x14ac:dyDescent="0.25">
      <c r="A13487">
        <v>13484</v>
      </c>
      <c r="B13487" t="s">
        <v>3233</v>
      </c>
      <c r="C13487" t="s">
        <v>114</v>
      </c>
      <c r="D13487" t="s">
        <v>114</v>
      </c>
      <c r="F13487">
        <v>1000</v>
      </c>
    </row>
    <row r="13488" spans="1:6" x14ac:dyDescent="0.25">
      <c r="A13488">
        <v>13485</v>
      </c>
      <c r="B13488" t="s">
        <v>11102</v>
      </c>
      <c r="C13488" t="s">
        <v>529</v>
      </c>
      <c r="D13488" t="s">
        <v>609</v>
      </c>
      <c r="F13488">
        <v>1000</v>
      </c>
    </row>
    <row r="13489" spans="1:6" x14ac:dyDescent="0.25">
      <c r="A13489">
        <v>13486</v>
      </c>
      <c r="B13489" t="s">
        <v>11103</v>
      </c>
      <c r="C13489" t="s">
        <v>261</v>
      </c>
      <c r="D13489" t="s">
        <v>111</v>
      </c>
      <c r="F13489">
        <v>1000</v>
      </c>
    </row>
    <row r="13490" spans="1:6" x14ac:dyDescent="0.25">
      <c r="A13490">
        <v>13487</v>
      </c>
      <c r="B13490" t="s">
        <v>2135</v>
      </c>
      <c r="C13490" t="s">
        <v>271</v>
      </c>
      <c r="D13490" t="s">
        <v>106</v>
      </c>
      <c r="F13490">
        <v>1000</v>
      </c>
    </row>
    <row r="13491" spans="1:6" x14ac:dyDescent="0.25">
      <c r="A13491">
        <v>13488</v>
      </c>
      <c r="B13491" t="s">
        <v>2301</v>
      </c>
      <c r="C13491" t="s">
        <v>425</v>
      </c>
      <c r="D13491" t="s">
        <v>11104</v>
      </c>
      <c r="F13491">
        <v>1000</v>
      </c>
    </row>
    <row r="13492" spans="1:6" x14ac:dyDescent="0.25">
      <c r="A13492">
        <v>13489</v>
      </c>
      <c r="B13492" t="s">
        <v>2828</v>
      </c>
      <c r="C13492" t="s">
        <v>162</v>
      </c>
      <c r="D13492" t="s">
        <v>1363</v>
      </c>
      <c r="F13492">
        <v>1000</v>
      </c>
    </row>
    <row r="13493" spans="1:6" x14ac:dyDescent="0.25">
      <c r="A13493">
        <v>13490</v>
      </c>
      <c r="B13493" t="s">
        <v>11105</v>
      </c>
      <c r="C13493" t="s">
        <v>162</v>
      </c>
      <c r="D13493" t="s">
        <v>10101</v>
      </c>
      <c r="F13493">
        <v>1000</v>
      </c>
    </row>
    <row r="13494" spans="1:6" x14ac:dyDescent="0.25">
      <c r="A13494">
        <v>13491</v>
      </c>
      <c r="B13494" t="s">
        <v>11106</v>
      </c>
      <c r="C13494" t="s">
        <v>162</v>
      </c>
      <c r="D13494" t="s">
        <v>210</v>
      </c>
      <c r="F13494">
        <v>1000</v>
      </c>
    </row>
    <row r="13495" spans="1:6" x14ac:dyDescent="0.25">
      <c r="A13495">
        <v>13492</v>
      </c>
      <c r="B13495" t="s">
        <v>1194</v>
      </c>
      <c r="C13495" t="s">
        <v>162</v>
      </c>
      <c r="D13495" t="s">
        <v>1005</v>
      </c>
      <c r="F13495">
        <v>1000</v>
      </c>
    </row>
    <row r="13496" spans="1:6" x14ac:dyDescent="0.25">
      <c r="A13496">
        <v>13493</v>
      </c>
      <c r="B13496" t="s">
        <v>11107</v>
      </c>
      <c r="C13496" t="s">
        <v>171</v>
      </c>
      <c r="D13496" t="s">
        <v>1855</v>
      </c>
      <c r="F13496">
        <v>1000</v>
      </c>
    </row>
    <row r="13497" spans="1:6" x14ac:dyDescent="0.25">
      <c r="A13497">
        <v>13494</v>
      </c>
      <c r="B13497" t="s">
        <v>725</v>
      </c>
      <c r="C13497" t="s">
        <v>220</v>
      </c>
      <c r="D13497" t="s">
        <v>529</v>
      </c>
      <c r="F13497">
        <v>1000</v>
      </c>
    </row>
    <row r="13498" spans="1:6" x14ac:dyDescent="0.25">
      <c r="A13498">
        <v>13495</v>
      </c>
      <c r="B13498" t="s">
        <v>11108</v>
      </c>
      <c r="C13498" t="s">
        <v>2608</v>
      </c>
      <c r="D13498" t="s">
        <v>6990</v>
      </c>
      <c r="F13498">
        <v>1000</v>
      </c>
    </row>
    <row r="13499" spans="1:6" x14ac:dyDescent="0.25">
      <c r="A13499">
        <v>13496</v>
      </c>
      <c r="B13499" t="s">
        <v>11109</v>
      </c>
      <c r="C13499" t="s">
        <v>11110</v>
      </c>
      <c r="D13499" t="s">
        <v>74</v>
      </c>
      <c r="F13499">
        <v>1000</v>
      </c>
    </row>
    <row r="13500" spans="1:6" x14ac:dyDescent="0.25">
      <c r="A13500">
        <v>13497</v>
      </c>
      <c r="B13500" t="s">
        <v>841</v>
      </c>
      <c r="C13500" t="s">
        <v>1402</v>
      </c>
      <c r="D13500" t="s">
        <v>70</v>
      </c>
      <c r="F13500">
        <v>1000</v>
      </c>
    </row>
    <row r="13501" spans="1:6" x14ac:dyDescent="0.25">
      <c r="A13501">
        <v>13498</v>
      </c>
      <c r="B13501" t="s">
        <v>2058</v>
      </c>
      <c r="C13501" t="s">
        <v>1018</v>
      </c>
      <c r="D13501" t="s">
        <v>2881</v>
      </c>
      <c r="F13501">
        <v>1000</v>
      </c>
    </row>
    <row r="13502" spans="1:6" x14ac:dyDescent="0.25">
      <c r="A13502">
        <v>13499</v>
      </c>
      <c r="B13502" t="s">
        <v>2944</v>
      </c>
      <c r="C13502" t="s">
        <v>76</v>
      </c>
      <c r="D13502" t="s">
        <v>588</v>
      </c>
      <c r="F13502">
        <v>1000</v>
      </c>
    </row>
    <row r="13503" spans="1:6" x14ac:dyDescent="0.25">
      <c r="A13503">
        <v>13500</v>
      </c>
      <c r="B13503" t="s">
        <v>4114</v>
      </c>
      <c r="C13503" t="s">
        <v>76</v>
      </c>
      <c r="D13503" t="s">
        <v>84</v>
      </c>
      <c r="F13503">
        <v>1000</v>
      </c>
    </row>
    <row r="13504" spans="1:6" x14ac:dyDescent="0.25">
      <c r="A13504">
        <v>13501</v>
      </c>
      <c r="B13504" t="s">
        <v>11111</v>
      </c>
      <c r="C13504" t="s">
        <v>337</v>
      </c>
      <c r="D13504" t="s">
        <v>380</v>
      </c>
      <c r="F13504">
        <v>1000</v>
      </c>
    </row>
    <row r="13505" spans="1:6" x14ac:dyDescent="0.25">
      <c r="A13505">
        <v>13502</v>
      </c>
      <c r="B13505" t="s">
        <v>11112</v>
      </c>
      <c r="C13505" t="s">
        <v>380</v>
      </c>
      <c r="D13505" t="s">
        <v>451</v>
      </c>
      <c r="F13505">
        <v>1000</v>
      </c>
    </row>
    <row r="13506" spans="1:6" x14ac:dyDescent="0.25">
      <c r="A13506">
        <v>13503</v>
      </c>
      <c r="B13506" t="s">
        <v>11113</v>
      </c>
      <c r="C13506" t="s">
        <v>82</v>
      </c>
      <c r="D13506" t="s">
        <v>93</v>
      </c>
      <c r="F13506">
        <v>1000</v>
      </c>
    </row>
    <row r="13507" spans="1:6" x14ac:dyDescent="0.25">
      <c r="A13507">
        <v>13504</v>
      </c>
      <c r="B13507" t="s">
        <v>11114</v>
      </c>
      <c r="C13507" t="s">
        <v>1578</v>
      </c>
      <c r="D13507" t="s">
        <v>1907</v>
      </c>
      <c r="F13507">
        <v>1000</v>
      </c>
    </row>
    <row r="13508" spans="1:6" x14ac:dyDescent="0.25">
      <c r="A13508">
        <v>13505</v>
      </c>
      <c r="B13508" t="s">
        <v>3091</v>
      </c>
      <c r="C13508" t="s">
        <v>212</v>
      </c>
      <c r="D13508" t="s">
        <v>3056</v>
      </c>
      <c r="F13508">
        <v>1000</v>
      </c>
    </row>
    <row r="13509" spans="1:6" x14ac:dyDescent="0.25">
      <c r="A13509">
        <v>13506</v>
      </c>
      <c r="B13509" t="s">
        <v>11115</v>
      </c>
      <c r="C13509" t="s">
        <v>212</v>
      </c>
      <c r="D13509" t="s">
        <v>86</v>
      </c>
      <c r="F13509">
        <v>1000</v>
      </c>
    </row>
    <row r="13510" spans="1:6" x14ac:dyDescent="0.25">
      <c r="A13510">
        <v>13507</v>
      </c>
      <c r="B13510" t="s">
        <v>3816</v>
      </c>
      <c r="C13510" t="s">
        <v>212</v>
      </c>
      <c r="D13510" t="s">
        <v>86</v>
      </c>
      <c r="F13510">
        <v>1000</v>
      </c>
    </row>
    <row r="13511" spans="1:6" x14ac:dyDescent="0.25">
      <c r="A13511">
        <v>13508</v>
      </c>
      <c r="B13511" t="s">
        <v>10643</v>
      </c>
      <c r="C13511" t="s">
        <v>214</v>
      </c>
      <c r="D13511" t="s">
        <v>415</v>
      </c>
      <c r="F13511">
        <v>1000</v>
      </c>
    </row>
    <row r="13512" spans="1:6" x14ac:dyDescent="0.25">
      <c r="A13512">
        <v>13509</v>
      </c>
      <c r="B13512" t="s">
        <v>11116</v>
      </c>
      <c r="C13512" t="s">
        <v>5232</v>
      </c>
      <c r="D13512" t="s">
        <v>156</v>
      </c>
      <c r="F13512">
        <v>1000</v>
      </c>
    </row>
    <row r="13513" spans="1:6" x14ac:dyDescent="0.25">
      <c r="A13513">
        <v>13510</v>
      </c>
      <c r="B13513" t="s">
        <v>11117</v>
      </c>
      <c r="C13513" t="s">
        <v>1219</v>
      </c>
      <c r="D13513" t="s">
        <v>1986</v>
      </c>
      <c r="F13513">
        <v>1000</v>
      </c>
    </row>
    <row r="13514" spans="1:6" x14ac:dyDescent="0.25">
      <c r="A13514">
        <v>13511</v>
      </c>
      <c r="B13514" t="s">
        <v>2122</v>
      </c>
      <c r="C13514" t="s">
        <v>623</v>
      </c>
      <c r="D13514" t="s">
        <v>221</v>
      </c>
      <c r="F13514">
        <v>1000</v>
      </c>
    </row>
    <row r="13515" spans="1:6" x14ac:dyDescent="0.25">
      <c r="A13515">
        <v>13512</v>
      </c>
      <c r="B13515" t="s">
        <v>3103</v>
      </c>
      <c r="C13515" t="s">
        <v>84</v>
      </c>
      <c r="D13515" t="s">
        <v>1111</v>
      </c>
      <c r="F13515">
        <v>1000</v>
      </c>
    </row>
    <row r="13516" spans="1:6" x14ac:dyDescent="0.25">
      <c r="A13516">
        <v>13513</v>
      </c>
      <c r="B13516" t="s">
        <v>11118</v>
      </c>
      <c r="C13516" t="s">
        <v>300</v>
      </c>
      <c r="D13516" t="s">
        <v>2169</v>
      </c>
      <c r="F13516">
        <v>1000</v>
      </c>
    </row>
    <row r="13517" spans="1:6" x14ac:dyDescent="0.25">
      <c r="A13517">
        <v>13514</v>
      </c>
      <c r="B13517" t="s">
        <v>11119</v>
      </c>
      <c r="C13517" t="s">
        <v>93</v>
      </c>
      <c r="D13517" t="s">
        <v>210</v>
      </c>
      <c r="F13517">
        <v>1000</v>
      </c>
    </row>
    <row r="13518" spans="1:6" x14ac:dyDescent="0.25">
      <c r="A13518">
        <v>13515</v>
      </c>
      <c r="B13518" t="s">
        <v>779</v>
      </c>
      <c r="C13518" t="s">
        <v>93</v>
      </c>
      <c r="D13518" t="s">
        <v>70</v>
      </c>
      <c r="F13518">
        <v>1000</v>
      </c>
    </row>
    <row r="13519" spans="1:6" x14ac:dyDescent="0.25">
      <c r="A13519">
        <v>13516</v>
      </c>
      <c r="B13519" t="s">
        <v>11120</v>
      </c>
      <c r="C13519" t="s">
        <v>93</v>
      </c>
      <c r="D13519" t="s">
        <v>313</v>
      </c>
      <c r="F13519">
        <v>1000</v>
      </c>
    </row>
    <row r="13520" spans="1:6" x14ac:dyDescent="0.25">
      <c r="A13520">
        <v>13517</v>
      </c>
      <c r="B13520" t="s">
        <v>11121</v>
      </c>
      <c r="C13520" t="s">
        <v>1521</v>
      </c>
      <c r="D13520" t="s">
        <v>76</v>
      </c>
      <c r="F13520">
        <v>1000</v>
      </c>
    </row>
    <row r="13521" spans="1:6" x14ac:dyDescent="0.25">
      <c r="A13521">
        <v>13518</v>
      </c>
      <c r="B13521" t="s">
        <v>706</v>
      </c>
      <c r="C13521" t="s">
        <v>1980</v>
      </c>
      <c r="D13521" t="s">
        <v>885</v>
      </c>
      <c r="F13521">
        <v>1000</v>
      </c>
    </row>
    <row r="13522" spans="1:6" x14ac:dyDescent="0.25">
      <c r="A13522">
        <v>13519</v>
      </c>
      <c r="B13522" t="s">
        <v>11122</v>
      </c>
      <c r="C13522" t="s">
        <v>341</v>
      </c>
      <c r="D13522" t="s">
        <v>84</v>
      </c>
      <c r="F13522">
        <v>1000</v>
      </c>
    </row>
    <row r="13523" spans="1:6" x14ac:dyDescent="0.25">
      <c r="A13523">
        <v>13520</v>
      </c>
      <c r="B13523" t="s">
        <v>956</v>
      </c>
      <c r="C13523" t="s">
        <v>925</v>
      </c>
      <c r="D13523" t="s">
        <v>1263</v>
      </c>
      <c r="F13523">
        <v>1000</v>
      </c>
    </row>
    <row r="13524" spans="1:6" x14ac:dyDescent="0.25">
      <c r="A13524">
        <v>13521</v>
      </c>
      <c r="B13524" t="s">
        <v>11123</v>
      </c>
      <c r="C13524" t="s">
        <v>253</v>
      </c>
      <c r="D13524" t="s">
        <v>70</v>
      </c>
      <c r="F13524">
        <v>1000</v>
      </c>
    </row>
    <row r="13525" spans="1:6" x14ac:dyDescent="0.25">
      <c r="A13525">
        <v>13522</v>
      </c>
      <c r="B13525" t="s">
        <v>692</v>
      </c>
      <c r="C13525" t="s">
        <v>162</v>
      </c>
      <c r="D13525" t="s">
        <v>1222</v>
      </c>
      <c r="F13525">
        <v>1000</v>
      </c>
    </row>
    <row r="13526" spans="1:6" x14ac:dyDescent="0.25">
      <c r="A13526">
        <v>13523</v>
      </c>
      <c r="B13526" t="s">
        <v>1283</v>
      </c>
      <c r="C13526" t="s">
        <v>162</v>
      </c>
      <c r="D13526" t="s">
        <v>1222</v>
      </c>
      <c r="F13526">
        <v>1000</v>
      </c>
    </row>
    <row r="13527" spans="1:6" x14ac:dyDescent="0.25">
      <c r="A13527">
        <v>13524</v>
      </c>
      <c r="B13527" t="s">
        <v>11124</v>
      </c>
      <c r="C13527" t="s">
        <v>162</v>
      </c>
      <c r="D13527" t="s">
        <v>76</v>
      </c>
      <c r="F13527">
        <v>1000</v>
      </c>
    </row>
    <row r="13528" spans="1:6" x14ac:dyDescent="0.25">
      <c r="A13528">
        <v>13525</v>
      </c>
      <c r="B13528" t="s">
        <v>7326</v>
      </c>
      <c r="C13528" t="s">
        <v>1035</v>
      </c>
      <c r="D13528" t="s">
        <v>327</v>
      </c>
      <c r="F13528">
        <v>1000</v>
      </c>
    </row>
    <row r="13529" spans="1:6" x14ac:dyDescent="0.25">
      <c r="A13529">
        <v>13526</v>
      </c>
      <c r="B13529" t="s">
        <v>5552</v>
      </c>
      <c r="C13529" t="s">
        <v>106</v>
      </c>
      <c r="D13529" t="s">
        <v>1310</v>
      </c>
      <c r="F13529">
        <v>1000</v>
      </c>
    </row>
    <row r="13530" spans="1:6" x14ac:dyDescent="0.25">
      <c r="A13530">
        <v>13527</v>
      </c>
      <c r="B13530" t="s">
        <v>11125</v>
      </c>
      <c r="C13530" t="s">
        <v>418</v>
      </c>
      <c r="D13530" t="s">
        <v>9985</v>
      </c>
      <c r="F13530">
        <v>1000</v>
      </c>
    </row>
    <row r="13531" spans="1:6" x14ac:dyDescent="0.25">
      <c r="A13531">
        <v>13528</v>
      </c>
      <c r="B13531" t="s">
        <v>11126</v>
      </c>
      <c r="C13531" t="s">
        <v>313</v>
      </c>
      <c r="D13531" t="s">
        <v>74</v>
      </c>
      <c r="F13531">
        <v>1000</v>
      </c>
    </row>
    <row r="13532" spans="1:6" x14ac:dyDescent="0.25">
      <c r="A13532">
        <v>13529</v>
      </c>
      <c r="B13532" t="s">
        <v>11127</v>
      </c>
      <c r="C13532" t="s">
        <v>313</v>
      </c>
      <c r="D13532" t="s">
        <v>74</v>
      </c>
      <c r="F13532">
        <v>1000</v>
      </c>
    </row>
    <row r="13533" spans="1:6" x14ac:dyDescent="0.25">
      <c r="A13533">
        <v>13530</v>
      </c>
      <c r="B13533" t="s">
        <v>11128</v>
      </c>
      <c r="C13533" t="s">
        <v>196</v>
      </c>
      <c r="D13533" t="s">
        <v>341</v>
      </c>
      <c r="F13533">
        <v>1000</v>
      </c>
    </row>
    <row r="13534" spans="1:6" x14ac:dyDescent="0.25">
      <c r="A13534">
        <v>13531</v>
      </c>
      <c r="B13534" t="s">
        <v>2597</v>
      </c>
      <c r="C13534" t="s">
        <v>11129</v>
      </c>
      <c r="D13534" t="s">
        <v>11130</v>
      </c>
      <c r="F13534">
        <v>1000</v>
      </c>
    </row>
    <row r="13535" spans="1:6" x14ac:dyDescent="0.25">
      <c r="A13535">
        <v>13532</v>
      </c>
      <c r="B13535" t="s">
        <v>11131</v>
      </c>
      <c r="C13535" t="s">
        <v>114</v>
      </c>
      <c r="D13535" t="s">
        <v>90</v>
      </c>
      <c r="F13535">
        <v>1000</v>
      </c>
    </row>
    <row r="13536" spans="1:6" x14ac:dyDescent="0.25">
      <c r="A13536">
        <v>13533</v>
      </c>
      <c r="B13536" t="s">
        <v>2597</v>
      </c>
      <c r="C13536" t="s">
        <v>11132</v>
      </c>
      <c r="D13536" t="s">
        <v>11130</v>
      </c>
      <c r="F13536">
        <v>1000</v>
      </c>
    </row>
    <row r="13537" spans="1:6" x14ac:dyDescent="0.25">
      <c r="A13537">
        <v>13534</v>
      </c>
      <c r="B13537" t="s">
        <v>2597</v>
      </c>
      <c r="C13537" t="s">
        <v>11133</v>
      </c>
      <c r="D13537" t="s">
        <v>11134</v>
      </c>
      <c r="F13537">
        <v>1000</v>
      </c>
    </row>
    <row r="13538" spans="1:6" x14ac:dyDescent="0.25">
      <c r="A13538">
        <v>13535</v>
      </c>
      <c r="B13538" t="s">
        <v>2243</v>
      </c>
      <c r="C13538" t="s">
        <v>294</v>
      </c>
      <c r="D13538" t="s">
        <v>131</v>
      </c>
      <c r="F13538">
        <v>1000</v>
      </c>
    </row>
    <row r="13539" spans="1:6" x14ac:dyDescent="0.25">
      <c r="A13539">
        <v>13536</v>
      </c>
      <c r="B13539" t="s">
        <v>2597</v>
      </c>
      <c r="C13539" t="s">
        <v>11135</v>
      </c>
      <c r="D13539" t="s">
        <v>11136</v>
      </c>
      <c r="F13539">
        <v>1000</v>
      </c>
    </row>
    <row r="13540" spans="1:6" x14ac:dyDescent="0.25">
      <c r="A13540">
        <v>13537</v>
      </c>
      <c r="B13540" t="s">
        <v>2597</v>
      </c>
      <c r="C13540" t="s">
        <v>11137</v>
      </c>
      <c r="D13540" t="s">
        <v>4447</v>
      </c>
      <c r="F13540">
        <v>1000</v>
      </c>
    </row>
    <row r="13541" spans="1:6" x14ac:dyDescent="0.25">
      <c r="A13541">
        <v>13538</v>
      </c>
      <c r="B13541" t="s">
        <v>2597</v>
      </c>
      <c r="C13541" t="s">
        <v>11138</v>
      </c>
      <c r="D13541" t="s">
        <v>11139</v>
      </c>
      <c r="F13541">
        <v>1000</v>
      </c>
    </row>
    <row r="13542" spans="1:6" x14ac:dyDescent="0.25">
      <c r="A13542">
        <v>13539</v>
      </c>
      <c r="B13542" t="s">
        <v>11140</v>
      </c>
      <c r="C13542" t="s">
        <v>933</v>
      </c>
      <c r="D13542" t="s">
        <v>82</v>
      </c>
      <c r="F13542">
        <v>1000</v>
      </c>
    </row>
    <row r="13543" spans="1:6" x14ac:dyDescent="0.25">
      <c r="A13543">
        <v>13540</v>
      </c>
      <c r="B13543" t="s">
        <v>2597</v>
      </c>
      <c r="C13543" t="s">
        <v>11141</v>
      </c>
      <c r="D13543" t="s">
        <v>11142</v>
      </c>
      <c r="F13543">
        <v>1000</v>
      </c>
    </row>
    <row r="13544" spans="1:6" x14ac:dyDescent="0.25">
      <c r="A13544">
        <v>13541</v>
      </c>
      <c r="B13544" t="s">
        <v>2597</v>
      </c>
      <c r="C13544" t="s">
        <v>11143</v>
      </c>
      <c r="D13544" t="s">
        <v>11144</v>
      </c>
      <c r="F13544">
        <v>1000</v>
      </c>
    </row>
    <row r="13545" spans="1:6" x14ac:dyDescent="0.25">
      <c r="A13545">
        <v>13542</v>
      </c>
      <c r="B13545" t="s">
        <v>2597</v>
      </c>
      <c r="C13545" t="s">
        <v>11145</v>
      </c>
      <c r="D13545" t="s">
        <v>11134</v>
      </c>
      <c r="F13545">
        <v>1000</v>
      </c>
    </row>
    <row r="13546" spans="1:6" x14ac:dyDescent="0.25">
      <c r="A13546">
        <v>13543</v>
      </c>
      <c r="B13546" t="s">
        <v>2597</v>
      </c>
      <c r="C13546" t="s">
        <v>11146</v>
      </c>
      <c r="D13546" t="s">
        <v>11147</v>
      </c>
      <c r="F13546">
        <v>1000</v>
      </c>
    </row>
    <row r="13547" spans="1:6" x14ac:dyDescent="0.25">
      <c r="A13547">
        <v>13544</v>
      </c>
      <c r="B13547" t="s">
        <v>2597</v>
      </c>
      <c r="C13547" t="s">
        <v>11148</v>
      </c>
      <c r="D13547" t="s">
        <v>11149</v>
      </c>
      <c r="F13547">
        <v>1000</v>
      </c>
    </row>
    <row r="13548" spans="1:6" x14ac:dyDescent="0.25">
      <c r="A13548">
        <v>13545</v>
      </c>
      <c r="B13548" t="s">
        <v>732</v>
      </c>
      <c r="C13548" t="s">
        <v>1361</v>
      </c>
      <c r="D13548" t="s">
        <v>11150</v>
      </c>
      <c r="F13548">
        <v>1000</v>
      </c>
    </row>
    <row r="13549" spans="1:6" x14ac:dyDescent="0.25">
      <c r="A13549">
        <v>13546</v>
      </c>
      <c r="B13549" t="s">
        <v>2597</v>
      </c>
      <c r="C13549" t="s">
        <v>11151</v>
      </c>
      <c r="D13549" t="s">
        <v>4858</v>
      </c>
      <c r="F13549">
        <v>1000</v>
      </c>
    </row>
    <row r="13550" spans="1:6" x14ac:dyDescent="0.25">
      <c r="A13550">
        <v>13547</v>
      </c>
      <c r="B13550" t="s">
        <v>2597</v>
      </c>
      <c r="C13550" t="s">
        <v>11152</v>
      </c>
      <c r="D13550" t="s">
        <v>11153</v>
      </c>
      <c r="F13550">
        <v>1000</v>
      </c>
    </row>
    <row r="13551" spans="1:6" x14ac:dyDescent="0.25">
      <c r="A13551">
        <v>13548</v>
      </c>
      <c r="B13551" t="s">
        <v>11154</v>
      </c>
      <c r="C13551" t="s">
        <v>11155</v>
      </c>
      <c r="D13551" t="s">
        <v>996</v>
      </c>
      <c r="F13551">
        <v>1000</v>
      </c>
    </row>
    <row r="13552" spans="1:6" x14ac:dyDescent="0.25">
      <c r="A13552">
        <v>13549</v>
      </c>
      <c r="B13552" t="s">
        <v>2597</v>
      </c>
      <c r="C13552" t="s">
        <v>11156</v>
      </c>
      <c r="D13552" t="s">
        <v>11157</v>
      </c>
      <c r="F13552">
        <v>1000</v>
      </c>
    </row>
    <row r="13553" spans="1:6" x14ac:dyDescent="0.25">
      <c r="A13553">
        <v>13550</v>
      </c>
      <c r="B13553" t="s">
        <v>2597</v>
      </c>
      <c r="C13553" t="s">
        <v>11158</v>
      </c>
      <c r="D13553" t="s">
        <v>11159</v>
      </c>
      <c r="F13553">
        <v>1000</v>
      </c>
    </row>
    <row r="13554" spans="1:6" x14ac:dyDescent="0.25">
      <c r="A13554">
        <v>13551</v>
      </c>
      <c r="B13554" t="s">
        <v>2597</v>
      </c>
      <c r="C13554" t="s">
        <v>11160</v>
      </c>
      <c r="D13554" t="s">
        <v>11161</v>
      </c>
      <c r="F13554">
        <v>1000</v>
      </c>
    </row>
    <row r="13555" spans="1:6" x14ac:dyDescent="0.25">
      <c r="A13555">
        <v>13552</v>
      </c>
      <c r="B13555" t="s">
        <v>11162</v>
      </c>
      <c r="C13555" t="s">
        <v>588</v>
      </c>
      <c r="D13555" t="s">
        <v>73</v>
      </c>
      <c r="F13555">
        <v>1000</v>
      </c>
    </row>
    <row r="13556" spans="1:6" x14ac:dyDescent="0.25">
      <c r="A13556">
        <v>13553</v>
      </c>
      <c r="B13556" t="s">
        <v>2986</v>
      </c>
      <c r="C13556" t="s">
        <v>588</v>
      </c>
      <c r="D13556" t="s">
        <v>11163</v>
      </c>
      <c r="F13556">
        <v>1000</v>
      </c>
    </row>
    <row r="13557" spans="1:6" x14ac:dyDescent="0.25">
      <c r="A13557">
        <v>13554</v>
      </c>
      <c r="B13557" t="s">
        <v>2597</v>
      </c>
      <c r="C13557" t="s">
        <v>11164</v>
      </c>
      <c r="D13557" t="s">
        <v>4447</v>
      </c>
      <c r="F13557">
        <v>1000</v>
      </c>
    </row>
    <row r="13558" spans="1:6" x14ac:dyDescent="0.25">
      <c r="A13558">
        <v>13555</v>
      </c>
      <c r="B13558" t="s">
        <v>2597</v>
      </c>
      <c r="C13558" t="s">
        <v>11165</v>
      </c>
      <c r="D13558" t="s">
        <v>11153</v>
      </c>
      <c r="F13558">
        <v>1000</v>
      </c>
    </row>
    <row r="13559" spans="1:6" x14ac:dyDescent="0.25">
      <c r="A13559">
        <v>13556</v>
      </c>
      <c r="B13559" t="s">
        <v>2597</v>
      </c>
      <c r="C13559" t="s">
        <v>11166</v>
      </c>
      <c r="D13559" t="s">
        <v>11157</v>
      </c>
      <c r="F13559">
        <v>1000</v>
      </c>
    </row>
    <row r="13560" spans="1:6" x14ac:dyDescent="0.25">
      <c r="A13560">
        <v>13557</v>
      </c>
      <c r="B13560" t="s">
        <v>2597</v>
      </c>
      <c r="C13560" t="s">
        <v>11167</v>
      </c>
      <c r="D13560" t="s">
        <v>11168</v>
      </c>
      <c r="F13560">
        <v>1000</v>
      </c>
    </row>
    <row r="13561" spans="1:6" x14ac:dyDescent="0.25">
      <c r="A13561">
        <v>13558</v>
      </c>
      <c r="B13561" t="s">
        <v>2597</v>
      </c>
      <c r="C13561" t="s">
        <v>11169</v>
      </c>
      <c r="D13561" t="s">
        <v>11157</v>
      </c>
      <c r="F13561">
        <v>1000</v>
      </c>
    </row>
    <row r="13562" spans="1:6" x14ac:dyDescent="0.25">
      <c r="A13562">
        <v>13559</v>
      </c>
      <c r="B13562" t="s">
        <v>11170</v>
      </c>
      <c r="C13562" t="s">
        <v>1601</v>
      </c>
      <c r="D13562" t="s">
        <v>398</v>
      </c>
      <c r="F13562">
        <v>1000</v>
      </c>
    </row>
    <row r="13563" spans="1:6" x14ac:dyDescent="0.25">
      <c r="A13563">
        <v>13560</v>
      </c>
      <c r="B13563" t="s">
        <v>2597</v>
      </c>
      <c r="C13563" t="s">
        <v>11171</v>
      </c>
      <c r="D13563" t="s">
        <v>11172</v>
      </c>
      <c r="F13563">
        <v>1000</v>
      </c>
    </row>
    <row r="13564" spans="1:6" x14ac:dyDescent="0.25">
      <c r="A13564">
        <v>13561</v>
      </c>
      <c r="B13564" t="s">
        <v>2597</v>
      </c>
      <c r="C13564" t="s">
        <v>11173</v>
      </c>
      <c r="D13564" t="s">
        <v>11174</v>
      </c>
      <c r="F13564">
        <v>1000</v>
      </c>
    </row>
    <row r="13565" spans="1:6" x14ac:dyDescent="0.25">
      <c r="A13565">
        <v>13562</v>
      </c>
      <c r="B13565" t="s">
        <v>2597</v>
      </c>
      <c r="C13565" t="s">
        <v>11175</v>
      </c>
      <c r="D13565" t="s">
        <v>11157</v>
      </c>
      <c r="F13565">
        <v>1000</v>
      </c>
    </row>
    <row r="13566" spans="1:6" x14ac:dyDescent="0.25">
      <c r="A13566">
        <v>13563</v>
      </c>
      <c r="B13566" t="s">
        <v>2597</v>
      </c>
      <c r="C13566" t="s">
        <v>823</v>
      </c>
      <c r="D13566" t="s">
        <v>11176</v>
      </c>
      <c r="F13566">
        <v>1000</v>
      </c>
    </row>
    <row r="13567" spans="1:6" x14ac:dyDescent="0.25">
      <c r="A13567">
        <v>13564</v>
      </c>
      <c r="B13567" t="s">
        <v>11177</v>
      </c>
      <c r="C13567" t="s">
        <v>74</v>
      </c>
      <c r="D13567" t="s">
        <v>76</v>
      </c>
      <c r="F13567">
        <v>1000</v>
      </c>
    </row>
    <row r="13568" spans="1:6" x14ac:dyDescent="0.25">
      <c r="A13568">
        <v>13565</v>
      </c>
      <c r="B13568" t="s">
        <v>2597</v>
      </c>
      <c r="C13568" t="s">
        <v>11178</v>
      </c>
      <c r="D13568" t="s">
        <v>1649</v>
      </c>
      <c r="F13568">
        <v>1000</v>
      </c>
    </row>
    <row r="13569" spans="1:6" x14ac:dyDescent="0.25">
      <c r="A13569">
        <v>13566</v>
      </c>
      <c r="B13569" t="s">
        <v>11179</v>
      </c>
      <c r="C13569" t="s">
        <v>1671</v>
      </c>
      <c r="D13569" t="s">
        <v>1333</v>
      </c>
      <c r="F13569">
        <v>1000</v>
      </c>
    </row>
    <row r="13570" spans="1:6" x14ac:dyDescent="0.25">
      <c r="A13570">
        <v>13567</v>
      </c>
      <c r="B13570" t="s">
        <v>2597</v>
      </c>
      <c r="C13570" t="s">
        <v>11180</v>
      </c>
      <c r="D13570" t="s">
        <v>11181</v>
      </c>
      <c r="F13570">
        <v>1000</v>
      </c>
    </row>
    <row r="13571" spans="1:6" x14ac:dyDescent="0.25">
      <c r="A13571">
        <v>13568</v>
      </c>
      <c r="B13571" t="s">
        <v>2597</v>
      </c>
      <c r="C13571" t="s">
        <v>11182</v>
      </c>
      <c r="D13571" t="s">
        <v>11157</v>
      </c>
      <c r="F13571">
        <v>1000</v>
      </c>
    </row>
    <row r="13572" spans="1:6" x14ac:dyDescent="0.25">
      <c r="A13572">
        <v>13569</v>
      </c>
      <c r="B13572" t="s">
        <v>11183</v>
      </c>
      <c r="C13572" t="s">
        <v>162</v>
      </c>
      <c r="D13572" t="s">
        <v>885</v>
      </c>
      <c r="F13572">
        <v>1000</v>
      </c>
    </row>
    <row r="13573" spans="1:6" x14ac:dyDescent="0.25">
      <c r="A13573">
        <v>13570</v>
      </c>
      <c r="B13573" t="s">
        <v>2597</v>
      </c>
      <c r="C13573" t="s">
        <v>11184</v>
      </c>
      <c r="D13573" t="s">
        <v>6878</v>
      </c>
      <c r="F13573">
        <v>1000</v>
      </c>
    </row>
    <row r="13574" spans="1:6" x14ac:dyDescent="0.25">
      <c r="A13574">
        <v>13571</v>
      </c>
      <c r="B13574" t="s">
        <v>2597</v>
      </c>
      <c r="C13574" t="s">
        <v>11185</v>
      </c>
      <c r="D13574" t="s">
        <v>11186</v>
      </c>
      <c r="F13574">
        <v>1000</v>
      </c>
    </row>
    <row r="13575" spans="1:6" x14ac:dyDescent="0.25">
      <c r="A13575">
        <v>13572</v>
      </c>
      <c r="B13575" t="s">
        <v>2545</v>
      </c>
      <c r="C13575" t="s">
        <v>118</v>
      </c>
      <c r="D13575" t="s">
        <v>76</v>
      </c>
      <c r="F13575">
        <v>1000</v>
      </c>
    </row>
    <row r="13576" spans="1:6" x14ac:dyDescent="0.25">
      <c r="A13576">
        <v>13573</v>
      </c>
      <c r="B13576" t="s">
        <v>11187</v>
      </c>
      <c r="C13576" t="s">
        <v>532</v>
      </c>
      <c r="D13576" t="s">
        <v>11188</v>
      </c>
      <c r="F13576">
        <v>1000</v>
      </c>
    </row>
    <row r="13577" spans="1:6" x14ac:dyDescent="0.25">
      <c r="A13577">
        <v>13574</v>
      </c>
      <c r="B13577" t="s">
        <v>2597</v>
      </c>
      <c r="C13577" t="s">
        <v>11189</v>
      </c>
      <c r="D13577" t="s">
        <v>11190</v>
      </c>
      <c r="F13577">
        <v>1000</v>
      </c>
    </row>
    <row r="13578" spans="1:6" x14ac:dyDescent="0.25">
      <c r="A13578">
        <v>13575</v>
      </c>
      <c r="B13578" t="s">
        <v>2597</v>
      </c>
      <c r="C13578" t="s">
        <v>11191</v>
      </c>
      <c r="D13578" t="s">
        <v>506</v>
      </c>
      <c r="F13578">
        <v>1000</v>
      </c>
    </row>
    <row r="13579" spans="1:6" x14ac:dyDescent="0.25">
      <c r="A13579">
        <v>13576</v>
      </c>
      <c r="B13579" t="s">
        <v>11192</v>
      </c>
      <c r="C13579" t="s">
        <v>294</v>
      </c>
      <c r="D13579" t="s">
        <v>11193</v>
      </c>
      <c r="F13579">
        <v>1000</v>
      </c>
    </row>
    <row r="13580" spans="1:6" x14ac:dyDescent="0.25">
      <c r="A13580">
        <v>13577</v>
      </c>
      <c r="B13580" t="s">
        <v>11194</v>
      </c>
      <c r="C13580" t="s">
        <v>577</v>
      </c>
      <c r="D13580" t="s">
        <v>158</v>
      </c>
      <c r="F13580">
        <v>1000</v>
      </c>
    </row>
    <row r="13581" spans="1:6" x14ac:dyDescent="0.25">
      <c r="A13581">
        <v>13578</v>
      </c>
      <c r="B13581" t="s">
        <v>2597</v>
      </c>
      <c r="C13581" t="s">
        <v>11195</v>
      </c>
      <c r="D13581" t="s">
        <v>11196</v>
      </c>
      <c r="F13581">
        <v>1000</v>
      </c>
    </row>
    <row r="13582" spans="1:6" x14ac:dyDescent="0.25">
      <c r="A13582">
        <v>13579</v>
      </c>
      <c r="B13582" t="s">
        <v>2597</v>
      </c>
      <c r="C13582" t="s">
        <v>11197</v>
      </c>
      <c r="D13582" t="s">
        <v>11198</v>
      </c>
      <c r="F13582">
        <v>1000</v>
      </c>
    </row>
    <row r="13583" spans="1:6" x14ac:dyDescent="0.25">
      <c r="A13583">
        <v>13580</v>
      </c>
      <c r="B13583" t="s">
        <v>11199</v>
      </c>
      <c r="C13583" t="s">
        <v>380</v>
      </c>
      <c r="D13583" t="s">
        <v>82</v>
      </c>
      <c r="F13583">
        <v>1000</v>
      </c>
    </row>
    <row r="13584" spans="1:6" x14ac:dyDescent="0.25">
      <c r="A13584">
        <v>13581</v>
      </c>
      <c r="B13584" t="s">
        <v>2597</v>
      </c>
      <c r="C13584" t="s">
        <v>11200</v>
      </c>
      <c r="D13584" t="s">
        <v>11201</v>
      </c>
      <c r="F13584">
        <v>1000</v>
      </c>
    </row>
    <row r="13585" spans="1:6" x14ac:dyDescent="0.25">
      <c r="A13585">
        <v>13582</v>
      </c>
      <c r="B13585" t="s">
        <v>11202</v>
      </c>
      <c r="C13585" t="s">
        <v>253</v>
      </c>
      <c r="D13585" t="s">
        <v>156</v>
      </c>
      <c r="F13585">
        <v>1000</v>
      </c>
    </row>
    <row r="13586" spans="1:6" x14ac:dyDescent="0.25">
      <c r="A13586">
        <v>13583</v>
      </c>
      <c r="B13586" t="s">
        <v>1283</v>
      </c>
      <c r="C13586" t="s">
        <v>106</v>
      </c>
      <c r="D13586" t="s">
        <v>114</v>
      </c>
      <c r="F13586">
        <v>1000</v>
      </c>
    </row>
    <row r="13587" spans="1:6" x14ac:dyDescent="0.25">
      <c r="A13587">
        <v>13584</v>
      </c>
      <c r="B13587" t="s">
        <v>11203</v>
      </c>
      <c r="C13587" t="s">
        <v>629</v>
      </c>
      <c r="D13587" t="s">
        <v>1136</v>
      </c>
      <c r="F13587">
        <v>1000</v>
      </c>
    </row>
    <row r="13588" spans="1:6" x14ac:dyDescent="0.25">
      <c r="A13588">
        <v>13585</v>
      </c>
      <c r="B13588" t="s">
        <v>11204</v>
      </c>
      <c r="C13588" t="s">
        <v>10961</v>
      </c>
      <c r="D13588" t="s">
        <v>1809</v>
      </c>
      <c r="F13588">
        <v>1000</v>
      </c>
    </row>
    <row r="13589" spans="1:6" x14ac:dyDescent="0.25">
      <c r="A13589">
        <v>13586</v>
      </c>
      <c r="B13589" t="s">
        <v>1668</v>
      </c>
      <c r="C13589" t="s">
        <v>82</v>
      </c>
      <c r="D13589" t="s">
        <v>114</v>
      </c>
      <c r="F13589">
        <v>1000</v>
      </c>
    </row>
    <row r="13590" spans="1:6" x14ac:dyDescent="0.25">
      <c r="A13590">
        <v>13587</v>
      </c>
      <c r="B13590" t="s">
        <v>839</v>
      </c>
      <c r="C13590" t="s">
        <v>93</v>
      </c>
      <c r="D13590" t="s">
        <v>421</v>
      </c>
      <c r="F13590">
        <v>1000</v>
      </c>
    </row>
    <row r="13591" spans="1:6" x14ac:dyDescent="0.25">
      <c r="A13591">
        <v>13588</v>
      </c>
      <c r="B13591" t="s">
        <v>11205</v>
      </c>
      <c r="C13591" t="s">
        <v>431</v>
      </c>
      <c r="D13591" t="s">
        <v>497</v>
      </c>
      <c r="F13591">
        <v>1000</v>
      </c>
    </row>
    <row r="13592" spans="1:6" x14ac:dyDescent="0.25">
      <c r="A13592">
        <v>13589</v>
      </c>
      <c r="B13592" t="s">
        <v>8685</v>
      </c>
      <c r="C13592" t="s">
        <v>418</v>
      </c>
      <c r="D13592" t="s">
        <v>171</v>
      </c>
      <c r="F13592">
        <v>1000</v>
      </c>
    </row>
    <row r="13593" spans="1:6" x14ac:dyDescent="0.25">
      <c r="A13593">
        <v>13590</v>
      </c>
      <c r="B13593" t="s">
        <v>2753</v>
      </c>
      <c r="C13593" t="s">
        <v>1176</v>
      </c>
      <c r="D13593" t="s">
        <v>11206</v>
      </c>
      <c r="F13593">
        <v>1000</v>
      </c>
    </row>
    <row r="13594" spans="1:6" x14ac:dyDescent="0.25">
      <c r="A13594">
        <v>13591</v>
      </c>
      <c r="B13594" t="s">
        <v>2597</v>
      </c>
      <c r="C13594" t="s">
        <v>11207</v>
      </c>
      <c r="D13594" t="s">
        <v>11208</v>
      </c>
      <c r="F13594">
        <v>1000</v>
      </c>
    </row>
    <row r="13595" spans="1:6" x14ac:dyDescent="0.25">
      <c r="A13595">
        <v>13592</v>
      </c>
      <c r="B13595" t="s">
        <v>2597</v>
      </c>
      <c r="C13595" t="s">
        <v>11209</v>
      </c>
      <c r="D13595" t="s">
        <v>11210</v>
      </c>
      <c r="F13595">
        <v>1000</v>
      </c>
    </row>
    <row r="13596" spans="1:6" x14ac:dyDescent="0.25">
      <c r="A13596">
        <v>13593</v>
      </c>
      <c r="B13596" t="s">
        <v>2597</v>
      </c>
      <c r="C13596" t="s">
        <v>11211</v>
      </c>
      <c r="D13596" t="s">
        <v>11212</v>
      </c>
      <c r="F13596">
        <v>1000</v>
      </c>
    </row>
    <row r="13597" spans="1:6" x14ac:dyDescent="0.25">
      <c r="A13597">
        <v>13594</v>
      </c>
      <c r="B13597" t="s">
        <v>2597</v>
      </c>
      <c r="C13597" t="s">
        <v>366</v>
      </c>
      <c r="D13597" t="s">
        <v>11213</v>
      </c>
      <c r="F13597">
        <v>1000</v>
      </c>
    </row>
    <row r="13598" spans="1:6" x14ac:dyDescent="0.25">
      <c r="A13598">
        <v>13595</v>
      </c>
      <c r="B13598" t="s">
        <v>7406</v>
      </c>
      <c r="C13598" t="s">
        <v>3101</v>
      </c>
      <c r="D13598" t="s">
        <v>11214</v>
      </c>
      <c r="F13598">
        <v>1000</v>
      </c>
    </row>
    <row r="13599" spans="1:6" x14ac:dyDescent="0.25">
      <c r="A13599">
        <v>13596</v>
      </c>
      <c r="B13599" t="s">
        <v>2597</v>
      </c>
      <c r="C13599" t="s">
        <v>11215</v>
      </c>
      <c r="D13599" t="s">
        <v>11196</v>
      </c>
      <c r="F13599">
        <v>1000</v>
      </c>
    </row>
    <row r="13600" spans="1:6" x14ac:dyDescent="0.25">
      <c r="A13600">
        <v>13597</v>
      </c>
      <c r="B13600" t="s">
        <v>2597</v>
      </c>
      <c r="C13600" t="s">
        <v>11216</v>
      </c>
      <c r="D13600" t="s">
        <v>11157</v>
      </c>
      <c r="F13600">
        <v>1000</v>
      </c>
    </row>
    <row r="13601" spans="1:6" x14ac:dyDescent="0.25">
      <c r="A13601">
        <v>13598</v>
      </c>
      <c r="B13601" t="s">
        <v>9189</v>
      </c>
      <c r="C13601" t="s">
        <v>11217</v>
      </c>
      <c r="D13601" t="s">
        <v>217</v>
      </c>
      <c r="F13601">
        <v>1000</v>
      </c>
    </row>
    <row r="13602" spans="1:6" x14ac:dyDescent="0.25">
      <c r="A13602">
        <v>13599</v>
      </c>
      <c r="B13602" t="s">
        <v>4660</v>
      </c>
      <c r="C13602" t="s">
        <v>114</v>
      </c>
      <c r="D13602" t="s">
        <v>106</v>
      </c>
      <c r="F13602">
        <v>1000</v>
      </c>
    </row>
    <row r="13603" spans="1:6" x14ac:dyDescent="0.25">
      <c r="A13603">
        <v>13600</v>
      </c>
      <c r="B13603" t="s">
        <v>2597</v>
      </c>
      <c r="C13603" t="s">
        <v>11218</v>
      </c>
      <c r="D13603" t="s">
        <v>11219</v>
      </c>
      <c r="F13603">
        <v>1000</v>
      </c>
    </row>
    <row r="13604" spans="1:6" x14ac:dyDescent="0.25">
      <c r="A13604">
        <v>13601</v>
      </c>
      <c r="B13604" t="s">
        <v>397</v>
      </c>
      <c r="C13604" t="s">
        <v>11220</v>
      </c>
      <c r="D13604" t="s">
        <v>11221</v>
      </c>
      <c r="F13604">
        <v>1000</v>
      </c>
    </row>
    <row r="13605" spans="1:6" x14ac:dyDescent="0.25">
      <c r="A13605">
        <v>13602</v>
      </c>
      <c r="B13605" t="s">
        <v>2597</v>
      </c>
      <c r="C13605" t="s">
        <v>11222</v>
      </c>
      <c r="D13605" t="s">
        <v>11223</v>
      </c>
      <c r="F13605">
        <v>1000</v>
      </c>
    </row>
    <row r="13606" spans="1:6" x14ac:dyDescent="0.25">
      <c r="A13606">
        <v>13603</v>
      </c>
      <c r="B13606" t="s">
        <v>2597</v>
      </c>
      <c r="C13606" t="s">
        <v>11224</v>
      </c>
      <c r="D13606" t="s">
        <v>11225</v>
      </c>
      <c r="F13606">
        <v>1000</v>
      </c>
    </row>
    <row r="13607" spans="1:6" x14ac:dyDescent="0.25">
      <c r="A13607">
        <v>13604</v>
      </c>
      <c r="B13607" t="s">
        <v>11226</v>
      </c>
      <c r="C13607" t="s">
        <v>89</v>
      </c>
      <c r="D13607" t="s">
        <v>11227</v>
      </c>
      <c r="F13607">
        <v>1000</v>
      </c>
    </row>
    <row r="13608" spans="1:6" x14ac:dyDescent="0.25">
      <c r="A13608">
        <v>13605</v>
      </c>
      <c r="B13608" t="s">
        <v>2597</v>
      </c>
      <c r="C13608" t="s">
        <v>11228</v>
      </c>
      <c r="D13608" t="s">
        <v>11157</v>
      </c>
      <c r="F13608">
        <v>1000</v>
      </c>
    </row>
    <row r="13609" spans="1:6" x14ac:dyDescent="0.25">
      <c r="A13609">
        <v>13606</v>
      </c>
      <c r="B13609" t="s">
        <v>2597</v>
      </c>
      <c r="C13609" t="s">
        <v>11229</v>
      </c>
      <c r="D13609" t="s">
        <v>11230</v>
      </c>
      <c r="F13609">
        <v>1000</v>
      </c>
    </row>
    <row r="13610" spans="1:6" x14ac:dyDescent="0.25">
      <c r="A13610">
        <v>13607</v>
      </c>
      <c r="B13610" t="s">
        <v>2597</v>
      </c>
      <c r="C13610" t="s">
        <v>4494</v>
      </c>
      <c r="D13610" t="s">
        <v>11231</v>
      </c>
      <c r="F13610">
        <v>1000</v>
      </c>
    </row>
    <row r="13611" spans="1:6" x14ac:dyDescent="0.25">
      <c r="A13611">
        <v>13608</v>
      </c>
      <c r="B13611" t="s">
        <v>2597</v>
      </c>
      <c r="C13611" t="s">
        <v>11232</v>
      </c>
      <c r="D13611" t="s">
        <v>11233</v>
      </c>
      <c r="F13611">
        <v>1000</v>
      </c>
    </row>
    <row r="13612" spans="1:6" x14ac:dyDescent="0.25">
      <c r="A13612">
        <v>13609</v>
      </c>
      <c r="B13612" t="s">
        <v>11234</v>
      </c>
      <c r="C13612" t="s">
        <v>253</v>
      </c>
      <c r="D13612" t="s">
        <v>11235</v>
      </c>
      <c r="F13612">
        <v>1000</v>
      </c>
    </row>
    <row r="13613" spans="1:6" x14ac:dyDescent="0.25">
      <c r="A13613">
        <v>13610</v>
      </c>
      <c r="B13613" t="s">
        <v>6659</v>
      </c>
      <c r="C13613" t="s">
        <v>253</v>
      </c>
      <c r="D13613" t="s">
        <v>340</v>
      </c>
      <c r="F13613">
        <v>1000</v>
      </c>
    </row>
    <row r="13614" spans="1:6" x14ac:dyDescent="0.25">
      <c r="A13614">
        <v>13611</v>
      </c>
      <c r="B13614" t="s">
        <v>2597</v>
      </c>
      <c r="C13614" t="s">
        <v>11236</v>
      </c>
      <c r="D13614" t="s">
        <v>11157</v>
      </c>
      <c r="F13614">
        <v>1000</v>
      </c>
    </row>
    <row r="13615" spans="1:6" x14ac:dyDescent="0.25">
      <c r="A13615">
        <v>13612</v>
      </c>
      <c r="B13615" t="s">
        <v>2597</v>
      </c>
      <c r="C13615" t="s">
        <v>11237</v>
      </c>
      <c r="D13615" t="s">
        <v>11144</v>
      </c>
      <c r="F13615">
        <v>1000</v>
      </c>
    </row>
    <row r="13616" spans="1:6" x14ac:dyDescent="0.25">
      <c r="A13616">
        <v>13613</v>
      </c>
      <c r="B13616" t="s">
        <v>11238</v>
      </c>
      <c r="C13616" t="s">
        <v>1950</v>
      </c>
      <c r="D13616" t="s">
        <v>193</v>
      </c>
      <c r="F13616">
        <v>1000</v>
      </c>
    </row>
    <row r="13617" spans="1:6" x14ac:dyDescent="0.25">
      <c r="A13617">
        <v>13614</v>
      </c>
      <c r="B13617" t="s">
        <v>5552</v>
      </c>
      <c r="C13617" t="s">
        <v>295</v>
      </c>
      <c r="D13617" t="s">
        <v>133</v>
      </c>
      <c r="F13617">
        <v>1000</v>
      </c>
    </row>
    <row r="13618" spans="1:6" x14ac:dyDescent="0.25">
      <c r="A13618">
        <v>13615</v>
      </c>
      <c r="B13618" t="s">
        <v>1341</v>
      </c>
      <c r="C13618" t="s">
        <v>295</v>
      </c>
      <c r="D13618" t="s">
        <v>2001</v>
      </c>
      <c r="F13618">
        <v>1000</v>
      </c>
    </row>
    <row r="13619" spans="1:6" x14ac:dyDescent="0.25">
      <c r="A13619">
        <v>13616</v>
      </c>
      <c r="B13619" t="s">
        <v>516</v>
      </c>
      <c r="C13619" t="s">
        <v>3729</v>
      </c>
      <c r="D13619" t="s">
        <v>395</v>
      </c>
      <c r="F13619">
        <v>1000</v>
      </c>
    </row>
    <row r="13620" spans="1:6" x14ac:dyDescent="0.25">
      <c r="A13620">
        <v>13617</v>
      </c>
      <c r="B13620" t="s">
        <v>11239</v>
      </c>
      <c r="C13620" t="s">
        <v>425</v>
      </c>
      <c r="D13620" t="s">
        <v>82</v>
      </c>
      <c r="F13620">
        <v>1000</v>
      </c>
    </row>
    <row r="13621" spans="1:6" x14ac:dyDescent="0.25">
      <c r="A13621">
        <v>13618</v>
      </c>
      <c r="B13621" t="s">
        <v>11240</v>
      </c>
      <c r="C13621" t="s">
        <v>118</v>
      </c>
      <c r="D13621" t="s">
        <v>76</v>
      </c>
      <c r="F13621">
        <v>1000</v>
      </c>
    </row>
    <row r="13622" spans="1:6" x14ac:dyDescent="0.25">
      <c r="A13622">
        <v>13619</v>
      </c>
      <c r="B13622" t="s">
        <v>11241</v>
      </c>
      <c r="C13622" t="s">
        <v>755</v>
      </c>
      <c r="D13622" t="s">
        <v>588</v>
      </c>
      <c r="F13622">
        <v>1000</v>
      </c>
    </row>
    <row r="13623" spans="1:6" x14ac:dyDescent="0.25">
      <c r="A13623">
        <v>13620</v>
      </c>
      <c r="B13623" t="s">
        <v>765</v>
      </c>
      <c r="C13623" t="s">
        <v>994</v>
      </c>
      <c r="D13623" t="s">
        <v>885</v>
      </c>
      <c r="F13623">
        <v>1000</v>
      </c>
    </row>
    <row r="13624" spans="1:6" x14ac:dyDescent="0.25">
      <c r="A13624">
        <v>13621</v>
      </c>
      <c r="B13624" t="s">
        <v>11242</v>
      </c>
      <c r="C13624" t="s">
        <v>355</v>
      </c>
      <c r="D13624" t="s">
        <v>84</v>
      </c>
      <c r="F13624">
        <v>1000</v>
      </c>
    </row>
    <row r="13625" spans="1:6" x14ac:dyDescent="0.25">
      <c r="A13625">
        <v>13622</v>
      </c>
      <c r="B13625" t="s">
        <v>11243</v>
      </c>
      <c r="C13625" t="s">
        <v>770</v>
      </c>
      <c r="D13625" t="s">
        <v>76</v>
      </c>
      <c r="F13625">
        <v>1000</v>
      </c>
    </row>
    <row r="13626" spans="1:6" x14ac:dyDescent="0.25">
      <c r="A13626">
        <v>13623</v>
      </c>
      <c r="B13626" t="s">
        <v>11244</v>
      </c>
      <c r="C13626" t="s">
        <v>919</v>
      </c>
      <c r="D13626" t="s">
        <v>108</v>
      </c>
      <c r="F13626">
        <v>1000</v>
      </c>
    </row>
    <row r="13627" spans="1:6" x14ac:dyDescent="0.25">
      <c r="A13627">
        <v>13624</v>
      </c>
      <c r="B13627" t="s">
        <v>730</v>
      </c>
      <c r="C13627" t="s">
        <v>3904</v>
      </c>
      <c r="D13627" t="s">
        <v>114</v>
      </c>
      <c r="F13627">
        <v>1000</v>
      </c>
    </row>
    <row r="13628" spans="1:6" x14ac:dyDescent="0.25">
      <c r="A13628">
        <v>13625</v>
      </c>
      <c r="B13628" t="s">
        <v>11245</v>
      </c>
      <c r="C13628" t="s">
        <v>11246</v>
      </c>
      <c r="D13628" t="s">
        <v>1536</v>
      </c>
      <c r="F13628">
        <v>1000</v>
      </c>
    </row>
    <row r="13629" spans="1:6" x14ac:dyDescent="0.25">
      <c r="A13629">
        <v>13626</v>
      </c>
      <c r="B13629" t="s">
        <v>11247</v>
      </c>
      <c r="C13629" t="s">
        <v>1018</v>
      </c>
      <c r="D13629" t="s">
        <v>114</v>
      </c>
      <c r="F13629">
        <v>1000</v>
      </c>
    </row>
    <row r="13630" spans="1:6" x14ac:dyDescent="0.25">
      <c r="A13630">
        <v>13627</v>
      </c>
      <c r="B13630" t="s">
        <v>11248</v>
      </c>
      <c r="C13630" t="s">
        <v>327</v>
      </c>
      <c r="D13630" t="s">
        <v>862</v>
      </c>
      <c r="F13630">
        <v>1000</v>
      </c>
    </row>
    <row r="13631" spans="1:6" x14ac:dyDescent="0.25">
      <c r="A13631">
        <v>13628</v>
      </c>
      <c r="B13631" t="s">
        <v>11249</v>
      </c>
      <c r="C13631" t="s">
        <v>141</v>
      </c>
      <c r="D13631" t="s">
        <v>851</v>
      </c>
      <c r="F13631">
        <v>1000</v>
      </c>
    </row>
    <row r="13632" spans="1:6" x14ac:dyDescent="0.25">
      <c r="A13632">
        <v>13629</v>
      </c>
      <c r="B13632" t="s">
        <v>11250</v>
      </c>
      <c r="C13632" t="s">
        <v>456</v>
      </c>
      <c r="D13632" t="s">
        <v>536</v>
      </c>
      <c r="F13632">
        <v>1000</v>
      </c>
    </row>
    <row r="13633" spans="1:6" x14ac:dyDescent="0.25">
      <c r="A13633">
        <v>13630</v>
      </c>
      <c r="B13633" t="s">
        <v>11251</v>
      </c>
      <c r="C13633" t="s">
        <v>3101</v>
      </c>
      <c r="D13633" t="s">
        <v>259</v>
      </c>
      <c r="F13633">
        <v>1000</v>
      </c>
    </row>
    <row r="13634" spans="1:6" x14ac:dyDescent="0.25">
      <c r="A13634">
        <v>13631</v>
      </c>
      <c r="B13634" t="s">
        <v>6644</v>
      </c>
      <c r="C13634" t="s">
        <v>1005</v>
      </c>
      <c r="D13634" t="s">
        <v>11252</v>
      </c>
      <c r="F13634">
        <v>1000</v>
      </c>
    </row>
    <row r="13635" spans="1:6" x14ac:dyDescent="0.25">
      <c r="A13635">
        <v>13632</v>
      </c>
      <c r="B13635" t="s">
        <v>11253</v>
      </c>
      <c r="C13635" t="s">
        <v>713</v>
      </c>
      <c r="D13635" t="s">
        <v>217</v>
      </c>
      <c r="F13635">
        <v>1000</v>
      </c>
    </row>
    <row r="13636" spans="1:6" x14ac:dyDescent="0.25">
      <c r="A13636">
        <v>13633</v>
      </c>
      <c r="B13636" t="s">
        <v>11254</v>
      </c>
      <c r="C13636" t="s">
        <v>465</v>
      </c>
      <c r="D13636" t="s">
        <v>199</v>
      </c>
      <c r="F13636">
        <v>1000</v>
      </c>
    </row>
    <row r="13637" spans="1:6" x14ac:dyDescent="0.25">
      <c r="A13637">
        <v>13634</v>
      </c>
      <c r="B13637" t="s">
        <v>9873</v>
      </c>
      <c r="C13637" t="s">
        <v>465</v>
      </c>
      <c r="D13637" t="s">
        <v>199</v>
      </c>
      <c r="F13637">
        <v>1000</v>
      </c>
    </row>
    <row r="13638" spans="1:6" x14ac:dyDescent="0.25">
      <c r="A13638">
        <v>13635</v>
      </c>
      <c r="B13638" t="s">
        <v>6093</v>
      </c>
      <c r="C13638" t="s">
        <v>156</v>
      </c>
      <c r="D13638" t="s">
        <v>76</v>
      </c>
      <c r="F13638">
        <v>1000</v>
      </c>
    </row>
    <row r="13639" spans="1:6" x14ac:dyDescent="0.25">
      <c r="A13639">
        <v>13636</v>
      </c>
      <c r="B13639" t="s">
        <v>495</v>
      </c>
      <c r="C13639" t="s">
        <v>1217</v>
      </c>
      <c r="D13639" t="s">
        <v>148</v>
      </c>
      <c r="F13639">
        <v>1000</v>
      </c>
    </row>
    <row r="13640" spans="1:6" x14ac:dyDescent="0.25">
      <c r="A13640">
        <v>13637</v>
      </c>
      <c r="B13640" t="s">
        <v>1099</v>
      </c>
      <c r="C13640" t="s">
        <v>2078</v>
      </c>
      <c r="D13640" t="s">
        <v>11255</v>
      </c>
      <c r="F13640">
        <v>1000</v>
      </c>
    </row>
    <row r="13641" spans="1:6" x14ac:dyDescent="0.25">
      <c r="A13641">
        <v>13638</v>
      </c>
      <c r="B13641" t="s">
        <v>6730</v>
      </c>
      <c r="C13641" t="s">
        <v>1448</v>
      </c>
      <c r="D13641" t="s">
        <v>114</v>
      </c>
      <c r="F13641">
        <v>1000</v>
      </c>
    </row>
    <row r="13642" spans="1:6" x14ac:dyDescent="0.25">
      <c r="A13642">
        <v>13639</v>
      </c>
      <c r="B13642" t="s">
        <v>724</v>
      </c>
      <c r="C13642" t="s">
        <v>70</v>
      </c>
      <c r="D13642" t="s">
        <v>343</v>
      </c>
      <c r="F13642">
        <v>1000</v>
      </c>
    </row>
    <row r="13643" spans="1:6" x14ac:dyDescent="0.25">
      <c r="A13643">
        <v>13640</v>
      </c>
      <c r="B13643" t="s">
        <v>5566</v>
      </c>
      <c r="C13643" t="s">
        <v>70</v>
      </c>
      <c r="D13643" t="s">
        <v>11256</v>
      </c>
      <c r="F13643">
        <v>1000</v>
      </c>
    </row>
    <row r="13644" spans="1:6" x14ac:dyDescent="0.25">
      <c r="A13644">
        <v>13641</v>
      </c>
      <c r="B13644" t="s">
        <v>2864</v>
      </c>
      <c r="C13644" t="s">
        <v>778</v>
      </c>
      <c r="D13644" t="s">
        <v>284</v>
      </c>
      <c r="F13644">
        <v>1000</v>
      </c>
    </row>
    <row r="13645" spans="1:6" x14ac:dyDescent="0.25">
      <c r="A13645">
        <v>13642</v>
      </c>
      <c r="B13645" t="s">
        <v>11257</v>
      </c>
      <c r="C13645" t="s">
        <v>11258</v>
      </c>
      <c r="D13645" t="s">
        <v>1554</v>
      </c>
      <c r="F13645">
        <v>1000</v>
      </c>
    </row>
    <row r="13646" spans="1:6" x14ac:dyDescent="0.25">
      <c r="A13646">
        <v>13643</v>
      </c>
      <c r="B13646" t="s">
        <v>11259</v>
      </c>
      <c r="C13646" t="s">
        <v>1274</v>
      </c>
      <c r="D13646" t="s">
        <v>70</v>
      </c>
      <c r="F13646">
        <v>1000</v>
      </c>
    </row>
    <row r="13647" spans="1:6" x14ac:dyDescent="0.25">
      <c r="A13647">
        <v>13644</v>
      </c>
      <c r="B13647" t="s">
        <v>2597</v>
      </c>
      <c r="C13647" t="s">
        <v>11260</v>
      </c>
      <c r="D13647" t="s">
        <v>11153</v>
      </c>
      <c r="F13647">
        <v>1000</v>
      </c>
    </row>
    <row r="13648" spans="1:6" x14ac:dyDescent="0.25">
      <c r="A13648">
        <v>13645</v>
      </c>
      <c r="B13648" t="s">
        <v>11261</v>
      </c>
      <c r="C13648" t="s">
        <v>76</v>
      </c>
      <c r="D13648" t="s">
        <v>76</v>
      </c>
      <c r="F13648">
        <v>1000</v>
      </c>
    </row>
    <row r="13649" spans="1:6" x14ac:dyDescent="0.25">
      <c r="A13649">
        <v>13646</v>
      </c>
      <c r="B13649" t="s">
        <v>11262</v>
      </c>
      <c r="C13649" t="s">
        <v>76</v>
      </c>
      <c r="D13649" t="s">
        <v>491</v>
      </c>
      <c r="F13649">
        <v>1000</v>
      </c>
    </row>
    <row r="13650" spans="1:6" x14ac:dyDescent="0.25">
      <c r="A13650">
        <v>13647</v>
      </c>
      <c r="B13650" t="s">
        <v>1469</v>
      </c>
      <c r="C13650" t="s">
        <v>76</v>
      </c>
      <c r="D13650" t="s">
        <v>1174</v>
      </c>
      <c r="F13650">
        <v>1000</v>
      </c>
    </row>
    <row r="13651" spans="1:6" x14ac:dyDescent="0.25">
      <c r="A13651">
        <v>13648</v>
      </c>
      <c r="B13651" t="s">
        <v>2197</v>
      </c>
      <c r="C13651" t="s">
        <v>76</v>
      </c>
      <c r="D13651" t="s">
        <v>385</v>
      </c>
      <c r="F13651">
        <v>1000</v>
      </c>
    </row>
    <row r="13652" spans="1:6" x14ac:dyDescent="0.25">
      <c r="A13652">
        <v>13649</v>
      </c>
      <c r="B13652" t="s">
        <v>765</v>
      </c>
      <c r="C13652" t="s">
        <v>2903</v>
      </c>
      <c r="D13652" t="s">
        <v>70</v>
      </c>
      <c r="F13652">
        <v>1000</v>
      </c>
    </row>
    <row r="13653" spans="1:6" x14ac:dyDescent="0.25">
      <c r="A13653">
        <v>13650</v>
      </c>
      <c r="B13653" t="s">
        <v>1934</v>
      </c>
      <c r="C13653" t="s">
        <v>168</v>
      </c>
      <c r="D13653" t="s">
        <v>187</v>
      </c>
      <c r="F13653">
        <v>1000</v>
      </c>
    </row>
    <row r="13654" spans="1:6" x14ac:dyDescent="0.25">
      <c r="A13654">
        <v>13651</v>
      </c>
      <c r="B13654" t="s">
        <v>1208</v>
      </c>
      <c r="C13654" t="s">
        <v>168</v>
      </c>
      <c r="D13654" t="s">
        <v>93</v>
      </c>
      <c r="F13654">
        <v>1000</v>
      </c>
    </row>
    <row r="13655" spans="1:6" x14ac:dyDescent="0.25">
      <c r="A13655">
        <v>13652</v>
      </c>
      <c r="B13655" t="s">
        <v>11263</v>
      </c>
      <c r="C13655" t="s">
        <v>171</v>
      </c>
      <c r="D13655" t="s">
        <v>1343</v>
      </c>
      <c r="F13655">
        <v>1000</v>
      </c>
    </row>
    <row r="13656" spans="1:6" x14ac:dyDescent="0.25">
      <c r="A13656">
        <v>13653</v>
      </c>
      <c r="B13656" t="s">
        <v>11264</v>
      </c>
      <c r="C13656" t="s">
        <v>171</v>
      </c>
      <c r="D13656" t="s">
        <v>978</v>
      </c>
      <c r="F13656">
        <v>1000</v>
      </c>
    </row>
    <row r="13657" spans="1:6" x14ac:dyDescent="0.25">
      <c r="A13657">
        <v>13654</v>
      </c>
      <c r="B13657" t="s">
        <v>875</v>
      </c>
      <c r="C13657" t="s">
        <v>114</v>
      </c>
      <c r="D13657" t="s">
        <v>241</v>
      </c>
      <c r="F13657">
        <v>1000</v>
      </c>
    </row>
    <row r="13658" spans="1:6" x14ac:dyDescent="0.25">
      <c r="A13658">
        <v>13655</v>
      </c>
      <c r="B13658" t="s">
        <v>11265</v>
      </c>
      <c r="C13658" t="s">
        <v>114</v>
      </c>
      <c r="D13658" t="s">
        <v>996</v>
      </c>
      <c r="F13658">
        <v>1000</v>
      </c>
    </row>
    <row r="13659" spans="1:6" x14ac:dyDescent="0.25">
      <c r="A13659">
        <v>13656</v>
      </c>
      <c r="B13659" t="s">
        <v>11266</v>
      </c>
      <c r="C13659" t="s">
        <v>114</v>
      </c>
      <c r="D13659" t="s">
        <v>506</v>
      </c>
      <c r="F13659">
        <v>1000</v>
      </c>
    </row>
    <row r="13660" spans="1:6" x14ac:dyDescent="0.25">
      <c r="A13660">
        <v>13657</v>
      </c>
      <c r="B13660" t="s">
        <v>11267</v>
      </c>
      <c r="C13660" t="s">
        <v>74</v>
      </c>
      <c r="D13660" t="s">
        <v>11268</v>
      </c>
      <c r="F13660">
        <v>1000</v>
      </c>
    </row>
    <row r="13661" spans="1:6" x14ac:dyDescent="0.25">
      <c r="A13661">
        <v>13658</v>
      </c>
      <c r="B13661" t="s">
        <v>1298</v>
      </c>
      <c r="C13661" t="s">
        <v>74</v>
      </c>
      <c r="D13661" t="s">
        <v>588</v>
      </c>
      <c r="F13661">
        <v>1000</v>
      </c>
    </row>
    <row r="13662" spans="1:6" x14ac:dyDescent="0.25">
      <c r="A13662">
        <v>13659</v>
      </c>
      <c r="B13662" t="s">
        <v>107</v>
      </c>
      <c r="C13662" t="s">
        <v>872</v>
      </c>
      <c r="D13662" t="s">
        <v>431</v>
      </c>
      <c r="F13662">
        <v>1000</v>
      </c>
    </row>
    <row r="13663" spans="1:6" x14ac:dyDescent="0.25">
      <c r="A13663">
        <v>13660</v>
      </c>
      <c r="B13663" t="s">
        <v>11269</v>
      </c>
      <c r="C13663" t="s">
        <v>310</v>
      </c>
      <c r="D13663" t="s">
        <v>217</v>
      </c>
      <c r="F13663">
        <v>1000</v>
      </c>
    </row>
    <row r="13664" spans="1:6" x14ac:dyDescent="0.25">
      <c r="A13664">
        <v>13661</v>
      </c>
      <c r="B13664" t="s">
        <v>11270</v>
      </c>
      <c r="C13664" t="s">
        <v>380</v>
      </c>
      <c r="D13664" t="s">
        <v>164</v>
      </c>
      <c r="F13664">
        <v>1000</v>
      </c>
    </row>
    <row r="13665" spans="1:6" x14ac:dyDescent="0.25">
      <c r="A13665">
        <v>13662</v>
      </c>
      <c r="B13665" t="s">
        <v>11271</v>
      </c>
      <c r="C13665" t="s">
        <v>1333</v>
      </c>
      <c r="D13665" t="s">
        <v>214</v>
      </c>
      <c r="F13665">
        <v>1000</v>
      </c>
    </row>
    <row r="13666" spans="1:6" x14ac:dyDescent="0.25">
      <c r="A13666">
        <v>13663</v>
      </c>
      <c r="B13666" t="s">
        <v>2198</v>
      </c>
      <c r="C13666" t="s">
        <v>1333</v>
      </c>
      <c r="D13666" t="s">
        <v>287</v>
      </c>
      <c r="F13666">
        <v>1000</v>
      </c>
    </row>
    <row r="13667" spans="1:6" x14ac:dyDescent="0.25">
      <c r="A13667">
        <v>13664</v>
      </c>
      <c r="B13667" t="s">
        <v>1785</v>
      </c>
      <c r="C13667" t="s">
        <v>819</v>
      </c>
      <c r="D13667" t="s">
        <v>11272</v>
      </c>
      <c r="F13667">
        <v>1000</v>
      </c>
    </row>
    <row r="13668" spans="1:6" x14ac:dyDescent="0.25">
      <c r="A13668">
        <v>13665</v>
      </c>
      <c r="B13668" t="s">
        <v>3061</v>
      </c>
      <c r="C13668" t="s">
        <v>1162</v>
      </c>
      <c r="D13668" t="s">
        <v>392</v>
      </c>
      <c r="F13668">
        <v>1000</v>
      </c>
    </row>
    <row r="13669" spans="1:6" x14ac:dyDescent="0.25">
      <c r="A13669">
        <v>13666</v>
      </c>
      <c r="B13669" t="s">
        <v>4671</v>
      </c>
      <c r="C13669" t="s">
        <v>11273</v>
      </c>
      <c r="D13669" t="s">
        <v>241</v>
      </c>
      <c r="F13669">
        <v>1000</v>
      </c>
    </row>
    <row r="13670" spans="1:6" x14ac:dyDescent="0.25">
      <c r="A13670">
        <v>13667</v>
      </c>
      <c r="B13670" t="s">
        <v>11274</v>
      </c>
      <c r="C13670" t="s">
        <v>1263</v>
      </c>
      <c r="D13670" t="s">
        <v>171</v>
      </c>
      <c r="F13670">
        <v>1000</v>
      </c>
    </row>
    <row r="13671" spans="1:6" x14ac:dyDescent="0.25">
      <c r="A13671">
        <v>13668</v>
      </c>
      <c r="B13671" t="s">
        <v>11275</v>
      </c>
      <c r="C13671" t="s">
        <v>82</v>
      </c>
      <c r="D13671" t="s">
        <v>425</v>
      </c>
      <c r="F13671">
        <v>1000</v>
      </c>
    </row>
    <row r="13672" spans="1:6" x14ac:dyDescent="0.25">
      <c r="A13672">
        <v>13669</v>
      </c>
      <c r="B13672" t="s">
        <v>11276</v>
      </c>
      <c r="C13672" t="s">
        <v>82</v>
      </c>
      <c r="D13672" t="s">
        <v>392</v>
      </c>
      <c r="F13672">
        <v>1000</v>
      </c>
    </row>
    <row r="13673" spans="1:6" x14ac:dyDescent="0.25">
      <c r="A13673">
        <v>13670</v>
      </c>
      <c r="B13673" t="s">
        <v>11277</v>
      </c>
      <c r="C13673" t="s">
        <v>82</v>
      </c>
      <c r="D13673" t="s">
        <v>106</v>
      </c>
      <c r="F13673">
        <v>1000</v>
      </c>
    </row>
    <row r="13674" spans="1:6" x14ac:dyDescent="0.25">
      <c r="A13674">
        <v>13671</v>
      </c>
      <c r="B13674" t="s">
        <v>9316</v>
      </c>
      <c r="C13674" t="s">
        <v>82</v>
      </c>
      <c r="D13674" t="s">
        <v>110</v>
      </c>
      <c r="F13674">
        <v>1000</v>
      </c>
    </row>
    <row r="13675" spans="1:6" x14ac:dyDescent="0.25">
      <c r="A13675">
        <v>13672</v>
      </c>
      <c r="B13675" t="s">
        <v>560</v>
      </c>
      <c r="C13675" t="s">
        <v>1271</v>
      </c>
      <c r="D13675" t="s">
        <v>11278</v>
      </c>
      <c r="F13675">
        <v>1000</v>
      </c>
    </row>
    <row r="13676" spans="1:6" x14ac:dyDescent="0.25">
      <c r="A13676">
        <v>13673</v>
      </c>
      <c r="B13676" t="s">
        <v>11279</v>
      </c>
      <c r="C13676" t="s">
        <v>11280</v>
      </c>
      <c r="D13676" t="s">
        <v>497</v>
      </c>
      <c r="F13676">
        <v>1000</v>
      </c>
    </row>
    <row r="13677" spans="1:6" x14ac:dyDescent="0.25">
      <c r="A13677">
        <v>13674</v>
      </c>
      <c r="B13677" t="s">
        <v>11281</v>
      </c>
      <c r="C13677" t="s">
        <v>343</v>
      </c>
      <c r="D13677" t="s">
        <v>8764</v>
      </c>
      <c r="F13677">
        <v>1000</v>
      </c>
    </row>
    <row r="13678" spans="1:6" x14ac:dyDescent="0.25">
      <c r="A13678">
        <v>13675</v>
      </c>
      <c r="B13678" t="s">
        <v>3764</v>
      </c>
      <c r="C13678" t="s">
        <v>343</v>
      </c>
      <c r="D13678" t="s">
        <v>421</v>
      </c>
      <c r="F13678">
        <v>1000</v>
      </c>
    </row>
    <row r="13679" spans="1:6" x14ac:dyDescent="0.25">
      <c r="A13679">
        <v>13676</v>
      </c>
      <c r="B13679" t="s">
        <v>11282</v>
      </c>
      <c r="C13679" t="s">
        <v>679</v>
      </c>
      <c r="D13679" t="s">
        <v>82</v>
      </c>
      <c r="F13679">
        <v>1000</v>
      </c>
    </row>
    <row r="13680" spans="1:6" x14ac:dyDescent="0.25">
      <c r="A13680">
        <v>13677</v>
      </c>
      <c r="B13680" t="s">
        <v>11283</v>
      </c>
      <c r="C13680" t="s">
        <v>86</v>
      </c>
      <c r="D13680" t="s">
        <v>996</v>
      </c>
      <c r="F13680">
        <v>1000</v>
      </c>
    </row>
    <row r="13681" spans="1:6" x14ac:dyDescent="0.25">
      <c r="A13681">
        <v>13678</v>
      </c>
      <c r="B13681" t="s">
        <v>11284</v>
      </c>
      <c r="C13681" t="s">
        <v>131</v>
      </c>
      <c r="D13681" t="s">
        <v>1694</v>
      </c>
      <c r="F13681">
        <v>1000</v>
      </c>
    </row>
    <row r="13682" spans="1:6" x14ac:dyDescent="0.25">
      <c r="A13682">
        <v>13679</v>
      </c>
      <c r="B13682" t="s">
        <v>4897</v>
      </c>
      <c r="C13682" t="s">
        <v>131</v>
      </c>
      <c r="D13682" t="s">
        <v>1111</v>
      </c>
      <c r="F13682">
        <v>1000</v>
      </c>
    </row>
    <row r="13683" spans="1:6" x14ac:dyDescent="0.25">
      <c r="A13683">
        <v>13680</v>
      </c>
      <c r="B13683" t="s">
        <v>11285</v>
      </c>
      <c r="C13683" t="s">
        <v>131</v>
      </c>
      <c r="D13683" t="s">
        <v>506</v>
      </c>
      <c r="F13683">
        <v>1000</v>
      </c>
    </row>
    <row r="13684" spans="1:6" x14ac:dyDescent="0.25">
      <c r="A13684">
        <v>13681</v>
      </c>
      <c r="B13684" t="s">
        <v>11286</v>
      </c>
      <c r="C13684" t="s">
        <v>693</v>
      </c>
      <c r="D13684" t="s">
        <v>11287</v>
      </c>
      <c r="F13684">
        <v>1000</v>
      </c>
    </row>
    <row r="13685" spans="1:6" x14ac:dyDescent="0.25">
      <c r="A13685">
        <v>13682</v>
      </c>
      <c r="B13685" t="s">
        <v>1394</v>
      </c>
      <c r="C13685" t="s">
        <v>214</v>
      </c>
      <c r="D13685" t="s">
        <v>114</v>
      </c>
      <c r="F13685">
        <v>1000</v>
      </c>
    </row>
    <row r="13686" spans="1:6" x14ac:dyDescent="0.25">
      <c r="A13686">
        <v>13683</v>
      </c>
      <c r="B13686" t="s">
        <v>8515</v>
      </c>
      <c r="C13686" t="s">
        <v>214</v>
      </c>
      <c r="D13686" t="s">
        <v>11268</v>
      </c>
      <c r="F13686">
        <v>1000</v>
      </c>
    </row>
    <row r="13687" spans="1:6" x14ac:dyDescent="0.25">
      <c r="A13687">
        <v>13684</v>
      </c>
      <c r="B13687" t="s">
        <v>841</v>
      </c>
      <c r="C13687" t="s">
        <v>329</v>
      </c>
      <c r="D13687" t="s">
        <v>1018</v>
      </c>
      <c r="F13687">
        <v>1000</v>
      </c>
    </row>
    <row r="13688" spans="1:6" x14ac:dyDescent="0.25">
      <c r="A13688">
        <v>13685</v>
      </c>
      <c r="B13688" t="s">
        <v>11288</v>
      </c>
      <c r="C13688" t="s">
        <v>217</v>
      </c>
      <c r="D13688" t="s">
        <v>631</v>
      </c>
      <c r="F13688">
        <v>1000</v>
      </c>
    </row>
    <row r="13689" spans="1:6" x14ac:dyDescent="0.25">
      <c r="A13689">
        <v>13686</v>
      </c>
      <c r="B13689" t="s">
        <v>11289</v>
      </c>
      <c r="C13689" t="s">
        <v>217</v>
      </c>
      <c r="D13689" t="s">
        <v>71</v>
      </c>
      <c r="F13689">
        <v>1000</v>
      </c>
    </row>
    <row r="13690" spans="1:6" x14ac:dyDescent="0.25">
      <c r="A13690">
        <v>13687</v>
      </c>
      <c r="B13690" t="s">
        <v>11290</v>
      </c>
      <c r="C13690" t="s">
        <v>217</v>
      </c>
      <c r="D13690" t="s">
        <v>71</v>
      </c>
      <c r="F13690">
        <v>1000</v>
      </c>
    </row>
    <row r="13691" spans="1:6" x14ac:dyDescent="0.25">
      <c r="A13691">
        <v>13688</v>
      </c>
      <c r="B13691" t="s">
        <v>11291</v>
      </c>
      <c r="C13691" t="s">
        <v>217</v>
      </c>
      <c r="D13691" t="s">
        <v>73</v>
      </c>
      <c r="F13691">
        <v>1000</v>
      </c>
    </row>
    <row r="13692" spans="1:6" x14ac:dyDescent="0.25">
      <c r="A13692">
        <v>13689</v>
      </c>
      <c r="B13692" t="s">
        <v>1924</v>
      </c>
      <c r="C13692" t="s">
        <v>1234</v>
      </c>
      <c r="D13692" t="s">
        <v>141</v>
      </c>
      <c r="F13692">
        <v>1000</v>
      </c>
    </row>
    <row r="13693" spans="1:6" x14ac:dyDescent="0.25">
      <c r="A13693">
        <v>13690</v>
      </c>
      <c r="B13693" t="s">
        <v>11292</v>
      </c>
      <c r="C13693" t="s">
        <v>218</v>
      </c>
      <c r="D13693" t="s">
        <v>74</v>
      </c>
      <c r="F13693">
        <v>1000</v>
      </c>
    </row>
    <row r="13694" spans="1:6" x14ac:dyDescent="0.25">
      <c r="A13694">
        <v>13691</v>
      </c>
      <c r="B13694" t="s">
        <v>11293</v>
      </c>
      <c r="C13694" t="s">
        <v>11294</v>
      </c>
      <c r="D13694" t="s">
        <v>84</v>
      </c>
      <c r="F13694">
        <v>1000</v>
      </c>
    </row>
    <row r="13695" spans="1:6" x14ac:dyDescent="0.25">
      <c r="A13695">
        <v>13692</v>
      </c>
      <c r="B13695" t="s">
        <v>1710</v>
      </c>
      <c r="C13695" t="s">
        <v>11295</v>
      </c>
      <c r="D13695" t="s">
        <v>11296</v>
      </c>
      <c r="F13695">
        <v>1000</v>
      </c>
    </row>
    <row r="13696" spans="1:6" x14ac:dyDescent="0.25">
      <c r="A13696">
        <v>13693</v>
      </c>
      <c r="B13696" t="s">
        <v>9215</v>
      </c>
      <c r="C13696" t="s">
        <v>220</v>
      </c>
      <c r="D13696" t="s">
        <v>1333</v>
      </c>
      <c r="F13696">
        <v>1000</v>
      </c>
    </row>
    <row r="13697" spans="1:6" x14ac:dyDescent="0.25">
      <c r="A13697">
        <v>13694</v>
      </c>
      <c r="B13697" t="s">
        <v>11297</v>
      </c>
      <c r="C13697" t="s">
        <v>220</v>
      </c>
      <c r="D13697" t="s">
        <v>11268</v>
      </c>
      <c r="F13697">
        <v>1000</v>
      </c>
    </row>
    <row r="13698" spans="1:6" x14ac:dyDescent="0.25">
      <c r="A13698">
        <v>13695</v>
      </c>
      <c r="B13698" t="s">
        <v>11298</v>
      </c>
      <c r="C13698" t="s">
        <v>3197</v>
      </c>
      <c r="D13698" t="s">
        <v>194</v>
      </c>
      <c r="F13698">
        <v>1000</v>
      </c>
    </row>
    <row r="13699" spans="1:6" x14ac:dyDescent="0.25">
      <c r="A13699">
        <v>13696</v>
      </c>
      <c r="B13699" t="s">
        <v>586</v>
      </c>
      <c r="C13699" t="s">
        <v>1728</v>
      </c>
      <c r="D13699" t="s">
        <v>2500</v>
      </c>
      <c r="F13699">
        <v>1000</v>
      </c>
    </row>
    <row r="13700" spans="1:6" x14ac:dyDescent="0.25">
      <c r="A13700">
        <v>13697</v>
      </c>
      <c r="B13700" t="s">
        <v>11299</v>
      </c>
      <c r="C13700" t="s">
        <v>362</v>
      </c>
      <c r="D13700" t="s">
        <v>11300</v>
      </c>
      <c r="F13700">
        <v>1000</v>
      </c>
    </row>
    <row r="13701" spans="1:6" x14ac:dyDescent="0.25">
      <c r="A13701">
        <v>13698</v>
      </c>
      <c r="B13701" t="s">
        <v>11301</v>
      </c>
      <c r="C13701" t="s">
        <v>11302</v>
      </c>
      <c r="D13701" t="s">
        <v>194</v>
      </c>
      <c r="F13701">
        <v>1000</v>
      </c>
    </row>
    <row r="13702" spans="1:6" x14ac:dyDescent="0.25">
      <c r="A13702">
        <v>13699</v>
      </c>
      <c r="B13702" t="s">
        <v>11303</v>
      </c>
      <c r="C13702" t="s">
        <v>7055</v>
      </c>
      <c r="D13702" t="s">
        <v>89</v>
      </c>
      <c r="F13702">
        <v>1000</v>
      </c>
    </row>
    <row r="13703" spans="1:6" x14ac:dyDescent="0.25">
      <c r="A13703">
        <v>13700</v>
      </c>
      <c r="B13703" t="s">
        <v>560</v>
      </c>
      <c r="C13703" t="s">
        <v>1219</v>
      </c>
      <c r="D13703" t="s">
        <v>1890</v>
      </c>
      <c r="F13703">
        <v>1000</v>
      </c>
    </row>
    <row r="13704" spans="1:6" x14ac:dyDescent="0.25">
      <c r="A13704">
        <v>13701</v>
      </c>
      <c r="B13704" t="s">
        <v>11304</v>
      </c>
      <c r="C13704" t="s">
        <v>1219</v>
      </c>
      <c r="D13704" t="s">
        <v>93</v>
      </c>
      <c r="F13704">
        <v>1000</v>
      </c>
    </row>
    <row r="13705" spans="1:6" x14ac:dyDescent="0.25">
      <c r="A13705">
        <v>13702</v>
      </c>
      <c r="B13705" t="s">
        <v>4376</v>
      </c>
      <c r="C13705" t="s">
        <v>588</v>
      </c>
      <c r="D13705" t="s">
        <v>542</v>
      </c>
      <c r="F13705">
        <v>1000</v>
      </c>
    </row>
    <row r="13706" spans="1:6" x14ac:dyDescent="0.25">
      <c r="A13706">
        <v>13703</v>
      </c>
      <c r="B13706" t="s">
        <v>11305</v>
      </c>
      <c r="C13706" t="s">
        <v>588</v>
      </c>
      <c r="D13706" t="s">
        <v>4682</v>
      </c>
      <c r="F13706">
        <v>1000</v>
      </c>
    </row>
    <row r="13707" spans="1:6" x14ac:dyDescent="0.25">
      <c r="A13707">
        <v>13704</v>
      </c>
      <c r="B13707" t="s">
        <v>10086</v>
      </c>
      <c r="C13707" t="s">
        <v>588</v>
      </c>
      <c r="D13707" t="s">
        <v>76</v>
      </c>
      <c r="F13707">
        <v>1000</v>
      </c>
    </row>
    <row r="13708" spans="1:6" x14ac:dyDescent="0.25">
      <c r="A13708">
        <v>13705</v>
      </c>
      <c r="B13708" t="s">
        <v>11306</v>
      </c>
      <c r="C13708" t="s">
        <v>588</v>
      </c>
      <c r="D13708" t="s">
        <v>421</v>
      </c>
      <c r="F13708">
        <v>1000</v>
      </c>
    </row>
    <row r="13709" spans="1:6" x14ac:dyDescent="0.25">
      <c r="A13709">
        <v>13706</v>
      </c>
      <c r="B13709" t="s">
        <v>1306</v>
      </c>
      <c r="C13709" t="s">
        <v>5817</v>
      </c>
      <c r="D13709" t="s">
        <v>73</v>
      </c>
      <c r="F13709">
        <v>1000</v>
      </c>
    </row>
    <row r="13710" spans="1:6" x14ac:dyDescent="0.25">
      <c r="A13710">
        <v>13707</v>
      </c>
      <c r="B13710" t="s">
        <v>1817</v>
      </c>
      <c r="C13710" t="s">
        <v>187</v>
      </c>
      <c r="D13710" t="s">
        <v>1910</v>
      </c>
      <c r="F13710">
        <v>1000</v>
      </c>
    </row>
    <row r="13711" spans="1:6" x14ac:dyDescent="0.25">
      <c r="A13711">
        <v>13708</v>
      </c>
      <c r="B13711" t="s">
        <v>11307</v>
      </c>
      <c r="C13711" t="s">
        <v>187</v>
      </c>
      <c r="D13711" t="s">
        <v>297</v>
      </c>
      <c r="F13711">
        <v>1000</v>
      </c>
    </row>
    <row r="13712" spans="1:6" x14ac:dyDescent="0.25">
      <c r="A13712">
        <v>13709</v>
      </c>
      <c r="B13712" t="s">
        <v>6673</v>
      </c>
      <c r="C13712" t="s">
        <v>187</v>
      </c>
      <c r="D13712" t="s">
        <v>2386</v>
      </c>
      <c r="F13712">
        <v>1000</v>
      </c>
    </row>
    <row r="13713" spans="1:6" x14ac:dyDescent="0.25">
      <c r="A13713">
        <v>13710</v>
      </c>
      <c r="B13713" t="s">
        <v>2920</v>
      </c>
      <c r="C13713" t="s">
        <v>187</v>
      </c>
      <c r="D13713" t="s">
        <v>588</v>
      </c>
      <c r="F13713">
        <v>1000</v>
      </c>
    </row>
    <row r="13714" spans="1:6" x14ac:dyDescent="0.25">
      <c r="A13714">
        <v>13711</v>
      </c>
      <c r="B13714" t="s">
        <v>765</v>
      </c>
      <c r="C13714" t="s">
        <v>187</v>
      </c>
      <c r="D13714" t="s">
        <v>11308</v>
      </c>
      <c r="F13714">
        <v>1000</v>
      </c>
    </row>
    <row r="13715" spans="1:6" x14ac:dyDescent="0.25">
      <c r="A13715">
        <v>13712</v>
      </c>
      <c r="B13715" t="s">
        <v>11309</v>
      </c>
      <c r="C13715" t="s">
        <v>392</v>
      </c>
      <c r="D13715" t="s">
        <v>880</v>
      </c>
      <c r="F13715">
        <v>1000</v>
      </c>
    </row>
    <row r="13716" spans="1:6" x14ac:dyDescent="0.25">
      <c r="A13716">
        <v>13713</v>
      </c>
      <c r="B13716" t="s">
        <v>11310</v>
      </c>
      <c r="C13716" t="s">
        <v>727</v>
      </c>
      <c r="D13716" t="s">
        <v>168</v>
      </c>
      <c r="F13716">
        <v>1000</v>
      </c>
    </row>
    <row r="13717" spans="1:6" x14ac:dyDescent="0.25">
      <c r="A13717">
        <v>13714</v>
      </c>
      <c r="B13717" t="s">
        <v>4756</v>
      </c>
      <c r="C13717" t="s">
        <v>324</v>
      </c>
      <c r="D13717" t="s">
        <v>89</v>
      </c>
      <c r="F13717">
        <v>1000</v>
      </c>
    </row>
    <row r="13718" spans="1:6" x14ac:dyDescent="0.25">
      <c r="A13718">
        <v>13715</v>
      </c>
      <c r="B13718" t="s">
        <v>11311</v>
      </c>
      <c r="C13718" t="s">
        <v>324</v>
      </c>
      <c r="D13718" t="s">
        <v>999</v>
      </c>
      <c r="F13718">
        <v>1000</v>
      </c>
    </row>
    <row r="13719" spans="1:6" x14ac:dyDescent="0.25">
      <c r="A13719">
        <v>13716</v>
      </c>
      <c r="B13719" t="s">
        <v>1627</v>
      </c>
      <c r="C13719" t="s">
        <v>84</v>
      </c>
      <c r="D13719" t="s">
        <v>1601</v>
      </c>
      <c r="F13719">
        <v>1000</v>
      </c>
    </row>
    <row r="13720" spans="1:6" x14ac:dyDescent="0.25">
      <c r="A13720">
        <v>13717</v>
      </c>
      <c r="B13720" t="s">
        <v>7262</v>
      </c>
      <c r="C13720" t="s">
        <v>84</v>
      </c>
      <c r="D13720" t="s">
        <v>187</v>
      </c>
      <c r="F13720">
        <v>1000</v>
      </c>
    </row>
    <row r="13721" spans="1:6" x14ac:dyDescent="0.25">
      <c r="A13721">
        <v>13718</v>
      </c>
      <c r="B13721" t="s">
        <v>11312</v>
      </c>
      <c r="C13721" t="s">
        <v>84</v>
      </c>
      <c r="D13721" t="s">
        <v>239</v>
      </c>
      <c r="F13721">
        <v>1000</v>
      </c>
    </row>
    <row r="13722" spans="1:6" x14ac:dyDescent="0.25">
      <c r="A13722">
        <v>13719</v>
      </c>
      <c r="B13722" t="s">
        <v>11313</v>
      </c>
      <c r="C13722" t="s">
        <v>84</v>
      </c>
      <c r="D13722" t="s">
        <v>215</v>
      </c>
      <c r="F13722">
        <v>1000</v>
      </c>
    </row>
    <row r="13723" spans="1:6" x14ac:dyDescent="0.25">
      <c r="A13723">
        <v>13720</v>
      </c>
      <c r="B13723" t="s">
        <v>3293</v>
      </c>
      <c r="C13723" t="s">
        <v>425</v>
      </c>
      <c r="D13723" t="s">
        <v>465</v>
      </c>
      <c r="F13723">
        <v>1000</v>
      </c>
    </row>
    <row r="13724" spans="1:6" x14ac:dyDescent="0.25">
      <c r="A13724">
        <v>13721</v>
      </c>
      <c r="B13724" t="s">
        <v>11314</v>
      </c>
      <c r="C13724" t="s">
        <v>128</v>
      </c>
      <c r="D13724" t="s">
        <v>82</v>
      </c>
      <c r="F13724">
        <v>1000</v>
      </c>
    </row>
    <row r="13725" spans="1:6" x14ac:dyDescent="0.25">
      <c r="A13725">
        <v>13722</v>
      </c>
      <c r="B13725" t="s">
        <v>11315</v>
      </c>
      <c r="C13725" t="s">
        <v>221</v>
      </c>
      <c r="D13725" t="s">
        <v>162</v>
      </c>
      <c r="F13725">
        <v>1000</v>
      </c>
    </row>
    <row r="13726" spans="1:6" x14ac:dyDescent="0.25">
      <c r="A13726">
        <v>13723</v>
      </c>
      <c r="B13726" t="s">
        <v>776</v>
      </c>
      <c r="C13726" t="s">
        <v>136</v>
      </c>
      <c r="D13726" t="s">
        <v>136</v>
      </c>
      <c r="F13726">
        <v>1000</v>
      </c>
    </row>
    <row r="13727" spans="1:6" x14ac:dyDescent="0.25">
      <c r="A13727">
        <v>13724</v>
      </c>
      <c r="B13727" t="s">
        <v>11316</v>
      </c>
      <c r="C13727" t="s">
        <v>136</v>
      </c>
      <c r="D13727" t="s">
        <v>1514</v>
      </c>
      <c r="F13727">
        <v>1000</v>
      </c>
    </row>
    <row r="13728" spans="1:6" x14ac:dyDescent="0.25">
      <c r="A13728">
        <v>13725</v>
      </c>
      <c r="B13728" t="s">
        <v>11317</v>
      </c>
      <c r="C13728" t="s">
        <v>2641</v>
      </c>
      <c r="D13728" t="s">
        <v>73</v>
      </c>
      <c r="F13728">
        <v>1000</v>
      </c>
    </row>
    <row r="13729" spans="1:6" x14ac:dyDescent="0.25">
      <c r="A13729">
        <v>13726</v>
      </c>
      <c r="B13729" t="s">
        <v>2122</v>
      </c>
      <c r="C13729" t="s">
        <v>327</v>
      </c>
      <c r="D13729" t="s">
        <v>1263</v>
      </c>
      <c r="F13729">
        <v>1000</v>
      </c>
    </row>
    <row r="13730" spans="1:6" x14ac:dyDescent="0.25">
      <c r="A13730">
        <v>13727</v>
      </c>
      <c r="B13730" t="s">
        <v>11318</v>
      </c>
      <c r="C13730" t="s">
        <v>1045</v>
      </c>
      <c r="D13730" t="s">
        <v>925</v>
      </c>
      <c r="F13730">
        <v>1000</v>
      </c>
    </row>
    <row r="13731" spans="1:6" x14ac:dyDescent="0.25">
      <c r="A13731">
        <v>13728</v>
      </c>
      <c r="B13731" t="s">
        <v>11319</v>
      </c>
      <c r="C13731" t="s">
        <v>73</v>
      </c>
      <c r="D13731" t="s">
        <v>1862</v>
      </c>
      <c r="F13731">
        <v>1000</v>
      </c>
    </row>
    <row r="13732" spans="1:6" x14ac:dyDescent="0.25">
      <c r="A13732">
        <v>13729</v>
      </c>
      <c r="B13732" t="s">
        <v>11320</v>
      </c>
      <c r="C13732" t="s">
        <v>73</v>
      </c>
      <c r="D13732" t="s">
        <v>2296</v>
      </c>
      <c r="F13732">
        <v>1000</v>
      </c>
    </row>
    <row r="13733" spans="1:6" x14ac:dyDescent="0.25">
      <c r="A13733">
        <v>13730</v>
      </c>
      <c r="B13733" t="s">
        <v>11321</v>
      </c>
      <c r="C13733" t="s">
        <v>76</v>
      </c>
      <c r="D13733" t="s">
        <v>1452</v>
      </c>
      <c r="F13733">
        <v>1000</v>
      </c>
    </row>
    <row r="13734" spans="1:6" x14ac:dyDescent="0.25">
      <c r="A13734">
        <v>13731</v>
      </c>
      <c r="B13734" t="s">
        <v>11322</v>
      </c>
      <c r="C13734" t="s">
        <v>76</v>
      </c>
      <c r="D13734" t="s">
        <v>297</v>
      </c>
      <c r="F13734">
        <v>1000</v>
      </c>
    </row>
    <row r="13735" spans="1:6" x14ac:dyDescent="0.25">
      <c r="A13735">
        <v>13732</v>
      </c>
      <c r="B13735" t="s">
        <v>11323</v>
      </c>
      <c r="C13735" t="s">
        <v>76</v>
      </c>
      <c r="D13735" t="s">
        <v>156</v>
      </c>
      <c r="F13735">
        <v>1000</v>
      </c>
    </row>
    <row r="13736" spans="1:6" x14ac:dyDescent="0.25">
      <c r="A13736">
        <v>13733</v>
      </c>
      <c r="B13736" t="s">
        <v>11324</v>
      </c>
      <c r="C13736" t="s">
        <v>11325</v>
      </c>
      <c r="D13736" t="s">
        <v>76</v>
      </c>
      <c r="F13736">
        <v>1000</v>
      </c>
    </row>
    <row r="13737" spans="1:6" x14ac:dyDescent="0.25">
      <c r="A13737">
        <v>13734</v>
      </c>
      <c r="B13737" t="s">
        <v>11326</v>
      </c>
      <c r="C13737" t="s">
        <v>82</v>
      </c>
      <c r="D13737" t="s">
        <v>194</v>
      </c>
      <c r="F13737">
        <v>1000</v>
      </c>
    </row>
    <row r="13738" spans="1:6" x14ac:dyDescent="0.25">
      <c r="A13738">
        <v>13735</v>
      </c>
      <c r="B13738" t="s">
        <v>11327</v>
      </c>
      <c r="C13738" t="s">
        <v>111</v>
      </c>
      <c r="D13738" t="s">
        <v>76</v>
      </c>
      <c r="F13738">
        <v>1000</v>
      </c>
    </row>
    <row r="13739" spans="1:6" x14ac:dyDescent="0.25">
      <c r="A13739">
        <v>13736</v>
      </c>
      <c r="B13739" t="s">
        <v>132</v>
      </c>
      <c r="C13739" t="s">
        <v>1487</v>
      </c>
      <c r="D13739" t="s">
        <v>1619</v>
      </c>
      <c r="F13739">
        <v>1000</v>
      </c>
    </row>
    <row r="13740" spans="1:6" x14ac:dyDescent="0.25">
      <c r="A13740">
        <v>13737</v>
      </c>
      <c r="B13740" t="s">
        <v>2397</v>
      </c>
      <c r="C13740" t="s">
        <v>2108</v>
      </c>
      <c r="D13740" t="s">
        <v>156</v>
      </c>
      <c r="F13740">
        <v>1000</v>
      </c>
    </row>
    <row r="13741" spans="1:6" x14ac:dyDescent="0.25">
      <c r="A13741">
        <v>13738</v>
      </c>
      <c r="B13741" t="s">
        <v>1892</v>
      </c>
      <c r="C13741" t="s">
        <v>702</v>
      </c>
      <c r="D13741" t="s">
        <v>1448</v>
      </c>
      <c r="F13741">
        <v>1000</v>
      </c>
    </row>
    <row r="13742" spans="1:6" x14ac:dyDescent="0.25">
      <c r="A13742">
        <v>13739</v>
      </c>
      <c r="B13742" t="s">
        <v>11328</v>
      </c>
      <c r="C13742" t="s">
        <v>223</v>
      </c>
      <c r="D13742" t="s">
        <v>256</v>
      </c>
      <c r="F13742">
        <v>1000</v>
      </c>
    </row>
    <row r="13743" spans="1:6" x14ac:dyDescent="0.25">
      <c r="A13743">
        <v>13740</v>
      </c>
      <c r="B13743" t="s">
        <v>4632</v>
      </c>
      <c r="C13743" t="s">
        <v>2930</v>
      </c>
      <c r="D13743" t="s">
        <v>235</v>
      </c>
      <c r="F13743">
        <v>1000</v>
      </c>
    </row>
    <row r="13744" spans="1:6" x14ac:dyDescent="0.25">
      <c r="A13744">
        <v>13741</v>
      </c>
      <c r="B13744" t="s">
        <v>11329</v>
      </c>
      <c r="C13744" t="s">
        <v>287</v>
      </c>
      <c r="D13744" t="s">
        <v>376</v>
      </c>
      <c r="F13744">
        <v>1000</v>
      </c>
    </row>
    <row r="13745" spans="1:6" x14ac:dyDescent="0.25">
      <c r="A13745">
        <v>13742</v>
      </c>
      <c r="B13745" t="s">
        <v>1977</v>
      </c>
      <c r="C13745" t="s">
        <v>623</v>
      </c>
      <c r="D13745" t="s">
        <v>1694</v>
      </c>
      <c r="F13745">
        <v>1000</v>
      </c>
    </row>
    <row r="13746" spans="1:6" x14ac:dyDescent="0.25">
      <c r="A13746">
        <v>13743</v>
      </c>
      <c r="B13746" t="s">
        <v>11330</v>
      </c>
      <c r="C13746" t="s">
        <v>4058</v>
      </c>
      <c r="D13746" t="s">
        <v>981</v>
      </c>
      <c r="F13746">
        <v>1000</v>
      </c>
    </row>
    <row r="13747" spans="1:6" x14ac:dyDescent="0.25">
      <c r="A13747">
        <v>13744</v>
      </c>
      <c r="B13747" t="s">
        <v>9325</v>
      </c>
      <c r="C13747" t="s">
        <v>686</v>
      </c>
      <c r="D13747" t="s">
        <v>978</v>
      </c>
      <c r="F13747">
        <v>1000</v>
      </c>
    </row>
    <row r="13748" spans="1:6" x14ac:dyDescent="0.25">
      <c r="A13748">
        <v>13745</v>
      </c>
      <c r="B13748" t="s">
        <v>11331</v>
      </c>
      <c r="C13748" t="s">
        <v>232</v>
      </c>
      <c r="D13748" t="s">
        <v>84</v>
      </c>
      <c r="F13748">
        <v>1000</v>
      </c>
    </row>
    <row r="13749" spans="1:6" x14ac:dyDescent="0.25">
      <c r="A13749">
        <v>13746</v>
      </c>
      <c r="B13749" t="s">
        <v>11332</v>
      </c>
      <c r="C13749" t="s">
        <v>300</v>
      </c>
      <c r="D13749" t="s">
        <v>6219</v>
      </c>
      <c r="F13749">
        <v>1000</v>
      </c>
    </row>
    <row r="13750" spans="1:6" x14ac:dyDescent="0.25">
      <c r="A13750">
        <v>13747</v>
      </c>
      <c r="B13750" t="s">
        <v>11333</v>
      </c>
      <c r="C13750" t="s">
        <v>159</v>
      </c>
      <c r="D13750" t="s">
        <v>631</v>
      </c>
      <c r="F13750">
        <v>1000</v>
      </c>
    </row>
    <row r="13751" spans="1:6" x14ac:dyDescent="0.25">
      <c r="A13751">
        <v>13748</v>
      </c>
      <c r="B13751" t="s">
        <v>9509</v>
      </c>
      <c r="C13751" t="s">
        <v>93</v>
      </c>
      <c r="D13751" t="s">
        <v>70</v>
      </c>
      <c r="F13751">
        <v>1000</v>
      </c>
    </row>
    <row r="13752" spans="1:6" x14ac:dyDescent="0.25">
      <c r="A13752">
        <v>13749</v>
      </c>
      <c r="B13752" t="s">
        <v>1245</v>
      </c>
      <c r="C13752" t="s">
        <v>93</v>
      </c>
      <c r="D13752" t="s">
        <v>159</v>
      </c>
      <c r="F13752">
        <v>1000</v>
      </c>
    </row>
    <row r="13753" spans="1:6" x14ac:dyDescent="0.25">
      <c r="A13753">
        <v>13750</v>
      </c>
      <c r="B13753" t="s">
        <v>11334</v>
      </c>
      <c r="C13753" t="s">
        <v>93</v>
      </c>
      <c r="D13753" t="s">
        <v>106</v>
      </c>
      <c r="F13753">
        <v>1000</v>
      </c>
    </row>
    <row r="13754" spans="1:6" x14ac:dyDescent="0.25">
      <c r="A13754">
        <v>13751</v>
      </c>
      <c r="B13754" t="s">
        <v>11335</v>
      </c>
      <c r="C13754" t="s">
        <v>341</v>
      </c>
      <c r="D13754" t="s">
        <v>4113</v>
      </c>
      <c r="F13754">
        <v>1000</v>
      </c>
    </row>
    <row r="13755" spans="1:6" x14ac:dyDescent="0.25">
      <c r="A13755">
        <v>13752</v>
      </c>
      <c r="B13755" t="s">
        <v>2696</v>
      </c>
      <c r="C13755" t="s">
        <v>253</v>
      </c>
      <c r="D13755" t="s">
        <v>82</v>
      </c>
      <c r="F13755">
        <v>1000</v>
      </c>
    </row>
    <row r="13756" spans="1:6" x14ac:dyDescent="0.25">
      <c r="A13756">
        <v>13753</v>
      </c>
      <c r="B13756" t="s">
        <v>11336</v>
      </c>
      <c r="C13756" t="s">
        <v>162</v>
      </c>
      <c r="D13756" t="s">
        <v>425</v>
      </c>
      <c r="F13756">
        <v>1000</v>
      </c>
    </row>
    <row r="13757" spans="1:6" x14ac:dyDescent="0.25">
      <c r="A13757">
        <v>13754</v>
      </c>
      <c r="B13757" t="s">
        <v>11337</v>
      </c>
      <c r="C13757" t="s">
        <v>364</v>
      </c>
      <c r="D13757" t="s">
        <v>171</v>
      </c>
      <c r="F13757">
        <v>1000</v>
      </c>
    </row>
    <row r="13758" spans="1:6" x14ac:dyDescent="0.25">
      <c r="A13758">
        <v>13755</v>
      </c>
      <c r="B13758" t="s">
        <v>11338</v>
      </c>
      <c r="C13758" t="s">
        <v>517</v>
      </c>
      <c r="D13758" t="s">
        <v>322</v>
      </c>
      <c r="F13758">
        <v>1000</v>
      </c>
    </row>
    <row r="13759" spans="1:6" x14ac:dyDescent="0.25">
      <c r="A13759">
        <v>13756</v>
      </c>
      <c r="B13759" t="s">
        <v>7537</v>
      </c>
      <c r="C13759" t="s">
        <v>11339</v>
      </c>
      <c r="D13759" t="s">
        <v>682</v>
      </c>
      <c r="F13759">
        <v>1000</v>
      </c>
    </row>
    <row r="13760" spans="1:6" x14ac:dyDescent="0.25">
      <c r="A13760">
        <v>13757</v>
      </c>
      <c r="B13760" t="s">
        <v>11340</v>
      </c>
      <c r="C13760" t="s">
        <v>3847</v>
      </c>
      <c r="D13760" t="s">
        <v>278</v>
      </c>
      <c r="F13760">
        <v>1000</v>
      </c>
    </row>
    <row r="13761" spans="1:6" x14ac:dyDescent="0.25">
      <c r="A13761">
        <v>13758</v>
      </c>
      <c r="B13761" t="s">
        <v>724</v>
      </c>
      <c r="C13761" t="s">
        <v>909</v>
      </c>
      <c r="D13761" t="s">
        <v>978</v>
      </c>
      <c r="F13761">
        <v>1000</v>
      </c>
    </row>
    <row r="13762" spans="1:6" x14ac:dyDescent="0.25">
      <c r="A13762">
        <v>13759</v>
      </c>
      <c r="B13762" t="s">
        <v>2959</v>
      </c>
      <c r="C13762" t="s">
        <v>437</v>
      </c>
      <c r="D13762" t="s">
        <v>1694</v>
      </c>
      <c r="F13762">
        <v>1000</v>
      </c>
    </row>
    <row r="13763" spans="1:6" x14ac:dyDescent="0.25">
      <c r="A13763">
        <v>13760</v>
      </c>
      <c r="B13763" t="s">
        <v>11341</v>
      </c>
      <c r="C13763" t="s">
        <v>1398</v>
      </c>
      <c r="D13763" t="s">
        <v>84</v>
      </c>
      <c r="F13763">
        <v>1000</v>
      </c>
    </row>
    <row r="13764" spans="1:6" x14ac:dyDescent="0.25">
      <c r="A13764">
        <v>13761</v>
      </c>
      <c r="B13764" t="s">
        <v>11342</v>
      </c>
      <c r="C13764" t="s">
        <v>631</v>
      </c>
      <c r="D13764" t="s">
        <v>199</v>
      </c>
      <c r="F13764">
        <v>1000</v>
      </c>
    </row>
    <row r="13765" spans="1:6" x14ac:dyDescent="0.25">
      <c r="A13765">
        <v>13762</v>
      </c>
      <c r="B13765" t="s">
        <v>11343</v>
      </c>
      <c r="C13765" t="s">
        <v>1018</v>
      </c>
      <c r="D13765" t="s">
        <v>76</v>
      </c>
      <c r="F13765">
        <v>1000</v>
      </c>
    </row>
    <row r="13766" spans="1:6" x14ac:dyDescent="0.25">
      <c r="A13766">
        <v>13763</v>
      </c>
      <c r="B13766" t="s">
        <v>11344</v>
      </c>
      <c r="C13766" t="s">
        <v>297</v>
      </c>
      <c r="D13766" t="s">
        <v>194</v>
      </c>
      <c r="F13766">
        <v>1000</v>
      </c>
    </row>
    <row r="13767" spans="1:6" x14ac:dyDescent="0.25">
      <c r="A13767">
        <v>13764</v>
      </c>
      <c r="B13767" t="s">
        <v>132</v>
      </c>
      <c r="C13767" t="s">
        <v>1191</v>
      </c>
      <c r="D13767" t="s">
        <v>572</v>
      </c>
      <c r="F13767">
        <v>1000</v>
      </c>
    </row>
    <row r="13768" spans="1:6" x14ac:dyDescent="0.25">
      <c r="A13768">
        <v>13765</v>
      </c>
      <c r="B13768" t="s">
        <v>7734</v>
      </c>
      <c r="C13768" t="s">
        <v>276</v>
      </c>
      <c r="D13768" t="s">
        <v>82</v>
      </c>
      <c r="F13768">
        <v>1000</v>
      </c>
    </row>
    <row r="13769" spans="1:6" x14ac:dyDescent="0.25">
      <c r="A13769">
        <v>13766</v>
      </c>
      <c r="B13769" t="s">
        <v>11345</v>
      </c>
      <c r="C13769" t="s">
        <v>11346</v>
      </c>
      <c r="D13769" t="s">
        <v>367</v>
      </c>
      <c r="F13769">
        <v>1000</v>
      </c>
    </row>
    <row r="13770" spans="1:6" x14ac:dyDescent="0.25">
      <c r="A13770">
        <v>13767</v>
      </c>
      <c r="B13770" t="s">
        <v>11347</v>
      </c>
      <c r="C13770" t="s">
        <v>2872</v>
      </c>
      <c r="D13770" t="s">
        <v>114</v>
      </c>
      <c r="F13770">
        <v>1000</v>
      </c>
    </row>
    <row r="13771" spans="1:6" x14ac:dyDescent="0.25">
      <c r="A13771">
        <v>13768</v>
      </c>
      <c r="B13771" t="s">
        <v>6867</v>
      </c>
      <c r="C13771" t="s">
        <v>104</v>
      </c>
      <c r="D13771" t="s">
        <v>164</v>
      </c>
      <c r="F13771">
        <v>1000</v>
      </c>
    </row>
    <row r="13772" spans="1:6" x14ac:dyDescent="0.25">
      <c r="A13772">
        <v>13769</v>
      </c>
      <c r="B13772" t="s">
        <v>620</v>
      </c>
      <c r="C13772" t="s">
        <v>818</v>
      </c>
      <c r="D13772" t="s">
        <v>332</v>
      </c>
      <c r="F13772">
        <v>1000</v>
      </c>
    </row>
    <row r="13773" spans="1:6" x14ac:dyDescent="0.25">
      <c r="A13773">
        <v>13770</v>
      </c>
      <c r="B13773" t="s">
        <v>11348</v>
      </c>
      <c r="C13773" t="s">
        <v>2181</v>
      </c>
      <c r="D13773" t="s">
        <v>223</v>
      </c>
      <c r="F13773">
        <v>1000</v>
      </c>
    </row>
    <row r="13774" spans="1:6" x14ac:dyDescent="0.25">
      <c r="A13774">
        <v>13771</v>
      </c>
      <c r="B13774" t="s">
        <v>11349</v>
      </c>
      <c r="C13774" t="s">
        <v>164</v>
      </c>
      <c r="D13774" t="s">
        <v>1585</v>
      </c>
      <c r="F13774">
        <v>1000</v>
      </c>
    </row>
    <row r="13775" spans="1:6" x14ac:dyDescent="0.25">
      <c r="A13775">
        <v>13772</v>
      </c>
      <c r="B13775" t="s">
        <v>11350</v>
      </c>
      <c r="C13775" t="s">
        <v>617</v>
      </c>
      <c r="D13775" t="s">
        <v>2148</v>
      </c>
      <c r="F13775">
        <v>1000</v>
      </c>
    </row>
    <row r="13776" spans="1:6" x14ac:dyDescent="0.25">
      <c r="A13776">
        <v>13773</v>
      </c>
      <c r="B13776" t="s">
        <v>11351</v>
      </c>
      <c r="C13776" t="s">
        <v>73</v>
      </c>
      <c r="D13776" t="s">
        <v>114</v>
      </c>
      <c r="F13776">
        <v>1000</v>
      </c>
    </row>
    <row r="13777" spans="1:6" x14ac:dyDescent="0.25">
      <c r="A13777">
        <v>13774</v>
      </c>
      <c r="B13777" t="s">
        <v>4645</v>
      </c>
      <c r="C13777" t="s">
        <v>11352</v>
      </c>
      <c r="D13777" t="s">
        <v>250</v>
      </c>
      <c r="F13777">
        <v>1000</v>
      </c>
    </row>
    <row r="13778" spans="1:6" x14ac:dyDescent="0.25">
      <c r="A13778">
        <v>13775</v>
      </c>
      <c r="B13778" t="s">
        <v>11353</v>
      </c>
      <c r="C13778" t="s">
        <v>114</v>
      </c>
      <c r="D13778" t="s">
        <v>123</v>
      </c>
      <c r="F13778">
        <v>1000</v>
      </c>
    </row>
    <row r="13779" spans="1:6" x14ac:dyDescent="0.25">
      <c r="A13779">
        <v>13776</v>
      </c>
      <c r="B13779" t="s">
        <v>11354</v>
      </c>
      <c r="C13779" t="s">
        <v>114</v>
      </c>
      <c r="D13779" t="s">
        <v>297</v>
      </c>
      <c r="F13779">
        <v>1000</v>
      </c>
    </row>
    <row r="13780" spans="1:6" x14ac:dyDescent="0.25">
      <c r="A13780">
        <v>13777</v>
      </c>
      <c r="B13780" t="s">
        <v>11355</v>
      </c>
      <c r="C13780" t="s">
        <v>114</v>
      </c>
      <c r="D13780" t="s">
        <v>465</v>
      </c>
      <c r="F13780">
        <v>1000</v>
      </c>
    </row>
    <row r="13781" spans="1:6" x14ac:dyDescent="0.25">
      <c r="A13781">
        <v>13778</v>
      </c>
      <c r="B13781" t="s">
        <v>11356</v>
      </c>
      <c r="C13781" t="s">
        <v>74</v>
      </c>
      <c r="D13781" t="s">
        <v>111</v>
      </c>
      <c r="F13781">
        <v>1000</v>
      </c>
    </row>
    <row r="13782" spans="1:6" x14ac:dyDescent="0.25">
      <c r="A13782">
        <v>13779</v>
      </c>
      <c r="B13782" t="s">
        <v>485</v>
      </c>
      <c r="C13782" t="s">
        <v>74</v>
      </c>
      <c r="D13782" t="s">
        <v>2460</v>
      </c>
      <c r="F13782">
        <v>1000</v>
      </c>
    </row>
    <row r="13783" spans="1:6" x14ac:dyDescent="0.25">
      <c r="A13783">
        <v>13780</v>
      </c>
      <c r="B13783" t="s">
        <v>748</v>
      </c>
      <c r="C13783" t="s">
        <v>74</v>
      </c>
      <c r="D13783" t="s">
        <v>223</v>
      </c>
      <c r="F13783">
        <v>1000</v>
      </c>
    </row>
    <row r="13784" spans="1:6" x14ac:dyDescent="0.25">
      <c r="A13784">
        <v>13781</v>
      </c>
      <c r="B13784" t="s">
        <v>2058</v>
      </c>
      <c r="C13784" t="s">
        <v>380</v>
      </c>
      <c r="D13784" t="s">
        <v>1311</v>
      </c>
      <c r="F13784">
        <v>1000</v>
      </c>
    </row>
    <row r="13785" spans="1:6" x14ac:dyDescent="0.25">
      <c r="A13785">
        <v>13782</v>
      </c>
      <c r="B13785" t="s">
        <v>5876</v>
      </c>
      <c r="C13785" t="s">
        <v>380</v>
      </c>
      <c r="D13785" t="s">
        <v>1111</v>
      </c>
      <c r="F13785">
        <v>1000</v>
      </c>
    </row>
    <row r="13786" spans="1:6" x14ac:dyDescent="0.25">
      <c r="A13786">
        <v>13783</v>
      </c>
      <c r="B13786" t="s">
        <v>595</v>
      </c>
      <c r="C13786" t="s">
        <v>82</v>
      </c>
      <c r="D13786" t="s">
        <v>617</v>
      </c>
      <c r="F13786">
        <v>1000</v>
      </c>
    </row>
    <row r="13787" spans="1:6" x14ac:dyDescent="0.25">
      <c r="A13787">
        <v>13784</v>
      </c>
      <c r="B13787" t="s">
        <v>370</v>
      </c>
      <c r="C13787" t="s">
        <v>82</v>
      </c>
      <c r="D13787" t="s">
        <v>106</v>
      </c>
      <c r="F13787">
        <v>1000</v>
      </c>
    </row>
    <row r="13788" spans="1:6" x14ac:dyDescent="0.25">
      <c r="A13788">
        <v>13785</v>
      </c>
      <c r="B13788" t="s">
        <v>11357</v>
      </c>
      <c r="C13788" t="s">
        <v>131</v>
      </c>
      <c r="D13788" t="s">
        <v>194</v>
      </c>
      <c r="F13788">
        <v>1000</v>
      </c>
    </row>
    <row r="13789" spans="1:6" x14ac:dyDescent="0.25">
      <c r="A13789">
        <v>13786</v>
      </c>
      <c r="B13789" t="s">
        <v>4935</v>
      </c>
      <c r="C13789" t="s">
        <v>131</v>
      </c>
      <c r="D13789" t="s">
        <v>134</v>
      </c>
      <c r="F13789">
        <v>1000</v>
      </c>
    </row>
    <row r="13790" spans="1:6" x14ac:dyDescent="0.25">
      <c r="A13790">
        <v>13787</v>
      </c>
      <c r="B13790" t="s">
        <v>5221</v>
      </c>
      <c r="C13790" t="s">
        <v>89</v>
      </c>
      <c r="D13790" t="s">
        <v>588</v>
      </c>
      <c r="F13790">
        <v>1000</v>
      </c>
    </row>
    <row r="13791" spans="1:6" x14ac:dyDescent="0.25">
      <c r="A13791">
        <v>13788</v>
      </c>
      <c r="B13791" t="s">
        <v>6652</v>
      </c>
      <c r="C13791" t="s">
        <v>206</v>
      </c>
      <c r="D13791" t="s">
        <v>1136</v>
      </c>
      <c r="F13791">
        <v>1000</v>
      </c>
    </row>
    <row r="13792" spans="1:6" x14ac:dyDescent="0.25">
      <c r="A13792">
        <v>13789</v>
      </c>
      <c r="B13792" t="s">
        <v>4897</v>
      </c>
      <c r="C13792" t="s">
        <v>214</v>
      </c>
      <c r="D13792" t="s">
        <v>70</v>
      </c>
      <c r="F13792">
        <v>1000</v>
      </c>
    </row>
    <row r="13793" spans="1:6" x14ac:dyDescent="0.25">
      <c r="A13793">
        <v>13790</v>
      </c>
      <c r="B13793" t="s">
        <v>5402</v>
      </c>
      <c r="C13793" t="s">
        <v>214</v>
      </c>
      <c r="D13793" t="s">
        <v>114</v>
      </c>
      <c r="F13793">
        <v>1000</v>
      </c>
    </row>
    <row r="13794" spans="1:6" x14ac:dyDescent="0.25">
      <c r="A13794">
        <v>13791</v>
      </c>
      <c r="B13794" t="s">
        <v>1073</v>
      </c>
      <c r="C13794" t="s">
        <v>217</v>
      </c>
      <c r="D13794" t="s">
        <v>73</v>
      </c>
      <c r="F13794">
        <v>1000</v>
      </c>
    </row>
    <row r="13795" spans="1:6" x14ac:dyDescent="0.25">
      <c r="A13795">
        <v>13792</v>
      </c>
      <c r="B13795" t="s">
        <v>11358</v>
      </c>
      <c r="C13795" t="s">
        <v>11268</v>
      </c>
      <c r="D13795" t="s">
        <v>3129</v>
      </c>
      <c r="F13795">
        <v>1000</v>
      </c>
    </row>
    <row r="13796" spans="1:6" x14ac:dyDescent="0.25">
      <c r="A13796">
        <v>13793</v>
      </c>
      <c r="B13796" t="s">
        <v>1963</v>
      </c>
      <c r="C13796" t="s">
        <v>346</v>
      </c>
      <c r="D13796" t="s">
        <v>287</v>
      </c>
      <c r="F13796">
        <v>1000</v>
      </c>
    </row>
    <row r="13797" spans="1:6" x14ac:dyDescent="0.25">
      <c r="A13797">
        <v>13794</v>
      </c>
      <c r="B13797" t="s">
        <v>11359</v>
      </c>
      <c r="C13797" t="s">
        <v>2143</v>
      </c>
      <c r="D13797" t="s">
        <v>93</v>
      </c>
      <c r="F13797">
        <v>1000</v>
      </c>
    </row>
    <row r="13798" spans="1:6" x14ac:dyDescent="0.25">
      <c r="A13798">
        <v>13795</v>
      </c>
      <c r="B13798" t="s">
        <v>11360</v>
      </c>
      <c r="C13798" t="s">
        <v>588</v>
      </c>
      <c r="D13798" t="s">
        <v>1745</v>
      </c>
      <c r="F13798">
        <v>1000</v>
      </c>
    </row>
    <row r="13799" spans="1:6" x14ac:dyDescent="0.25">
      <c r="A13799">
        <v>13796</v>
      </c>
      <c r="B13799" t="s">
        <v>11361</v>
      </c>
      <c r="C13799" t="s">
        <v>287</v>
      </c>
      <c r="D13799" t="s">
        <v>295</v>
      </c>
      <c r="F13799">
        <v>1000</v>
      </c>
    </row>
    <row r="13800" spans="1:6" x14ac:dyDescent="0.25">
      <c r="A13800">
        <v>13797</v>
      </c>
      <c r="B13800" t="s">
        <v>677</v>
      </c>
      <c r="C13800" t="s">
        <v>187</v>
      </c>
      <c r="D13800" t="s">
        <v>2641</v>
      </c>
      <c r="F13800">
        <v>1000</v>
      </c>
    </row>
    <row r="13801" spans="1:6" x14ac:dyDescent="0.25">
      <c r="A13801">
        <v>13798</v>
      </c>
      <c r="B13801" t="s">
        <v>6289</v>
      </c>
      <c r="C13801" t="s">
        <v>392</v>
      </c>
      <c r="D13801" t="s">
        <v>1888</v>
      </c>
      <c r="F13801">
        <v>1000</v>
      </c>
    </row>
    <row r="13802" spans="1:6" x14ac:dyDescent="0.25">
      <c r="A13802">
        <v>13799</v>
      </c>
      <c r="B13802" t="s">
        <v>11362</v>
      </c>
      <c r="C13802" t="s">
        <v>84</v>
      </c>
      <c r="D13802" t="s">
        <v>337</v>
      </c>
      <c r="F13802">
        <v>1000</v>
      </c>
    </row>
    <row r="13803" spans="1:6" x14ac:dyDescent="0.25">
      <c r="A13803">
        <v>13800</v>
      </c>
      <c r="B13803" t="s">
        <v>1156</v>
      </c>
      <c r="C13803" t="s">
        <v>84</v>
      </c>
      <c r="D13803" t="s">
        <v>193</v>
      </c>
      <c r="F13803">
        <v>1000</v>
      </c>
    </row>
    <row r="13804" spans="1:6" x14ac:dyDescent="0.25">
      <c r="A13804">
        <v>13801</v>
      </c>
      <c r="B13804" t="s">
        <v>11363</v>
      </c>
      <c r="C13804" t="s">
        <v>84</v>
      </c>
      <c r="D13804" t="s">
        <v>223</v>
      </c>
      <c r="F13804">
        <v>1000</v>
      </c>
    </row>
    <row r="13805" spans="1:6" x14ac:dyDescent="0.25">
      <c r="A13805">
        <v>13802</v>
      </c>
      <c r="B13805" t="s">
        <v>11364</v>
      </c>
      <c r="C13805" t="s">
        <v>84</v>
      </c>
      <c r="D13805" t="s">
        <v>8923</v>
      </c>
      <c r="F13805">
        <v>1000</v>
      </c>
    </row>
    <row r="13806" spans="1:6" x14ac:dyDescent="0.25">
      <c r="A13806">
        <v>13803</v>
      </c>
      <c r="B13806" t="s">
        <v>11365</v>
      </c>
      <c r="C13806" t="s">
        <v>497</v>
      </c>
      <c r="D13806" t="s">
        <v>631</v>
      </c>
      <c r="F13806">
        <v>1000</v>
      </c>
    </row>
    <row r="13807" spans="1:6" x14ac:dyDescent="0.25">
      <c r="A13807">
        <v>13804</v>
      </c>
      <c r="B13807" t="s">
        <v>11366</v>
      </c>
      <c r="C13807" t="s">
        <v>497</v>
      </c>
      <c r="D13807" t="s">
        <v>4530</v>
      </c>
      <c r="F13807">
        <v>1000</v>
      </c>
    </row>
    <row r="13808" spans="1:6" x14ac:dyDescent="0.25">
      <c r="A13808">
        <v>13805</v>
      </c>
      <c r="B13808" t="s">
        <v>11367</v>
      </c>
      <c r="C13808" t="s">
        <v>1174</v>
      </c>
      <c r="D13808" t="s">
        <v>416</v>
      </c>
      <c r="F13808">
        <v>1000</v>
      </c>
    </row>
    <row r="13809" spans="1:6" x14ac:dyDescent="0.25">
      <c r="A13809">
        <v>13806</v>
      </c>
      <c r="B13809" t="s">
        <v>3875</v>
      </c>
      <c r="C13809" t="s">
        <v>1514</v>
      </c>
      <c r="D13809" t="s">
        <v>1792</v>
      </c>
      <c r="F13809">
        <v>1000</v>
      </c>
    </row>
    <row r="13810" spans="1:6" x14ac:dyDescent="0.25">
      <c r="A13810">
        <v>13807</v>
      </c>
      <c r="B13810" t="s">
        <v>11368</v>
      </c>
      <c r="C13810" t="s">
        <v>405</v>
      </c>
      <c r="D13810" t="s">
        <v>11339</v>
      </c>
      <c r="F13810">
        <v>1000</v>
      </c>
    </row>
    <row r="13811" spans="1:6" x14ac:dyDescent="0.25">
      <c r="A13811">
        <v>13808</v>
      </c>
      <c r="B13811" t="s">
        <v>3330</v>
      </c>
      <c r="C13811" t="s">
        <v>93</v>
      </c>
      <c r="D13811" t="s">
        <v>553</v>
      </c>
      <c r="F13811">
        <v>1000</v>
      </c>
    </row>
    <row r="13812" spans="1:6" x14ac:dyDescent="0.25">
      <c r="A13812">
        <v>13809</v>
      </c>
      <c r="B13812" t="s">
        <v>1341</v>
      </c>
      <c r="C13812" t="s">
        <v>341</v>
      </c>
      <c r="D13812" t="s">
        <v>76</v>
      </c>
      <c r="F13812">
        <v>1000</v>
      </c>
    </row>
    <row r="13813" spans="1:6" x14ac:dyDescent="0.25">
      <c r="A13813">
        <v>13810</v>
      </c>
      <c r="B13813" t="s">
        <v>11369</v>
      </c>
      <c r="C13813" t="s">
        <v>925</v>
      </c>
      <c r="D13813" t="s">
        <v>76</v>
      </c>
      <c r="F13813">
        <v>1000</v>
      </c>
    </row>
    <row r="13814" spans="1:6" x14ac:dyDescent="0.25">
      <c r="A13814">
        <v>13811</v>
      </c>
      <c r="B13814" t="s">
        <v>7299</v>
      </c>
      <c r="C13814" t="s">
        <v>253</v>
      </c>
      <c r="D13814" t="s">
        <v>1890</v>
      </c>
      <c r="F13814">
        <v>1000</v>
      </c>
    </row>
    <row r="13815" spans="1:6" x14ac:dyDescent="0.25">
      <c r="A13815">
        <v>13812</v>
      </c>
      <c r="B13815" t="s">
        <v>1073</v>
      </c>
      <c r="C13815" t="s">
        <v>1325</v>
      </c>
      <c r="D13815" t="s">
        <v>106</v>
      </c>
      <c r="F13815">
        <v>1000</v>
      </c>
    </row>
    <row r="13816" spans="1:6" x14ac:dyDescent="0.25">
      <c r="A13816">
        <v>13813</v>
      </c>
      <c r="B13816" t="s">
        <v>2545</v>
      </c>
      <c r="C13816" t="s">
        <v>162</v>
      </c>
      <c r="D13816" t="s">
        <v>84</v>
      </c>
      <c r="F13816">
        <v>1000</v>
      </c>
    </row>
    <row r="13817" spans="1:6" x14ac:dyDescent="0.25">
      <c r="A13817">
        <v>13814</v>
      </c>
      <c r="B13817" t="s">
        <v>11370</v>
      </c>
      <c r="C13817" t="s">
        <v>162</v>
      </c>
      <c r="D13817" t="s">
        <v>93</v>
      </c>
      <c r="F13817">
        <v>1000</v>
      </c>
    </row>
    <row r="13818" spans="1:6" x14ac:dyDescent="0.25">
      <c r="A13818">
        <v>13815</v>
      </c>
      <c r="B13818" t="s">
        <v>11371</v>
      </c>
      <c r="C13818" t="s">
        <v>421</v>
      </c>
      <c r="D13818" t="s">
        <v>1018</v>
      </c>
      <c r="F13818">
        <v>1000</v>
      </c>
    </row>
    <row r="13819" spans="1:6" x14ac:dyDescent="0.25">
      <c r="A13819">
        <v>13816</v>
      </c>
      <c r="B13819" t="s">
        <v>1360</v>
      </c>
      <c r="C13819" t="s">
        <v>1811</v>
      </c>
      <c r="D13819" t="s">
        <v>82</v>
      </c>
      <c r="F13819">
        <v>1000</v>
      </c>
    </row>
    <row r="13820" spans="1:6" x14ac:dyDescent="0.25">
      <c r="A13820">
        <v>13817</v>
      </c>
      <c r="B13820" t="s">
        <v>3459</v>
      </c>
      <c r="C13820" t="s">
        <v>110</v>
      </c>
      <c r="D13820" t="s">
        <v>405</v>
      </c>
      <c r="F13820">
        <v>1000</v>
      </c>
    </row>
    <row r="13821" spans="1:6" x14ac:dyDescent="0.25">
      <c r="A13821">
        <v>13818</v>
      </c>
      <c r="B13821" t="s">
        <v>6103</v>
      </c>
      <c r="C13821" t="s">
        <v>999</v>
      </c>
      <c r="D13821" t="s">
        <v>588</v>
      </c>
      <c r="F13821">
        <v>1000</v>
      </c>
    </row>
    <row r="13822" spans="1:6" x14ac:dyDescent="0.25">
      <c r="A13822">
        <v>13819</v>
      </c>
      <c r="B13822" t="s">
        <v>11372</v>
      </c>
      <c r="C13822" t="s">
        <v>121</v>
      </c>
      <c r="D13822" t="s">
        <v>11373</v>
      </c>
      <c r="F13822">
        <v>1000</v>
      </c>
    </row>
    <row r="13823" spans="1:6" x14ac:dyDescent="0.25">
      <c r="A13823">
        <v>13820</v>
      </c>
      <c r="B13823" t="s">
        <v>1965</v>
      </c>
      <c r="C13823" t="s">
        <v>553</v>
      </c>
      <c r="D13823" t="s">
        <v>111</v>
      </c>
      <c r="F13823">
        <v>1000</v>
      </c>
    </row>
    <row r="13824" spans="1:6" x14ac:dyDescent="0.25">
      <c r="A13824">
        <v>13821</v>
      </c>
      <c r="B13824" t="s">
        <v>11374</v>
      </c>
      <c r="C13824" t="s">
        <v>221</v>
      </c>
      <c r="D13824" t="s">
        <v>70</v>
      </c>
      <c r="F13824">
        <v>1000</v>
      </c>
    </row>
    <row r="13825" spans="1:6" x14ac:dyDescent="0.25">
      <c r="A13825">
        <v>13822</v>
      </c>
      <c r="B13825" t="s">
        <v>11375</v>
      </c>
      <c r="C13825" t="s">
        <v>444</v>
      </c>
      <c r="D13825" t="s">
        <v>82</v>
      </c>
      <c r="F13825">
        <v>1000</v>
      </c>
    </row>
    <row r="13826" spans="1:6" x14ac:dyDescent="0.25">
      <c r="A13826">
        <v>13823</v>
      </c>
      <c r="B13826" t="s">
        <v>3481</v>
      </c>
      <c r="C13826" t="s">
        <v>355</v>
      </c>
      <c r="D13826" t="s">
        <v>93</v>
      </c>
      <c r="F13826">
        <v>1000</v>
      </c>
    </row>
    <row r="13827" spans="1:6" x14ac:dyDescent="0.25">
      <c r="A13827">
        <v>13824</v>
      </c>
      <c r="B13827" t="s">
        <v>11376</v>
      </c>
      <c r="C13827" t="s">
        <v>1840</v>
      </c>
      <c r="D13827" t="s">
        <v>294</v>
      </c>
      <c r="F13827">
        <v>1000</v>
      </c>
    </row>
    <row r="13828" spans="1:6" x14ac:dyDescent="0.25">
      <c r="A13828">
        <v>13825</v>
      </c>
      <c r="B13828" t="s">
        <v>3106</v>
      </c>
      <c r="C13828" t="s">
        <v>297</v>
      </c>
      <c r="D13828" t="s">
        <v>814</v>
      </c>
      <c r="F13828">
        <v>1000</v>
      </c>
    </row>
    <row r="13829" spans="1:6" x14ac:dyDescent="0.25">
      <c r="A13829">
        <v>13826</v>
      </c>
      <c r="B13829" t="s">
        <v>1756</v>
      </c>
      <c r="C13829" t="s">
        <v>577</v>
      </c>
      <c r="D13829" t="s">
        <v>9592</v>
      </c>
      <c r="F13829">
        <v>1000</v>
      </c>
    </row>
    <row r="13830" spans="1:6" x14ac:dyDescent="0.25">
      <c r="A13830">
        <v>13827</v>
      </c>
      <c r="B13830" t="s">
        <v>8346</v>
      </c>
      <c r="C13830" t="s">
        <v>327</v>
      </c>
      <c r="D13830" t="s">
        <v>156</v>
      </c>
      <c r="F13830">
        <v>1000</v>
      </c>
    </row>
    <row r="13831" spans="1:6" x14ac:dyDescent="0.25">
      <c r="A13831">
        <v>13828</v>
      </c>
      <c r="B13831" t="s">
        <v>9576</v>
      </c>
      <c r="C13831" t="s">
        <v>489</v>
      </c>
      <c r="D13831" t="s">
        <v>159</v>
      </c>
      <c r="F13831">
        <v>1000</v>
      </c>
    </row>
    <row r="13832" spans="1:6" x14ac:dyDescent="0.25">
      <c r="A13832">
        <v>13829</v>
      </c>
      <c r="B13832" t="s">
        <v>11377</v>
      </c>
      <c r="C13832" t="s">
        <v>2071</v>
      </c>
      <c r="D13832" t="s">
        <v>73</v>
      </c>
      <c r="F13832">
        <v>1000</v>
      </c>
    </row>
    <row r="13833" spans="1:6" x14ac:dyDescent="0.25">
      <c r="A13833">
        <v>13830</v>
      </c>
      <c r="B13833" t="s">
        <v>11378</v>
      </c>
      <c r="C13833" t="s">
        <v>2071</v>
      </c>
      <c r="D13833" t="s">
        <v>11217</v>
      </c>
      <c r="F13833">
        <v>1000</v>
      </c>
    </row>
    <row r="13834" spans="1:6" x14ac:dyDescent="0.25">
      <c r="A13834">
        <v>13831</v>
      </c>
      <c r="B13834" t="s">
        <v>11379</v>
      </c>
      <c r="C13834" t="s">
        <v>1045</v>
      </c>
      <c r="D13834" t="s">
        <v>814</v>
      </c>
      <c r="F13834">
        <v>1000</v>
      </c>
    </row>
    <row r="13835" spans="1:6" x14ac:dyDescent="0.25">
      <c r="A13835">
        <v>13832</v>
      </c>
      <c r="B13835" t="s">
        <v>11380</v>
      </c>
      <c r="C13835" t="s">
        <v>11381</v>
      </c>
      <c r="D13835" t="s">
        <v>131</v>
      </c>
      <c r="F13835">
        <v>1000</v>
      </c>
    </row>
    <row r="13836" spans="1:6" x14ac:dyDescent="0.25">
      <c r="A13836">
        <v>13833</v>
      </c>
      <c r="B13836" t="s">
        <v>11382</v>
      </c>
      <c r="C13836" t="s">
        <v>70</v>
      </c>
      <c r="D13836" t="s">
        <v>84</v>
      </c>
      <c r="F13836">
        <v>1000</v>
      </c>
    </row>
    <row r="13837" spans="1:6" x14ac:dyDescent="0.25">
      <c r="A13837">
        <v>13834</v>
      </c>
      <c r="B13837" t="s">
        <v>485</v>
      </c>
      <c r="C13837" t="s">
        <v>168</v>
      </c>
      <c r="D13837" t="s">
        <v>6990</v>
      </c>
      <c r="F13837">
        <v>1000</v>
      </c>
    </row>
    <row r="13838" spans="1:6" x14ac:dyDescent="0.25">
      <c r="A13838">
        <v>13835</v>
      </c>
      <c r="B13838" t="s">
        <v>11383</v>
      </c>
      <c r="C13838" t="s">
        <v>168</v>
      </c>
      <c r="D13838" t="s">
        <v>84</v>
      </c>
      <c r="F13838">
        <v>1000</v>
      </c>
    </row>
    <row r="13839" spans="1:6" x14ac:dyDescent="0.25">
      <c r="A13839">
        <v>13836</v>
      </c>
      <c r="B13839" t="s">
        <v>2597</v>
      </c>
      <c r="C13839" t="s">
        <v>11384</v>
      </c>
      <c r="D13839" t="s">
        <v>11385</v>
      </c>
      <c r="F13839">
        <v>1000</v>
      </c>
    </row>
    <row r="13840" spans="1:6" x14ac:dyDescent="0.25">
      <c r="A13840">
        <v>13837</v>
      </c>
      <c r="B13840" t="s">
        <v>11386</v>
      </c>
      <c r="C13840" t="s">
        <v>380</v>
      </c>
      <c r="D13840" t="s">
        <v>100</v>
      </c>
      <c r="F13840">
        <v>1000</v>
      </c>
    </row>
    <row r="13841" spans="1:6" x14ac:dyDescent="0.25">
      <c r="A13841">
        <v>13838</v>
      </c>
      <c r="B13841" t="s">
        <v>11387</v>
      </c>
      <c r="C13841" t="s">
        <v>111</v>
      </c>
      <c r="D13841" t="s">
        <v>679</v>
      </c>
      <c r="F13841">
        <v>1000</v>
      </c>
    </row>
    <row r="13842" spans="1:6" x14ac:dyDescent="0.25">
      <c r="A13842">
        <v>13839</v>
      </c>
      <c r="B13842" t="s">
        <v>595</v>
      </c>
      <c r="C13842" t="s">
        <v>957</v>
      </c>
      <c r="D13842" t="s">
        <v>89</v>
      </c>
      <c r="F13842">
        <v>1000</v>
      </c>
    </row>
    <row r="13843" spans="1:6" x14ac:dyDescent="0.25">
      <c r="A13843">
        <v>13840</v>
      </c>
      <c r="B13843" t="s">
        <v>11388</v>
      </c>
      <c r="C13843" t="s">
        <v>131</v>
      </c>
      <c r="D13843" t="s">
        <v>315</v>
      </c>
      <c r="F13843">
        <v>1000</v>
      </c>
    </row>
    <row r="13844" spans="1:6" x14ac:dyDescent="0.25">
      <c r="A13844">
        <v>13841</v>
      </c>
      <c r="B13844" t="s">
        <v>979</v>
      </c>
      <c r="C13844" t="s">
        <v>131</v>
      </c>
      <c r="D13844" t="s">
        <v>1066</v>
      </c>
      <c r="F13844">
        <v>1000</v>
      </c>
    </row>
    <row r="13845" spans="1:6" x14ac:dyDescent="0.25">
      <c r="A13845">
        <v>13842</v>
      </c>
      <c r="B13845" t="s">
        <v>11389</v>
      </c>
      <c r="C13845" t="s">
        <v>1111</v>
      </c>
      <c r="D13845" t="s">
        <v>553</v>
      </c>
      <c r="F13845">
        <v>1000</v>
      </c>
    </row>
    <row r="13846" spans="1:6" x14ac:dyDescent="0.25">
      <c r="A13846">
        <v>13843</v>
      </c>
      <c r="B13846" t="s">
        <v>1156</v>
      </c>
      <c r="C13846" t="s">
        <v>707</v>
      </c>
      <c r="D13846" t="s">
        <v>214</v>
      </c>
      <c r="F13846">
        <v>1000</v>
      </c>
    </row>
    <row r="13847" spans="1:6" x14ac:dyDescent="0.25">
      <c r="A13847">
        <v>13844</v>
      </c>
      <c r="B13847" t="s">
        <v>11390</v>
      </c>
      <c r="C13847" t="s">
        <v>1482</v>
      </c>
      <c r="D13847" t="s">
        <v>421</v>
      </c>
      <c r="F13847">
        <v>1000</v>
      </c>
    </row>
    <row r="13848" spans="1:6" x14ac:dyDescent="0.25">
      <c r="A13848">
        <v>13845</v>
      </c>
      <c r="B13848" t="s">
        <v>1623</v>
      </c>
      <c r="C13848" t="s">
        <v>1905</v>
      </c>
      <c r="D13848" t="s">
        <v>1645</v>
      </c>
      <c r="F13848">
        <v>1000</v>
      </c>
    </row>
    <row r="13849" spans="1:6" x14ac:dyDescent="0.25">
      <c r="A13849">
        <v>13846</v>
      </c>
      <c r="B13849" t="s">
        <v>11391</v>
      </c>
      <c r="C13849" t="s">
        <v>11294</v>
      </c>
      <c r="D13849" t="s">
        <v>84</v>
      </c>
      <c r="F13849">
        <v>1000</v>
      </c>
    </row>
    <row r="13850" spans="1:6" x14ac:dyDescent="0.25">
      <c r="A13850">
        <v>13847</v>
      </c>
      <c r="B13850" t="s">
        <v>11392</v>
      </c>
      <c r="C13850" t="s">
        <v>149</v>
      </c>
      <c r="D13850" t="s">
        <v>106</v>
      </c>
      <c r="F13850">
        <v>1000</v>
      </c>
    </row>
    <row r="13851" spans="1:6" x14ac:dyDescent="0.25">
      <c r="A13851">
        <v>13848</v>
      </c>
      <c r="B13851" t="s">
        <v>3659</v>
      </c>
      <c r="C13851" t="s">
        <v>199</v>
      </c>
      <c r="D13851" t="s">
        <v>11393</v>
      </c>
      <c r="F13851">
        <v>1000</v>
      </c>
    </row>
    <row r="13852" spans="1:6" x14ac:dyDescent="0.25">
      <c r="A13852">
        <v>13849</v>
      </c>
      <c r="B13852" t="s">
        <v>11394</v>
      </c>
      <c r="C13852" t="s">
        <v>11395</v>
      </c>
      <c r="D13852" t="s">
        <v>1176</v>
      </c>
      <c r="F13852">
        <v>1000</v>
      </c>
    </row>
    <row r="13853" spans="1:6" x14ac:dyDescent="0.25">
      <c r="A13853">
        <v>13850</v>
      </c>
      <c r="B13853" t="s">
        <v>11396</v>
      </c>
      <c r="C13853" t="s">
        <v>11395</v>
      </c>
      <c r="D13853" t="s">
        <v>1176</v>
      </c>
      <c r="F13853">
        <v>1000</v>
      </c>
    </row>
    <row r="13854" spans="1:6" x14ac:dyDescent="0.25">
      <c r="A13854">
        <v>13851</v>
      </c>
      <c r="B13854" t="s">
        <v>5306</v>
      </c>
      <c r="C13854" t="s">
        <v>11397</v>
      </c>
      <c r="D13854" t="s">
        <v>114</v>
      </c>
      <c r="F13854">
        <v>1000</v>
      </c>
    </row>
    <row r="13855" spans="1:6" x14ac:dyDescent="0.25">
      <c r="A13855">
        <v>13852</v>
      </c>
      <c r="B13855" t="s">
        <v>11398</v>
      </c>
      <c r="C13855" t="s">
        <v>497</v>
      </c>
      <c r="D13855" t="s">
        <v>187</v>
      </c>
      <c r="F13855">
        <v>1000</v>
      </c>
    </row>
    <row r="13856" spans="1:6" x14ac:dyDescent="0.25">
      <c r="A13856">
        <v>13853</v>
      </c>
      <c r="B13856" t="s">
        <v>3651</v>
      </c>
      <c r="C13856" t="s">
        <v>1569</v>
      </c>
      <c r="D13856" t="s">
        <v>1261</v>
      </c>
      <c r="F13856">
        <v>1000</v>
      </c>
    </row>
    <row r="13857" spans="1:6" x14ac:dyDescent="0.25">
      <c r="A13857">
        <v>13854</v>
      </c>
      <c r="B13857" t="s">
        <v>11399</v>
      </c>
      <c r="C13857" t="s">
        <v>1514</v>
      </c>
      <c r="D13857" t="s">
        <v>1191</v>
      </c>
      <c r="F13857">
        <v>1000</v>
      </c>
    </row>
    <row r="13858" spans="1:6" x14ac:dyDescent="0.25">
      <c r="A13858">
        <v>13855</v>
      </c>
      <c r="B13858" t="s">
        <v>8156</v>
      </c>
      <c r="C13858" t="s">
        <v>93</v>
      </c>
      <c r="D13858" t="s">
        <v>253</v>
      </c>
      <c r="F13858">
        <v>1000</v>
      </c>
    </row>
    <row r="13859" spans="1:6" x14ac:dyDescent="0.25">
      <c r="A13859">
        <v>13856</v>
      </c>
      <c r="B13859" t="s">
        <v>4847</v>
      </c>
      <c r="C13859" t="s">
        <v>93</v>
      </c>
      <c r="D13859" t="s">
        <v>1593</v>
      </c>
      <c r="F13859">
        <v>1000</v>
      </c>
    </row>
    <row r="13860" spans="1:6" x14ac:dyDescent="0.25">
      <c r="A13860">
        <v>13857</v>
      </c>
      <c r="B13860" t="s">
        <v>11400</v>
      </c>
      <c r="C13860" t="s">
        <v>1801</v>
      </c>
      <c r="D13860" t="s">
        <v>168</v>
      </c>
      <c r="F13860">
        <v>1000</v>
      </c>
    </row>
    <row r="13861" spans="1:6" x14ac:dyDescent="0.25">
      <c r="A13861">
        <v>13858</v>
      </c>
      <c r="B13861" t="s">
        <v>11401</v>
      </c>
      <c r="C13861" t="s">
        <v>1542</v>
      </c>
      <c r="D13861" t="s">
        <v>193</v>
      </c>
      <c r="F13861">
        <v>1000</v>
      </c>
    </row>
    <row r="13862" spans="1:6" x14ac:dyDescent="0.25">
      <c r="A13862">
        <v>13859</v>
      </c>
      <c r="B13862" t="s">
        <v>11402</v>
      </c>
      <c r="C13862" t="s">
        <v>1378</v>
      </c>
      <c r="D13862" t="s">
        <v>703</v>
      </c>
      <c r="F13862">
        <v>1000</v>
      </c>
    </row>
    <row r="13863" spans="1:6" x14ac:dyDescent="0.25">
      <c r="A13863">
        <v>13860</v>
      </c>
      <c r="B13863" t="s">
        <v>11403</v>
      </c>
      <c r="C13863" t="s">
        <v>125</v>
      </c>
      <c r="D13863" t="s">
        <v>3028</v>
      </c>
      <c r="F13863">
        <v>1000</v>
      </c>
    </row>
    <row r="13864" spans="1:6" x14ac:dyDescent="0.25">
      <c r="A13864">
        <v>13861</v>
      </c>
      <c r="B13864" t="s">
        <v>11404</v>
      </c>
      <c r="C13864" t="s">
        <v>221</v>
      </c>
      <c r="D13864" t="s">
        <v>100</v>
      </c>
      <c r="F13864">
        <v>1000</v>
      </c>
    </row>
    <row r="13865" spans="1:6" x14ac:dyDescent="0.25">
      <c r="A13865">
        <v>13862</v>
      </c>
      <c r="B13865" t="s">
        <v>9885</v>
      </c>
      <c r="C13865" t="s">
        <v>631</v>
      </c>
      <c r="D13865" t="s">
        <v>643</v>
      </c>
      <c r="F13865">
        <v>1000</v>
      </c>
    </row>
    <row r="13866" spans="1:6" x14ac:dyDescent="0.25">
      <c r="A13866">
        <v>13863</v>
      </c>
      <c r="B13866" t="s">
        <v>11405</v>
      </c>
      <c r="C13866" t="s">
        <v>1422</v>
      </c>
      <c r="D13866" t="s">
        <v>194</v>
      </c>
      <c r="F13866">
        <v>1000</v>
      </c>
    </row>
    <row r="13867" spans="1:6" x14ac:dyDescent="0.25">
      <c r="A13867">
        <v>13864</v>
      </c>
      <c r="B13867" t="s">
        <v>11406</v>
      </c>
      <c r="C13867" t="s">
        <v>814</v>
      </c>
      <c r="D13867" t="s">
        <v>2690</v>
      </c>
      <c r="F13867">
        <v>1000</v>
      </c>
    </row>
    <row r="13868" spans="1:6" x14ac:dyDescent="0.25">
      <c r="A13868">
        <v>13865</v>
      </c>
      <c r="B13868" t="s">
        <v>1211</v>
      </c>
      <c r="C13868" t="s">
        <v>71</v>
      </c>
      <c r="D13868" t="s">
        <v>1191</v>
      </c>
      <c r="F13868">
        <v>1000</v>
      </c>
    </row>
    <row r="13869" spans="1:6" x14ac:dyDescent="0.25">
      <c r="A13869">
        <v>13866</v>
      </c>
      <c r="B13869" t="s">
        <v>11407</v>
      </c>
      <c r="C13869" t="s">
        <v>4379</v>
      </c>
      <c r="D13869" t="s">
        <v>199</v>
      </c>
      <c r="F13869">
        <v>1000</v>
      </c>
    </row>
    <row r="13870" spans="1:6" x14ac:dyDescent="0.25">
      <c r="A13870">
        <v>13867</v>
      </c>
      <c r="B13870" t="s">
        <v>11408</v>
      </c>
      <c r="C13870" t="s">
        <v>11409</v>
      </c>
      <c r="D13870" t="s">
        <v>778</v>
      </c>
      <c r="F13870">
        <v>1000</v>
      </c>
    </row>
    <row r="13871" spans="1:6" x14ac:dyDescent="0.25">
      <c r="A13871">
        <v>13868</v>
      </c>
      <c r="B13871" t="s">
        <v>576</v>
      </c>
      <c r="C13871" t="s">
        <v>2181</v>
      </c>
      <c r="D13871" t="s">
        <v>527</v>
      </c>
      <c r="F13871">
        <v>1000</v>
      </c>
    </row>
    <row r="13872" spans="1:6" x14ac:dyDescent="0.25">
      <c r="A13872">
        <v>13869</v>
      </c>
      <c r="B13872" t="s">
        <v>11410</v>
      </c>
      <c r="C13872" t="s">
        <v>156</v>
      </c>
      <c r="D13872" t="s">
        <v>300</v>
      </c>
      <c r="F13872">
        <v>1000</v>
      </c>
    </row>
    <row r="13873" spans="1:6" x14ac:dyDescent="0.25">
      <c r="A13873">
        <v>13870</v>
      </c>
      <c r="B13873" t="s">
        <v>11411</v>
      </c>
      <c r="C13873" t="s">
        <v>617</v>
      </c>
      <c r="D13873" t="s">
        <v>11412</v>
      </c>
      <c r="F13873">
        <v>1000</v>
      </c>
    </row>
    <row r="13874" spans="1:6" x14ac:dyDescent="0.25">
      <c r="A13874">
        <v>13871</v>
      </c>
      <c r="B13874" t="s">
        <v>11413</v>
      </c>
      <c r="C13874" t="s">
        <v>1448</v>
      </c>
      <c r="D13874" t="s">
        <v>187</v>
      </c>
      <c r="F13874">
        <v>1000</v>
      </c>
    </row>
    <row r="13875" spans="1:6" x14ac:dyDescent="0.25">
      <c r="A13875">
        <v>13872</v>
      </c>
      <c r="B13875" t="s">
        <v>11414</v>
      </c>
      <c r="C13875" t="s">
        <v>70</v>
      </c>
      <c r="D13875" t="s">
        <v>11415</v>
      </c>
      <c r="F13875">
        <v>1000</v>
      </c>
    </row>
    <row r="13876" spans="1:6" x14ac:dyDescent="0.25">
      <c r="A13876">
        <v>13873</v>
      </c>
      <c r="B13876" t="s">
        <v>485</v>
      </c>
      <c r="C13876" t="s">
        <v>70</v>
      </c>
      <c r="D13876" t="s">
        <v>149</v>
      </c>
      <c r="F13876">
        <v>1000</v>
      </c>
    </row>
    <row r="13877" spans="1:6" x14ac:dyDescent="0.25">
      <c r="A13877">
        <v>13874</v>
      </c>
      <c r="B13877" t="s">
        <v>11416</v>
      </c>
      <c r="C13877" t="s">
        <v>73</v>
      </c>
      <c r="D13877" t="s">
        <v>682</v>
      </c>
      <c r="F13877">
        <v>1000</v>
      </c>
    </row>
    <row r="13878" spans="1:6" x14ac:dyDescent="0.25">
      <c r="A13878">
        <v>13875</v>
      </c>
      <c r="B13878" t="s">
        <v>11417</v>
      </c>
      <c r="C13878" t="s">
        <v>76</v>
      </c>
      <c r="D13878" t="s">
        <v>71</v>
      </c>
      <c r="F13878">
        <v>1000</v>
      </c>
    </row>
    <row r="13879" spans="1:6" x14ac:dyDescent="0.25">
      <c r="A13879">
        <v>13876</v>
      </c>
      <c r="B13879" t="s">
        <v>11418</v>
      </c>
      <c r="C13879" t="s">
        <v>3102</v>
      </c>
      <c r="D13879" t="s">
        <v>2637</v>
      </c>
      <c r="F13879">
        <v>1000</v>
      </c>
    </row>
    <row r="13880" spans="1:6" x14ac:dyDescent="0.25">
      <c r="A13880">
        <v>13877</v>
      </c>
      <c r="B13880" t="s">
        <v>11419</v>
      </c>
      <c r="C13880" t="s">
        <v>168</v>
      </c>
      <c r="D13880" t="s">
        <v>76</v>
      </c>
      <c r="F13880">
        <v>1000</v>
      </c>
    </row>
    <row r="13881" spans="1:6" x14ac:dyDescent="0.25">
      <c r="A13881">
        <v>13878</v>
      </c>
      <c r="B13881" t="s">
        <v>8312</v>
      </c>
      <c r="C13881" t="s">
        <v>114</v>
      </c>
      <c r="D13881" t="s">
        <v>73</v>
      </c>
      <c r="F13881">
        <v>1000</v>
      </c>
    </row>
    <row r="13882" spans="1:6" x14ac:dyDescent="0.25">
      <c r="A13882">
        <v>13879</v>
      </c>
      <c r="B13882" t="s">
        <v>11420</v>
      </c>
      <c r="C13882" t="s">
        <v>114</v>
      </c>
      <c r="D13882" t="s">
        <v>114</v>
      </c>
      <c r="F13882">
        <v>1000</v>
      </c>
    </row>
    <row r="13883" spans="1:6" x14ac:dyDescent="0.25">
      <c r="A13883">
        <v>13880</v>
      </c>
      <c r="B13883" t="s">
        <v>8982</v>
      </c>
      <c r="C13883" t="s">
        <v>933</v>
      </c>
      <c r="D13883" t="s">
        <v>527</v>
      </c>
      <c r="F13883">
        <v>1000</v>
      </c>
    </row>
    <row r="13884" spans="1:6" x14ac:dyDescent="0.25">
      <c r="A13884">
        <v>13881</v>
      </c>
      <c r="B13884" t="s">
        <v>11421</v>
      </c>
      <c r="C13884" t="s">
        <v>81</v>
      </c>
      <c r="D13884" t="s">
        <v>271</v>
      </c>
      <c r="F13884">
        <v>1000</v>
      </c>
    </row>
    <row r="13885" spans="1:6" x14ac:dyDescent="0.25">
      <c r="A13885">
        <v>13882</v>
      </c>
      <c r="B13885" t="s">
        <v>11422</v>
      </c>
      <c r="C13885" t="s">
        <v>981</v>
      </c>
      <c r="D13885" t="s">
        <v>141</v>
      </c>
      <c r="F13885">
        <v>1000</v>
      </c>
    </row>
    <row r="13886" spans="1:6" x14ac:dyDescent="0.25">
      <c r="A13886">
        <v>13883</v>
      </c>
      <c r="B13886" t="s">
        <v>11423</v>
      </c>
      <c r="C13886" t="s">
        <v>2681</v>
      </c>
      <c r="D13886" t="s">
        <v>1363</v>
      </c>
      <c r="F13886">
        <v>1000</v>
      </c>
    </row>
    <row r="13887" spans="1:6" x14ac:dyDescent="0.25">
      <c r="A13887">
        <v>13884</v>
      </c>
      <c r="B13887" t="s">
        <v>11424</v>
      </c>
      <c r="C13887" t="s">
        <v>193</v>
      </c>
      <c r="D13887" t="s">
        <v>1393</v>
      </c>
      <c r="F13887">
        <v>1000</v>
      </c>
    </row>
    <row r="13888" spans="1:6" x14ac:dyDescent="0.25">
      <c r="A13888">
        <v>13885</v>
      </c>
      <c r="B13888" t="s">
        <v>11425</v>
      </c>
      <c r="C13888" t="s">
        <v>257</v>
      </c>
      <c r="D13888" t="s">
        <v>139</v>
      </c>
      <c r="F13888">
        <v>1000</v>
      </c>
    </row>
    <row r="13889" spans="1:6" x14ac:dyDescent="0.25">
      <c r="A13889">
        <v>13886</v>
      </c>
      <c r="B13889" t="s">
        <v>11426</v>
      </c>
      <c r="C13889" t="s">
        <v>149</v>
      </c>
      <c r="D13889" t="s">
        <v>168</v>
      </c>
      <c r="F13889">
        <v>1000</v>
      </c>
    </row>
    <row r="13890" spans="1:6" x14ac:dyDescent="0.25">
      <c r="A13890">
        <v>13887</v>
      </c>
      <c r="B13890" t="s">
        <v>11427</v>
      </c>
      <c r="C13890" t="s">
        <v>588</v>
      </c>
      <c r="D13890" t="s">
        <v>7403</v>
      </c>
      <c r="F13890">
        <v>1000</v>
      </c>
    </row>
    <row r="13891" spans="1:6" x14ac:dyDescent="0.25">
      <c r="A13891">
        <v>13888</v>
      </c>
      <c r="B13891" t="s">
        <v>990</v>
      </c>
      <c r="C13891" t="s">
        <v>287</v>
      </c>
      <c r="D13891" t="s">
        <v>5985</v>
      </c>
      <c r="F13891">
        <v>1000</v>
      </c>
    </row>
    <row r="13892" spans="1:6" x14ac:dyDescent="0.25">
      <c r="A13892">
        <v>13889</v>
      </c>
      <c r="B13892" t="s">
        <v>11428</v>
      </c>
      <c r="C13892" t="s">
        <v>7868</v>
      </c>
      <c r="D13892" t="s">
        <v>73</v>
      </c>
      <c r="F13892">
        <v>1000</v>
      </c>
    </row>
    <row r="13893" spans="1:6" x14ac:dyDescent="0.25">
      <c r="A13893">
        <v>13890</v>
      </c>
      <c r="B13893" t="s">
        <v>11429</v>
      </c>
      <c r="C13893" t="s">
        <v>11430</v>
      </c>
      <c r="D13893" t="s">
        <v>108</v>
      </c>
      <c r="F13893">
        <v>1000</v>
      </c>
    </row>
    <row r="13894" spans="1:6" x14ac:dyDescent="0.25">
      <c r="A13894">
        <v>13891</v>
      </c>
      <c r="B13894" t="s">
        <v>105</v>
      </c>
      <c r="C13894" t="s">
        <v>84</v>
      </c>
      <c r="D13894" t="s">
        <v>131</v>
      </c>
      <c r="F13894">
        <v>1000</v>
      </c>
    </row>
    <row r="13895" spans="1:6" x14ac:dyDescent="0.25">
      <c r="A13895">
        <v>13892</v>
      </c>
      <c r="B13895" t="s">
        <v>2222</v>
      </c>
      <c r="C13895" t="s">
        <v>100</v>
      </c>
      <c r="D13895" t="s">
        <v>70</v>
      </c>
      <c r="F13895">
        <v>1000</v>
      </c>
    </row>
    <row r="13896" spans="1:6" x14ac:dyDescent="0.25">
      <c r="A13896">
        <v>13893</v>
      </c>
      <c r="B13896" t="s">
        <v>413</v>
      </c>
      <c r="C13896" t="s">
        <v>1122</v>
      </c>
      <c r="D13896" t="s">
        <v>527</v>
      </c>
      <c r="F13896">
        <v>1000</v>
      </c>
    </row>
    <row r="13897" spans="1:6" x14ac:dyDescent="0.25">
      <c r="A13897">
        <v>13894</v>
      </c>
      <c r="B13897" t="s">
        <v>11431</v>
      </c>
      <c r="C13897" t="s">
        <v>93</v>
      </c>
      <c r="D13897" t="s">
        <v>866</v>
      </c>
      <c r="F13897">
        <v>1000</v>
      </c>
    </row>
    <row r="13898" spans="1:6" x14ac:dyDescent="0.25">
      <c r="A13898">
        <v>13895</v>
      </c>
      <c r="B13898" t="s">
        <v>11432</v>
      </c>
      <c r="C13898" t="s">
        <v>978</v>
      </c>
      <c r="D13898" t="s">
        <v>256</v>
      </c>
      <c r="F13898">
        <v>1000</v>
      </c>
    </row>
    <row r="13899" spans="1:6" x14ac:dyDescent="0.25">
      <c r="A13899">
        <v>13896</v>
      </c>
      <c r="B13899" t="s">
        <v>11433</v>
      </c>
      <c r="C13899" t="s">
        <v>256</v>
      </c>
      <c r="D13899" t="s">
        <v>1011</v>
      </c>
      <c r="F13899">
        <v>1000</v>
      </c>
    </row>
    <row r="13900" spans="1:6" x14ac:dyDescent="0.25">
      <c r="A13900">
        <v>13897</v>
      </c>
      <c r="B13900" t="s">
        <v>345</v>
      </c>
      <c r="C13900" t="s">
        <v>11434</v>
      </c>
      <c r="D13900" t="s">
        <v>597</v>
      </c>
      <c r="F13900">
        <v>1000</v>
      </c>
    </row>
    <row r="13901" spans="1:6" x14ac:dyDescent="0.25">
      <c r="A13901">
        <v>13898</v>
      </c>
      <c r="B13901" t="s">
        <v>562</v>
      </c>
      <c r="C13901" t="s">
        <v>6520</v>
      </c>
      <c r="D13901" t="s">
        <v>278</v>
      </c>
      <c r="F13901">
        <v>1000</v>
      </c>
    </row>
    <row r="13902" spans="1:6" x14ac:dyDescent="0.25">
      <c r="A13902">
        <v>13899</v>
      </c>
      <c r="B13902" t="s">
        <v>11435</v>
      </c>
      <c r="C13902" t="s">
        <v>777</v>
      </c>
      <c r="D13902" t="s">
        <v>1391</v>
      </c>
      <c r="F13902">
        <v>1000</v>
      </c>
    </row>
    <row r="13903" spans="1:6" x14ac:dyDescent="0.25">
      <c r="A13903">
        <v>13900</v>
      </c>
      <c r="B13903" t="s">
        <v>566</v>
      </c>
      <c r="C13903" t="s">
        <v>108</v>
      </c>
      <c r="D13903" t="s">
        <v>5469</v>
      </c>
      <c r="F13903">
        <v>1000</v>
      </c>
    </row>
    <row r="13904" spans="1:6" x14ac:dyDescent="0.25">
      <c r="A13904">
        <v>13901</v>
      </c>
      <c r="B13904" t="s">
        <v>345</v>
      </c>
      <c r="C13904" t="s">
        <v>1819</v>
      </c>
      <c r="D13904" t="s">
        <v>4543</v>
      </c>
      <c r="F13904">
        <v>1000</v>
      </c>
    </row>
    <row r="13905" spans="1:6" x14ac:dyDescent="0.25">
      <c r="A13905">
        <v>13902</v>
      </c>
      <c r="B13905" t="s">
        <v>11436</v>
      </c>
      <c r="C13905" t="s">
        <v>271</v>
      </c>
      <c r="D13905" t="s">
        <v>2544</v>
      </c>
      <c r="F13905">
        <v>1000</v>
      </c>
    </row>
    <row r="13906" spans="1:6" x14ac:dyDescent="0.25">
      <c r="A13906">
        <v>13903</v>
      </c>
      <c r="B13906" t="s">
        <v>11437</v>
      </c>
      <c r="C13906" t="s">
        <v>897</v>
      </c>
      <c r="D13906" t="s">
        <v>885</v>
      </c>
      <c r="F13906">
        <v>1000</v>
      </c>
    </row>
    <row r="13907" spans="1:6" x14ac:dyDescent="0.25">
      <c r="A13907">
        <v>13904</v>
      </c>
      <c r="B13907" t="s">
        <v>1836</v>
      </c>
      <c r="C13907" t="s">
        <v>11438</v>
      </c>
      <c r="D13907" t="s">
        <v>11412</v>
      </c>
      <c r="F13907">
        <v>1000</v>
      </c>
    </row>
    <row r="13908" spans="1:6" x14ac:dyDescent="0.25">
      <c r="A13908">
        <v>13905</v>
      </c>
      <c r="B13908" t="s">
        <v>7438</v>
      </c>
      <c r="C13908" t="s">
        <v>210</v>
      </c>
      <c r="D13908" t="s">
        <v>686</v>
      </c>
      <c r="F13908">
        <v>1000</v>
      </c>
    </row>
    <row r="13909" spans="1:6" x14ac:dyDescent="0.25">
      <c r="A13909">
        <v>13906</v>
      </c>
      <c r="B13909" t="s">
        <v>11439</v>
      </c>
      <c r="C13909" t="s">
        <v>104</v>
      </c>
      <c r="D13909" t="s">
        <v>1111</v>
      </c>
      <c r="F13909">
        <v>1000</v>
      </c>
    </row>
    <row r="13910" spans="1:6" x14ac:dyDescent="0.25">
      <c r="A13910">
        <v>13907</v>
      </c>
      <c r="B13910" t="s">
        <v>11440</v>
      </c>
      <c r="C13910" t="s">
        <v>643</v>
      </c>
      <c r="D13910" t="s">
        <v>380</v>
      </c>
      <c r="F13910">
        <v>1000</v>
      </c>
    </row>
    <row r="13911" spans="1:6" x14ac:dyDescent="0.25">
      <c r="A13911">
        <v>13908</v>
      </c>
      <c r="B13911" t="s">
        <v>11441</v>
      </c>
      <c r="C13911" t="s">
        <v>2884</v>
      </c>
      <c r="D13911" t="s">
        <v>3675</v>
      </c>
      <c r="F13911">
        <v>1000</v>
      </c>
    </row>
    <row r="13912" spans="1:6" x14ac:dyDescent="0.25">
      <c r="A13912">
        <v>13909</v>
      </c>
      <c r="B13912" t="s">
        <v>11442</v>
      </c>
      <c r="C13912" t="s">
        <v>70</v>
      </c>
      <c r="D13912" t="s">
        <v>73</v>
      </c>
      <c r="F13912">
        <v>1000</v>
      </c>
    </row>
    <row r="13913" spans="1:6" x14ac:dyDescent="0.25">
      <c r="A13913">
        <v>13910</v>
      </c>
      <c r="B13913" t="s">
        <v>11443</v>
      </c>
      <c r="C13913" t="s">
        <v>76</v>
      </c>
      <c r="D13913" t="s">
        <v>184</v>
      </c>
      <c r="F13913">
        <v>1000</v>
      </c>
    </row>
    <row r="13914" spans="1:6" x14ac:dyDescent="0.25">
      <c r="A13914">
        <v>13911</v>
      </c>
      <c r="B13914" t="s">
        <v>11444</v>
      </c>
      <c r="C13914" t="s">
        <v>76</v>
      </c>
      <c r="D13914" t="s">
        <v>315</v>
      </c>
      <c r="F13914">
        <v>1000</v>
      </c>
    </row>
    <row r="13915" spans="1:6" x14ac:dyDescent="0.25">
      <c r="A13915">
        <v>13912</v>
      </c>
      <c r="B13915" t="s">
        <v>11445</v>
      </c>
      <c r="C13915" t="s">
        <v>1311</v>
      </c>
      <c r="D13915" t="s">
        <v>217</v>
      </c>
      <c r="F13915">
        <v>1000</v>
      </c>
    </row>
    <row r="13916" spans="1:6" x14ac:dyDescent="0.25">
      <c r="A13916">
        <v>13913</v>
      </c>
      <c r="B13916" t="s">
        <v>11446</v>
      </c>
      <c r="C13916" t="s">
        <v>111</v>
      </c>
      <c r="D13916" t="s">
        <v>136</v>
      </c>
      <c r="F13916">
        <v>1000</v>
      </c>
    </row>
    <row r="13917" spans="1:6" x14ac:dyDescent="0.25">
      <c r="A13917">
        <v>13914</v>
      </c>
      <c r="B13917" t="s">
        <v>2894</v>
      </c>
      <c r="C13917" t="s">
        <v>702</v>
      </c>
      <c r="D13917" t="s">
        <v>367</v>
      </c>
      <c r="F13917">
        <v>1000</v>
      </c>
    </row>
    <row r="13918" spans="1:6" x14ac:dyDescent="0.25">
      <c r="A13918">
        <v>13915</v>
      </c>
      <c r="B13918" t="s">
        <v>4777</v>
      </c>
      <c r="C13918" t="s">
        <v>329</v>
      </c>
      <c r="D13918" t="s">
        <v>76</v>
      </c>
      <c r="F13918">
        <v>1000</v>
      </c>
    </row>
    <row r="13919" spans="1:6" x14ac:dyDescent="0.25">
      <c r="A13919">
        <v>13916</v>
      </c>
      <c r="B13919" t="s">
        <v>11447</v>
      </c>
      <c r="C13919" t="s">
        <v>2143</v>
      </c>
      <c r="D13919" t="s">
        <v>76</v>
      </c>
      <c r="F13919">
        <v>1000</v>
      </c>
    </row>
    <row r="13920" spans="1:6" x14ac:dyDescent="0.25">
      <c r="A13920">
        <v>13917</v>
      </c>
      <c r="B13920" t="s">
        <v>1252</v>
      </c>
      <c r="C13920" t="s">
        <v>5294</v>
      </c>
      <c r="D13920" t="s">
        <v>187</v>
      </c>
      <c r="F13920">
        <v>1000</v>
      </c>
    </row>
    <row r="13921" spans="1:6" x14ac:dyDescent="0.25">
      <c r="A13921">
        <v>13918</v>
      </c>
      <c r="B13921" t="s">
        <v>10952</v>
      </c>
      <c r="C13921" t="s">
        <v>256</v>
      </c>
      <c r="D13921" t="s">
        <v>70</v>
      </c>
      <c r="F13921">
        <v>1000</v>
      </c>
    </row>
    <row r="13922" spans="1:6" x14ac:dyDescent="0.25">
      <c r="A13922">
        <v>13919</v>
      </c>
      <c r="B13922" t="s">
        <v>11448</v>
      </c>
      <c r="C13922" t="s">
        <v>313</v>
      </c>
      <c r="D13922" t="s">
        <v>824</v>
      </c>
      <c r="F13922">
        <v>1000</v>
      </c>
    </row>
    <row r="13923" spans="1:6" x14ac:dyDescent="0.25">
      <c r="A13923">
        <v>13920</v>
      </c>
      <c r="B13923" t="s">
        <v>11170</v>
      </c>
      <c r="C13923" t="s">
        <v>1370</v>
      </c>
      <c r="D13923" t="s">
        <v>3535</v>
      </c>
      <c r="F13923">
        <v>1000</v>
      </c>
    </row>
    <row r="13924" spans="1:6" x14ac:dyDescent="0.25">
      <c r="A13924">
        <v>13921</v>
      </c>
      <c r="B13924" t="s">
        <v>1019</v>
      </c>
      <c r="C13924" t="s">
        <v>272</v>
      </c>
      <c r="D13924" t="s">
        <v>156</v>
      </c>
      <c r="F13924">
        <v>1000</v>
      </c>
    </row>
    <row r="13925" spans="1:6" x14ac:dyDescent="0.25">
      <c r="A13925">
        <v>13922</v>
      </c>
      <c r="B13925" t="s">
        <v>11449</v>
      </c>
      <c r="C13925" t="s">
        <v>2297</v>
      </c>
      <c r="D13925" t="s">
        <v>679</v>
      </c>
      <c r="F13925">
        <v>1000</v>
      </c>
    </row>
    <row r="13926" spans="1:6" x14ac:dyDescent="0.25">
      <c r="A13926">
        <v>13923</v>
      </c>
      <c r="B13926" t="s">
        <v>11450</v>
      </c>
      <c r="C13926" t="s">
        <v>631</v>
      </c>
      <c r="D13926" t="s">
        <v>84</v>
      </c>
      <c r="F13926">
        <v>1000</v>
      </c>
    </row>
    <row r="13927" spans="1:6" x14ac:dyDescent="0.25">
      <c r="A13927">
        <v>13924</v>
      </c>
      <c r="B13927" t="s">
        <v>11451</v>
      </c>
      <c r="C13927" t="s">
        <v>1191</v>
      </c>
      <c r="D13927" t="s">
        <v>187</v>
      </c>
      <c r="F13927">
        <v>1000</v>
      </c>
    </row>
    <row r="13928" spans="1:6" x14ac:dyDescent="0.25">
      <c r="A13928">
        <v>13925</v>
      </c>
      <c r="B13928" t="s">
        <v>4055</v>
      </c>
      <c r="C13928" t="s">
        <v>816</v>
      </c>
      <c r="D13928" t="s">
        <v>141</v>
      </c>
      <c r="F13928">
        <v>1000</v>
      </c>
    </row>
    <row r="13929" spans="1:6" x14ac:dyDescent="0.25">
      <c r="A13929">
        <v>13926</v>
      </c>
      <c r="B13929" t="s">
        <v>4568</v>
      </c>
      <c r="C13929" t="s">
        <v>2317</v>
      </c>
      <c r="D13929" t="s">
        <v>214</v>
      </c>
      <c r="F13929">
        <v>1000</v>
      </c>
    </row>
    <row r="13930" spans="1:6" x14ac:dyDescent="0.25">
      <c r="A13930">
        <v>13927</v>
      </c>
      <c r="B13930" t="s">
        <v>6886</v>
      </c>
      <c r="C13930" t="s">
        <v>583</v>
      </c>
      <c r="D13930" t="s">
        <v>431</v>
      </c>
      <c r="F13930">
        <v>1000</v>
      </c>
    </row>
    <row r="13931" spans="1:6" x14ac:dyDescent="0.25">
      <c r="A13931">
        <v>13928</v>
      </c>
      <c r="B13931" t="s">
        <v>11452</v>
      </c>
      <c r="C13931" t="s">
        <v>713</v>
      </c>
      <c r="D13931" t="s">
        <v>100</v>
      </c>
      <c r="F13931">
        <v>1000</v>
      </c>
    </row>
    <row r="13932" spans="1:6" x14ac:dyDescent="0.25">
      <c r="A13932">
        <v>13929</v>
      </c>
      <c r="B13932" t="s">
        <v>11453</v>
      </c>
      <c r="C13932" t="s">
        <v>70</v>
      </c>
      <c r="D13932" t="s">
        <v>253</v>
      </c>
      <c r="F13932">
        <v>1000</v>
      </c>
    </row>
    <row r="13933" spans="1:6" x14ac:dyDescent="0.25">
      <c r="A13933">
        <v>13930</v>
      </c>
      <c r="B13933" t="s">
        <v>841</v>
      </c>
      <c r="C13933" t="s">
        <v>76</v>
      </c>
      <c r="D13933" t="s">
        <v>141</v>
      </c>
      <c r="F13933">
        <v>1000</v>
      </c>
    </row>
    <row r="13934" spans="1:6" x14ac:dyDescent="0.25">
      <c r="A13934">
        <v>13931</v>
      </c>
      <c r="B13934" t="s">
        <v>11454</v>
      </c>
      <c r="C13934" t="s">
        <v>168</v>
      </c>
      <c r="D13934" t="s">
        <v>1136</v>
      </c>
      <c r="F13934">
        <v>1000</v>
      </c>
    </row>
    <row r="13935" spans="1:6" x14ac:dyDescent="0.25">
      <c r="A13935">
        <v>13932</v>
      </c>
      <c r="B13935" t="s">
        <v>2864</v>
      </c>
      <c r="C13935" t="s">
        <v>81</v>
      </c>
      <c r="D13935" t="s">
        <v>114</v>
      </c>
      <c r="F13935">
        <v>1000</v>
      </c>
    </row>
    <row r="13936" spans="1:6" x14ac:dyDescent="0.25">
      <c r="A13936">
        <v>13933</v>
      </c>
      <c r="B13936" t="s">
        <v>620</v>
      </c>
      <c r="C13936" t="s">
        <v>1162</v>
      </c>
      <c r="D13936" t="s">
        <v>71</v>
      </c>
      <c r="F13936">
        <v>1000</v>
      </c>
    </row>
    <row r="13937" spans="1:6" x14ac:dyDescent="0.25">
      <c r="A13937">
        <v>13934</v>
      </c>
      <c r="B13937" t="s">
        <v>5402</v>
      </c>
      <c r="C13937" t="s">
        <v>1162</v>
      </c>
      <c r="D13937" t="s">
        <v>940</v>
      </c>
      <c r="F13937">
        <v>1000</v>
      </c>
    </row>
    <row r="13938" spans="1:6" x14ac:dyDescent="0.25">
      <c r="A13938">
        <v>13935</v>
      </c>
      <c r="B13938" t="s">
        <v>11455</v>
      </c>
      <c r="C13938" t="s">
        <v>204</v>
      </c>
      <c r="D13938" t="s">
        <v>159</v>
      </c>
      <c r="F13938">
        <v>1000</v>
      </c>
    </row>
    <row r="13939" spans="1:6" x14ac:dyDescent="0.25">
      <c r="A13939">
        <v>13936</v>
      </c>
      <c r="B13939" t="s">
        <v>3653</v>
      </c>
      <c r="C13939" t="s">
        <v>1174</v>
      </c>
      <c r="D13939" t="s">
        <v>303</v>
      </c>
      <c r="F13939">
        <v>1000</v>
      </c>
    </row>
    <row r="13940" spans="1:6" x14ac:dyDescent="0.25">
      <c r="A13940">
        <v>13937</v>
      </c>
      <c r="B13940" t="s">
        <v>11456</v>
      </c>
      <c r="C13940" t="s">
        <v>405</v>
      </c>
      <c r="D13940" t="s">
        <v>2394</v>
      </c>
      <c r="F13940">
        <v>1000</v>
      </c>
    </row>
    <row r="13941" spans="1:6" x14ac:dyDescent="0.25">
      <c r="A13941">
        <v>13938</v>
      </c>
      <c r="B13941" t="s">
        <v>3574</v>
      </c>
      <c r="C13941" t="s">
        <v>431</v>
      </c>
      <c r="D13941" t="s">
        <v>71</v>
      </c>
      <c r="F13941">
        <v>1000</v>
      </c>
    </row>
    <row r="13942" spans="1:6" x14ac:dyDescent="0.25">
      <c r="A13942">
        <v>13939</v>
      </c>
      <c r="B13942" t="s">
        <v>1099</v>
      </c>
      <c r="C13942" t="s">
        <v>431</v>
      </c>
      <c r="D13942" t="s">
        <v>278</v>
      </c>
      <c r="F13942">
        <v>1000</v>
      </c>
    </row>
    <row r="13943" spans="1:6" x14ac:dyDescent="0.25">
      <c r="A13943">
        <v>13940</v>
      </c>
      <c r="B13943" t="s">
        <v>11457</v>
      </c>
      <c r="C13943" t="s">
        <v>253</v>
      </c>
      <c r="D13943" t="s">
        <v>3535</v>
      </c>
      <c r="F13943">
        <v>1000</v>
      </c>
    </row>
    <row r="13944" spans="1:6" x14ac:dyDescent="0.25">
      <c r="A13944">
        <v>13941</v>
      </c>
      <c r="B13944" t="s">
        <v>11458</v>
      </c>
      <c r="C13944" t="s">
        <v>215</v>
      </c>
      <c r="D13944" t="s">
        <v>141</v>
      </c>
      <c r="F13944">
        <v>1000</v>
      </c>
    </row>
    <row r="13945" spans="1:6" x14ac:dyDescent="0.25">
      <c r="A13945">
        <v>13942</v>
      </c>
      <c r="B13945" t="s">
        <v>7454</v>
      </c>
      <c r="C13945" t="s">
        <v>774</v>
      </c>
      <c r="D13945" t="s">
        <v>4319</v>
      </c>
      <c r="F13945">
        <v>1000</v>
      </c>
    </row>
    <row r="13946" spans="1:6" x14ac:dyDescent="0.25">
      <c r="A13946">
        <v>13943</v>
      </c>
      <c r="B13946" t="s">
        <v>724</v>
      </c>
      <c r="C13946" t="s">
        <v>348</v>
      </c>
      <c r="D13946" t="s">
        <v>11300</v>
      </c>
      <c r="F13946">
        <v>1000</v>
      </c>
    </row>
    <row r="13947" spans="1:6" x14ac:dyDescent="0.25">
      <c r="A13947">
        <v>13944</v>
      </c>
      <c r="B13947" t="s">
        <v>11459</v>
      </c>
      <c r="C13947" t="s">
        <v>108</v>
      </c>
      <c r="D13947" t="s">
        <v>81</v>
      </c>
      <c r="F13947">
        <v>1000</v>
      </c>
    </row>
    <row r="13948" spans="1:6" x14ac:dyDescent="0.25">
      <c r="A13948">
        <v>13945</v>
      </c>
      <c r="B13948" t="s">
        <v>11460</v>
      </c>
      <c r="C13948" t="s">
        <v>11461</v>
      </c>
      <c r="D13948" t="s">
        <v>1572</v>
      </c>
      <c r="F13948">
        <v>1000</v>
      </c>
    </row>
    <row r="13949" spans="1:6" x14ac:dyDescent="0.25">
      <c r="A13949">
        <v>13946</v>
      </c>
      <c r="B13949" t="s">
        <v>11462</v>
      </c>
      <c r="C13949" t="s">
        <v>11339</v>
      </c>
      <c r="D13949" t="s">
        <v>214</v>
      </c>
      <c r="F13949">
        <v>1000</v>
      </c>
    </row>
    <row r="13950" spans="1:6" x14ac:dyDescent="0.25">
      <c r="A13950">
        <v>13947</v>
      </c>
      <c r="B13950" t="s">
        <v>11463</v>
      </c>
      <c r="C13950" t="s">
        <v>917</v>
      </c>
      <c r="D13950" t="s">
        <v>137</v>
      </c>
      <c r="F13950">
        <v>1000</v>
      </c>
    </row>
    <row r="13951" spans="1:6" x14ac:dyDescent="0.25">
      <c r="A13951">
        <v>13948</v>
      </c>
      <c r="B13951" t="s">
        <v>11464</v>
      </c>
      <c r="C13951" t="s">
        <v>4167</v>
      </c>
      <c r="D13951" t="s">
        <v>114</v>
      </c>
      <c r="F13951">
        <v>1000</v>
      </c>
    </row>
    <row r="13952" spans="1:6" x14ac:dyDescent="0.25">
      <c r="A13952">
        <v>13949</v>
      </c>
      <c r="B13952" t="s">
        <v>11465</v>
      </c>
      <c r="C13952" t="s">
        <v>547</v>
      </c>
      <c r="D13952" t="s">
        <v>84</v>
      </c>
      <c r="F13952">
        <v>1000</v>
      </c>
    </row>
    <row r="13953" spans="1:6" x14ac:dyDescent="0.25">
      <c r="A13953">
        <v>13950</v>
      </c>
      <c r="B13953" t="s">
        <v>11466</v>
      </c>
      <c r="C13953" t="s">
        <v>1176</v>
      </c>
      <c r="D13953" t="s">
        <v>114</v>
      </c>
      <c r="F13953">
        <v>1000</v>
      </c>
    </row>
    <row r="13954" spans="1:6" x14ac:dyDescent="0.25">
      <c r="A13954">
        <v>13951</v>
      </c>
      <c r="B13954" t="s">
        <v>11467</v>
      </c>
      <c r="C13954" t="s">
        <v>184</v>
      </c>
      <c r="D13954" t="s">
        <v>10869</v>
      </c>
      <c r="F13954">
        <v>1000</v>
      </c>
    </row>
    <row r="13955" spans="1:6" x14ac:dyDescent="0.25">
      <c r="A13955">
        <v>13952</v>
      </c>
      <c r="B13955" t="s">
        <v>11468</v>
      </c>
      <c r="C13955" t="s">
        <v>1422</v>
      </c>
      <c r="D13955" t="s">
        <v>70</v>
      </c>
      <c r="F13955">
        <v>1000</v>
      </c>
    </row>
    <row r="13956" spans="1:6" x14ac:dyDescent="0.25">
      <c r="A13956">
        <v>13953</v>
      </c>
      <c r="B13956" t="s">
        <v>11469</v>
      </c>
      <c r="C13956" t="s">
        <v>141</v>
      </c>
      <c r="D13956" t="s">
        <v>256</v>
      </c>
      <c r="F13956">
        <v>1000</v>
      </c>
    </row>
    <row r="13957" spans="1:6" x14ac:dyDescent="0.25">
      <c r="A13957">
        <v>13954</v>
      </c>
      <c r="B13957" t="s">
        <v>9235</v>
      </c>
      <c r="C13957" t="s">
        <v>156</v>
      </c>
      <c r="D13957" t="s">
        <v>1659</v>
      </c>
      <c r="F13957">
        <v>1000</v>
      </c>
    </row>
    <row r="13958" spans="1:6" x14ac:dyDescent="0.25">
      <c r="A13958">
        <v>13955</v>
      </c>
      <c r="B13958" t="s">
        <v>725</v>
      </c>
      <c r="C13958" t="s">
        <v>3993</v>
      </c>
      <c r="D13958" t="s">
        <v>84</v>
      </c>
      <c r="F13958">
        <v>1000</v>
      </c>
    </row>
    <row r="13959" spans="1:6" x14ac:dyDescent="0.25">
      <c r="A13959">
        <v>13956</v>
      </c>
      <c r="B13959" t="s">
        <v>626</v>
      </c>
      <c r="C13959" t="s">
        <v>76</v>
      </c>
      <c r="D13959" t="s">
        <v>1045</v>
      </c>
      <c r="F13959">
        <v>1000</v>
      </c>
    </row>
    <row r="13960" spans="1:6" x14ac:dyDescent="0.25">
      <c r="A13960">
        <v>13957</v>
      </c>
      <c r="B13960" t="s">
        <v>2534</v>
      </c>
      <c r="C13960" t="s">
        <v>76</v>
      </c>
      <c r="D13960" t="s">
        <v>2994</v>
      </c>
      <c r="F13960">
        <v>1000</v>
      </c>
    </row>
    <row r="13961" spans="1:6" x14ac:dyDescent="0.25">
      <c r="A13961">
        <v>13958</v>
      </c>
      <c r="B13961" t="s">
        <v>234</v>
      </c>
      <c r="C13961" t="s">
        <v>171</v>
      </c>
      <c r="D13961" t="s">
        <v>187</v>
      </c>
      <c r="F13961">
        <v>1000</v>
      </c>
    </row>
    <row r="13962" spans="1:6" x14ac:dyDescent="0.25">
      <c r="A13962">
        <v>13959</v>
      </c>
      <c r="B13962" t="s">
        <v>11470</v>
      </c>
      <c r="C13962" t="s">
        <v>114</v>
      </c>
      <c r="D13962" t="s">
        <v>121</v>
      </c>
      <c r="F13962">
        <v>1000</v>
      </c>
    </row>
    <row r="13963" spans="1:6" x14ac:dyDescent="0.25">
      <c r="A13963">
        <v>13960</v>
      </c>
      <c r="B13963" t="s">
        <v>1407</v>
      </c>
      <c r="C13963" t="s">
        <v>369</v>
      </c>
      <c r="D13963" t="s">
        <v>168</v>
      </c>
      <c r="F13963">
        <v>1000</v>
      </c>
    </row>
    <row r="13964" spans="1:6" x14ac:dyDescent="0.25">
      <c r="A13964">
        <v>13961</v>
      </c>
      <c r="B13964" t="s">
        <v>11471</v>
      </c>
      <c r="C13964" t="s">
        <v>1333</v>
      </c>
      <c r="D13964" t="s">
        <v>11472</v>
      </c>
      <c r="F13964">
        <v>1000</v>
      </c>
    </row>
    <row r="13965" spans="1:6" x14ac:dyDescent="0.25">
      <c r="A13965">
        <v>13962</v>
      </c>
      <c r="B13965" t="s">
        <v>2912</v>
      </c>
      <c r="C13965" t="s">
        <v>82</v>
      </c>
      <c r="D13965" t="s">
        <v>93</v>
      </c>
      <c r="F13965">
        <v>1000</v>
      </c>
    </row>
    <row r="13966" spans="1:6" x14ac:dyDescent="0.25">
      <c r="A13966">
        <v>13963</v>
      </c>
      <c r="B13966" t="s">
        <v>2443</v>
      </c>
      <c r="C13966" t="s">
        <v>82</v>
      </c>
      <c r="D13966" t="s">
        <v>177</v>
      </c>
      <c r="F13966">
        <v>1000</v>
      </c>
    </row>
    <row r="13967" spans="1:6" x14ac:dyDescent="0.25">
      <c r="A13967">
        <v>13964</v>
      </c>
      <c r="B13967" t="s">
        <v>3626</v>
      </c>
      <c r="C13967" t="s">
        <v>89</v>
      </c>
      <c r="D13967" t="s">
        <v>137</v>
      </c>
      <c r="F13967">
        <v>1000</v>
      </c>
    </row>
    <row r="13968" spans="1:6" x14ac:dyDescent="0.25">
      <c r="A13968">
        <v>13965</v>
      </c>
      <c r="B13968" t="s">
        <v>1067</v>
      </c>
      <c r="C13968" t="s">
        <v>11268</v>
      </c>
      <c r="D13968" t="s">
        <v>123</v>
      </c>
      <c r="F13968">
        <v>1000</v>
      </c>
    </row>
    <row r="13969" spans="1:6" x14ac:dyDescent="0.25">
      <c r="A13969">
        <v>13966</v>
      </c>
      <c r="B13969" t="s">
        <v>11473</v>
      </c>
      <c r="C13969" t="s">
        <v>1728</v>
      </c>
      <c r="D13969" t="s">
        <v>857</v>
      </c>
      <c r="F13969">
        <v>1000</v>
      </c>
    </row>
    <row r="13970" spans="1:6" x14ac:dyDescent="0.25">
      <c r="A13970">
        <v>13967</v>
      </c>
      <c r="B13970" t="s">
        <v>779</v>
      </c>
      <c r="C13970" t="s">
        <v>1219</v>
      </c>
      <c r="D13970" t="s">
        <v>74</v>
      </c>
      <c r="F13970">
        <v>1000</v>
      </c>
    </row>
    <row r="13971" spans="1:6" x14ac:dyDescent="0.25">
      <c r="A13971">
        <v>13968</v>
      </c>
      <c r="B13971" t="s">
        <v>11474</v>
      </c>
      <c r="C13971" t="s">
        <v>287</v>
      </c>
      <c r="D13971" t="s">
        <v>131</v>
      </c>
      <c r="F13971">
        <v>1000</v>
      </c>
    </row>
    <row r="13972" spans="1:6" x14ac:dyDescent="0.25">
      <c r="A13972">
        <v>13969</v>
      </c>
      <c r="B13972" t="s">
        <v>11475</v>
      </c>
      <c r="C13972" t="s">
        <v>686</v>
      </c>
      <c r="D13972" t="s">
        <v>187</v>
      </c>
      <c r="F13972">
        <v>1000</v>
      </c>
    </row>
    <row r="13973" spans="1:6" x14ac:dyDescent="0.25">
      <c r="A13973">
        <v>13970</v>
      </c>
      <c r="B13973" t="s">
        <v>11476</v>
      </c>
      <c r="C13973" t="s">
        <v>84</v>
      </c>
      <c r="D13973" t="s">
        <v>194</v>
      </c>
      <c r="F13973">
        <v>1000</v>
      </c>
    </row>
    <row r="13974" spans="1:6" x14ac:dyDescent="0.25">
      <c r="A13974">
        <v>13971</v>
      </c>
      <c r="B13974" t="s">
        <v>8419</v>
      </c>
      <c r="C13974" t="s">
        <v>1514</v>
      </c>
      <c r="D13974" t="s">
        <v>256</v>
      </c>
      <c r="F13974">
        <v>1000</v>
      </c>
    </row>
    <row r="13975" spans="1:6" x14ac:dyDescent="0.25">
      <c r="A13975">
        <v>13972</v>
      </c>
      <c r="B13975" t="s">
        <v>6212</v>
      </c>
      <c r="C13975" t="s">
        <v>93</v>
      </c>
      <c r="D13975" t="s">
        <v>218</v>
      </c>
      <c r="F13975">
        <v>1000</v>
      </c>
    </row>
    <row r="13976" spans="1:6" x14ac:dyDescent="0.25">
      <c r="A13976">
        <v>13973</v>
      </c>
      <c r="B13976" t="s">
        <v>724</v>
      </c>
      <c r="C13976" t="s">
        <v>1980</v>
      </c>
      <c r="D13976" t="s">
        <v>11477</v>
      </c>
      <c r="F13976">
        <v>1000</v>
      </c>
    </row>
    <row r="13977" spans="1:6" x14ac:dyDescent="0.25">
      <c r="A13977">
        <v>13974</v>
      </c>
      <c r="B13977" t="s">
        <v>11478</v>
      </c>
      <c r="C13977" t="s">
        <v>925</v>
      </c>
      <c r="D13977" t="s">
        <v>194</v>
      </c>
      <c r="F13977">
        <v>1000</v>
      </c>
    </row>
    <row r="13978" spans="1:6" x14ac:dyDescent="0.25">
      <c r="A13978">
        <v>13975</v>
      </c>
      <c r="B13978" t="s">
        <v>11479</v>
      </c>
      <c r="C13978" t="s">
        <v>162</v>
      </c>
      <c r="D13978" t="s">
        <v>11295</v>
      </c>
      <c r="F13978">
        <v>1000</v>
      </c>
    </row>
    <row r="13979" spans="1:6" x14ac:dyDescent="0.25">
      <c r="A13979">
        <v>13976</v>
      </c>
      <c r="B13979" t="s">
        <v>7256</v>
      </c>
      <c r="C13979" t="s">
        <v>87</v>
      </c>
      <c r="D13979" t="s">
        <v>106</v>
      </c>
      <c r="F13979">
        <v>1000</v>
      </c>
    </row>
    <row r="13980" spans="1:6" x14ac:dyDescent="0.25">
      <c r="A13980">
        <v>13977</v>
      </c>
      <c r="B13980" t="s">
        <v>11480</v>
      </c>
      <c r="C13980" t="s">
        <v>103</v>
      </c>
      <c r="D13980" t="s">
        <v>355</v>
      </c>
      <c r="F13980">
        <v>1000</v>
      </c>
    </row>
    <row r="13981" spans="1:6" x14ac:dyDescent="0.25">
      <c r="A13981">
        <v>13978</v>
      </c>
      <c r="B13981" t="s">
        <v>4820</v>
      </c>
      <c r="C13981" t="s">
        <v>265</v>
      </c>
      <c r="D13981" t="s">
        <v>1361</v>
      </c>
      <c r="F13981">
        <v>1000</v>
      </c>
    </row>
    <row r="13982" spans="1:6" x14ac:dyDescent="0.25">
      <c r="A13982">
        <v>13979</v>
      </c>
      <c r="B13982" t="s">
        <v>692</v>
      </c>
      <c r="C13982" t="s">
        <v>313</v>
      </c>
      <c r="D13982" t="s">
        <v>1007</v>
      </c>
      <c r="F13982">
        <v>1000</v>
      </c>
    </row>
    <row r="13983" spans="1:6" x14ac:dyDescent="0.25">
      <c r="A13983">
        <v>13980</v>
      </c>
      <c r="B13983" t="s">
        <v>11481</v>
      </c>
      <c r="C13983" t="s">
        <v>1536</v>
      </c>
      <c r="D13983" t="s">
        <v>287</v>
      </c>
      <c r="F13983">
        <v>1000</v>
      </c>
    </row>
    <row r="13984" spans="1:6" x14ac:dyDescent="0.25">
      <c r="A13984">
        <v>13981</v>
      </c>
      <c r="B13984" t="s">
        <v>2042</v>
      </c>
      <c r="C13984" t="s">
        <v>271</v>
      </c>
      <c r="D13984" t="s">
        <v>754</v>
      </c>
      <c r="F13984">
        <v>1000</v>
      </c>
    </row>
    <row r="13985" spans="1:6" x14ac:dyDescent="0.25">
      <c r="A13985">
        <v>13982</v>
      </c>
      <c r="B13985" t="s">
        <v>948</v>
      </c>
      <c r="C13985" t="s">
        <v>9414</v>
      </c>
      <c r="D13985" t="s">
        <v>892</v>
      </c>
      <c r="F13985">
        <v>1000</v>
      </c>
    </row>
    <row r="13986" spans="1:6" x14ac:dyDescent="0.25">
      <c r="A13986">
        <v>13983</v>
      </c>
      <c r="B13986" t="s">
        <v>620</v>
      </c>
      <c r="C13986" t="s">
        <v>787</v>
      </c>
      <c r="D13986" t="s">
        <v>553</v>
      </c>
      <c r="F13986">
        <v>1000</v>
      </c>
    </row>
    <row r="13987" spans="1:6" x14ac:dyDescent="0.25">
      <c r="A13987">
        <v>13984</v>
      </c>
      <c r="B13987" t="s">
        <v>11482</v>
      </c>
      <c r="C13987" t="s">
        <v>141</v>
      </c>
      <c r="D13987" t="s">
        <v>159</v>
      </c>
      <c r="F13987">
        <v>1000</v>
      </c>
    </row>
    <row r="13988" spans="1:6" x14ac:dyDescent="0.25">
      <c r="A13988">
        <v>13985</v>
      </c>
      <c r="B13988" t="s">
        <v>2599</v>
      </c>
      <c r="C13988" t="s">
        <v>453</v>
      </c>
      <c r="D13988" t="s">
        <v>11483</v>
      </c>
      <c r="F13988">
        <v>1000</v>
      </c>
    </row>
    <row r="13989" spans="1:6" x14ac:dyDescent="0.25">
      <c r="A13989">
        <v>13986</v>
      </c>
      <c r="B13989" t="s">
        <v>399</v>
      </c>
      <c r="C13989" t="s">
        <v>210</v>
      </c>
      <c r="D13989" t="s">
        <v>86</v>
      </c>
      <c r="F13989">
        <v>1000</v>
      </c>
    </row>
    <row r="13990" spans="1:6" x14ac:dyDescent="0.25">
      <c r="A13990">
        <v>13987</v>
      </c>
      <c r="B13990" t="s">
        <v>8008</v>
      </c>
      <c r="C13990" t="s">
        <v>11409</v>
      </c>
      <c r="D13990" t="s">
        <v>300</v>
      </c>
      <c r="F13990">
        <v>1000</v>
      </c>
    </row>
    <row r="13991" spans="1:6" x14ac:dyDescent="0.25">
      <c r="A13991">
        <v>13988</v>
      </c>
      <c r="B13991" t="s">
        <v>7086</v>
      </c>
      <c r="C13991" t="s">
        <v>367</v>
      </c>
      <c r="D13991" t="s">
        <v>649</v>
      </c>
      <c r="F13991">
        <v>1000</v>
      </c>
    </row>
    <row r="13992" spans="1:6" x14ac:dyDescent="0.25">
      <c r="A13992">
        <v>13989</v>
      </c>
      <c r="B13992" t="s">
        <v>11484</v>
      </c>
      <c r="C13992" t="s">
        <v>70</v>
      </c>
      <c r="D13992" t="s">
        <v>84</v>
      </c>
      <c r="F13992">
        <v>1000</v>
      </c>
    </row>
    <row r="13993" spans="1:6" x14ac:dyDescent="0.25">
      <c r="A13993">
        <v>13990</v>
      </c>
      <c r="B13993" t="s">
        <v>11485</v>
      </c>
      <c r="C13993" t="s">
        <v>73</v>
      </c>
      <c r="D13993" t="s">
        <v>332</v>
      </c>
      <c r="F13993">
        <v>1000</v>
      </c>
    </row>
    <row r="13994" spans="1:6" x14ac:dyDescent="0.25">
      <c r="A13994">
        <v>13991</v>
      </c>
      <c r="B13994" t="s">
        <v>4217</v>
      </c>
      <c r="C13994" t="s">
        <v>76</v>
      </c>
      <c r="D13994" t="s">
        <v>713</v>
      </c>
      <c r="F13994">
        <v>1000</v>
      </c>
    </row>
    <row r="13995" spans="1:6" x14ac:dyDescent="0.25">
      <c r="A13995">
        <v>13992</v>
      </c>
      <c r="B13995" t="s">
        <v>2508</v>
      </c>
      <c r="C13995" t="s">
        <v>168</v>
      </c>
      <c r="D13995" t="s">
        <v>1222</v>
      </c>
      <c r="F13995">
        <v>1000</v>
      </c>
    </row>
    <row r="13996" spans="1:6" x14ac:dyDescent="0.25">
      <c r="A13996">
        <v>13993</v>
      </c>
      <c r="B13996" t="s">
        <v>11486</v>
      </c>
      <c r="C13996" t="s">
        <v>114</v>
      </c>
      <c r="D13996" t="s">
        <v>431</v>
      </c>
      <c r="F13996">
        <v>1000</v>
      </c>
    </row>
    <row r="13997" spans="1:6" x14ac:dyDescent="0.25">
      <c r="A13997">
        <v>13994</v>
      </c>
      <c r="B13997" t="s">
        <v>11487</v>
      </c>
      <c r="C13997" t="s">
        <v>823</v>
      </c>
      <c r="D13997" t="s">
        <v>82</v>
      </c>
      <c r="F13997">
        <v>1000</v>
      </c>
    </row>
    <row r="13998" spans="1:6" x14ac:dyDescent="0.25">
      <c r="A13998">
        <v>13995</v>
      </c>
      <c r="B13998" t="s">
        <v>2597</v>
      </c>
      <c r="C13998" t="s">
        <v>380</v>
      </c>
      <c r="D13998" t="s">
        <v>11488</v>
      </c>
      <c r="F13998">
        <v>1000</v>
      </c>
    </row>
    <row r="13999" spans="1:6" x14ac:dyDescent="0.25">
      <c r="A13999">
        <v>13996</v>
      </c>
      <c r="B13999" t="s">
        <v>132</v>
      </c>
      <c r="C13999" t="s">
        <v>1333</v>
      </c>
      <c r="D13999" t="s">
        <v>162</v>
      </c>
      <c r="F13999">
        <v>1000</v>
      </c>
    </row>
    <row r="14000" spans="1:6" x14ac:dyDescent="0.25">
      <c r="A14000">
        <v>13997</v>
      </c>
      <c r="B14000" t="s">
        <v>7193</v>
      </c>
      <c r="C14000" t="s">
        <v>1311</v>
      </c>
      <c r="D14000" t="s">
        <v>1866</v>
      </c>
      <c r="F14000">
        <v>1000</v>
      </c>
    </row>
    <row r="14001" spans="1:6" x14ac:dyDescent="0.25">
      <c r="A14001">
        <v>13998</v>
      </c>
      <c r="B14001" t="s">
        <v>11489</v>
      </c>
      <c r="C14001" t="s">
        <v>82</v>
      </c>
      <c r="D14001" t="s">
        <v>220</v>
      </c>
      <c r="F14001">
        <v>1000</v>
      </c>
    </row>
    <row r="14002" spans="1:6" x14ac:dyDescent="0.25">
      <c r="A14002">
        <v>13999</v>
      </c>
      <c r="B14002" t="s">
        <v>1416</v>
      </c>
      <c r="C14002" t="s">
        <v>111</v>
      </c>
      <c r="D14002" t="s">
        <v>282</v>
      </c>
      <c r="F14002">
        <v>1000</v>
      </c>
    </row>
    <row r="14003" spans="1:6" x14ac:dyDescent="0.25">
      <c r="A14003">
        <v>14000</v>
      </c>
      <c r="B14003" t="s">
        <v>11490</v>
      </c>
      <c r="C14003" t="s">
        <v>131</v>
      </c>
      <c r="D14003" t="s">
        <v>297</v>
      </c>
      <c r="F14003">
        <v>1000</v>
      </c>
    </row>
    <row r="14004" spans="1:6" x14ac:dyDescent="0.25">
      <c r="A14004">
        <v>14001</v>
      </c>
      <c r="B14004" t="s">
        <v>11491</v>
      </c>
      <c r="C14004" t="s">
        <v>131</v>
      </c>
      <c r="D14004" t="s">
        <v>885</v>
      </c>
      <c r="F14004">
        <v>1000</v>
      </c>
    </row>
    <row r="14005" spans="1:6" x14ac:dyDescent="0.25">
      <c r="A14005">
        <v>14002</v>
      </c>
      <c r="B14005" t="s">
        <v>11492</v>
      </c>
      <c r="C14005" t="s">
        <v>702</v>
      </c>
      <c r="D14005" t="s">
        <v>82</v>
      </c>
      <c r="F14005">
        <v>1000</v>
      </c>
    </row>
    <row r="14006" spans="1:6" x14ac:dyDescent="0.25">
      <c r="A14006">
        <v>14003</v>
      </c>
      <c r="B14006" t="s">
        <v>11493</v>
      </c>
      <c r="C14006" t="s">
        <v>11494</v>
      </c>
      <c r="D14006" t="s">
        <v>4462</v>
      </c>
      <c r="F14006">
        <v>1000</v>
      </c>
    </row>
    <row r="14007" spans="1:6" x14ac:dyDescent="0.25">
      <c r="A14007">
        <v>14004</v>
      </c>
      <c r="B14007" t="s">
        <v>8957</v>
      </c>
      <c r="C14007" t="s">
        <v>727</v>
      </c>
      <c r="D14007" t="s">
        <v>5352</v>
      </c>
      <c r="F14007">
        <v>1000</v>
      </c>
    </row>
    <row r="14008" spans="1:6" x14ac:dyDescent="0.25">
      <c r="A14008">
        <v>14005</v>
      </c>
      <c r="B14008" t="s">
        <v>11495</v>
      </c>
      <c r="C14008" t="s">
        <v>925</v>
      </c>
      <c r="D14008" t="s">
        <v>73</v>
      </c>
      <c r="F14008">
        <v>1000</v>
      </c>
    </row>
    <row r="14009" spans="1:6" x14ac:dyDescent="0.25">
      <c r="A14009">
        <v>14006</v>
      </c>
      <c r="B14009" t="s">
        <v>11496</v>
      </c>
      <c r="C14009" t="s">
        <v>253</v>
      </c>
      <c r="D14009" t="s">
        <v>702</v>
      </c>
      <c r="F14009">
        <v>1000</v>
      </c>
    </row>
    <row r="14010" spans="1:6" x14ac:dyDescent="0.25">
      <c r="A14010">
        <v>14007</v>
      </c>
      <c r="B14010" t="s">
        <v>11497</v>
      </c>
      <c r="C14010" t="s">
        <v>1811</v>
      </c>
      <c r="D14010" t="s">
        <v>297</v>
      </c>
      <c r="F14010">
        <v>1000</v>
      </c>
    </row>
    <row r="14011" spans="1:6" x14ac:dyDescent="0.25">
      <c r="A14011">
        <v>14008</v>
      </c>
      <c r="B14011" t="s">
        <v>11498</v>
      </c>
      <c r="C14011" t="s">
        <v>10773</v>
      </c>
      <c r="D14011" t="s">
        <v>963</v>
      </c>
      <c r="F14011">
        <v>1000</v>
      </c>
    </row>
    <row r="14012" spans="1:6" x14ac:dyDescent="0.25">
      <c r="A14012">
        <v>14009</v>
      </c>
      <c r="B14012" t="s">
        <v>11499</v>
      </c>
      <c r="C14012" t="s">
        <v>577</v>
      </c>
      <c r="D14012" t="s">
        <v>237</v>
      </c>
      <c r="F14012">
        <v>1000</v>
      </c>
    </row>
    <row r="14013" spans="1:6" x14ac:dyDescent="0.25">
      <c r="A14013">
        <v>14010</v>
      </c>
      <c r="B14013" t="s">
        <v>2545</v>
      </c>
      <c r="C14013" t="s">
        <v>1274</v>
      </c>
      <c r="D14013" t="s">
        <v>1694</v>
      </c>
      <c r="F14013">
        <v>1000</v>
      </c>
    </row>
    <row r="14014" spans="1:6" x14ac:dyDescent="0.25">
      <c r="A14014">
        <v>14011</v>
      </c>
      <c r="B14014" t="s">
        <v>8241</v>
      </c>
      <c r="C14014" t="s">
        <v>73</v>
      </c>
      <c r="D14014" t="s">
        <v>128</v>
      </c>
      <c r="F14014">
        <v>1000</v>
      </c>
    </row>
    <row r="14015" spans="1:6" x14ac:dyDescent="0.25">
      <c r="A14015">
        <v>14012</v>
      </c>
      <c r="B14015" t="s">
        <v>3408</v>
      </c>
      <c r="C14015" t="s">
        <v>171</v>
      </c>
      <c r="D14015" t="s">
        <v>70</v>
      </c>
      <c r="F14015">
        <v>1000</v>
      </c>
    </row>
    <row r="14016" spans="1:6" x14ac:dyDescent="0.25">
      <c r="A14016">
        <v>14013</v>
      </c>
      <c r="B14016" t="s">
        <v>11500</v>
      </c>
      <c r="C14016" t="s">
        <v>171</v>
      </c>
      <c r="D14016" t="s">
        <v>106</v>
      </c>
      <c r="F14016">
        <v>1000</v>
      </c>
    </row>
    <row r="14017" spans="1:6" x14ac:dyDescent="0.25">
      <c r="A14017">
        <v>14014</v>
      </c>
      <c r="B14017" t="s">
        <v>11501</v>
      </c>
      <c r="C14017" t="s">
        <v>74</v>
      </c>
      <c r="D14017" t="s">
        <v>6020</v>
      </c>
      <c r="F14017">
        <v>1000</v>
      </c>
    </row>
    <row r="14018" spans="1:6" x14ac:dyDescent="0.25">
      <c r="A14018">
        <v>14015</v>
      </c>
      <c r="B14018" t="s">
        <v>5049</v>
      </c>
      <c r="C14018" t="s">
        <v>6095</v>
      </c>
      <c r="D14018" t="s">
        <v>2355</v>
      </c>
      <c r="F14018">
        <v>1000</v>
      </c>
    </row>
    <row r="14019" spans="1:6" x14ac:dyDescent="0.25">
      <c r="A14019">
        <v>14016</v>
      </c>
      <c r="B14019" t="s">
        <v>7257</v>
      </c>
      <c r="C14019" t="s">
        <v>93</v>
      </c>
      <c r="D14019" t="s">
        <v>89</v>
      </c>
      <c r="F14019">
        <v>1000</v>
      </c>
    </row>
    <row r="14020" spans="1:6" x14ac:dyDescent="0.25">
      <c r="A14020">
        <v>14017</v>
      </c>
      <c r="B14020" t="s">
        <v>11502</v>
      </c>
      <c r="C14020" t="s">
        <v>93</v>
      </c>
      <c r="D14020" t="s">
        <v>11503</v>
      </c>
      <c r="F14020">
        <v>1000</v>
      </c>
    </row>
    <row r="14021" spans="1:6" x14ac:dyDescent="0.25">
      <c r="A14021">
        <v>14018</v>
      </c>
      <c r="B14021" t="s">
        <v>11504</v>
      </c>
      <c r="C14021" t="s">
        <v>106</v>
      </c>
      <c r="D14021" t="s">
        <v>71</v>
      </c>
      <c r="F14021">
        <v>1000</v>
      </c>
    </row>
    <row r="14022" spans="1:6" x14ac:dyDescent="0.25">
      <c r="A14022">
        <v>14019</v>
      </c>
      <c r="B14022" t="s">
        <v>11505</v>
      </c>
      <c r="C14022" t="s">
        <v>851</v>
      </c>
      <c r="D14022" t="s">
        <v>276</v>
      </c>
      <c r="F14022">
        <v>1000</v>
      </c>
    </row>
    <row r="14023" spans="1:6" x14ac:dyDescent="0.25">
      <c r="A14023">
        <v>14020</v>
      </c>
      <c r="B14023" t="s">
        <v>11506</v>
      </c>
      <c r="C14023" t="s">
        <v>241</v>
      </c>
      <c r="D14023" t="s">
        <v>106</v>
      </c>
      <c r="F14023">
        <v>1000</v>
      </c>
    </row>
    <row r="14024" spans="1:6" x14ac:dyDescent="0.25">
      <c r="A14024">
        <v>14021</v>
      </c>
      <c r="B14024" t="s">
        <v>526</v>
      </c>
      <c r="C14024" t="s">
        <v>3675</v>
      </c>
      <c r="D14024" t="s">
        <v>983</v>
      </c>
      <c r="F14024">
        <v>1000</v>
      </c>
    </row>
    <row r="14025" spans="1:6" x14ac:dyDescent="0.25">
      <c r="A14025">
        <v>14022</v>
      </c>
      <c r="B14025" t="s">
        <v>11507</v>
      </c>
      <c r="C14025" t="s">
        <v>1176</v>
      </c>
      <c r="D14025" t="s">
        <v>70</v>
      </c>
      <c r="F14025">
        <v>1000</v>
      </c>
    </row>
    <row r="14026" spans="1:6" x14ac:dyDescent="0.25">
      <c r="A14026">
        <v>14023</v>
      </c>
      <c r="B14026" t="s">
        <v>11508</v>
      </c>
      <c r="C14026" t="s">
        <v>11509</v>
      </c>
      <c r="D14026" t="s">
        <v>337</v>
      </c>
      <c r="F14026">
        <v>1000</v>
      </c>
    </row>
    <row r="14027" spans="1:6" x14ac:dyDescent="0.25">
      <c r="A14027">
        <v>14024</v>
      </c>
      <c r="B14027" t="s">
        <v>8939</v>
      </c>
      <c r="C14027" t="s">
        <v>1387</v>
      </c>
      <c r="D14027" t="s">
        <v>162</v>
      </c>
      <c r="F14027">
        <v>1000</v>
      </c>
    </row>
    <row r="14028" spans="1:6" x14ac:dyDescent="0.25">
      <c r="A14028">
        <v>14025</v>
      </c>
      <c r="B14028" t="s">
        <v>11510</v>
      </c>
      <c r="C14028" t="s">
        <v>809</v>
      </c>
      <c r="D14028" t="s">
        <v>93</v>
      </c>
      <c r="F14028">
        <v>1000</v>
      </c>
    </row>
    <row r="14029" spans="1:6" x14ac:dyDescent="0.25">
      <c r="A14029">
        <v>14026</v>
      </c>
      <c r="B14029" t="s">
        <v>11511</v>
      </c>
      <c r="C14029" t="s">
        <v>148</v>
      </c>
      <c r="D14029" t="s">
        <v>2224</v>
      </c>
      <c r="F14029">
        <v>1000</v>
      </c>
    </row>
    <row r="14030" spans="1:6" x14ac:dyDescent="0.25">
      <c r="A14030">
        <v>14027</v>
      </c>
      <c r="B14030" t="s">
        <v>11512</v>
      </c>
      <c r="C14030" t="s">
        <v>210</v>
      </c>
      <c r="D14030" t="s">
        <v>108</v>
      </c>
      <c r="F14030">
        <v>1000</v>
      </c>
    </row>
    <row r="14031" spans="1:6" x14ac:dyDescent="0.25">
      <c r="A14031">
        <v>14028</v>
      </c>
      <c r="B14031" t="s">
        <v>11513</v>
      </c>
      <c r="C14031" t="s">
        <v>11514</v>
      </c>
      <c r="D14031" t="s">
        <v>5791</v>
      </c>
      <c r="F14031">
        <v>1000</v>
      </c>
    </row>
    <row r="14032" spans="1:6" x14ac:dyDescent="0.25">
      <c r="A14032">
        <v>14029</v>
      </c>
      <c r="B14032" t="s">
        <v>1962</v>
      </c>
      <c r="C14032" t="s">
        <v>70</v>
      </c>
      <c r="D14032" t="s">
        <v>355</v>
      </c>
      <c r="F14032">
        <v>1000</v>
      </c>
    </row>
    <row r="14033" spans="1:6" x14ac:dyDescent="0.25">
      <c r="A14033">
        <v>14030</v>
      </c>
      <c r="B14033" t="s">
        <v>11515</v>
      </c>
      <c r="C14033" t="s">
        <v>70</v>
      </c>
      <c r="D14033" t="s">
        <v>1199</v>
      </c>
      <c r="F14033">
        <v>1000</v>
      </c>
    </row>
    <row r="14034" spans="1:6" x14ac:dyDescent="0.25">
      <c r="A14034">
        <v>14031</v>
      </c>
      <c r="B14034" t="s">
        <v>2616</v>
      </c>
      <c r="C14034" t="s">
        <v>70</v>
      </c>
      <c r="D14034" t="s">
        <v>76</v>
      </c>
      <c r="F14034">
        <v>1000</v>
      </c>
    </row>
    <row r="14035" spans="1:6" x14ac:dyDescent="0.25">
      <c r="A14035">
        <v>14032</v>
      </c>
      <c r="B14035" t="s">
        <v>11516</v>
      </c>
      <c r="C14035" t="s">
        <v>76</v>
      </c>
      <c r="D14035" t="s">
        <v>159</v>
      </c>
      <c r="F14035">
        <v>1000</v>
      </c>
    </row>
    <row r="14036" spans="1:6" x14ac:dyDescent="0.25">
      <c r="A14036">
        <v>14033</v>
      </c>
      <c r="B14036" t="s">
        <v>1202</v>
      </c>
      <c r="C14036" t="s">
        <v>171</v>
      </c>
      <c r="D14036" t="s">
        <v>622</v>
      </c>
      <c r="F14036">
        <v>1000</v>
      </c>
    </row>
    <row r="14037" spans="1:6" x14ac:dyDescent="0.25">
      <c r="A14037">
        <v>14034</v>
      </c>
      <c r="B14037" t="s">
        <v>776</v>
      </c>
      <c r="C14037" t="s">
        <v>11517</v>
      </c>
      <c r="D14037" t="s">
        <v>1420</v>
      </c>
      <c r="F14037">
        <v>1000</v>
      </c>
    </row>
    <row r="14038" spans="1:6" x14ac:dyDescent="0.25">
      <c r="A14038">
        <v>14035</v>
      </c>
      <c r="B14038" t="s">
        <v>11518</v>
      </c>
      <c r="C14038" t="s">
        <v>114</v>
      </c>
      <c r="D14038" t="s">
        <v>108</v>
      </c>
      <c r="F14038">
        <v>1000</v>
      </c>
    </row>
    <row r="14039" spans="1:6" x14ac:dyDescent="0.25">
      <c r="A14039">
        <v>14036</v>
      </c>
      <c r="B14039" t="s">
        <v>11519</v>
      </c>
      <c r="C14039" t="s">
        <v>5440</v>
      </c>
      <c r="D14039" t="s">
        <v>4629</v>
      </c>
      <c r="F14039">
        <v>1000</v>
      </c>
    </row>
    <row r="14040" spans="1:6" x14ac:dyDescent="0.25">
      <c r="A14040">
        <v>14037</v>
      </c>
      <c r="B14040" t="s">
        <v>2861</v>
      </c>
      <c r="C14040" t="s">
        <v>86</v>
      </c>
      <c r="D14040" t="s">
        <v>11520</v>
      </c>
      <c r="F14040">
        <v>1000</v>
      </c>
    </row>
    <row r="14041" spans="1:6" x14ac:dyDescent="0.25">
      <c r="A14041">
        <v>14038</v>
      </c>
      <c r="B14041" t="s">
        <v>748</v>
      </c>
      <c r="C14041" t="s">
        <v>131</v>
      </c>
      <c r="D14041" t="s">
        <v>84</v>
      </c>
      <c r="F14041">
        <v>1000</v>
      </c>
    </row>
    <row r="14042" spans="1:6" x14ac:dyDescent="0.25">
      <c r="A14042">
        <v>14039</v>
      </c>
      <c r="B14042" t="s">
        <v>11521</v>
      </c>
      <c r="C14042" t="s">
        <v>504</v>
      </c>
      <c r="D14042" t="s">
        <v>425</v>
      </c>
      <c r="F14042">
        <v>1000</v>
      </c>
    </row>
    <row r="14043" spans="1:6" x14ac:dyDescent="0.25">
      <c r="A14043">
        <v>14040</v>
      </c>
      <c r="B14043" t="s">
        <v>8318</v>
      </c>
      <c r="C14043" t="s">
        <v>3128</v>
      </c>
      <c r="D14043" t="s">
        <v>999</v>
      </c>
      <c r="F14043">
        <v>1000</v>
      </c>
    </row>
    <row r="14044" spans="1:6" x14ac:dyDescent="0.25">
      <c r="A14044">
        <v>14041</v>
      </c>
      <c r="B14044" t="s">
        <v>11522</v>
      </c>
      <c r="C14044" t="s">
        <v>214</v>
      </c>
      <c r="D14044" t="s">
        <v>168</v>
      </c>
      <c r="F14044">
        <v>1000</v>
      </c>
    </row>
    <row r="14045" spans="1:6" x14ac:dyDescent="0.25">
      <c r="A14045">
        <v>14042</v>
      </c>
      <c r="B14045" t="s">
        <v>11523</v>
      </c>
      <c r="C14045" t="s">
        <v>287</v>
      </c>
      <c r="D14045" t="s">
        <v>131</v>
      </c>
      <c r="F14045">
        <v>1000</v>
      </c>
    </row>
    <row r="14046" spans="1:6" x14ac:dyDescent="0.25">
      <c r="A14046">
        <v>14043</v>
      </c>
      <c r="B14046" t="s">
        <v>11524</v>
      </c>
      <c r="C14046" t="s">
        <v>727</v>
      </c>
      <c r="D14046" t="s">
        <v>131</v>
      </c>
      <c r="F14046">
        <v>1000</v>
      </c>
    </row>
    <row r="14047" spans="1:6" x14ac:dyDescent="0.25">
      <c r="A14047">
        <v>14044</v>
      </c>
      <c r="B14047" t="s">
        <v>11525</v>
      </c>
      <c r="C14047" t="s">
        <v>410</v>
      </c>
      <c r="D14047" t="s">
        <v>11526</v>
      </c>
      <c r="F14047">
        <v>1000</v>
      </c>
    </row>
    <row r="14048" spans="1:6" x14ac:dyDescent="0.25">
      <c r="A14048">
        <v>14045</v>
      </c>
      <c r="B14048" t="s">
        <v>662</v>
      </c>
      <c r="C14048" t="s">
        <v>253</v>
      </c>
      <c r="D14048" t="s">
        <v>1236</v>
      </c>
      <c r="F14048">
        <v>1000</v>
      </c>
    </row>
    <row r="14049" spans="1:6" x14ac:dyDescent="0.25">
      <c r="A14049">
        <v>14046</v>
      </c>
      <c r="B14049" t="s">
        <v>6483</v>
      </c>
      <c r="C14049" t="s">
        <v>106</v>
      </c>
      <c r="D14049" t="s">
        <v>241</v>
      </c>
      <c r="F14049">
        <v>1000</v>
      </c>
    </row>
    <row r="14050" spans="1:6" x14ac:dyDescent="0.25">
      <c r="A14050">
        <v>14047</v>
      </c>
      <c r="B14050" t="s">
        <v>595</v>
      </c>
      <c r="C14050" t="s">
        <v>108</v>
      </c>
      <c r="D14050" t="s">
        <v>74</v>
      </c>
      <c r="F14050">
        <v>1000</v>
      </c>
    </row>
    <row r="14051" spans="1:6" x14ac:dyDescent="0.25">
      <c r="A14051">
        <v>14048</v>
      </c>
      <c r="B14051" t="s">
        <v>2912</v>
      </c>
      <c r="C14051" t="s">
        <v>999</v>
      </c>
      <c r="D14051" t="s">
        <v>76</v>
      </c>
      <c r="F14051">
        <v>1000</v>
      </c>
    </row>
    <row r="14052" spans="1:6" x14ac:dyDescent="0.25">
      <c r="A14052">
        <v>14049</v>
      </c>
      <c r="B14052" t="s">
        <v>11527</v>
      </c>
      <c r="C14052" t="s">
        <v>905</v>
      </c>
      <c r="D14052" t="s">
        <v>156</v>
      </c>
      <c r="F14052">
        <v>1000</v>
      </c>
    </row>
    <row r="14053" spans="1:6" x14ac:dyDescent="0.25">
      <c r="A14053">
        <v>14050</v>
      </c>
      <c r="B14053" t="s">
        <v>2299</v>
      </c>
      <c r="C14053" t="s">
        <v>917</v>
      </c>
      <c r="D14053" t="s">
        <v>11528</v>
      </c>
      <c r="F14053">
        <v>1000</v>
      </c>
    </row>
    <row r="14054" spans="1:6" x14ac:dyDescent="0.25">
      <c r="A14054">
        <v>14051</v>
      </c>
      <c r="B14054" t="s">
        <v>11529</v>
      </c>
      <c r="C14054" t="s">
        <v>553</v>
      </c>
      <c r="D14054" t="s">
        <v>343</v>
      </c>
      <c r="F14054">
        <v>1000</v>
      </c>
    </row>
    <row r="14055" spans="1:6" x14ac:dyDescent="0.25">
      <c r="A14055">
        <v>14052</v>
      </c>
      <c r="B14055" t="s">
        <v>5036</v>
      </c>
      <c r="C14055" t="s">
        <v>3034</v>
      </c>
      <c r="D14055" t="s">
        <v>727</v>
      </c>
      <c r="F14055">
        <v>1000</v>
      </c>
    </row>
    <row r="14056" spans="1:6" x14ac:dyDescent="0.25">
      <c r="A14056">
        <v>14053</v>
      </c>
      <c r="B14056" t="s">
        <v>11530</v>
      </c>
      <c r="C14056" t="s">
        <v>395</v>
      </c>
      <c r="D14056" t="s">
        <v>82</v>
      </c>
      <c r="F14056">
        <v>1000</v>
      </c>
    </row>
    <row r="14057" spans="1:6" x14ac:dyDescent="0.25">
      <c r="A14057">
        <v>14054</v>
      </c>
      <c r="B14057" t="s">
        <v>5573</v>
      </c>
      <c r="C14057" t="s">
        <v>355</v>
      </c>
      <c r="D14057" t="s">
        <v>11531</v>
      </c>
      <c r="F14057">
        <v>1000</v>
      </c>
    </row>
    <row r="14058" spans="1:6" x14ac:dyDescent="0.25">
      <c r="A14058">
        <v>14055</v>
      </c>
      <c r="B14058" t="s">
        <v>6967</v>
      </c>
      <c r="C14058" t="s">
        <v>8782</v>
      </c>
      <c r="D14058" t="s">
        <v>162</v>
      </c>
      <c r="F14058">
        <v>1000</v>
      </c>
    </row>
    <row r="14059" spans="1:6" x14ac:dyDescent="0.25">
      <c r="A14059">
        <v>14056</v>
      </c>
      <c r="B14059" t="s">
        <v>11532</v>
      </c>
      <c r="C14059" t="s">
        <v>604</v>
      </c>
      <c r="D14059" t="s">
        <v>315</v>
      </c>
      <c r="F14059">
        <v>1000</v>
      </c>
    </row>
    <row r="14060" spans="1:6" x14ac:dyDescent="0.25">
      <c r="A14060">
        <v>14057</v>
      </c>
      <c r="B14060" t="s">
        <v>11533</v>
      </c>
      <c r="C14060" t="s">
        <v>71</v>
      </c>
      <c r="D14060" t="s">
        <v>527</v>
      </c>
      <c r="F14060">
        <v>1000</v>
      </c>
    </row>
    <row r="14061" spans="1:6" x14ac:dyDescent="0.25">
      <c r="A14061">
        <v>14058</v>
      </c>
      <c r="B14061" t="s">
        <v>8452</v>
      </c>
      <c r="C14061" t="s">
        <v>71</v>
      </c>
      <c r="D14061" t="s">
        <v>82</v>
      </c>
      <c r="F14061">
        <v>1000</v>
      </c>
    </row>
    <row r="14062" spans="1:6" x14ac:dyDescent="0.25">
      <c r="A14062">
        <v>14059</v>
      </c>
      <c r="B14062" t="s">
        <v>11534</v>
      </c>
      <c r="C14062" t="s">
        <v>145</v>
      </c>
      <c r="D14062" t="s">
        <v>416</v>
      </c>
      <c r="F14062">
        <v>1000</v>
      </c>
    </row>
    <row r="14063" spans="1:6" x14ac:dyDescent="0.25">
      <c r="A14063">
        <v>14060</v>
      </c>
      <c r="B14063" t="s">
        <v>11535</v>
      </c>
      <c r="C14063" t="s">
        <v>1610</v>
      </c>
      <c r="D14063" t="s">
        <v>318</v>
      </c>
      <c r="F14063">
        <v>1000</v>
      </c>
    </row>
    <row r="14064" spans="1:6" x14ac:dyDescent="0.25">
      <c r="A14064">
        <v>14061</v>
      </c>
      <c r="B14064" t="s">
        <v>4650</v>
      </c>
      <c r="C14064" t="s">
        <v>210</v>
      </c>
      <c r="D14064" t="s">
        <v>210</v>
      </c>
      <c r="F14064">
        <v>1000</v>
      </c>
    </row>
    <row r="14065" spans="1:6" x14ac:dyDescent="0.25">
      <c r="A14065">
        <v>14062</v>
      </c>
      <c r="B14065" t="s">
        <v>11536</v>
      </c>
      <c r="C14065" t="s">
        <v>11409</v>
      </c>
      <c r="D14065" t="s">
        <v>760</v>
      </c>
      <c r="F14065">
        <v>1000</v>
      </c>
    </row>
    <row r="14066" spans="1:6" x14ac:dyDescent="0.25">
      <c r="A14066">
        <v>14063</v>
      </c>
      <c r="B14066" t="s">
        <v>501</v>
      </c>
      <c r="C14066" t="s">
        <v>154</v>
      </c>
      <c r="D14066" t="s">
        <v>154</v>
      </c>
      <c r="F14066">
        <v>1000</v>
      </c>
    </row>
    <row r="14067" spans="1:6" x14ac:dyDescent="0.25">
      <c r="A14067">
        <v>14064</v>
      </c>
      <c r="B14067" t="s">
        <v>1208</v>
      </c>
      <c r="C14067" t="s">
        <v>134</v>
      </c>
      <c r="D14067" t="s">
        <v>93</v>
      </c>
      <c r="F14067">
        <v>1000</v>
      </c>
    </row>
    <row r="14068" spans="1:6" x14ac:dyDescent="0.25">
      <c r="A14068">
        <v>14065</v>
      </c>
      <c r="B14068" t="s">
        <v>8753</v>
      </c>
      <c r="C14068" t="s">
        <v>156</v>
      </c>
      <c r="D14068" t="s">
        <v>284</v>
      </c>
      <c r="F14068">
        <v>1000</v>
      </c>
    </row>
    <row r="14069" spans="1:6" x14ac:dyDescent="0.25">
      <c r="A14069">
        <v>14066</v>
      </c>
      <c r="B14069" t="s">
        <v>11537</v>
      </c>
      <c r="C14069" t="s">
        <v>73</v>
      </c>
      <c r="D14069" t="s">
        <v>11287</v>
      </c>
      <c r="F14069">
        <v>1000</v>
      </c>
    </row>
    <row r="14070" spans="1:6" x14ac:dyDescent="0.25">
      <c r="A14070">
        <v>14067</v>
      </c>
      <c r="B14070" t="s">
        <v>2864</v>
      </c>
      <c r="C14070" t="s">
        <v>73</v>
      </c>
      <c r="D14070" t="s">
        <v>256</v>
      </c>
      <c r="F14070">
        <v>1000</v>
      </c>
    </row>
    <row r="14071" spans="1:6" x14ac:dyDescent="0.25">
      <c r="A14071">
        <v>14068</v>
      </c>
      <c r="B14071" t="s">
        <v>1564</v>
      </c>
      <c r="C14071" t="s">
        <v>3090</v>
      </c>
      <c r="D14071" t="s">
        <v>70</v>
      </c>
      <c r="F14071">
        <v>1000</v>
      </c>
    </row>
    <row r="14072" spans="1:6" x14ac:dyDescent="0.25">
      <c r="A14072">
        <v>14069</v>
      </c>
      <c r="B14072" t="s">
        <v>11538</v>
      </c>
      <c r="C14072" t="s">
        <v>168</v>
      </c>
      <c r="D14072" t="s">
        <v>1386</v>
      </c>
      <c r="F14072">
        <v>1000</v>
      </c>
    </row>
    <row r="14073" spans="1:6" x14ac:dyDescent="0.25">
      <c r="A14073">
        <v>14070</v>
      </c>
      <c r="B14073" t="s">
        <v>11539</v>
      </c>
      <c r="C14073" t="s">
        <v>114</v>
      </c>
      <c r="D14073" t="s">
        <v>204</v>
      </c>
      <c r="F14073">
        <v>1000</v>
      </c>
    </row>
    <row r="14074" spans="1:6" x14ac:dyDescent="0.25">
      <c r="A14074">
        <v>14071</v>
      </c>
      <c r="B14074" t="s">
        <v>11540</v>
      </c>
      <c r="C14074" t="s">
        <v>337</v>
      </c>
      <c r="D14074" t="s">
        <v>337</v>
      </c>
      <c r="F14074">
        <v>1000</v>
      </c>
    </row>
    <row r="14075" spans="1:6" x14ac:dyDescent="0.25">
      <c r="A14075">
        <v>14072</v>
      </c>
      <c r="B14075" t="s">
        <v>11541</v>
      </c>
      <c r="C14075" t="s">
        <v>933</v>
      </c>
      <c r="D14075" t="s">
        <v>71</v>
      </c>
      <c r="F14075">
        <v>1000</v>
      </c>
    </row>
    <row r="14076" spans="1:6" x14ac:dyDescent="0.25">
      <c r="A14076">
        <v>14073</v>
      </c>
      <c r="B14076" t="s">
        <v>1165</v>
      </c>
      <c r="C14076" t="s">
        <v>82</v>
      </c>
      <c r="D14076" t="s">
        <v>693</v>
      </c>
      <c r="F14076">
        <v>1000</v>
      </c>
    </row>
    <row r="14077" spans="1:6" x14ac:dyDescent="0.25">
      <c r="A14077">
        <v>14074</v>
      </c>
      <c r="B14077" t="s">
        <v>11542</v>
      </c>
      <c r="C14077" t="s">
        <v>11543</v>
      </c>
      <c r="D14077" t="s">
        <v>168</v>
      </c>
      <c r="F14077">
        <v>1000</v>
      </c>
    </row>
    <row r="14078" spans="1:6" x14ac:dyDescent="0.25">
      <c r="A14078">
        <v>14075</v>
      </c>
      <c r="B14078" t="s">
        <v>11544</v>
      </c>
      <c r="C14078" t="s">
        <v>1111</v>
      </c>
      <c r="D14078" t="s">
        <v>76</v>
      </c>
      <c r="F14078">
        <v>1000</v>
      </c>
    </row>
    <row r="14079" spans="1:6" x14ac:dyDescent="0.25">
      <c r="A14079">
        <v>14076</v>
      </c>
      <c r="B14079" t="s">
        <v>725</v>
      </c>
      <c r="C14079" t="s">
        <v>1111</v>
      </c>
      <c r="D14079" t="s">
        <v>131</v>
      </c>
      <c r="F14079">
        <v>1000</v>
      </c>
    </row>
    <row r="14080" spans="1:6" x14ac:dyDescent="0.25">
      <c r="A14080">
        <v>14077</v>
      </c>
      <c r="B14080" t="s">
        <v>2241</v>
      </c>
      <c r="C14080" t="s">
        <v>11268</v>
      </c>
      <c r="D14080" t="s">
        <v>588</v>
      </c>
      <c r="F14080">
        <v>1000</v>
      </c>
    </row>
    <row r="14081" spans="1:6" x14ac:dyDescent="0.25">
      <c r="A14081">
        <v>14078</v>
      </c>
      <c r="B14081" t="s">
        <v>11545</v>
      </c>
      <c r="C14081" t="s">
        <v>223</v>
      </c>
      <c r="D14081" t="s">
        <v>367</v>
      </c>
      <c r="F14081">
        <v>1000</v>
      </c>
    </row>
    <row r="14082" spans="1:6" x14ac:dyDescent="0.25">
      <c r="A14082">
        <v>14079</v>
      </c>
      <c r="B14082" t="s">
        <v>6479</v>
      </c>
      <c r="C14082" t="s">
        <v>1438</v>
      </c>
      <c r="D14082" t="s">
        <v>1186</v>
      </c>
      <c r="F14082">
        <v>1000</v>
      </c>
    </row>
    <row r="14083" spans="1:6" x14ac:dyDescent="0.25">
      <c r="A14083">
        <v>14080</v>
      </c>
      <c r="B14083" t="s">
        <v>10058</v>
      </c>
      <c r="C14083" t="s">
        <v>497</v>
      </c>
      <c r="D14083" t="s">
        <v>71</v>
      </c>
      <c r="F14083">
        <v>1000</v>
      </c>
    </row>
    <row r="14084" spans="1:6" x14ac:dyDescent="0.25">
      <c r="A14084">
        <v>14081</v>
      </c>
      <c r="B14084" t="s">
        <v>11546</v>
      </c>
      <c r="C14084" t="s">
        <v>215</v>
      </c>
      <c r="D14084" t="s">
        <v>2480</v>
      </c>
      <c r="F14084">
        <v>1000</v>
      </c>
    </row>
    <row r="14085" spans="1:6" x14ac:dyDescent="0.25">
      <c r="A14085">
        <v>14082</v>
      </c>
      <c r="B14085" t="s">
        <v>7313</v>
      </c>
      <c r="C14085" t="s">
        <v>162</v>
      </c>
      <c r="D14085" t="s">
        <v>265</v>
      </c>
      <c r="F14085">
        <v>1000</v>
      </c>
    </row>
    <row r="14086" spans="1:6" x14ac:dyDescent="0.25">
      <c r="A14086">
        <v>14083</v>
      </c>
      <c r="B14086" t="s">
        <v>11547</v>
      </c>
      <c r="C14086" t="s">
        <v>106</v>
      </c>
      <c r="D14086" t="s">
        <v>327</v>
      </c>
      <c r="F14086">
        <v>1000</v>
      </c>
    </row>
    <row r="14087" spans="1:6" x14ac:dyDescent="0.25">
      <c r="A14087">
        <v>14084</v>
      </c>
      <c r="B14087" t="s">
        <v>539</v>
      </c>
      <c r="C14087" t="s">
        <v>106</v>
      </c>
      <c r="D14087" t="s">
        <v>114</v>
      </c>
      <c r="F14087">
        <v>1000</v>
      </c>
    </row>
    <row r="14088" spans="1:6" x14ac:dyDescent="0.25">
      <c r="A14088">
        <v>14085</v>
      </c>
      <c r="B14088" t="s">
        <v>11548</v>
      </c>
      <c r="C14088" t="s">
        <v>11549</v>
      </c>
      <c r="D14088" t="s">
        <v>223</v>
      </c>
      <c r="F14088">
        <v>1000</v>
      </c>
    </row>
    <row r="14089" spans="1:6" x14ac:dyDescent="0.25">
      <c r="A14089">
        <v>14086</v>
      </c>
      <c r="B14089" t="s">
        <v>11550</v>
      </c>
      <c r="C14089" t="s">
        <v>265</v>
      </c>
      <c r="D14089" t="s">
        <v>9453</v>
      </c>
      <c r="F14089">
        <v>1000</v>
      </c>
    </row>
    <row r="14090" spans="1:6" x14ac:dyDescent="0.25">
      <c r="A14090">
        <v>14087</v>
      </c>
      <c r="B14090" t="s">
        <v>11551</v>
      </c>
      <c r="C14090" t="s">
        <v>313</v>
      </c>
      <c r="D14090" t="s">
        <v>996</v>
      </c>
      <c r="F14090">
        <v>1000</v>
      </c>
    </row>
    <row r="14091" spans="1:6" x14ac:dyDescent="0.25">
      <c r="A14091">
        <v>14088</v>
      </c>
      <c r="B14091" t="s">
        <v>11552</v>
      </c>
      <c r="C14091" t="s">
        <v>3013</v>
      </c>
      <c r="D14091" t="s">
        <v>159</v>
      </c>
      <c r="F14091">
        <v>1000</v>
      </c>
    </row>
    <row r="14092" spans="1:6" x14ac:dyDescent="0.25">
      <c r="A14092">
        <v>14089</v>
      </c>
      <c r="B14092" t="s">
        <v>2597</v>
      </c>
      <c r="C14092" t="s">
        <v>11553</v>
      </c>
      <c r="D14092" t="s">
        <v>11554</v>
      </c>
      <c r="F14092">
        <v>1000</v>
      </c>
    </row>
    <row r="14093" spans="1:6" x14ac:dyDescent="0.25">
      <c r="A14093">
        <v>14090</v>
      </c>
      <c r="B14093" t="s">
        <v>2597</v>
      </c>
      <c r="C14093" t="s">
        <v>11555</v>
      </c>
      <c r="D14093" t="s">
        <v>11556</v>
      </c>
      <c r="F14093">
        <v>1000</v>
      </c>
    </row>
    <row r="14094" spans="1:6" x14ac:dyDescent="0.25">
      <c r="A14094">
        <v>14091</v>
      </c>
      <c r="B14094" t="s">
        <v>3265</v>
      </c>
      <c r="C14094" t="s">
        <v>994</v>
      </c>
      <c r="D14094" t="s">
        <v>11557</v>
      </c>
      <c r="F14094">
        <v>1000</v>
      </c>
    </row>
    <row r="14095" spans="1:6" x14ac:dyDescent="0.25">
      <c r="A14095">
        <v>14092</v>
      </c>
      <c r="B14095" t="s">
        <v>2597</v>
      </c>
      <c r="C14095" t="s">
        <v>11558</v>
      </c>
      <c r="D14095" t="s">
        <v>11559</v>
      </c>
      <c r="F14095">
        <v>1000</v>
      </c>
    </row>
    <row r="14096" spans="1:6" x14ac:dyDescent="0.25">
      <c r="A14096">
        <v>14093</v>
      </c>
      <c r="B14096" t="s">
        <v>11560</v>
      </c>
      <c r="C14096" t="s">
        <v>355</v>
      </c>
      <c r="D14096" t="s">
        <v>82</v>
      </c>
      <c r="F14096">
        <v>1000</v>
      </c>
    </row>
    <row r="14097" spans="1:6" x14ac:dyDescent="0.25">
      <c r="A14097">
        <v>14094</v>
      </c>
      <c r="B14097" t="s">
        <v>2597</v>
      </c>
      <c r="C14097" t="s">
        <v>11561</v>
      </c>
      <c r="D14097" t="s">
        <v>11157</v>
      </c>
      <c r="F14097">
        <v>1000</v>
      </c>
    </row>
    <row r="14098" spans="1:6" x14ac:dyDescent="0.25">
      <c r="A14098">
        <v>14095</v>
      </c>
      <c r="B14098" t="s">
        <v>2597</v>
      </c>
      <c r="C14098" t="s">
        <v>11562</v>
      </c>
      <c r="D14098" t="s">
        <v>11157</v>
      </c>
      <c r="F14098">
        <v>1000</v>
      </c>
    </row>
    <row r="14099" spans="1:6" x14ac:dyDescent="0.25">
      <c r="A14099">
        <v>14096</v>
      </c>
      <c r="B14099" t="s">
        <v>2597</v>
      </c>
      <c r="C14099" t="s">
        <v>11563</v>
      </c>
      <c r="D14099" t="s">
        <v>11564</v>
      </c>
      <c r="F14099">
        <v>1000</v>
      </c>
    </row>
    <row r="14100" spans="1:6" x14ac:dyDescent="0.25">
      <c r="A14100">
        <v>14097</v>
      </c>
      <c r="B14100" t="s">
        <v>2597</v>
      </c>
      <c r="C14100" t="s">
        <v>11565</v>
      </c>
      <c r="D14100" t="s">
        <v>11566</v>
      </c>
      <c r="F14100">
        <v>1000</v>
      </c>
    </row>
    <row r="14101" spans="1:6" x14ac:dyDescent="0.25">
      <c r="A14101">
        <v>14098</v>
      </c>
      <c r="B14101" t="s">
        <v>2597</v>
      </c>
      <c r="C14101" t="s">
        <v>11567</v>
      </c>
      <c r="D14101" t="s">
        <v>11568</v>
      </c>
      <c r="F14101">
        <v>1000</v>
      </c>
    </row>
    <row r="14102" spans="1:6" x14ac:dyDescent="0.25">
      <c r="A14102">
        <v>14099</v>
      </c>
      <c r="B14102" t="s">
        <v>11569</v>
      </c>
      <c r="C14102" t="s">
        <v>11570</v>
      </c>
      <c r="D14102" t="s">
        <v>1779</v>
      </c>
      <c r="F14102">
        <v>1000</v>
      </c>
    </row>
    <row r="14103" spans="1:6" x14ac:dyDescent="0.25">
      <c r="A14103">
        <v>14100</v>
      </c>
      <c r="B14103" t="s">
        <v>2597</v>
      </c>
      <c r="C14103" t="s">
        <v>11571</v>
      </c>
      <c r="D14103" t="s">
        <v>11157</v>
      </c>
      <c r="F14103">
        <v>1000</v>
      </c>
    </row>
    <row r="14104" spans="1:6" x14ac:dyDescent="0.25">
      <c r="A14104">
        <v>14101</v>
      </c>
      <c r="B14104" t="s">
        <v>2597</v>
      </c>
      <c r="C14104" t="s">
        <v>11572</v>
      </c>
      <c r="D14104" t="s">
        <v>11573</v>
      </c>
      <c r="F14104">
        <v>1000</v>
      </c>
    </row>
    <row r="14105" spans="1:6" x14ac:dyDescent="0.25">
      <c r="A14105">
        <v>14102</v>
      </c>
      <c r="B14105" t="s">
        <v>1700</v>
      </c>
      <c r="C14105" t="s">
        <v>70</v>
      </c>
      <c r="D14105" t="s">
        <v>337</v>
      </c>
      <c r="F14105">
        <v>1000</v>
      </c>
    </row>
    <row r="14106" spans="1:6" x14ac:dyDescent="0.25">
      <c r="A14106">
        <v>14103</v>
      </c>
      <c r="B14106" t="s">
        <v>2597</v>
      </c>
      <c r="C14106" t="s">
        <v>11574</v>
      </c>
      <c r="D14106" t="s">
        <v>11174</v>
      </c>
      <c r="F14106">
        <v>1000</v>
      </c>
    </row>
    <row r="14107" spans="1:6" x14ac:dyDescent="0.25">
      <c r="A14107">
        <v>14104</v>
      </c>
      <c r="B14107" t="s">
        <v>2597</v>
      </c>
      <c r="C14107" t="s">
        <v>11575</v>
      </c>
      <c r="D14107" t="s">
        <v>11576</v>
      </c>
      <c r="F14107">
        <v>1000</v>
      </c>
    </row>
    <row r="14108" spans="1:6" x14ac:dyDescent="0.25">
      <c r="A14108">
        <v>14105</v>
      </c>
      <c r="B14108" t="s">
        <v>2597</v>
      </c>
      <c r="C14108" t="s">
        <v>11577</v>
      </c>
      <c r="D14108" t="s">
        <v>11568</v>
      </c>
      <c r="F14108">
        <v>1000</v>
      </c>
    </row>
    <row r="14109" spans="1:6" x14ac:dyDescent="0.25">
      <c r="A14109">
        <v>14106</v>
      </c>
      <c r="B14109" t="s">
        <v>4638</v>
      </c>
      <c r="C14109" t="s">
        <v>76</v>
      </c>
      <c r="D14109" t="s">
        <v>159</v>
      </c>
      <c r="F14109">
        <v>1000</v>
      </c>
    </row>
    <row r="14110" spans="1:6" x14ac:dyDescent="0.25">
      <c r="A14110">
        <v>14107</v>
      </c>
      <c r="B14110" t="s">
        <v>2597</v>
      </c>
      <c r="C14110" t="s">
        <v>11578</v>
      </c>
      <c r="D14110" t="s">
        <v>11196</v>
      </c>
      <c r="F14110">
        <v>1000</v>
      </c>
    </row>
    <row r="14111" spans="1:6" x14ac:dyDescent="0.25">
      <c r="A14111">
        <v>14108</v>
      </c>
      <c r="B14111" t="s">
        <v>2597</v>
      </c>
      <c r="C14111" t="s">
        <v>11579</v>
      </c>
      <c r="D14111" t="s">
        <v>11580</v>
      </c>
      <c r="F14111">
        <v>1000</v>
      </c>
    </row>
    <row r="14112" spans="1:6" x14ac:dyDescent="0.25">
      <c r="A14112">
        <v>14109</v>
      </c>
      <c r="B14112" t="s">
        <v>735</v>
      </c>
      <c r="C14112" t="s">
        <v>114</v>
      </c>
      <c r="D14112" t="s">
        <v>168</v>
      </c>
      <c r="F14112">
        <v>1000</v>
      </c>
    </row>
    <row r="14113" spans="1:6" x14ac:dyDescent="0.25">
      <c r="A14113">
        <v>14110</v>
      </c>
      <c r="B14113" t="s">
        <v>1657</v>
      </c>
      <c r="C14113" t="s">
        <v>114</v>
      </c>
      <c r="D14113" t="s">
        <v>2608</v>
      </c>
      <c r="F14113">
        <v>1000</v>
      </c>
    </row>
    <row r="14114" spans="1:6" x14ac:dyDescent="0.25">
      <c r="A14114">
        <v>14111</v>
      </c>
      <c r="B14114" t="s">
        <v>2597</v>
      </c>
      <c r="C14114" t="s">
        <v>11581</v>
      </c>
      <c r="D14114" t="s">
        <v>11582</v>
      </c>
      <c r="F14114">
        <v>1000</v>
      </c>
    </row>
    <row r="14115" spans="1:6" x14ac:dyDescent="0.25">
      <c r="A14115">
        <v>14112</v>
      </c>
      <c r="B14115" t="s">
        <v>2597</v>
      </c>
      <c r="C14115" t="s">
        <v>11583</v>
      </c>
      <c r="D14115" t="s">
        <v>11225</v>
      </c>
      <c r="F14115">
        <v>1000</v>
      </c>
    </row>
    <row r="14116" spans="1:6" x14ac:dyDescent="0.25">
      <c r="A14116">
        <v>14113</v>
      </c>
      <c r="B14116" t="s">
        <v>2597</v>
      </c>
      <c r="C14116" t="s">
        <v>11584</v>
      </c>
      <c r="D14116" t="s">
        <v>11585</v>
      </c>
      <c r="F14116">
        <v>1000</v>
      </c>
    </row>
    <row r="14117" spans="1:6" x14ac:dyDescent="0.25">
      <c r="A14117">
        <v>14114</v>
      </c>
      <c r="B14117" t="s">
        <v>2597</v>
      </c>
      <c r="C14117" t="s">
        <v>11586</v>
      </c>
      <c r="D14117" t="s">
        <v>4858</v>
      </c>
      <c r="F14117">
        <v>1000</v>
      </c>
    </row>
    <row r="14118" spans="1:6" x14ac:dyDescent="0.25">
      <c r="A14118">
        <v>14115</v>
      </c>
      <c r="B14118" t="s">
        <v>2709</v>
      </c>
      <c r="C14118" t="s">
        <v>337</v>
      </c>
      <c r="D14118" t="s">
        <v>11587</v>
      </c>
      <c r="F14118">
        <v>1000</v>
      </c>
    </row>
    <row r="14119" spans="1:6" x14ac:dyDescent="0.25">
      <c r="A14119">
        <v>14116</v>
      </c>
      <c r="B14119" t="s">
        <v>2597</v>
      </c>
      <c r="C14119" t="s">
        <v>11588</v>
      </c>
      <c r="D14119" t="s">
        <v>4858</v>
      </c>
      <c r="F14119">
        <v>1000</v>
      </c>
    </row>
    <row r="14120" spans="1:6" x14ac:dyDescent="0.25">
      <c r="A14120">
        <v>14117</v>
      </c>
      <c r="B14120" t="s">
        <v>2597</v>
      </c>
      <c r="C14120" t="s">
        <v>11589</v>
      </c>
      <c r="D14120" t="s">
        <v>11157</v>
      </c>
      <c r="F14120">
        <v>1000</v>
      </c>
    </row>
    <row r="14121" spans="1:6" x14ac:dyDescent="0.25">
      <c r="A14121">
        <v>14118</v>
      </c>
      <c r="B14121" t="s">
        <v>3574</v>
      </c>
      <c r="C14121" t="s">
        <v>633</v>
      </c>
      <c r="D14121" t="s">
        <v>223</v>
      </c>
      <c r="F14121">
        <v>1000</v>
      </c>
    </row>
    <row r="14122" spans="1:6" x14ac:dyDescent="0.25">
      <c r="A14122">
        <v>14119</v>
      </c>
      <c r="B14122" t="s">
        <v>2597</v>
      </c>
      <c r="C14122" t="s">
        <v>11590</v>
      </c>
      <c r="D14122" t="s">
        <v>11134</v>
      </c>
      <c r="F14122">
        <v>1000</v>
      </c>
    </row>
    <row r="14123" spans="1:6" x14ac:dyDescent="0.25">
      <c r="A14123">
        <v>14120</v>
      </c>
      <c r="B14123" t="s">
        <v>2597</v>
      </c>
      <c r="C14123" t="s">
        <v>11591</v>
      </c>
      <c r="D14123" t="s">
        <v>11592</v>
      </c>
      <c r="F14123">
        <v>1000</v>
      </c>
    </row>
    <row r="14124" spans="1:6" x14ac:dyDescent="0.25">
      <c r="A14124">
        <v>14121</v>
      </c>
      <c r="B14124" t="s">
        <v>2597</v>
      </c>
      <c r="C14124" t="s">
        <v>11593</v>
      </c>
      <c r="D14124" t="s">
        <v>11134</v>
      </c>
      <c r="F14124">
        <v>1000</v>
      </c>
    </row>
    <row r="14125" spans="1:6" x14ac:dyDescent="0.25">
      <c r="A14125">
        <v>14122</v>
      </c>
      <c r="B14125" t="s">
        <v>2597</v>
      </c>
      <c r="C14125" t="s">
        <v>11594</v>
      </c>
      <c r="D14125" t="s">
        <v>11595</v>
      </c>
      <c r="F14125">
        <v>1000</v>
      </c>
    </row>
    <row r="14126" spans="1:6" x14ac:dyDescent="0.25">
      <c r="A14126">
        <v>14123</v>
      </c>
      <c r="B14126" t="s">
        <v>1602</v>
      </c>
      <c r="C14126" t="s">
        <v>1114</v>
      </c>
      <c r="D14126" t="s">
        <v>71</v>
      </c>
      <c r="F14126">
        <v>1000</v>
      </c>
    </row>
    <row r="14127" spans="1:6" x14ac:dyDescent="0.25">
      <c r="A14127">
        <v>14124</v>
      </c>
      <c r="B14127" t="s">
        <v>2597</v>
      </c>
      <c r="C14127" t="s">
        <v>11596</v>
      </c>
      <c r="D14127" t="s">
        <v>11198</v>
      </c>
      <c r="F14127">
        <v>1000</v>
      </c>
    </row>
    <row r="14128" spans="1:6" x14ac:dyDescent="0.25">
      <c r="A14128">
        <v>14125</v>
      </c>
      <c r="B14128" t="s">
        <v>2597</v>
      </c>
      <c r="C14128" t="s">
        <v>11597</v>
      </c>
      <c r="D14128" t="s">
        <v>11168</v>
      </c>
      <c r="F14128">
        <v>1000</v>
      </c>
    </row>
    <row r="14129" spans="1:6" x14ac:dyDescent="0.25">
      <c r="A14129">
        <v>14126</v>
      </c>
      <c r="B14129" t="s">
        <v>2597</v>
      </c>
      <c r="C14129" t="s">
        <v>11598</v>
      </c>
      <c r="D14129" t="s">
        <v>11159</v>
      </c>
      <c r="F14129">
        <v>1000</v>
      </c>
    </row>
    <row r="14130" spans="1:6" x14ac:dyDescent="0.25">
      <c r="A14130">
        <v>14127</v>
      </c>
      <c r="B14130" t="s">
        <v>2597</v>
      </c>
      <c r="C14130" t="s">
        <v>11599</v>
      </c>
      <c r="D14130" t="s">
        <v>11600</v>
      </c>
      <c r="F14130">
        <v>1000</v>
      </c>
    </row>
    <row r="14131" spans="1:6" x14ac:dyDescent="0.25">
      <c r="A14131">
        <v>14128</v>
      </c>
      <c r="B14131" t="s">
        <v>2597</v>
      </c>
      <c r="C14131" t="s">
        <v>11601</v>
      </c>
      <c r="D14131" t="s">
        <v>11602</v>
      </c>
      <c r="F14131">
        <v>1000</v>
      </c>
    </row>
    <row r="14132" spans="1:6" x14ac:dyDescent="0.25">
      <c r="A14132">
        <v>14129</v>
      </c>
      <c r="B14132" t="s">
        <v>2597</v>
      </c>
      <c r="C14132" t="s">
        <v>11603</v>
      </c>
      <c r="D14132" t="s">
        <v>11144</v>
      </c>
      <c r="F14132">
        <v>1000</v>
      </c>
    </row>
    <row r="14133" spans="1:6" x14ac:dyDescent="0.25">
      <c r="A14133">
        <v>14130</v>
      </c>
      <c r="B14133" t="s">
        <v>11604</v>
      </c>
      <c r="C14133" t="s">
        <v>199</v>
      </c>
      <c r="D14133" t="s">
        <v>93</v>
      </c>
      <c r="F14133">
        <v>1000</v>
      </c>
    </row>
    <row r="14134" spans="1:6" x14ac:dyDescent="0.25">
      <c r="A14134">
        <v>14131</v>
      </c>
      <c r="B14134" t="s">
        <v>2597</v>
      </c>
      <c r="C14134" t="s">
        <v>11605</v>
      </c>
      <c r="D14134" t="s">
        <v>4447</v>
      </c>
      <c r="F14134">
        <v>1000</v>
      </c>
    </row>
    <row r="14135" spans="1:6" x14ac:dyDescent="0.25">
      <c r="A14135">
        <v>14132</v>
      </c>
      <c r="B14135" t="s">
        <v>2597</v>
      </c>
      <c r="C14135" t="s">
        <v>11606</v>
      </c>
      <c r="D14135" t="s">
        <v>11196</v>
      </c>
      <c r="F14135">
        <v>1000</v>
      </c>
    </row>
    <row r="14136" spans="1:6" x14ac:dyDescent="0.25">
      <c r="A14136">
        <v>14133</v>
      </c>
      <c r="B14136" t="s">
        <v>2597</v>
      </c>
      <c r="C14136" t="s">
        <v>11607</v>
      </c>
      <c r="D14136" t="s">
        <v>11198</v>
      </c>
      <c r="F14136">
        <v>1000</v>
      </c>
    </row>
    <row r="14137" spans="1:6" x14ac:dyDescent="0.25">
      <c r="A14137">
        <v>14134</v>
      </c>
      <c r="B14137" t="s">
        <v>2597</v>
      </c>
      <c r="C14137" t="s">
        <v>11608</v>
      </c>
      <c r="D14137" t="s">
        <v>11609</v>
      </c>
      <c r="F14137">
        <v>1000</v>
      </c>
    </row>
    <row r="14138" spans="1:6" x14ac:dyDescent="0.25">
      <c r="A14138">
        <v>14135</v>
      </c>
      <c r="B14138" t="s">
        <v>2597</v>
      </c>
      <c r="C14138" t="s">
        <v>11610</v>
      </c>
      <c r="D14138" t="s">
        <v>11161</v>
      </c>
      <c r="F14138">
        <v>1000</v>
      </c>
    </row>
    <row r="14139" spans="1:6" x14ac:dyDescent="0.25">
      <c r="A14139">
        <v>14136</v>
      </c>
      <c r="B14139" t="s">
        <v>2597</v>
      </c>
      <c r="C14139" t="s">
        <v>11611</v>
      </c>
      <c r="D14139" t="s">
        <v>11157</v>
      </c>
      <c r="F14139">
        <v>1000</v>
      </c>
    </row>
    <row r="14140" spans="1:6" x14ac:dyDescent="0.25">
      <c r="A14140">
        <v>14137</v>
      </c>
      <c r="B14140" t="s">
        <v>2597</v>
      </c>
      <c r="C14140" t="s">
        <v>11612</v>
      </c>
      <c r="D14140" t="s">
        <v>11153</v>
      </c>
      <c r="F14140">
        <v>1000</v>
      </c>
    </row>
    <row r="14141" spans="1:6" x14ac:dyDescent="0.25">
      <c r="A14141">
        <v>14138</v>
      </c>
      <c r="B14141" t="s">
        <v>11613</v>
      </c>
      <c r="C14141" t="s">
        <v>93</v>
      </c>
      <c r="D14141" t="s">
        <v>168</v>
      </c>
      <c r="F14141">
        <v>1000</v>
      </c>
    </row>
    <row r="14142" spans="1:6" x14ac:dyDescent="0.25">
      <c r="A14142">
        <v>14139</v>
      </c>
      <c r="B14142" t="s">
        <v>11614</v>
      </c>
      <c r="C14142" t="s">
        <v>11615</v>
      </c>
      <c r="D14142" t="s">
        <v>194</v>
      </c>
      <c r="F14142">
        <v>1000</v>
      </c>
    </row>
    <row r="14143" spans="1:6" x14ac:dyDescent="0.25">
      <c r="A14143">
        <v>14140</v>
      </c>
      <c r="B14143" t="s">
        <v>2597</v>
      </c>
      <c r="C14143" t="s">
        <v>11616</v>
      </c>
      <c r="D14143" t="s">
        <v>4858</v>
      </c>
      <c r="F14143">
        <v>1000</v>
      </c>
    </row>
    <row r="14144" spans="1:6" x14ac:dyDescent="0.25">
      <c r="A14144">
        <v>14141</v>
      </c>
      <c r="B14144" t="s">
        <v>2597</v>
      </c>
      <c r="C14144" t="s">
        <v>11617</v>
      </c>
      <c r="D14144" t="s">
        <v>11618</v>
      </c>
      <c r="F14144">
        <v>1000</v>
      </c>
    </row>
    <row r="14145" spans="1:6" x14ac:dyDescent="0.25">
      <c r="A14145">
        <v>14142</v>
      </c>
      <c r="B14145" t="s">
        <v>11619</v>
      </c>
      <c r="C14145" t="s">
        <v>87</v>
      </c>
      <c r="D14145" t="s">
        <v>76</v>
      </c>
      <c r="F14145">
        <v>1000</v>
      </c>
    </row>
    <row r="14146" spans="1:6" x14ac:dyDescent="0.25">
      <c r="A14146">
        <v>14143</v>
      </c>
      <c r="B14146" t="s">
        <v>2597</v>
      </c>
      <c r="C14146" t="s">
        <v>11620</v>
      </c>
      <c r="D14146" t="s">
        <v>11621</v>
      </c>
      <c r="F14146">
        <v>1000</v>
      </c>
    </row>
    <row r="14147" spans="1:6" x14ac:dyDescent="0.25">
      <c r="A14147">
        <v>14144</v>
      </c>
      <c r="B14147" t="s">
        <v>2875</v>
      </c>
      <c r="C14147" t="s">
        <v>1855</v>
      </c>
      <c r="D14147" t="s">
        <v>11622</v>
      </c>
      <c r="F14147">
        <v>1000</v>
      </c>
    </row>
    <row r="14148" spans="1:6" x14ac:dyDescent="0.25">
      <c r="A14148">
        <v>14145</v>
      </c>
      <c r="B14148" t="s">
        <v>723</v>
      </c>
      <c r="C14148" t="s">
        <v>415</v>
      </c>
      <c r="D14148" t="s">
        <v>156</v>
      </c>
      <c r="F14148">
        <v>1000</v>
      </c>
    </row>
    <row r="14149" spans="1:6" x14ac:dyDescent="0.25">
      <c r="A14149">
        <v>14146</v>
      </c>
      <c r="B14149" t="s">
        <v>662</v>
      </c>
      <c r="C14149" t="s">
        <v>1694</v>
      </c>
      <c r="D14149" t="s">
        <v>199</v>
      </c>
      <c r="F14149">
        <v>1000</v>
      </c>
    </row>
    <row r="14150" spans="1:6" x14ac:dyDescent="0.25">
      <c r="A14150">
        <v>14147</v>
      </c>
      <c r="B14150" t="s">
        <v>3380</v>
      </c>
      <c r="C14150" t="s">
        <v>292</v>
      </c>
      <c r="D14150" t="s">
        <v>93</v>
      </c>
      <c r="F14150">
        <v>1000</v>
      </c>
    </row>
    <row r="14151" spans="1:6" x14ac:dyDescent="0.25">
      <c r="A14151">
        <v>14148</v>
      </c>
      <c r="B14151" t="s">
        <v>383</v>
      </c>
      <c r="C14151" t="s">
        <v>123</v>
      </c>
      <c r="D14151" t="s">
        <v>86</v>
      </c>
      <c r="F14151">
        <v>1000</v>
      </c>
    </row>
    <row r="14152" spans="1:6" x14ac:dyDescent="0.25">
      <c r="A14152">
        <v>14149</v>
      </c>
      <c r="B14152" t="s">
        <v>11623</v>
      </c>
      <c r="C14152" t="s">
        <v>542</v>
      </c>
      <c r="D14152" t="s">
        <v>398</v>
      </c>
      <c r="F14152">
        <v>1000</v>
      </c>
    </row>
    <row r="14153" spans="1:6" x14ac:dyDescent="0.25">
      <c r="A14153">
        <v>14150</v>
      </c>
      <c r="B14153" t="s">
        <v>11624</v>
      </c>
      <c r="C14153" t="s">
        <v>355</v>
      </c>
      <c r="D14153" t="s">
        <v>82</v>
      </c>
      <c r="F14153">
        <v>1000</v>
      </c>
    </row>
    <row r="14154" spans="1:6" x14ac:dyDescent="0.25">
      <c r="A14154">
        <v>14151</v>
      </c>
      <c r="B14154" t="s">
        <v>11625</v>
      </c>
      <c r="C14154" t="s">
        <v>289</v>
      </c>
      <c r="D14154" t="s">
        <v>168</v>
      </c>
      <c r="F14154">
        <v>1000</v>
      </c>
    </row>
    <row r="14155" spans="1:6" x14ac:dyDescent="0.25">
      <c r="A14155">
        <v>14152</v>
      </c>
      <c r="B14155" t="s">
        <v>11626</v>
      </c>
      <c r="C14155" t="s">
        <v>71</v>
      </c>
      <c r="D14155" t="s">
        <v>131</v>
      </c>
      <c r="F14155">
        <v>1000</v>
      </c>
    </row>
    <row r="14156" spans="1:6" x14ac:dyDescent="0.25">
      <c r="A14156">
        <v>14153</v>
      </c>
      <c r="B14156" t="s">
        <v>1258</v>
      </c>
      <c r="C14156" t="s">
        <v>327</v>
      </c>
      <c r="D14156" t="s">
        <v>76</v>
      </c>
      <c r="F14156">
        <v>1000</v>
      </c>
    </row>
    <row r="14157" spans="1:6" x14ac:dyDescent="0.25">
      <c r="A14157">
        <v>14154</v>
      </c>
      <c r="B14157" t="s">
        <v>11627</v>
      </c>
      <c r="C14157" t="s">
        <v>931</v>
      </c>
      <c r="D14157" t="s">
        <v>425</v>
      </c>
      <c r="F14157">
        <v>1000</v>
      </c>
    </row>
    <row r="14158" spans="1:6" x14ac:dyDescent="0.25">
      <c r="A14158">
        <v>14155</v>
      </c>
      <c r="B14158" t="s">
        <v>2597</v>
      </c>
      <c r="C14158" t="s">
        <v>11628</v>
      </c>
      <c r="D14158" t="s">
        <v>11629</v>
      </c>
      <c r="F14158">
        <v>1000</v>
      </c>
    </row>
    <row r="14159" spans="1:6" x14ac:dyDescent="0.25">
      <c r="A14159">
        <v>14156</v>
      </c>
      <c r="B14159" t="s">
        <v>11630</v>
      </c>
      <c r="C14159" t="s">
        <v>1565</v>
      </c>
      <c r="D14159" t="s">
        <v>76</v>
      </c>
      <c r="F14159">
        <v>1000</v>
      </c>
    </row>
    <row r="14160" spans="1:6" x14ac:dyDescent="0.25">
      <c r="A14160">
        <v>14157</v>
      </c>
      <c r="B14160" t="s">
        <v>11631</v>
      </c>
      <c r="C14160" t="s">
        <v>1333</v>
      </c>
      <c r="D14160" t="s">
        <v>71</v>
      </c>
      <c r="F14160">
        <v>1000</v>
      </c>
    </row>
    <row r="14161" spans="1:6" x14ac:dyDescent="0.25">
      <c r="A14161">
        <v>14158</v>
      </c>
      <c r="B14161" t="s">
        <v>413</v>
      </c>
      <c r="C14161" t="s">
        <v>11632</v>
      </c>
      <c r="D14161" t="s">
        <v>162</v>
      </c>
      <c r="F14161">
        <v>1000</v>
      </c>
    </row>
    <row r="14162" spans="1:6" x14ac:dyDescent="0.25">
      <c r="A14162">
        <v>14159</v>
      </c>
      <c r="B14162" t="s">
        <v>2213</v>
      </c>
      <c r="C14162" t="s">
        <v>343</v>
      </c>
      <c r="D14162" t="s">
        <v>425</v>
      </c>
      <c r="F14162">
        <v>1000</v>
      </c>
    </row>
    <row r="14163" spans="1:6" x14ac:dyDescent="0.25">
      <c r="A14163">
        <v>14160</v>
      </c>
      <c r="B14163" t="s">
        <v>9069</v>
      </c>
      <c r="C14163" t="s">
        <v>343</v>
      </c>
      <c r="D14163" t="s">
        <v>425</v>
      </c>
      <c r="F14163">
        <v>1000</v>
      </c>
    </row>
    <row r="14164" spans="1:6" x14ac:dyDescent="0.25">
      <c r="A14164">
        <v>14161</v>
      </c>
      <c r="B14164" t="s">
        <v>3959</v>
      </c>
      <c r="C14164" t="s">
        <v>343</v>
      </c>
      <c r="D14164" t="s">
        <v>380</v>
      </c>
      <c r="F14164">
        <v>1000</v>
      </c>
    </row>
    <row r="14165" spans="1:6" x14ac:dyDescent="0.25">
      <c r="A14165">
        <v>14162</v>
      </c>
      <c r="B14165" t="s">
        <v>132</v>
      </c>
      <c r="C14165" t="s">
        <v>131</v>
      </c>
      <c r="D14165" t="s">
        <v>114</v>
      </c>
      <c r="F14165">
        <v>1000</v>
      </c>
    </row>
    <row r="14166" spans="1:6" x14ac:dyDescent="0.25">
      <c r="A14166">
        <v>14163</v>
      </c>
      <c r="B14166" t="s">
        <v>5110</v>
      </c>
      <c r="C14166" t="s">
        <v>131</v>
      </c>
      <c r="D14166" t="s">
        <v>149</v>
      </c>
      <c r="F14166">
        <v>1000</v>
      </c>
    </row>
    <row r="14167" spans="1:6" x14ac:dyDescent="0.25">
      <c r="A14167">
        <v>14164</v>
      </c>
      <c r="B14167" t="s">
        <v>11633</v>
      </c>
      <c r="C14167" t="s">
        <v>693</v>
      </c>
      <c r="D14167" t="s">
        <v>73</v>
      </c>
      <c r="F14167">
        <v>1000</v>
      </c>
    </row>
    <row r="14168" spans="1:6" x14ac:dyDescent="0.25">
      <c r="A14168">
        <v>14165</v>
      </c>
      <c r="B14168" t="s">
        <v>11634</v>
      </c>
      <c r="C14168" t="s">
        <v>702</v>
      </c>
      <c r="D14168" t="s">
        <v>297</v>
      </c>
      <c r="F14168">
        <v>1000</v>
      </c>
    </row>
    <row r="14169" spans="1:6" x14ac:dyDescent="0.25">
      <c r="A14169">
        <v>14166</v>
      </c>
      <c r="B14169" t="s">
        <v>11635</v>
      </c>
      <c r="C14169" t="s">
        <v>963</v>
      </c>
      <c r="D14169" t="s">
        <v>82</v>
      </c>
      <c r="F14169">
        <v>1000</v>
      </c>
    </row>
    <row r="14170" spans="1:6" x14ac:dyDescent="0.25">
      <c r="A14170">
        <v>14167</v>
      </c>
      <c r="B14170" t="s">
        <v>11636</v>
      </c>
      <c r="C14170" t="s">
        <v>187</v>
      </c>
      <c r="D14170" t="s">
        <v>93</v>
      </c>
      <c r="F14170">
        <v>1000</v>
      </c>
    </row>
    <row r="14171" spans="1:6" x14ac:dyDescent="0.25">
      <c r="A14171">
        <v>14168</v>
      </c>
      <c r="B14171" t="s">
        <v>11637</v>
      </c>
      <c r="C14171" t="s">
        <v>324</v>
      </c>
      <c r="D14171" t="s">
        <v>137</v>
      </c>
      <c r="F14171">
        <v>1000</v>
      </c>
    </row>
    <row r="14172" spans="1:6" x14ac:dyDescent="0.25">
      <c r="A14172">
        <v>14169</v>
      </c>
      <c r="B14172" t="s">
        <v>11638</v>
      </c>
      <c r="C14172" t="s">
        <v>159</v>
      </c>
      <c r="D14172" t="s">
        <v>707</v>
      </c>
      <c r="F14172">
        <v>1000</v>
      </c>
    </row>
    <row r="14173" spans="1:6" x14ac:dyDescent="0.25">
      <c r="A14173">
        <v>14170</v>
      </c>
      <c r="B14173" t="s">
        <v>1875</v>
      </c>
      <c r="C14173" t="s">
        <v>235</v>
      </c>
      <c r="D14173" t="s">
        <v>215</v>
      </c>
      <c r="F14173">
        <v>1000</v>
      </c>
    </row>
    <row r="14174" spans="1:6" x14ac:dyDescent="0.25">
      <c r="A14174">
        <v>14171</v>
      </c>
      <c r="B14174" t="s">
        <v>4906</v>
      </c>
      <c r="C14174" t="s">
        <v>1462</v>
      </c>
      <c r="D14174" t="s">
        <v>106</v>
      </c>
      <c r="F14174">
        <v>1000</v>
      </c>
    </row>
    <row r="14175" spans="1:6" x14ac:dyDescent="0.25">
      <c r="A14175">
        <v>14172</v>
      </c>
      <c r="B14175" t="s">
        <v>11639</v>
      </c>
      <c r="C14175" t="s">
        <v>177</v>
      </c>
      <c r="D14175" t="s">
        <v>223</v>
      </c>
      <c r="F14175">
        <v>1000</v>
      </c>
    </row>
    <row r="14176" spans="1:6" x14ac:dyDescent="0.25">
      <c r="A14176">
        <v>14173</v>
      </c>
      <c r="B14176" t="s">
        <v>11640</v>
      </c>
      <c r="C14176" t="s">
        <v>108</v>
      </c>
      <c r="D14176" t="s">
        <v>1333</v>
      </c>
      <c r="F14176">
        <v>1000</v>
      </c>
    </row>
    <row r="14177" spans="1:6" x14ac:dyDescent="0.25">
      <c r="A14177">
        <v>14174</v>
      </c>
      <c r="B14177" t="s">
        <v>986</v>
      </c>
      <c r="C14177" t="s">
        <v>851</v>
      </c>
      <c r="D14177" t="s">
        <v>74</v>
      </c>
      <c r="F14177">
        <v>1000</v>
      </c>
    </row>
    <row r="14178" spans="1:6" x14ac:dyDescent="0.25">
      <c r="A14178">
        <v>14175</v>
      </c>
      <c r="B14178" t="s">
        <v>11641</v>
      </c>
      <c r="C14178" t="s">
        <v>517</v>
      </c>
      <c r="D14178" t="s">
        <v>1329</v>
      </c>
      <c r="F14178">
        <v>1000</v>
      </c>
    </row>
    <row r="14179" spans="1:6" x14ac:dyDescent="0.25">
      <c r="A14179">
        <v>14176</v>
      </c>
      <c r="B14179" t="s">
        <v>2905</v>
      </c>
      <c r="C14179" t="s">
        <v>11339</v>
      </c>
      <c r="D14179" t="s">
        <v>84</v>
      </c>
      <c r="F14179">
        <v>1000</v>
      </c>
    </row>
    <row r="14180" spans="1:6" x14ac:dyDescent="0.25">
      <c r="A14180">
        <v>14177</v>
      </c>
      <c r="B14180" t="s">
        <v>2597</v>
      </c>
      <c r="C14180" t="s">
        <v>11642</v>
      </c>
      <c r="D14180" t="s">
        <v>11643</v>
      </c>
      <c r="F14180">
        <v>1000</v>
      </c>
    </row>
    <row r="14181" spans="1:6" x14ac:dyDescent="0.25">
      <c r="A14181">
        <v>14178</v>
      </c>
      <c r="B14181" t="s">
        <v>1988</v>
      </c>
      <c r="C14181" t="s">
        <v>369</v>
      </c>
      <c r="D14181" t="s">
        <v>148</v>
      </c>
      <c r="F14181">
        <v>1000</v>
      </c>
    </row>
    <row r="14182" spans="1:6" x14ac:dyDescent="0.25">
      <c r="A14182">
        <v>14179</v>
      </c>
      <c r="B14182" t="s">
        <v>2597</v>
      </c>
      <c r="C14182" t="s">
        <v>11644</v>
      </c>
      <c r="D14182" t="s">
        <v>11157</v>
      </c>
      <c r="F14182">
        <v>1000</v>
      </c>
    </row>
    <row r="14183" spans="1:6" x14ac:dyDescent="0.25">
      <c r="A14183">
        <v>14180</v>
      </c>
      <c r="B14183" t="s">
        <v>10758</v>
      </c>
      <c r="C14183" t="s">
        <v>1282</v>
      </c>
      <c r="D14183" t="s">
        <v>70</v>
      </c>
      <c r="F14183">
        <v>1000</v>
      </c>
    </row>
    <row r="14184" spans="1:6" x14ac:dyDescent="0.25">
      <c r="A14184">
        <v>14181</v>
      </c>
      <c r="B14184" t="s">
        <v>11645</v>
      </c>
      <c r="C14184" t="s">
        <v>631</v>
      </c>
      <c r="D14184" t="s">
        <v>11430</v>
      </c>
      <c r="F14184">
        <v>1000</v>
      </c>
    </row>
    <row r="14185" spans="1:6" x14ac:dyDescent="0.25">
      <c r="A14185">
        <v>14182</v>
      </c>
      <c r="B14185" t="s">
        <v>11646</v>
      </c>
      <c r="C14185" t="s">
        <v>814</v>
      </c>
      <c r="D14185" t="s">
        <v>106</v>
      </c>
      <c r="F14185">
        <v>1000</v>
      </c>
    </row>
    <row r="14186" spans="1:6" x14ac:dyDescent="0.25">
      <c r="A14186">
        <v>14183</v>
      </c>
      <c r="B14186" t="s">
        <v>1993</v>
      </c>
      <c r="C14186" t="s">
        <v>583</v>
      </c>
      <c r="D14186" t="s">
        <v>340</v>
      </c>
      <c r="F14186">
        <v>1000</v>
      </c>
    </row>
    <row r="14187" spans="1:6" x14ac:dyDescent="0.25">
      <c r="A14187">
        <v>14184</v>
      </c>
      <c r="B14187" t="s">
        <v>11647</v>
      </c>
      <c r="C14187" t="s">
        <v>67</v>
      </c>
      <c r="D14187" t="s">
        <v>2751</v>
      </c>
      <c r="F14187">
        <v>1000</v>
      </c>
    </row>
    <row r="14188" spans="1:6" x14ac:dyDescent="0.25">
      <c r="A14188">
        <v>14185</v>
      </c>
      <c r="B14188" t="s">
        <v>2688</v>
      </c>
      <c r="C14188" t="s">
        <v>76</v>
      </c>
      <c r="D14188" t="s">
        <v>11648</v>
      </c>
      <c r="F14188">
        <v>1000</v>
      </c>
    </row>
    <row r="14189" spans="1:6" x14ac:dyDescent="0.25">
      <c r="A14189">
        <v>14186</v>
      </c>
      <c r="B14189" t="s">
        <v>595</v>
      </c>
      <c r="C14189" t="s">
        <v>84</v>
      </c>
      <c r="D14189" t="s">
        <v>168</v>
      </c>
      <c r="F14189">
        <v>1000</v>
      </c>
    </row>
    <row r="14190" spans="1:6" x14ac:dyDescent="0.25">
      <c r="A14190">
        <v>14187</v>
      </c>
      <c r="B14190" t="s">
        <v>11649</v>
      </c>
      <c r="C14190" t="s">
        <v>978</v>
      </c>
      <c r="D14190" t="s">
        <v>194</v>
      </c>
      <c r="F14190">
        <v>1000</v>
      </c>
    </row>
    <row r="14191" spans="1:6" x14ac:dyDescent="0.25">
      <c r="A14191">
        <v>14188</v>
      </c>
      <c r="B14191" t="s">
        <v>11650</v>
      </c>
      <c r="C14191" t="s">
        <v>108</v>
      </c>
      <c r="D14191" t="s">
        <v>738</v>
      </c>
      <c r="F14191">
        <v>1000</v>
      </c>
    </row>
    <row r="14192" spans="1:6" x14ac:dyDescent="0.25">
      <c r="A14192">
        <v>14189</v>
      </c>
      <c r="B14192" t="s">
        <v>11651</v>
      </c>
      <c r="C14192" t="s">
        <v>1498</v>
      </c>
      <c r="D14192" t="s">
        <v>337</v>
      </c>
      <c r="F14192">
        <v>1000</v>
      </c>
    </row>
    <row r="14193" spans="1:6" x14ac:dyDescent="0.25">
      <c r="A14193">
        <v>14190</v>
      </c>
      <c r="B14193" t="s">
        <v>2597</v>
      </c>
      <c r="C14193" t="s">
        <v>11652</v>
      </c>
      <c r="D14193" t="s">
        <v>11157</v>
      </c>
      <c r="F14193">
        <v>1000</v>
      </c>
    </row>
    <row r="14194" spans="1:6" x14ac:dyDescent="0.25">
      <c r="A14194">
        <v>14191</v>
      </c>
      <c r="B14194" t="s">
        <v>2597</v>
      </c>
      <c r="C14194" t="s">
        <v>11653</v>
      </c>
      <c r="D14194" t="s">
        <v>4858</v>
      </c>
      <c r="F14194">
        <v>1000</v>
      </c>
    </row>
    <row r="14195" spans="1:6" x14ac:dyDescent="0.25">
      <c r="A14195">
        <v>14192</v>
      </c>
      <c r="B14195" t="s">
        <v>11654</v>
      </c>
      <c r="C14195" t="s">
        <v>177</v>
      </c>
      <c r="D14195" t="s">
        <v>515</v>
      </c>
      <c r="F14195">
        <v>1000</v>
      </c>
    </row>
    <row r="14196" spans="1:6" x14ac:dyDescent="0.25">
      <c r="A14196">
        <v>14193</v>
      </c>
      <c r="B14196" t="s">
        <v>371</v>
      </c>
      <c r="C14196" t="s">
        <v>4449</v>
      </c>
      <c r="D14196" t="s">
        <v>431</v>
      </c>
      <c r="F14196">
        <v>1000</v>
      </c>
    </row>
    <row r="14197" spans="1:6" x14ac:dyDescent="0.25">
      <c r="A14197">
        <v>14194</v>
      </c>
      <c r="B14197" t="s">
        <v>7357</v>
      </c>
      <c r="C14197" t="s">
        <v>1043</v>
      </c>
      <c r="D14197" t="s">
        <v>315</v>
      </c>
      <c r="F14197">
        <v>1000</v>
      </c>
    </row>
    <row r="14198" spans="1:6" x14ac:dyDescent="0.25">
      <c r="A14198">
        <v>14195</v>
      </c>
      <c r="B14198" t="s">
        <v>779</v>
      </c>
      <c r="C14198" t="s">
        <v>11655</v>
      </c>
      <c r="D14198" t="s">
        <v>770</v>
      </c>
      <c r="F14198">
        <v>1000</v>
      </c>
    </row>
    <row r="14199" spans="1:6" x14ac:dyDescent="0.25">
      <c r="A14199">
        <v>14196</v>
      </c>
      <c r="B14199" t="s">
        <v>11656</v>
      </c>
      <c r="C14199" t="s">
        <v>1897</v>
      </c>
      <c r="D14199" t="s">
        <v>1100</v>
      </c>
      <c r="F14199">
        <v>1000</v>
      </c>
    </row>
    <row r="14200" spans="1:6" x14ac:dyDescent="0.25">
      <c r="A14200">
        <v>14197</v>
      </c>
      <c r="B14200" t="s">
        <v>11657</v>
      </c>
      <c r="C14200" t="s">
        <v>1897</v>
      </c>
      <c r="D14200" t="s">
        <v>1100</v>
      </c>
      <c r="F14200">
        <v>1000</v>
      </c>
    </row>
    <row r="14201" spans="1:6" x14ac:dyDescent="0.25">
      <c r="A14201">
        <v>14198</v>
      </c>
      <c r="B14201" t="s">
        <v>9686</v>
      </c>
      <c r="C14201" t="s">
        <v>106</v>
      </c>
      <c r="D14201" t="s">
        <v>702</v>
      </c>
      <c r="F14201">
        <v>1000</v>
      </c>
    </row>
    <row r="14202" spans="1:6" x14ac:dyDescent="0.25">
      <c r="A14202">
        <v>14199</v>
      </c>
      <c r="B14202" t="s">
        <v>620</v>
      </c>
      <c r="C14202" t="s">
        <v>512</v>
      </c>
      <c r="D14202" t="s">
        <v>123</v>
      </c>
      <c r="F14202">
        <v>1000</v>
      </c>
    </row>
    <row r="14203" spans="1:6" x14ac:dyDescent="0.25">
      <c r="A14203">
        <v>14200</v>
      </c>
      <c r="B14203" t="s">
        <v>167</v>
      </c>
      <c r="C14203" t="s">
        <v>512</v>
      </c>
      <c r="D14203" t="s">
        <v>1980</v>
      </c>
      <c r="F14203">
        <v>1000</v>
      </c>
    </row>
    <row r="14204" spans="1:6" x14ac:dyDescent="0.25">
      <c r="A14204">
        <v>14201</v>
      </c>
      <c r="B14204" t="s">
        <v>1156</v>
      </c>
      <c r="C14204" t="s">
        <v>512</v>
      </c>
      <c r="D14204" t="s">
        <v>1980</v>
      </c>
      <c r="F14204">
        <v>1000</v>
      </c>
    </row>
    <row r="14205" spans="1:6" x14ac:dyDescent="0.25">
      <c r="A14205">
        <v>14202</v>
      </c>
      <c r="B14205" t="s">
        <v>11658</v>
      </c>
      <c r="C14205" t="s">
        <v>777</v>
      </c>
      <c r="D14205" t="s">
        <v>131</v>
      </c>
      <c r="F14205">
        <v>1000</v>
      </c>
    </row>
    <row r="14206" spans="1:6" x14ac:dyDescent="0.25">
      <c r="A14206">
        <v>14203</v>
      </c>
      <c r="B14206" t="s">
        <v>11659</v>
      </c>
      <c r="C14206" t="s">
        <v>11660</v>
      </c>
      <c r="D14206" t="s">
        <v>5592</v>
      </c>
      <c r="F14206">
        <v>1000</v>
      </c>
    </row>
    <row r="14207" spans="1:6" x14ac:dyDescent="0.25">
      <c r="A14207">
        <v>14204</v>
      </c>
      <c r="B14207" t="s">
        <v>11661</v>
      </c>
      <c r="C14207" t="s">
        <v>593</v>
      </c>
      <c r="D14207" t="s">
        <v>114</v>
      </c>
      <c r="F14207">
        <v>1000</v>
      </c>
    </row>
    <row r="14208" spans="1:6" x14ac:dyDescent="0.25">
      <c r="A14208">
        <v>14205</v>
      </c>
      <c r="B14208" t="s">
        <v>2566</v>
      </c>
      <c r="C14208" t="s">
        <v>108</v>
      </c>
      <c r="D14208" t="s">
        <v>343</v>
      </c>
      <c r="F14208">
        <v>1000</v>
      </c>
    </row>
    <row r="14209" spans="1:6" x14ac:dyDescent="0.25">
      <c r="A14209">
        <v>14206</v>
      </c>
      <c r="B14209" t="s">
        <v>1102</v>
      </c>
      <c r="C14209" t="s">
        <v>514</v>
      </c>
      <c r="D14209" t="s">
        <v>156</v>
      </c>
      <c r="F14209">
        <v>1000</v>
      </c>
    </row>
    <row r="14210" spans="1:6" x14ac:dyDescent="0.25">
      <c r="A14210">
        <v>14207</v>
      </c>
      <c r="B14210" t="s">
        <v>11662</v>
      </c>
      <c r="C14210" t="s">
        <v>514</v>
      </c>
      <c r="D14210" t="s">
        <v>82</v>
      </c>
      <c r="F14210">
        <v>1000</v>
      </c>
    </row>
    <row r="14211" spans="1:6" x14ac:dyDescent="0.25">
      <c r="A14211">
        <v>14208</v>
      </c>
      <c r="B14211" t="s">
        <v>11663</v>
      </c>
      <c r="C14211" t="s">
        <v>11664</v>
      </c>
      <c r="D14211" t="s">
        <v>355</v>
      </c>
      <c r="F14211">
        <v>1000</v>
      </c>
    </row>
    <row r="14212" spans="1:6" x14ac:dyDescent="0.25">
      <c r="A14212">
        <v>14209</v>
      </c>
      <c r="B14212" t="s">
        <v>11665</v>
      </c>
      <c r="C14212" t="s">
        <v>999</v>
      </c>
      <c r="D14212" t="s">
        <v>6797</v>
      </c>
      <c r="F14212">
        <v>1000</v>
      </c>
    </row>
    <row r="14213" spans="1:6" x14ac:dyDescent="0.25">
      <c r="A14213">
        <v>14210</v>
      </c>
      <c r="B14213" t="s">
        <v>516</v>
      </c>
      <c r="C14213" t="s">
        <v>11438</v>
      </c>
      <c r="D14213" t="s">
        <v>93</v>
      </c>
      <c r="F14213">
        <v>1000</v>
      </c>
    </row>
    <row r="14214" spans="1:6" x14ac:dyDescent="0.25">
      <c r="A14214">
        <v>14211</v>
      </c>
      <c r="B14214" t="s">
        <v>11666</v>
      </c>
      <c r="C14214" t="s">
        <v>529</v>
      </c>
      <c r="D14214" t="s">
        <v>114</v>
      </c>
      <c r="F14214">
        <v>1000</v>
      </c>
    </row>
    <row r="14215" spans="1:6" x14ac:dyDescent="0.25">
      <c r="A14215">
        <v>14212</v>
      </c>
      <c r="B14215" t="s">
        <v>3757</v>
      </c>
      <c r="C14215" t="s">
        <v>162</v>
      </c>
      <c r="D14215" t="s">
        <v>114</v>
      </c>
      <c r="F14215">
        <v>1000</v>
      </c>
    </row>
    <row r="14216" spans="1:6" x14ac:dyDescent="0.25">
      <c r="A14216">
        <v>14213</v>
      </c>
      <c r="B14216" t="s">
        <v>11667</v>
      </c>
      <c r="C14216" t="s">
        <v>11668</v>
      </c>
      <c r="D14216" t="s">
        <v>1724</v>
      </c>
      <c r="F14216">
        <v>1000</v>
      </c>
    </row>
    <row r="14217" spans="1:6" x14ac:dyDescent="0.25">
      <c r="A14217">
        <v>14214</v>
      </c>
      <c r="B14217" t="s">
        <v>11669</v>
      </c>
      <c r="C14217" t="s">
        <v>215</v>
      </c>
      <c r="D14217" t="s">
        <v>818</v>
      </c>
      <c r="F14217">
        <v>1000</v>
      </c>
    </row>
    <row r="14218" spans="1:6" x14ac:dyDescent="0.25">
      <c r="A14218">
        <v>14215</v>
      </c>
      <c r="B14218" t="s">
        <v>11670</v>
      </c>
      <c r="C14218" t="s">
        <v>497</v>
      </c>
      <c r="D14218" t="s">
        <v>89</v>
      </c>
      <c r="F14218">
        <v>1000</v>
      </c>
    </row>
    <row r="14219" spans="1:6" x14ac:dyDescent="0.25">
      <c r="A14219">
        <v>14216</v>
      </c>
      <c r="B14219" t="s">
        <v>11671</v>
      </c>
      <c r="C14219" t="s">
        <v>4543</v>
      </c>
      <c r="D14219" t="s">
        <v>355</v>
      </c>
      <c r="F14219">
        <v>1000</v>
      </c>
    </row>
    <row r="14220" spans="1:6" x14ac:dyDescent="0.25">
      <c r="A14220">
        <v>14217</v>
      </c>
      <c r="B14220" t="s">
        <v>11672</v>
      </c>
      <c r="C14220" t="s">
        <v>11673</v>
      </c>
      <c r="D14220" t="s">
        <v>108</v>
      </c>
      <c r="F14220">
        <v>1000</v>
      </c>
    </row>
    <row r="14221" spans="1:6" x14ac:dyDescent="0.25">
      <c r="A14221">
        <v>14218</v>
      </c>
      <c r="B14221" t="s">
        <v>11674</v>
      </c>
      <c r="C14221" t="s">
        <v>760</v>
      </c>
      <c r="D14221" t="s">
        <v>70</v>
      </c>
      <c r="F14221">
        <v>1000</v>
      </c>
    </row>
    <row r="14222" spans="1:6" x14ac:dyDescent="0.25">
      <c r="A14222">
        <v>14219</v>
      </c>
      <c r="B14222" t="s">
        <v>2753</v>
      </c>
      <c r="C14222" t="s">
        <v>159</v>
      </c>
      <c r="D14222" t="s">
        <v>777</v>
      </c>
      <c r="F14222">
        <v>1000</v>
      </c>
    </row>
    <row r="14223" spans="1:6" x14ac:dyDescent="0.25">
      <c r="A14223">
        <v>14220</v>
      </c>
      <c r="B14223" t="s">
        <v>1670</v>
      </c>
      <c r="C14223" t="s">
        <v>93</v>
      </c>
      <c r="D14223" t="s">
        <v>1862</v>
      </c>
      <c r="F14223">
        <v>1000</v>
      </c>
    </row>
    <row r="14224" spans="1:6" x14ac:dyDescent="0.25">
      <c r="A14224">
        <v>14221</v>
      </c>
      <c r="B14224" t="s">
        <v>406</v>
      </c>
      <c r="C14224" t="s">
        <v>93</v>
      </c>
      <c r="D14224" t="s">
        <v>82</v>
      </c>
      <c r="F14224">
        <v>1000</v>
      </c>
    </row>
    <row r="14225" spans="1:6" x14ac:dyDescent="0.25">
      <c r="A14225">
        <v>14222</v>
      </c>
      <c r="B14225" t="s">
        <v>3099</v>
      </c>
      <c r="C14225" t="s">
        <v>93</v>
      </c>
      <c r="D14225" t="s">
        <v>131</v>
      </c>
      <c r="F14225">
        <v>1000</v>
      </c>
    </row>
    <row r="14226" spans="1:6" x14ac:dyDescent="0.25">
      <c r="A14226">
        <v>14223</v>
      </c>
      <c r="B14226" t="s">
        <v>586</v>
      </c>
      <c r="C14226" t="s">
        <v>93</v>
      </c>
      <c r="D14226" t="s">
        <v>789</v>
      </c>
      <c r="F14226">
        <v>1000</v>
      </c>
    </row>
    <row r="14227" spans="1:6" x14ac:dyDescent="0.25">
      <c r="A14227">
        <v>14224</v>
      </c>
      <c r="B14227" t="s">
        <v>1681</v>
      </c>
      <c r="C14227" t="s">
        <v>410</v>
      </c>
      <c r="D14227" t="s">
        <v>1282</v>
      </c>
      <c r="F14227">
        <v>1000</v>
      </c>
    </row>
    <row r="14228" spans="1:6" x14ac:dyDescent="0.25">
      <c r="A14228">
        <v>14225</v>
      </c>
      <c r="B14228" t="s">
        <v>11675</v>
      </c>
      <c r="C14228" t="s">
        <v>431</v>
      </c>
      <c r="D14228" t="s">
        <v>700</v>
      </c>
      <c r="F14228">
        <v>1000</v>
      </c>
    </row>
    <row r="14229" spans="1:6" x14ac:dyDescent="0.25">
      <c r="A14229">
        <v>14226</v>
      </c>
      <c r="B14229" t="s">
        <v>11676</v>
      </c>
      <c r="C14229" t="s">
        <v>431</v>
      </c>
      <c r="D14229" t="s">
        <v>700</v>
      </c>
      <c r="F14229">
        <v>1000</v>
      </c>
    </row>
    <row r="14230" spans="1:6" x14ac:dyDescent="0.25">
      <c r="A14230">
        <v>14227</v>
      </c>
      <c r="B14230" t="s">
        <v>11677</v>
      </c>
      <c r="C14230" t="s">
        <v>431</v>
      </c>
      <c r="D14230" t="s">
        <v>199</v>
      </c>
      <c r="F14230">
        <v>1000</v>
      </c>
    </row>
    <row r="14231" spans="1:6" x14ac:dyDescent="0.25">
      <c r="A14231">
        <v>14228</v>
      </c>
      <c r="B14231" t="s">
        <v>1029</v>
      </c>
      <c r="C14231" t="s">
        <v>341</v>
      </c>
      <c r="D14231" t="s">
        <v>2181</v>
      </c>
      <c r="F14231">
        <v>1000</v>
      </c>
    </row>
    <row r="14232" spans="1:6" x14ac:dyDescent="0.25">
      <c r="A14232">
        <v>14229</v>
      </c>
      <c r="B14232" t="s">
        <v>11678</v>
      </c>
      <c r="C14232" t="s">
        <v>237</v>
      </c>
      <c r="D14232" t="s">
        <v>1100</v>
      </c>
      <c r="F14232">
        <v>1000</v>
      </c>
    </row>
    <row r="14233" spans="1:6" x14ac:dyDescent="0.25">
      <c r="A14233">
        <v>14230</v>
      </c>
      <c r="B14233" t="s">
        <v>3721</v>
      </c>
      <c r="C14233" t="s">
        <v>925</v>
      </c>
      <c r="D14233" t="s">
        <v>121</v>
      </c>
      <c r="F14233">
        <v>1000</v>
      </c>
    </row>
    <row r="14234" spans="1:6" x14ac:dyDescent="0.25">
      <c r="A14234">
        <v>14231</v>
      </c>
      <c r="B14234" t="s">
        <v>1203</v>
      </c>
      <c r="C14234" t="s">
        <v>925</v>
      </c>
      <c r="D14234" t="s">
        <v>572</v>
      </c>
      <c r="F14234">
        <v>1000</v>
      </c>
    </row>
    <row r="14235" spans="1:6" x14ac:dyDescent="0.25">
      <c r="A14235">
        <v>14232</v>
      </c>
      <c r="B14235" t="s">
        <v>11679</v>
      </c>
      <c r="C14235" t="s">
        <v>250</v>
      </c>
      <c r="D14235" t="s">
        <v>137</v>
      </c>
      <c r="F14235">
        <v>1000</v>
      </c>
    </row>
    <row r="14236" spans="1:6" x14ac:dyDescent="0.25">
      <c r="A14236">
        <v>14233</v>
      </c>
      <c r="B14236" t="s">
        <v>11680</v>
      </c>
      <c r="C14236" t="s">
        <v>253</v>
      </c>
      <c r="D14236" t="s">
        <v>114</v>
      </c>
      <c r="F14236">
        <v>1000</v>
      </c>
    </row>
    <row r="14237" spans="1:6" x14ac:dyDescent="0.25">
      <c r="A14237">
        <v>14234</v>
      </c>
      <c r="B14237" t="s">
        <v>669</v>
      </c>
      <c r="C14237" t="s">
        <v>253</v>
      </c>
      <c r="D14237" t="s">
        <v>928</v>
      </c>
      <c r="F14237">
        <v>1000</v>
      </c>
    </row>
    <row r="14238" spans="1:6" x14ac:dyDescent="0.25">
      <c r="A14238">
        <v>14235</v>
      </c>
      <c r="B14238" t="s">
        <v>11681</v>
      </c>
      <c r="C14238" t="s">
        <v>978</v>
      </c>
      <c r="D14238" t="s">
        <v>114</v>
      </c>
      <c r="F14238">
        <v>1000</v>
      </c>
    </row>
    <row r="14239" spans="1:6" x14ac:dyDescent="0.25">
      <c r="A14239">
        <v>14236</v>
      </c>
      <c r="B14239" t="s">
        <v>1239</v>
      </c>
      <c r="C14239" t="s">
        <v>2027</v>
      </c>
      <c r="D14239" t="s">
        <v>82</v>
      </c>
      <c r="F14239">
        <v>1000</v>
      </c>
    </row>
    <row r="14240" spans="1:6" x14ac:dyDescent="0.25">
      <c r="A14240">
        <v>14237</v>
      </c>
      <c r="B14240" t="s">
        <v>2864</v>
      </c>
      <c r="C14240" t="s">
        <v>84</v>
      </c>
      <c r="D14240" t="s">
        <v>11682</v>
      </c>
      <c r="F14240">
        <v>1000</v>
      </c>
    </row>
    <row r="14241" spans="1:6" x14ac:dyDescent="0.25">
      <c r="A14241">
        <v>14238</v>
      </c>
      <c r="B14241" t="s">
        <v>11683</v>
      </c>
      <c r="C14241" t="s">
        <v>500</v>
      </c>
      <c r="D14241" t="s">
        <v>2148</v>
      </c>
      <c r="F14241">
        <v>1000</v>
      </c>
    </row>
    <row r="14242" spans="1:6" x14ac:dyDescent="0.25">
      <c r="A14242">
        <v>14239</v>
      </c>
      <c r="B14242" t="s">
        <v>11684</v>
      </c>
      <c r="C14242" t="s">
        <v>414</v>
      </c>
      <c r="D14242" t="s">
        <v>341</v>
      </c>
      <c r="F14242">
        <v>1000</v>
      </c>
    </row>
    <row r="14243" spans="1:6" x14ac:dyDescent="0.25">
      <c r="A14243">
        <v>14240</v>
      </c>
      <c r="B14243" t="s">
        <v>10631</v>
      </c>
      <c r="C14243" t="s">
        <v>295</v>
      </c>
      <c r="D14243" t="s">
        <v>169</v>
      </c>
      <c r="F14243">
        <v>1000</v>
      </c>
    </row>
    <row r="14244" spans="1:6" x14ac:dyDescent="0.25">
      <c r="A14244">
        <v>14241</v>
      </c>
      <c r="B14244" t="s">
        <v>11685</v>
      </c>
      <c r="C14244" t="s">
        <v>11686</v>
      </c>
      <c r="D14244" t="s">
        <v>106</v>
      </c>
      <c r="F14244">
        <v>1000</v>
      </c>
    </row>
    <row r="14245" spans="1:6" x14ac:dyDescent="0.25">
      <c r="A14245">
        <v>14242</v>
      </c>
      <c r="B14245" t="s">
        <v>11687</v>
      </c>
      <c r="C14245" t="s">
        <v>71</v>
      </c>
      <c r="D14245" t="s">
        <v>702</v>
      </c>
      <c r="F14245">
        <v>1000</v>
      </c>
    </row>
    <row r="14246" spans="1:6" x14ac:dyDescent="0.25">
      <c r="A14246">
        <v>14243</v>
      </c>
      <c r="B14246" t="s">
        <v>11688</v>
      </c>
      <c r="C14246" t="s">
        <v>11689</v>
      </c>
      <c r="D14246" t="s">
        <v>187</v>
      </c>
      <c r="F14246">
        <v>1000</v>
      </c>
    </row>
    <row r="14247" spans="1:6" x14ac:dyDescent="0.25">
      <c r="A14247">
        <v>14244</v>
      </c>
      <c r="B14247" t="s">
        <v>6641</v>
      </c>
      <c r="C14247" t="s">
        <v>73</v>
      </c>
      <c r="D14247" t="s">
        <v>103</v>
      </c>
      <c r="F14247">
        <v>1000</v>
      </c>
    </row>
    <row r="14248" spans="1:6" x14ac:dyDescent="0.25">
      <c r="A14248">
        <v>14245</v>
      </c>
      <c r="B14248" t="s">
        <v>11690</v>
      </c>
      <c r="C14248" t="s">
        <v>76</v>
      </c>
      <c r="D14248" t="s">
        <v>70</v>
      </c>
      <c r="F14248">
        <v>1000</v>
      </c>
    </row>
    <row r="14249" spans="1:6" x14ac:dyDescent="0.25">
      <c r="A14249">
        <v>14246</v>
      </c>
      <c r="B14249" t="s">
        <v>1778</v>
      </c>
      <c r="C14249" t="s">
        <v>76</v>
      </c>
      <c r="D14249" t="s">
        <v>978</v>
      </c>
      <c r="F14249">
        <v>1000</v>
      </c>
    </row>
    <row r="14250" spans="1:6" x14ac:dyDescent="0.25">
      <c r="A14250">
        <v>14247</v>
      </c>
      <c r="B14250" t="s">
        <v>11691</v>
      </c>
      <c r="C14250" t="s">
        <v>1263</v>
      </c>
      <c r="D14250" t="s">
        <v>237</v>
      </c>
      <c r="F14250">
        <v>1000</v>
      </c>
    </row>
    <row r="14251" spans="1:6" x14ac:dyDescent="0.25">
      <c r="A14251">
        <v>14248</v>
      </c>
      <c r="B14251" t="s">
        <v>560</v>
      </c>
      <c r="C14251" t="s">
        <v>131</v>
      </c>
      <c r="D14251" t="s">
        <v>4130</v>
      </c>
      <c r="F14251">
        <v>1000</v>
      </c>
    </row>
    <row r="14252" spans="1:6" x14ac:dyDescent="0.25">
      <c r="A14252">
        <v>14249</v>
      </c>
      <c r="B14252" t="s">
        <v>11692</v>
      </c>
      <c r="C14252" t="s">
        <v>245</v>
      </c>
      <c r="D14252" t="s">
        <v>597</v>
      </c>
      <c r="F14252">
        <v>1000</v>
      </c>
    </row>
    <row r="14253" spans="1:6" x14ac:dyDescent="0.25">
      <c r="A14253">
        <v>14250</v>
      </c>
      <c r="B14253" t="s">
        <v>7892</v>
      </c>
      <c r="C14253" t="s">
        <v>367</v>
      </c>
      <c r="D14253" t="s">
        <v>256</v>
      </c>
      <c r="F14253">
        <v>1000</v>
      </c>
    </row>
    <row r="14254" spans="1:6" x14ac:dyDescent="0.25">
      <c r="A14254">
        <v>14251</v>
      </c>
      <c r="B14254" t="s">
        <v>2427</v>
      </c>
      <c r="C14254" t="s">
        <v>101</v>
      </c>
      <c r="D14254" t="s">
        <v>131</v>
      </c>
      <c r="F14254">
        <v>1000</v>
      </c>
    </row>
    <row r="14255" spans="1:6" x14ac:dyDescent="0.25">
      <c r="A14255">
        <v>14252</v>
      </c>
      <c r="B14255" t="s">
        <v>11693</v>
      </c>
      <c r="C14255" t="s">
        <v>76</v>
      </c>
      <c r="D14255" t="s">
        <v>1045</v>
      </c>
      <c r="F14255">
        <v>1000</v>
      </c>
    </row>
    <row r="14256" spans="1:6" x14ac:dyDescent="0.25">
      <c r="A14256">
        <v>14253</v>
      </c>
      <c r="B14256" t="s">
        <v>5049</v>
      </c>
      <c r="C14256" t="s">
        <v>168</v>
      </c>
      <c r="D14256" t="s">
        <v>981</v>
      </c>
      <c r="F14256">
        <v>1000</v>
      </c>
    </row>
    <row r="14257" spans="1:6" x14ac:dyDescent="0.25">
      <c r="A14257">
        <v>14254</v>
      </c>
      <c r="B14257" t="s">
        <v>11694</v>
      </c>
      <c r="C14257" t="s">
        <v>131</v>
      </c>
      <c r="D14257" t="s">
        <v>158</v>
      </c>
      <c r="F14257">
        <v>1000</v>
      </c>
    </row>
    <row r="14258" spans="1:6" x14ac:dyDescent="0.25">
      <c r="A14258">
        <v>14255</v>
      </c>
      <c r="B14258" t="s">
        <v>11695</v>
      </c>
      <c r="C14258" t="s">
        <v>171</v>
      </c>
      <c r="D14258" t="s">
        <v>421</v>
      </c>
      <c r="F14258">
        <v>1000</v>
      </c>
    </row>
    <row r="14259" spans="1:6" x14ac:dyDescent="0.25">
      <c r="A14259">
        <v>14256</v>
      </c>
      <c r="B14259" t="s">
        <v>11696</v>
      </c>
      <c r="C14259" t="s">
        <v>82</v>
      </c>
      <c r="D14259" t="s">
        <v>1111</v>
      </c>
      <c r="F14259">
        <v>1000</v>
      </c>
    </row>
    <row r="14260" spans="1:6" x14ac:dyDescent="0.25">
      <c r="A14260">
        <v>14257</v>
      </c>
      <c r="B14260" t="s">
        <v>2753</v>
      </c>
      <c r="C14260" t="s">
        <v>885</v>
      </c>
      <c r="D14260" t="s">
        <v>940</v>
      </c>
      <c r="F14260">
        <v>1000</v>
      </c>
    </row>
    <row r="14261" spans="1:6" x14ac:dyDescent="0.25">
      <c r="A14261">
        <v>14258</v>
      </c>
      <c r="B14261" t="s">
        <v>11697</v>
      </c>
      <c r="C14261" t="s">
        <v>106</v>
      </c>
      <c r="D14261" t="s">
        <v>194</v>
      </c>
      <c r="F14261">
        <v>1000</v>
      </c>
    </row>
    <row r="14262" spans="1:6" x14ac:dyDescent="0.25">
      <c r="A14262">
        <v>14259</v>
      </c>
      <c r="B14262" t="s">
        <v>5147</v>
      </c>
      <c r="C14262" t="s">
        <v>1191</v>
      </c>
      <c r="D14262" t="s">
        <v>93</v>
      </c>
      <c r="F14262">
        <v>1000</v>
      </c>
    </row>
    <row r="14263" spans="1:6" x14ac:dyDescent="0.25">
      <c r="A14263">
        <v>14260</v>
      </c>
      <c r="B14263" t="s">
        <v>11698</v>
      </c>
      <c r="C14263" t="s">
        <v>156</v>
      </c>
      <c r="D14263" t="s">
        <v>212</v>
      </c>
      <c r="F14263">
        <v>1000</v>
      </c>
    </row>
    <row r="14264" spans="1:6" x14ac:dyDescent="0.25">
      <c r="A14264">
        <v>14261</v>
      </c>
      <c r="B14264" t="s">
        <v>11699</v>
      </c>
      <c r="C14264" t="s">
        <v>332</v>
      </c>
      <c r="D14264" t="s">
        <v>656</v>
      </c>
      <c r="F14264">
        <v>1000</v>
      </c>
    </row>
    <row r="14265" spans="1:6" x14ac:dyDescent="0.25">
      <c r="A14265">
        <v>14262</v>
      </c>
      <c r="B14265" t="s">
        <v>11700</v>
      </c>
      <c r="C14265" t="s">
        <v>588</v>
      </c>
      <c r="D14265" t="s">
        <v>337</v>
      </c>
      <c r="F14265">
        <v>1000</v>
      </c>
    </row>
    <row r="14266" spans="1:6" x14ac:dyDescent="0.25">
      <c r="A14266">
        <v>14263</v>
      </c>
      <c r="B14266" t="s">
        <v>11701</v>
      </c>
      <c r="C14266" t="s">
        <v>3847</v>
      </c>
      <c r="D14266" t="s">
        <v>89</v>
      </c>
      <c r="F14266">
        <v>1000</v>
      </c>
    </row>
    <row r="14267" spans="1:6" x14ac:dyDescent="0.25">
      <c r="A14267">
        <v>14264</v>
      </c>
      <c r="B14267" t="s">
        <v>3433</v>
      </c>
      <c r="C14267" t="s">
        <v>81</v>
      </c>
      <c r="D14267" t="s">
        <v>795</v>
      </c>
      <c r="F14267">
        <v>1000</v>
      </c>
    </row>
    <row r="14268" spans="1:6" x14ac:dyDescent="0.25">
      <c r="A14268">
        <v>14265</v>
      </c>
      <c r="B14268" t="s">
        <v>11702</v>
      </c>
      <c r="C14268" t="s">
        <v>131</v>
      </c>
      <c r="D14268" t="s">
        <v>164</v>
      </c>
      <c r="F14268">
        <v>1000</v>
      </c>
    </row>
    <row r="14269" spans="1:6" x14ac:dyDescent="0.25">
      <c r="A14269">
        <v>14266</v>
      </c>
      <c r="B14269" t="s">
        <v>11703</v>
      </c>
      <c r="C14269" t="s">
        <v>1011</v>
      </c>
      <c r="D14269" t="s">
        <v>245</v>
      </c>
      <c r="F14269">
        <v>1000</v>
      </c>
    </row>
    <row r="14270" spans="1:6" x14ac:dyDescent="0.25">
      <c r="A14270">
        <v>14267</v>
      </c>
      <c r="B14270" t="s">
        <v>11704</v>
      </c>
      <c r="C14270" t="s">
        <v>5352</v>
      </c>
      <c r="D14270" t="s">
        <v>215</v>
      </c>
      <c r="F14270">
        <v>1000</v>
      </c>
    </row>
    <row r="14271" spans="1:6" x14ac:dyDescent="0.25">
      <c r="A14271">
        <v>14268</v>
      </c>
      <c r="B14271" t="s">
        <v>11705</v>
      </c>
      <c r="C14271" t="s">
        <v>207</v>
      </c>
      <c r="D14271" t="s">
        <v>131</v>
      </c>
      <c r="F14271">
        <v>1000</v>
      </c>
    </row>
    <row r="14272" spans="1:6" x14ac:dyDescent="0.25">
      <c r="A14272">
        <v>14269</v>
      </c>
      <c r="B14272" t="s">
        <v>1140</v>
      </c>
      <c r="C14272" t="s">
        <v>1980</v>
      </c>
      <c r="D14272" t="s">
        <v>82</v>
      </c>
      <c r="F14272">
        <v>1000</v>
      </c>
    </row>
    <row r="14273" spans="1:6" x14ac:dyDescent="0.25">
      <c r="A14273">
        <v>14270</v>
      </c>
      <c r="B14273" t="s">
        <v>11706</v>
      </c>
      <c r="C14273" t="s">
        <v>265</v>
      </c>
      <c r="D14273" t="s">
        <v>2092</v>
      </c>
      <c r="F14273">
        <v>1000</v>
      </c>
    </row>
    <row r="14274" spans="1:6" x14ac:dyDescent="0.25">
      <c r="A14274">
        <v>14271</v>
      </c>
      <c r="B14274" t="s">
        <v>3150</v>
      </c>
      <c r="C14274" t="s">
        <v>143</v>
      </c>
      <c r="D14274" t="s">
        <v>862</v>
      </c>
      <c r="F14274">
        <v>1000</v>
      </c>
    </row>
    <row r="14275" spans="1:6" x14ac:dyDescent="0.25">
      <c r="A14275">
        <v>14272</v>
      </c>
      <c r="B14275" t="s">
        <v>11707</v>
      </c>
      <c r="C14275" t="s">
        <v>2608</v>
      </c>
      <c r="D14275" t="s">
        <v>226</v>
      </c>
      <c r="F14275">
        <v>1000</v>
      </c>
    </row>
    <row r="14276" spans="1:6" x14ac:dyDescent="0.25">
      <c r="A14276">
        <v>14273</v>
      </c>
      <c r="B14276" t="s">
        <v>11708</v>
      </c>
      <c r="C14276" t="s">
        <v>497</v>
      </c>
      <c r="D14276" t="s">
        <v>1282</v>
      </c>
      <c r="F14276">
        <v>1000</v>
      </c>
    </row>
    <row r="14277" spans="1:6" x14ac:dyDescent="0.25">
      <c r="A14277">
        <v>14274</v>
      </c>
      <c r="B14277" t="s">
        <v>1350</v>
      </c>
      <c r="C14277" t="s">
        <v>5523</v>
      </c>
      <c r="D14277" t="s">
        <v>89</v>
      </c>
      <c r="F14277">
        <v>1000</v>
      </c>
    </row>
    <row r="14278" spans="1:6" x14ac:dyDescent="0.25">
      <c r="A14278">
        <v>14275</v>
      </c>
      <c r="B14278" t="s">
        <v>11709</v>
      </c>
      <c r="C14278" t="s">
        <v>355</v>
      </c>
      <c r="D14278" t="s">
        <v>431</v>
      </c>
      <c r="F14278">
        <v>1000</v>
      </c>
    </row>
    <row r="14279" spans="1:6" x14ac:dyDescent="0.25">
      <c r="A14279">
        <v>14276</v>
      </c>
      <c r="B14279" t="s">
        <v>132</v>
      </c>
      <c r="C14279" t="s">
        <v>141</v>
      </c>
      <c r="D14279" t="s">
        <v>489</v>
      </c>
      <c r="F14279">
        <v>1000</v>
      </c>
    </row>
    <row r="14280" spans="1:6" x14ac:dyDescent="0.25">
      <c r="A14280">
        <v>14277</v>
      </c>
      <c r="B14280" t="s">
        <v>11710</v>
      </c>
      <c r="C14280" t="s">
        <v>372</v>
      </c>
      <c r="D14280" t="s">
        <v>137</v>
      </c>
      <c r="F14280">
        <v>1000</v>
      </c>
    </row>
    <row r="14281" spans="1:6" x14ac:dyDescent="0.25">
      <c r="A14281">
        <v>14278</v>
      </c>
      <c r="B14281" t="s">
        <v>443</v>
      </c>
      <c r="C14281" t="s">
        <v>1274</v>
      </c>
      <c r="D14281" t="s">
        <v>11711</v>
      </c>
      <c r="F14281">
        <v>1000</v>
      </c>
    </row>
    <row r="14282" spans="1:6" x14ac:dyDescent="0.25">
      <c r="A14282">
        <v>14279</v>
      </c>
      <c r="B14282" t="s">
        <v>11712</v>
      </c>
      <c r="C14282" t="s">
        <v>84</v>
      </c>
      <c r="D14282" t="s">
        <v>1404</v>
      </c>
      <c r="F14282">
        <v>1000</v>
      </c>
    </row>
    <row r="14283" spans="1:6" x14ac:dyDescent="0.25">
      <c r="A14283">
        <v>14280</v>
      </c>
      <c r="B14283" t="s">
        <v>11713</v>
      </c>
      <c r="C14283" t="s">
        <v>159</v>
      </c>
      <c r="D14283" t="s">
        <v>162</v>
      </c>
      <c r="F14283">
        <v>1000</v>
      </c>
    </row>
    <row r="14284" spans="1:6" x14ac:dyDescent="0.25">
      <c r="A14284">
        <v>14281</v>
      </c>
      <c r="B14284" t="s">
        <v>11714</v>
      </c>
      <c r="C14284" t="s">
        <v>3493</v>
      </c>
      <c r="D14284" t="s">
        <v>131</v>
      </c>
      <c r="F14284">
        <v>1000</v>
      </c>
    </row>
    <row r="14285" spans="1:6" x14ac:dyDescent="0.25">
      <c r="A14285">
        <v>14282</v>
      </c>
      <c r="B14285" t="s">
        <v>2719</v>
      </c>
      <c r="C14285" t="s">
        <v>1172</v>
      </c>
      <c r="D14285" t="s">
        <v>217</v>
      </c>
      <c r="F14285">
        <v>1000</v>
      </c>
    </row>
    <row r="14286" spans="1:6" x14ac:dyDescent="0.25">
      <c r="A14286">
        <v>14283</v>
      </c>
      <c r="B14286" t="s">
        <v>11715</v>
      </c>
      <c r="C14286" t="s">
        <v>2221</v>
      </c>
      <c r="D14286" t="s">
        <v>70</v>
      </c>
      <c r="F14286">
        <v>1000</v>
      </c>
    </row>
    <row r="14287" spans="1:6" x14ac:dyDescent="0.25">
      <c r="A14287">
        <v>14284</v>
      </c>
      <c r="B14287" t="s">
        <v>11716</v>
      </c>
      <c r="C14287" t="s">
        <v>294</v>
      </c>
      <c r="D14287" t="s">
        <v>1158</v>
      </c>
      <c r="F14287">
        <v>1000</v>
      </c>
    </row>
    <row r="14288" spans="1:6" x14ac:dyDescent="0.25">
      <c r="A14288">
        <v>14285</v>
      </c>
      <c r="B14288" t="s">
        <v>3338</v>
      </c>
      <c r="C14288" t="s">
        <v>3078</v>
      </c>
      <c r="D14288" t="s">
        <v>215</v>
      </c>
      <c r="F14288">
        <v>1000</v>
      </c>
    </row>
    <row r="14289" spans="1:6" x14ac:dyDescent="0.25">
      <c r="A14289">
        <v>14286</v>
      </c>
      <c r="B14289" t="s">
        <v>5879</v>
      </c>
      <c r="C14289" t="s">
        <v>3078</v>
      </c>
      <c r="D14289" t="s">
        <v>215</v>
      </c>
      <c r="F14289">
        <v>1000</v>
      </c>
    </row>
    <row r="14290" spans="1:6" x14ac:dyDescent="0.25">
      <c r="A14290">
        <v>14287</v>
      </c>
      <c r="B14290" t="s">
        <v>11717</v>
      </c>
      <c r="C14290" t="s">
        <v>1468</v>
      </c>
      <c r="D14290" t="s">
        <v>128</v>
      </c>
      <c r="F14290">
        <v>1000</v>
      </c>
    </row>
    <row r="14291" spans="1:6" x14ac:dyDescent="0.25">
      <c r="A14291">
        <v>14288</v>
      </c>
      <c r="B14291" t="s">
        <v>11718</v>
      </c>
      <c r="C14291" t="s">
        <v>70</v>
      </c>
      <c r="D14291" t="s">
        <v>89</v>
      </c>
      <c r="F14291">
        <v>1000</v>
      </c>
    </row>
    <row r="14292" spans="1:6" x14ac:dyDescent="0.25">
      <c r="A14292">
        <v>14289</v>
      </c>
      <c r="B14292" t="s">
        <v>11719</v>
      </c>
      <c r="C14292" t="s">
        <v>76</v>
      </c>
      <c r="D14292" t="s">
        <v>184</v>
      </c>
      <c r="F14292">
        <v>1000</v>
      </c>
    </row>
    <row r="14293" spans="1:6" x14ac:dyDescent="0.25">
      <c r="A14293">
        <v>14290</v>
      </c>
      <c r="B14293" t="s">
        <v>5922</v>
      </c>
      <c r="C14293" t="s">
        <v>171</v>
      </c>
      <c r="D14293" t="s">
        <v>148</v>
      </c>
      <c r="F14293">
        <v>1000</v>
      </c>
    </row>
    <row r="14294" spans="1:6" x14ac:dyDescent="0.25">
      <c r="A14294">
        <v>14291</v>
      </c>
      <c r="B14294" t="s">
        <v>11720</v>
      </c>
      <c r="C14294" t="s">
        <v>3056</v>
      </c>
      <c r="D14294" t="s">
        <v>11721</v>
      </c>
      <c r="F14294">
        <v>1000</v>
      </c>
    </row>
    <row r="14295" spans="1:6" x14ac:dyDescent="0.25">
      <c r="A14295">
        <v>14292</v>
      </c>
      <c r="B14295" t="s">
        <v>11722</v>
      </c>
      <c r="C14295" t="s">
        <v>11723</v>
      </c>
      <c r="D14295" t="s">
        <v>71</v>
      </c>
      <c r="F14295">
        <v>1000</v>
      </c>
    </row>
    <row r="14296" spans="1:6" x14ac:dyDescent="0.25">
      <c r="A14296">
        <v>14293</v>
      </c>
      <c r="B14296" t="s">
        <v>11724</v>
      </c>
      <c r="C14296" t="s">
        <v>84</v>
      </c>
      <c r="D14296" t="s">
        <v>3925</v>
      </c>
      <c r="F14296">
        <v>1000</v>
      </c>
    </row>
    <row r="14297" spans="1:6" x14ac:dyDescent="0.25">
      <c r="A14297">
        <v>14294</v>
      </c>
      <c r="B14297" t="s">
        <v>11725</v>
      </c>
      <c r="C14297" t="s">
        <v>497</v>
      </c>
      <c r="D14297" t="s">
        <v>1907</v>
      </c>
      <c r="F14297">
        <v>1000</v>
      </c>
    </row>
    <row r="14298" spans="1:6" x14ac:dyDescent="0.25">
      <c r="A14298">
        <v>14295</v>
      </c>
      <c r="B14298" t="s">
        <v>11726</v>
      </c>
      <c r="C14298" t="s">
        <v>1122</v>
      </c>
      <c r="D14298" t="s">
        <v>2637</v>
      </c>
      <c r="F14298">
        <v>1000</v>
      </c>
    </row>
    <row r="14299" spans="1:6" x14ac:dyDescent="0.25">
      <c r="A14299">
        <v>14296</v>
      </c>
      <c r="B14299" t="s">
        <v>839</v>
      </c>
      <c r="C14299" t="s">
        <v>341</v>
      </c>
      <c r="D14299" t="s">
        <v>86</v>
      </c>
      <c r="F14299">
        <v>1000</v>
      </c>
    </row>
    <row r="14300" spans="1:6" x14ac:dyDescent="0.25">
      <c r="A14300">
        <v>14297</v>
      </c>
      <c r="B14300" t="s">
        <v>4217</v>
      </c>
      <c r="C14300" t="s">
        <v>108</v>
      </c>
      <c r="D14300" t="s">
        <v>84</v>
      </c>
      <c r="F14300">
        <v>1000</v>
      </c>
    </row>
    <row r="14301" spans="1:6" x14ac:dyDescent="0.25">
      <c r="A14301">
        <v>14298</v>
      </c>
      <c r="B14301" t="s">
        <v>5049</v>
      </c>
      <c r="C14301" t="s">
        <v>108</v>
      </c>
      <c r="D14301" t="s">
        <v>84</v>
      </c>
      <c r="F14301">
        <v>1000</v>
      </c>
    </row>
    <row r="14302" spans="1:6" x14ac:dyDescent="0.25">
      <c r="A14302">
        <v>14299</v>
      </c>
      <c r="B14302" t="s">
        <v>11727</v>
      </c>
      <c r="C14302" t="s">
        <v>327</v>
      </c>
      <c r="D14302" t="s">
        <v>123</v>
      </c>
      <c r="F14302">
        <v>1000</v>
      </c>
    </row>
    <row r="14303" spans="1:6" x14ac:dyDescent="0.25">
      <c r="A14303">
        <v>14300</v>
      </c>
      <c r="B14303" t="s">
        <v>841</v>
      </c>
      <c r="C14303" t="s">
        <v>696</v>
      </c>
      <c r="D14303" t="s">
        <v>572</v>
      </c>
      <c r="F14303">
        <v>1000</v>
      </c>
    </row>
    <row r="14304" spans="1:6" x14ac:dyDescent="0.25">
      <c r="A14304">
        <v>14301</v>
      </c>
      <c r="B14304" t="s">
        <v>5517</v>
      </c>
      <c r="C14304" t="s">
        <v>251</v>
      </c>
      <c r="D14304" t="s">
        <v>1728</v>
      </c>
      <c r="F14304">
        <v>1000</v>
      </c>
    </row>
    <row r="14305" spans="1:6" x14ac:dyDescent="0.25">
      <c r="A14305">
        <v>14302</v>
      </c>
      <c r="B14305" t="s">
        <v>3896</v>
      </c>
      <c r="C14305" t="s">
        <v>114</v>
      </c>
      <c r="D14305" t="s">
        <v>1448</v>
      </c>
      <c r="F14305">
        <v>1000</v>
      </c>
    </row>
    <row r="14306" spans="1:6" x14ac:dyDescent="0.25">
      <c r="A14306">
        <v>14303</v>
      </c>
      <c r="B14306" t="s">
        <v>11728</v>
      </c>
      <c r="C14306" t="s">
        <v>769</v>
      </c>
      <c r="D14306" t="s">
        <v>71</v>
      </c>
      <c r="F14306">
        <v>1000</v>
      </c>
    </row>
    <row r="14307" spans="1:6" x14ac:dyDescent="0.25">
      <c r="A14307">
        <v>14304</v>
      </c>
      <c r="B14307" t="s">
        <v>11729</v>
      </c>
      <c r="C14307" t="s">
        <v>2160</v>
      </c>
      <c r="D14307" t="s">
        <v>154</v>
      </c>
      <c r="F14307">
        <v>1000</v>
      </c>
    </row>
    <row r="14308" spans="1:6" x14ac:dyDescent="0.25">
      <c r="A14308">
        <v>14305</v>
      </c>
      <c r="B14308" t="s">
        <v>11730</v>
      </c>
      <c r="C14308" t="s">
        <v>8917</v>
      </c>
      <c r="D14308" t="s">
        <v>327</v>
      </c>
      <c r="F14308">
        <v>1000</v>
      </c>
    </row>
    <row r="14309" spans="1:6" x14ac:dyDescent="0.25">
      <c r="A14309">
        <v>14306</v>
      </c>
      <c r="B14309" t="s">
        <v>11731</v>
      </c>
      <c r="C14309" t="s">
        <v>272</v>
      </c>
      <c r="D14309" t="s">
        <v>114</v>
      </c>
      <c r="F14309">
        <v>1000</v>
      </c>
    </row>
    <row r="14310" spans="1:6" x14ac:dyDescent="0.25">
      <c r="A14310">
        <v>14307</v>
      </c>
      <c r="B14310" t="s">
        <v>11732</v>
      </c>
      <c r="C14310" t="s">
        <v>770</v>
      </c>
      <c r="D14310" t="s">
        <v>3141</v>
      </c>
      <c r="F14310">
        <v>1000</v>
      </c>
    </row>
    <row r="14311" spans="1:6" x14ac:dyDescent="0.25">
      <c r="A14311">
        <v>14308</v>
      </c>
      <c r="B14311" t="s">
        <v>11733</v>
      </c>
      <c r="C14311" t="s">
        <v>136</v>
      </c>
      <c r="D14311" t="s">
        <v>9076</v>
      </c>
      <c r="F14311">
        <v>1000</v>
      </c>
    </row>
    <row r="14312" spans="1:6" x14ac:dyDescent="0.25">
      <c r="A14312">
        <v>14309</v>
      </c>
      <c r="B14312" t="s">
        <v>7354</v>
      </c>
      <c r="C14312" t="s">
        <v>297</v>
      </c>
      <c r="D14312" t="s">
        <v>7603</v>
      </c>
      <c r="F14312">
        <v>1000</v>
      </c>
    </row>
    <row r="14313" spans="1:6" x14ac:dyDescent="0.25">
      <c r="A14313">
        <v>14310</v>
      </c>
      <c r="B14313" t="s">
        <v>11734</v>
      </c>
      <c r="C14313" t="s">
        <v>297</v>
      </c>
      <c r="D14313" t="s">
        <v>340</v>
      </c>
      <c r="F14313">
        <v>1000</v>
      </c>
    </row>
    <row r="14314" spans="1:6" x14ac:dyDescent="0.25">
      <c r="A14314">
        <v>14311</v>
      </c>
      <c r="B14314" t="s">
        <v>6668</v>
      </c>
      <c r="C14314" t="s">
        <v>814</v>
      </c>
      <c r="D14314" t="s">
        <v>4124</v>
      </c>
      <c r="F14314">
        <v>1000</v>
      </c>
    </row>
    <row r="14315" spans="1:6" x14ac:dyDescent="0.25">
      <c r="A14315">
        <v>14312</v>
      </c>
      <c r="B14315" t="s">
        <v>11735</v>
      </c>
      <c r="C14315" t="s">
        <v>70</v>
      </c>
      <c r="D14315" t="s">
        <v>11736</v>
      </c>
      <c r="F14315">
        <v>1000</v>
      </c>
    </row>
    <row r="14316" spans="1:6" x14ac:dyDescent="0.25">
      <c r="A14316">
        <v>14313</v>
      </c>
      <c r="B14316" t="s">
        <v>11737</v>
      </c>
      <c r="C14316" t="s">
        <v>76</v>
      </c>
      <c r="D14316" t="s">
        <v>114</v>
      </c>
      <c r="F14316">
        <v>1000</v>
      </c>
    </row>
    <row r="14317" spans="1:6" x14ac:dyDescent="0.25">
      <c r="A14317">
        <v>14314</v>
      </c>
      <c r="B14317" t="s">
        <v>11738</v>
      </c>
      <c r="C14317" t="s">
        <v>114</v>
      </c>
      <c r="D14317" t="s">
        <v>11739</v>
      </c>
      <c r="F14317">
        <v>1000</v>
      </c>
    </row>
    <row r="14318" spans="1:6" x14ac:dyDescent="0.25">
      <c r="A14318">
        <v>14315</v>
      </c>
      <c r="B14318" t="s">
        <v>9839</v>
      </c>
      <c r="C14318" t="s">
        <v>819</v>
      </c>
      <c r="D14318" t="s">
        <v>149</v>
      </c>
      <c r="F14318">
        <v>1000</v>
      </c>
    </row>
    <row r="14319" spans="1:6" x14ac:dyDescent="0.25">
      <c r="A14319">
        <v>14316</v>
      </c>
      <c r="B14319" t="s">
        <v>11740</v>
      </c>
      <c r="C14319" t="s">
        <v>82</v>
      </c>
      <c r="D14319" t="s">
        <v>679</v>
      </c>
      <c r="F14319">
        <v>1000</v>
      </c>
    </row>
    <row r="14320" spans="1:6" x14ac:dyDescent="0.25">
      <c r="A14320">
        <v>14317</v>
      </c>
      <c r="B14320" t="s">
        <v>1146</v>
      </c>
      <c r="C14320" t="s">
        <v>82</v>
      </c>
      <c r="D14320" t="s">
        <v>1122</v>
      </c>
      <c r="F14320">
        <v>1000</v>
      </c>
    </row>
    <row r="14321" spans="1:6" x14ac:dyDescent="0.25">
      <c r="A14321">
        <v>14318</v>
      </c>
      <c r="B14321" t="s">
        <v>1934</v>
      </c>
      <c r="C14321" t="s">
        <v>5440</v>
      </c>
      <c r="D14321" t="s">
        <v>11741</v>
      </c>
      <c r="F14321">
        <v>1000</v>
      </c>
    </row>
    <row r="14322" spans="1:6" x14ac:dyDescent="0.25">
      <c r="A14322">
        <v>14319</v>
      </c>
      <c r="B14322" t="s">
        <v>11742</v>
      </c>
      <c r="C14322" t="s">
        <v>131</v>
      </c>
      <c r="D14322" t="s">
        <v>73</v>
      </c>
      <c r="F14322">
        <v>1000</v>
      </c>
    </row>
    <row r="14323" spans="1:6" x14ac:dyDescent="0.25">
      <c r="A14323">
        <v>14320</v>
      </c>
      <c r="B14323" t="s">
        <v>11743</v>
      </c>
      <c r="C14323" t="s">
        <v>691</v>
      </c>
      <c r="D14323" t="s">
        <v>221</v>
      </c>
      <c r="F14323">
        <v>1000</v>
      </c>
    </row>
    <row r="14324" spans="1:6" x14ac:dyDescent="0.25">
      <c r="A14324">
        <v>14321</v>
      </c>
      <c r="B14324" t="s">
        <v>4897</v>
      </c>
      <c r="C14324" t="s">
        <v>1383</v>
      </c>
      <c r="D14324" t="s">
        <v>106</v>
      </c>
      <c r="F14324">
        <v>1000</v>
      </c>
    </row>
    <row r="14325" spans="1:6" x14ac:dyDescent="0.25">
      <c r="A14325">
        <v>14322</v>
      </c>
      <c r="B14325" t="s">
        <v>10694</v>
      </c>
      <c r="C14325" t="s">
        <v>187</v>
      </c>
      <c r="D14325" t="s">
        <v>106</v>
      </c>
      <c r="F14325">
        <v>1000</v>
      </c>
    </row>
    <row r="14326" spans="1:6" x14ac:dyDescent="0.25">
      <c r="A14326">
        <v>14323</v>
      </c>
      <c r="B14326" t="s">
        <v>724</v>
      </c>
      <c r="C14326" t="s">
        <v>100</v>
      </c>
      <c r="D14326" t="s">
        <v>1271</v>
      </c>
      <c r="F14326">
        <v>1000</v>
      </c>
    </row>
    <row r="14327" spans="1:6" x14ac:dyDescent="0.25">
      <c r="A14327">
        <v>14324</v>
      </c>
      <c r="B14327" t="s">
        <v>11744</v>
      </c>
      <c r="C14327" t="s">
        <v>978</v>
      </c>
      <c r="D14327" t="s">
        <v>71</v>
      </c>
      <c r="F14327">
        <v>1000</v>
      </c>
    </row>
    <row r="14328" spans="1:6" x14ac:dyDescent="0.25">
      <c r="A14328">
        <v>14325</v>
      </c>
      <c r="B14328" t="s">
        <v>11745</v>
      </c>
      <c r="C14328" t="s">
        <v>162</v>
      </c>
      <c r="D14328" t="s">
        <v>131</v>
      </c>
      <c r="F14328">
        <v>1000</v>
      </c>
    </row>
    <row r="14329" spans="1:6" x14ac:dyDescent="0.25">
      <c r="A14329">
        <v>14326</v>
      </c>
      <c r="B14329" t="s">
        <v>11746</v>
      </c>
      <c r="C14329" t="s">
        <v>162</v>
      </c>
      <c r="D14329" t="s">
        <v>131</v>
      </c>
      <c r="F14329">
        <v>1000</v>
      </c>
    </row>
    <row r="14330" spans="1:6" x14ac:dyDescent="0.25">
      <c r="A14330">
        <v>14327</v>
      </c>
      <c r="B14330" t="s">
        <v>5263</v>
      </c>
      <c r="C14330" t="s">
        <v>202</v>
      </c>
      <c r="D14330" t="s">
        <v>380</v>
      </c>
      <c r="F14330">
        <v>1000</v>
      </c>
    </row>
    <row r="14331" spans="1:6" x14ac:dyDescent="0.25">
      <c r="A14331">
        <v>14328</v>
      </c>
      <c r="B14331" t="s">
        <v>11747</v>
      </c>
      <c r="C14331" t="s">
        <v>5406</v>
      </c>
      <c r="D14331" t="s">
        <v>769</v>
      </c>
      <c r="F14331">
        <v>1000</v>
      </c>
    </row>
    <row r="14332" spans="1:6" x14ac:dyDescent="0.25">
      <c r="A14332">
        <v>14329</v>
      </c>
      <c r="B14332" t="s">
        <v>7364</v>
      </c>
      <c r="C14332" t="s">
        <v>11748</v>
      </c>
      <c r="D14332" t="s">
        <v>631</v>
      </c>
      <c r="F14332">
        <v>1000</v>
      </c>
    </row>
    <row r="14333" spans="1:6" x14ac:dyDescent="0.25">
      <c r="A14333">
        <v>14330</v>
      </c>
      <c r="B14333" t="s">
        <v>11749</v>
      </c>
      <c r="C14333" t="s">
        <v>11750</v>
      </c>
      <c r="D14333" t="s">
        <v>93</v>
      </c>
      <c r="F14333">
        <v>1000</v>
      </c>
    </row>
    <row r="14334" spans="1:6" x14ac:dyDescent="0.25">
      <c r="A14334">
        <v>14331</v>
      </c>
      <c r="B14334" t="s">
        <v>1156</v>
      </c>
      <c r="C14334" t="s">
        <v>489</v>
      </c>
      <c r="D14334" t="s">
        <v>8906</v>
      </c>
      <c r="F14334">
        <v>1000</v>
      </c>
    </row>
    <row r="14335" spans="1:6" x14ac:dyDescent="0.25">
      <c r="A14335">
        <v>14332</v>
      </c>
      <c r="B14335" t="s">
        <v>1454</v>
      </c>
      <c r="C14335" t="s">
        <v>164</v>
      </c>
      <c r="D14335" t="s">
        <v>1276</v>
      </c>
      <c r="F14335">
        <v>1000</v>
      </c>
    </row>
    <row r="14336" spans="1:6" x14ac:dyDescent="0.25">
      <c r="A14336">
        <v>14333</v>
      </c>
      <c r="B14336" t="s">
        <v>1067</v>
      </c>
      <c r="C14336" t="s">
        <v>70</v>
      </c>
      <c r="D14336" t="s">
        <v>558</v>
      </c>
      <c r="F14336">
        <v>1000</v>
      </c>
    </row>
    <row r="14337" spans="1:6" x14ac:dyDescent="0.25">
      <c r="A14337">
        <v>14334</v>
      </c>
      <c r="B14337" t="s">
        <v>11751</v>
      </c>
      <c r="C14337" t="s">
        <v>70</v>
      </c>
      <c r="D14337" t="s">
        <v>243</v>
      </c>
      <c r="F14337">
        <v>1000</v>
      </c>
    </row>
    <row r="14338" spans="1:6" x14ac:dyDescent="0.25">
      <c r="A14338">
        <v>14335</v>
      </c>
      <c r="B14338" t="s">
        <v>3759</v>
      </c>
      <c r="C14338" t="s">
        <v>76</v>
      </c>
      <c r="D14338" t="s">
        <v>11246</v>
      </c>
      <c r="F14338">
        <v>1000</v>
      </c>
    </row>
    <row r="14339" spans="1:6" x14ac:dyDescent="0.25">
      <c r="A14339">
        <v>14336</v>
      </c>
      <c r="B14339" t="s">
        <v>11752</v>
      </c>
      <c r="C14339" t="s">
        <v>76</v>
      </c>
      <c r="D14339" t="s">
        <v>76</v>
      </c>
      <c r="F14339">
        <v>1000</v>
      </c>
    </row>
    <row r="14340" spans="1:6" x14ac:dyDescent="0.25">
      <c r="A14340">
        <v>14337</v>
      </c>
      <c r="B14340" t="s">
        <v>11753</v>
      </c>
      <c r="C14340" t="s">
        <v>76</v>
      </c>
      <c r="D14340" t="s">
        <v>983</v>
      </c>
      <c r="F14340">
        <v>1000</v>
      </c>
    </row>
    <row r="14341" spans="1:6" x14ac:dyDescent="0.25">
      <c r="A14341">
        <v>14338</v>
      </c>
      <c r="B14341" t="s">
        <v>10693</v>
      </c>
      <c r="C14341" t="s">
        <v>82</v>
      </c>
      <c r="D14341" t="s">
        <v>11268</v>
      </c>
      <c r="F14341">
        <v>1000</v>
      </c>
    </row>
    <row r="14342" spans="1:6" x14ac:dyDescent="0.25">
      <c r="A14342">
        <v>14339</v>
      </c>
      <c r="B14342" t="s">
        <v>11754</v>
      </c>
      <c r="C14342" t="s">
        <v>111</v>
      </c>
      <c r="D14342" t="s">
        <v>497</v>
      </c>
      <c r="F14342">
        <v>1000</v>
      </c>
    </row>
    <row r="14343" spans="1:6" x14ac:dyDescent="0.25">
      <c r="A14343">
        <v>14340</v>
      </c>
      <c r="B14343" t="s">
        <v>11755</v>
      </c>
      <c r="C14343" t="s">
        <v>169</v>
      </c>
      <c r="D14343" t="s">
        <v>1081</v>
      </c>
      <c r="F14343">
        <v>1000</v>
      </c>
    </row>
    <row r="14344" spans="1:6" x14ac:dyDescent="0.25">
      <c r="A14344">
        <v>14341</v>
      </c>
      <c r="B14344" t="s">
        <v>11756</v>
      </c>
      <c r="C14344" t="s">
        <v>682</v>
      </c>
      <c r="D14344" t="s">
        <v>11268</v>
      </c>
      <c r="F14344">
        <v>1000</v>
      </c>
    </row>
    <row r="14345" spans="1:6" x14ac:dyDescent="0.25">
      <c r="A14345">
        <v>14342</v>
      </c>
      <c r="B14345" t="s">
        <v>1623</v>
      </c>
      <c r="C14345" t="s">
        <v>131</v>
      </c>
      <c r="D14345" t="s">
        <v>73</v>
      </c>
      <c r="F14345">
        <v>1000</v>
      </c>
    </row>
    <row r="14346" spans="1:6" x14ac:dyDescent="0.25">
      <c r="A14346">
        <v>14343</v>
      </c>
      <c r="B14346" t="s">
        <v>10631</v>
      </c>
      <c r="C14346" t="s">
        <v>131</v>
      </c>
      <c r="D14346" t="s">
        <v>237</v>
      </c>
      <c r="F14346">
        <v>1000</v>
      </c>
    </row>
    <row r="14347" spans="1:6" x14ac:dyDescent="0.25">
      <c r="A14347">
        <v>14344</v>
      </c>
      <c r="B14347" t="s">
        <v>5000</v>
      </c>
      <c r="C14347" t="s">
        <v>131</v>
      </c>
      <c r="D14347" t="s">
        <v>2267</v>
      </c>
      <c r="F14347">
        <v>1000</v>
      </c>
    </row>
    <row r="14348" spans="1:6" x14ac:dyDescent="0.25">
      <c r="A14348">
        <v>14345</v>
      </c>
      <c r="B14348" t="s">
        <v>4756</v>
      </c>
      <c r="C14348" t="s">
        <v>1111</v>
      </c>
      <c r="D14348" t="s">
        <v>712</v>
      </c>
      <c r="F14348">
        <v>1000</v>
      </c>
    </row>
    <row r="14349" spans="1:6" x14ac:dyDescent="0.25">
      <c r="A14349">
        <v>14346</v>
      </c>
      <c r="B14349" t="s">
        <v>11757</v>
      </c>
      <c r="C14349" t="s">
        <v>204</v>
      </c>
      <c r="D14349" t="s">
        <v>1795</v>
      </c>
      <c r="F14349">
        <v>1000</v>
      </c>
    </row>
    <row r="14350" spans="1:6" x14ac:dyDescent="0.25">
      <c r="A14350">
        <v>14347</v>
      </c>
      <c r="B14350" t="s">
        <v>10345</v>
      </c>
      <c r="C14350" t="s">
        <v>214</v>
      </c>
      <c r="D14350" t="s">
        <v>940</v>
      </c>
      <c r="F14350">
        <v>1000</v>
      </c>
    </row>
    <row r="14351" spans="1:6" x14ac:dyDescent="0.25">
      <c r="A14351">
        <v>14348</v>
      </c>
      <c r="B14351" t="s">
        <v>216</v>
      </c>
      <c r="C14351" t="s">
        <v>331</v>
      </c>
      <c r="D14351" t="s">
        <v>313</v>
      </c>
      <c r="F14351">
        <v>1000</v>
      </c>
    </row>
    <row r="14352" spans="1:6" x14ac:dyDescent="0.25">
      <c r="A14352">
        <v>14349</v>
      </c>
      <c r="B14352" t="s">
        <v>11758</v>
      </c>
      <c r="C14352" t="s">
        <v>11520</v>
      </c>
      <c r="D14352" t="s">
        <v>412</v>
      </c>
      <c r="F14352">
        <v>1000</v>
      </c>
    </row>
    <row r="14353" spans="1:6" x14ac:dyDescent="0.25">
      <c r="A14353">
        <v>14350</v>
      </c>
      <c r="B14353" t="s">
        <v>934</v>
      </c>
      <c r="C14353" t="s">
        <v>149</v>
      </c>
      <c r="D14353" t="s">
        <v>76</v>
      </c>
      <c r="F14353">
        <v>1000</v>
      </c>
    </row>
    <row r="14354" spans="1:6" x14ac:dyDescent="0.25">
      <c r="A14354">
        <v>14351</v>
      </c>
      <c r="B14354" t="s">
        <v>11759</v>
      </c>
      <c r="C14354" t="s">
        <v>199</v>
      </c>
      <c r="D14354" t="s">
        <v>232</v>
      </c>
      <c r="F14354">
        <v>1000</v>
      </c>
    </row>
    <row r="14355" spans="1:6" x14ac:dyDescent="0.25">
      <c r="A14355">
        <v>14352</v>
      </c>
      <c r="B14355" t="s">
        <v>11760</v>
      </c>
      <c r="C14355" t="s">
        <v>84</v>
      </c>
      <c r="D14355" t="s">
        <v>3587</v>
      </c>
      <c r="F14355">
        <v>1000</v>
      </c>
    </row>
    <row r="14356" spans="1:6" x14ac:dyDescent="0.25">
      <c r="A14356">
        <v>14353</v>
      </c>
      <c r="B14356" t="s">
        <v>11761</v>
      </c>
      <c r="C14356" t="s">
        <v>84</v>
      </c>
      <c r="D14356" t="s">
        <v>162</v>
      </c>
      <c r="F14356">
        <v>1000</v>
      </c>
    </row>
    <row r="14357" spans="1:6" x14ac:dyDescent="0.25">
      <c r="A14357">
        <v>14354</v>
      </c>
      <c r="B14357" t="s">
        <v>11762</v>
      </c>
      <c r="C14357" t="s">
        <v>11763</v>
      </c>
      <c r="D14357" t="s">
        <v>11764</v>
      </c>
      <c r="F14357">
        <v>1000</v>
      </c>
    </row>
    <row r="14358" spans="1:6" x14ac:dyDescent="0.25">
      <c r="A14358">
        <v>14355</v>
      </c>
      <c r="B14358" t="s">
        <v>11765</v>
      </c>
      <c r="C14358" t="s">
        <v>253</v>
      </c>
      <c r="D14358" t="s">
        <v>10066</v>
      </c>
      <c r="F14358">
        <v>1000</v>
      </c>
    </row>
    <row r="14359" spans="1:6" x14ac:dyDescent="0.25">
      <c r="A14359">
        <v>14356</v>
      </c>
      <c r="B14359" t="s">
        <v>11766</v>
      </c>
      <c r="C14359" t="s">
        <v>108</v>
      </c>
      <c r="D14359" t="s">
        <v>5301</v>
      </c>
      <c r="F14359">
        <v>1000</v>
      </c>
    </row>
    <row r="14360" spans="1:6" x14ac:dyDescent="0.25">
      <c r="A14360">
        <v>14357</v>
      </c>
      <c r="B14360" t="s">
        <v>311</v>
      </c>
      <c r="C14360" t="s">
        <v>11767</v>
      </c>
      <c r="D14360" t="s">
        <v>1581</v>
      </c>
      <c r="F14360">
        <v>1000</v>
      </c>
    </row>
    <row r="14361" spans="1:6" x14ac:dyDescent="0.25">
      <c r="A14361">
        <v>14358</v>
      </c>
      <c r="B14361" t="s">
        <v>1998</v>
      </c>
      <c r="C14361" t="s">
        <v>295</v>
      </c>
      <c r="D14361" t="s">
        <v>70</v>
      </c>
      <c r="F14361">
        <v>1000</v>
      </c>
    </row>
    <row r="14362" spans="1:6" x14ac:dyDescent="0.25">
      <c r="A14362">
        <v>14359</v>
      </c>
      <c r="B14362" t="s">
        <v>11768</v>
      </c>
      <c r="C14362" t="s">
        <v>755</v>
      </c>
      <c r="D14362" t="s">
        <v>824</v>
      </c>
      <c r="F14362">
        <v>1000</v>
      </c>
    </row>
    <row r="14363" spans="1:6" x14ac:dyDescent="0.25">
      <c r="A14363">
        <v>14360</v>
      </c>
      <c r="B14363" t="s">
        <v>11769</v>
      </c>
      <c r="C14363" t="s">
        <v>909</v>
      </c>
      <c r="D14363" t="s">
        <v>11770</v>
      </c>
      <c r="F14363">
        <v>1000</v>
      </c>
    </row>
    <row r="14364" spans="1:6" x14ac:dyDescent="0.25">
      <c r="A14364">
        <v>14361</v>
      </c>
      <c r="B14364" t="s">
        <v>3569</v>
      </c>
      <c r="C14364" t="s">
        <v>994</v>
      </c>
      <c r="D14364" t="s">
        <v>713</v>
      </c>
      <c r="F14364">
        <v>1000</v>
      </c>
    </row>
    <row r="14365" spans="1:6" x14ac:dyDescent="0.25">
      <c r="A14365">
        <v>14362</v>
      </c>
      <c r="B14365" t="s">
        <v>11771</v>
      </c>
      <c r="C14365" t="s">
        <v>11772</v>
      </c>
      <c r="D14365" t="s">
        <v>1645</v>
      </c>
      <c r="F14365">
        <v>1000</v>
      </c>
    </row>
    <row r="14366" spans="1:6" x14ac:dyDescent="0.25">
      <c r="A14366">
        <v>14363</v>
      </c>
      <c r="B14366" t="s">
        <v>11773</v>
      </c>
      <c r="C14366" t="s">
        <v>221</v>
      </c>
      <c r="D14366" t="s">
        <v>11430</v>
      </c>
      <c r="F14366">
        <v>1000</v>
      </c>
    </row>
    <row r="14367" spans="1:6" x14ac:dyDescent="0.25">
      <c r="A14367">
        <v>14364</v>
      </c>
      <c r="B14367" t="s">
        <v>11774</v>
      </c>
      <c r="C14367" t="s">
        <v>71</v>
      </c>
      <c r="D14367" t="s">
        <v>156</v>
      </c>
      <c r="F14367">
        <v>1000</v>
      </c>
    </row>
    <row r="14368" spans="1:6" x14ac:dyDescent="0.25">
      <c r="A14368">
        <v>14365</v>
      </c>
      <c r="B14368" t="s">
        <v>1557</v>
      </c>
      <c r="C14368" t="s">
        <v>148</v>
      </c>
      <c r="D14368" t="s">
        <v>4124</v>
      </c>
      <c r="F14368">
        <v>1000</v>
      </c>
    </row>
    <row r="14369" spans="1:6" x14ac:dyDescent="0.25">
      <c r="A14369">
        <v>14366</v>
      </c>
      <c r="B14369" t="s">
        <v>11775</v>
      </c>
      <c r="C14369" t="s">
        <v>11776</v>
      </c>
      <c r="D14369" t="s">
        <v>1918</v>
      </c>
      <c r="F14369">
        <v>1000</v>
      </c>
    </row>
    <row r="14370" spans="1:6" x14ac:dyDescent="0.25">
      <c r="A14370">
        <v>14367</v>
      </c>
      <c r="B14370" t="s">
        <v>11777</v>
      </c>
      <c r="C14370" t="s">
        <v>2069</v>
      </c>
      <c r="D14370" t="s">
        <v>1287</v>
      </c>
      <c r="F14370">
        <v>1000</v>
      </c>
    </row>
    <row r="14371" spans="1:6" x14ac:dyDescent="0.25">
      <c r="A14371">
        <v>14368</v>
      </c>
      <c r="B14371" t="s">
        <v>11778</v>
      </c>
      <c r="C14371" t="s">
        <v>164</v>
      </c>
      <c r="D14371" t="s">
        <v>421</v>
      </c>
      <c r="F14371">
        <v>1000</v>
      </c>
    </row>
    <row r="14372" spans="1:6" x14ac:dyDescent="0.25">
      <c r="A14372">
        <v>14369</v>
      </c>
      <c r="B14372" t="s">
        <v>11779</v>
      </c>
      <c r="C14372" t="s">
        <v>156</v>
      </c>
      <c r="D14372" t="s">
        <v>2027</v>
      </c>
      <c r="F14372">
        <v>1000</v>
      </c>
    </row>
    <row r="14373" spans="1:6" x14ac:dyDescent="0.25">
      <c r="A14373">
        <v>14370</v>
      </c>
      <c r="B14373" t="s">
        <v>11780</v>
      </c>
      <c r="C14373" t="s">
        <v>70</v>
      </c>
      <c r="D14373" t="s">
        <v>604</v>
      </c>
      <c r="F14373">
        <v>1000</v>
      </c>
    </row>
    <row r="14374" spans="1:6" x14ac:dyDescent="0.25">
      <c r="A14374">
        <v>14371</v>
      </c>
      <c r="B14374" t="s">
        <v>11781</v>
      </c>
      <c r="C14374" t="s">
        <v>70</v>
      </c>
      <c r="D14374" t="s">
        <v>1134</v>
      </c>
      <c r="F14374">
        <v>1000</v>
      </c>
    </row>
    <row r="14375" spans="1:6" x14ac:dyDescent="0.25">
      <c r="A14375">
        <v>14372</v>
      </c>
      <c r="B14375" t="s">
        <v>4930</v>
      </c>
      <c r="C14375" t="s">
        <v>73</v>
      </c>
      <c r="D14375" t="s">
        <v>76</v>
      </c>
      <c r="F14375">
        <v>1000</v>
      </c>
    </row>
    <row r="14376" spans="1:6" x14ac:dyDescent="0.25">
      <c r="A14376">
        <v>14373</v>
      </c>
      <c r="B14376" t="s">
        <v>765</v>
      </c>
      <c r="C14376" t="s">
        <v>76</v>
      </c>
      <c r="D14376" t="s">
        <v>1191</v>
      </c>
      <c r="F14376">
        <v>1000</v>
      </c>
    </row>
    <row r="14377" spans="1:6" x14ac:dyDescent="0.25">
      <c r="A14377">
        <v>14374</v>
      </c>
      <c r="B14377" t="s">
        <v>11782</v>
      </c>
      <c r="C14377" t="s">
        <v>315</v>
      </c>
      <c r="D14377" t="s">
        <v>156</v>
      </c>
      <c r="F14377">
        <v>1000</v>
      </c>
    </row>
    <row r="14378" spans="1:6" x14ac:dyDescent="0.25">
      <c r="A14378">
        <v>14375</v>
      </c>
      <c r="B14378" t="s">
        <v>11783</v>
      </c>
      <c r="C14378" t="s">
        <v>171</v>
      </c>
      <c r="D14378" t="s">
        <v>100</v>
      </c>
      <c r="F14378">
        <v>1000</v>
      </c>
    </row>
    <row r="14379" spans="1:6" x14ac:dyDescent="0.25">
      <c r="A14379">
        <v>14376</v>
      </c>
      <c r="B14379" t="s">
        <v>9051</v>
      </c>
      <c r="C14379" t="s">
        <v>74</v>
      </c>
      <c r="D14379" t="s">
        <v>421</v>
      </c>
      <c r="F14379">
        <v>1000</v>
      </c>
    </row>
    <row r="14380" spans="1:6" x14ac:dyDescent="0.25">
      <c r="A14380">
        <v>14377</v>
      </c>
      <c r="B14380" t="s">
        <v>5398</v>
      </c>
      <c r="C14380" t="s">
        <v>380</v>
      </c>
      <c r="D14380" t="s">
        <v>818</v>
      </c>
      <c r="F14380">
        <v>1000</v>
      </c>
    </row>
    <row r="14381" spans="1:6" x14ac:dyDescent="0.25">
      <c r="A14381">
        <v>14378</v>
      </c>
      <c r="B14381" t="s">
        <v>11784</v>
      </c>
      <c r="C14381" t="s">
        <v>81</v>
      </c>
      <c r="D14381" t="s">
        <v>187</v>
      </c>
      <c r="F14381">
        <v>1000</v>
      </c>
    </row>
    <row r="14382" spans="1:6" x14ac:dyDescent="0.25">
      <c r="A14382">
        <v>14379</v>
      </c>
      <c r="B14382" t="s">
        <v>11785</v>
      </c>
      <c r="C14382" t="s">
        <v>633</v>
      </c>
      <c r="D14382" t="s">
        <v>862</v>
      </c>
      <c r="F14382">
        <v>1000</v>
      </c>
    </row>
    <row r="14383" spans="1:6" x14ac:dyDescent="0.25">
      <c r="A14383">
        <v>14380</v>
      </c>
      <c r="B14383" t="s">
        <v>11786</v>
      </c>
      <c r="C14383" t="s">
        <v>131</v>
      </c>
      <c r="D14383" t="s">
        <v>131</v>
      </c>
      <c r="F14383">
        <v>1000</v>
      </c>
    </row>
    <row r="14384" spans="1:6" x14ac:dyDescent="0.25">
      <c r="A14384">
        <v>14381</v>
      </c>
      <c r="B14384" t="s">
        <v>765</v>
      </c>
      <c r="C14384" t="s">
        <v>1111</v>
      </c>
      <c r="D14384" t="s">
        <v>82</v>
      </c>
      <c r="F14384">
        <v>1000</v>
      </c>
    </row>
    <row r="14385" spans="1:6" x14ac:dyDescent="0.25">
      <c r="A14385">
        <v>14382</v>
      </c>
      <c r="B14385" t="s">
        <v>11787</v>
      </c>
      <c r="C14385" t="s">
        <v>1111</v>
      </c>
      <c r="D14385" t="s">
        <v>253</v>
      </c>
      <c r="F14385">
        <v>1000</v>
      </c>
    </row>
    <row r="14386" spans="1:6" x14ac:dyDescent="0.25">
      <c r="A14386">
        <v>14383</v>
      </c>
      <c r="B14386" t="s">
        <v>11788</v>
      </c>
      <c r="C14386" t="s">
        <v>11268</v>
      </c>
      <c r="D14386" t="s">
        <v>121</v>
      </c>
      <c r="F14386">
        <v>1000</v>
      </c>
    </row>
    <row r="14387" spans="1:6" x14ac:dyDescent="0.25">
      <c r="A14387">
        <v>14384</v>
      </c>
      <c r="B14387" t="s">
        <v>6483</v>
      </c>
      <c r="C14387" t="s">
        <v>149</v>
      </c>
      <c r="D14387" t="s">
        <v>162</v>
      </c>
      <c r="F14387">
        <v>1000</v>
      </c>
    </row>
    <row r="14388" spans="1:6" x14ac:dyDescent="0.25">
      <c r="A14388">
        <v>14385</v>
      </c>
      <c r="B14388" t="s">
        <v>5332</v>
      </c>
      <c r="C14388" t="s">
        <v>11789</v>
      </c>
      <c r="D14388" t="s">
        <v>171</v>
      </c>
      <c r="F14388">
        <v>1000</v>
      </c>
    </row>
    <row r="14389" spans="1:6" x14ac:dyDescent="0.25">
      <c r="A14389">
        <v>14386</v>
      </c>
      <c r="B14389" t="s">
        <v>478</v>
      </c>
      <c r="C14389" t="s">
        <v>300</v>
      </c>
      <c r="D14389" t="s">
        <v>121</v>
      </c>
      <c r="F14389">
        <v>1000</v>
      </c>
    </row>
    <row r="14390" spans="1:6" x14ac:dyDescent="0.25">
      <c r="A14390">
        <v>14387</v>
      </c>
      <c r="B14390" t="s">
        <v>1156</v>
      </c>
      <c r="C14390" t="s">
        <v>5469</v>
      </c>
      <c r="D14390" t="s">
        <v>289</v>
      </c>
      <c r="F14390">
        <v>1000</v>
      </c>
    </row>
    <row r="14391" spans="1:6" x14ac:dyDescent="0.25">
      <c r="A14391">
        <v>14388</v>
      </c>
      <c r="B14391" t="s">
        <v>11790</v>
      </c>
      <c r="C14391" t="s">
        <v>93</v>
      </c>
      <c r="D14391" t="s">
        <v>114</v>
      </c>
      <c r="F14391">
        <v>1000</v>
      </c>
    </row>
    <row r="14392" spans="1:6" x14ac:dyDescent="0.25">
      <c r="A14392">
        <v>14389</v>
      </c>
      <c r="B14392" t="s">
        <v>6509</v>
      </c>
      <c r="C14392" t="s">
        <v>1980</v>
      </c>
      <c r="D14392" t="s">
        <v>1111</v>
      </c>
      <c r="F14392">
        <v>1000</v>
      </c>
    </row>
    <row r="14393" spans="1:6" x14ac:dyDescent="0.25">
      <c r="A14393">
        <v>14390</v>
      </c>
      <c r="B14393" t="s">
        <v>11791</v>
      </c>
      <c r="C14393" t="s">
        <v>253</v>
      </c>
      <c r="D14393" t="s">
        <v>486</v>
      </c>
      <c r="F14393">
        <v>1000</v>
      </c>
    </row>
    <row r="14394" spans="1:6" x14ac:dyDescent="0.25">
      <c r="A14394">
        <v>14391</v>
      </c>
      <c r="B14394" t="s">
        <v>1394</v>
      </c>
      <c r="C14394" t="s">
        <v>162</v>
      </c>
      <c r="D14394" t="s">
        <v>82</v>
      </c>
      <c r="F14394">
        <v>1000</v>
      </c>
    </row>
    <row r="14395" spans="1:6" x14ac:dyDescent="0.25">
      <c r="A14395">
        <v>14392</v>
      </c>
      <c r="B14395" t="s">
        <v>11792</v>
      </c>
      <c r="C14395" t="s">
        <v>106</v>
      </c>
      <c r="D14395" t="s">
        <v>121</v>
      </c>
      <c r="F14395">
        <v>1000</v>
      </c>
    </row>
    <row r="14396" spans="1:6" x14ac:dyDescent="0.25">
      <c r="A14396">
        <v>14393</v>
      </c>
      <c r="B14396" t="s">
        <v>224</v>
      </c>
      <c r="C14396" t="s">
        <v>774</v>
      </c>
      <c r="D14396" t="s">
        <v>4731</v>
      </c>
      <c r="F14396">
        <v>1000</v>
      </c>
    </row>
    <row r="14397" spans="1:6" x14ac:dyDescent="0.25">
      <c r="A14397">
        <v>14394</v>
      </c>
      <c r="B14397" t="s">
        <v>11793</v>
      </c>
      <c r="C14397" t="s">
        <v>2707</v>
      </c>
      <c r="D14397" t="s">
        <v>193</v>
      </c>
      <c r="F14397">
        <v>1000</v>
      </c>
    </row>
    <row r="14398" spans="1:6" x14ac:dyDescent="0.25">
      <c r="A14398">
        <v>14395</v>
      </c>
      <c r="B14398" t="s">
        <v>1318</v>
      </c>
      <c r="C14398" t="s">
        <v>313</v>
      </c>
      <c r="D14398" t="s">
        <v>149</v>
      </c>
      <c r="F14398">
        <v>1000</v>
      </c>
    </row>
    <row r="14399" spans="1:6" x14ac:dyDescent="0.25">
      <c r="A14399">
        <v>14396</v>
      </c>
      <c r="B14399" t="s">
        <v>11794</v>
      </c>
      <c r="C14399" t="s">
        <v>1819</v>
      </c>
      <c r="D14399" t="s">
        <v>300</v>
      </c>
      <c r="F14399">
        <v>1000</v>
      </c>
    </row>
    <row r="14400" spans="1:6" x14ac:dyDescent="0.25">
      <c r="A14400">
        <v>14397</v>
      </c>
      <c r="B14400" t="s">
        <v>11795</v>
      </c>
      <c r="C14400" t="s">
        <v>340</v>
      </c>
      <c r="D14400" t="s">
        <v>9876</v>
      </c>
      <c r="F14400">
        <v>1000</v>
      </c>
    </row>
    <row r="14401" spans="1:6" x14ac:dyDescent="0.25">
      <c r="A14401">
        <v>14398</v>
      </c>
      <c r="B14401" t="s">
        <v>11796</v>
      </c>
      <c r="C14401" t="s">
        <v>116</v>
      </c>
      <c r="D14401" t="s">
        <v>315</v>
      </c>
      <c r="F14401">
        <v>1000</v>
      </c>
    </row>
    <row r="14402" spans="1:6" x14ac:dyDescent="0.25">
      <c r="A14402">
        <v>14399</v>
      </c>
      <c r="B14402" t="s">
        <v>11797</v>
      </c>
      <c r="C14402" t="s">
        <v>1542</v>
      </c>
      <c r="D14402" t="s">
        <v>2108</v>
      </c>
      <c r="F14402">
        <v>1000</v>
      </c>
    </row>
    <row r="14403" spans="1:6" x14ac:dyDescent="0.25">
      <c r="A14403">
        <v>14400</v>
      </c>
      <c r="B14403" t="s">
        <v>3198</v>
      </c>
      <c r="C14403" t="s">
        <v>909</v>
      </c>
      <c r="D14403" t="s">
        <v>218</v>
      </c>
      <c r="F14403">
        <v>1000</v>
      </c>
    </row>
    <row r="14404" spans="1:6" x14ac:dyDescent="0.25">
      <c r="A14404">
        <v>14401</v>
      </c>
      <c r="B14404" t="s">
        <v>11798</v>
      </c>
      <c r="C14404" t="s">
        <v>121</v>
      </c>
      <c r="D14404" t="s">
        <v>168</v>
      </c>
      <c r="F14404">
        <v>1000</v>
      </c>
    </row>
    <row r="14405" spans="1:6" x14ac:dyDescent="0.25">
      <c r="A14405">
        <v>14402</v>
      </c>
      <c r="B14405" t="s">
        <v>8570</v>
      </c>
      <c r="C14405" t="s">
        <v>352</v>
      </c>
      <c r="D14405" t="s">
        <v>1514</v>
      </c>
      <c r="F14405">
        <v>1000</v>
      </c>
    </row>
    <row r="14406" spans="1:6" x14ac:dyDescent="0.25">
      <c r="A14406">
        <v>14403</v>
      </c>
      <c r="B14406" t="s">
        <v>11799</v>
      </c>
      <c r="C14406" t="s">
        <v>355</v>
      </c>
      <c r="D14406" t="s">
        <v>253</v>
      </c>
      <c r="F14406">
        <v>1000</v>
      </c>
    </row>
    <row r="14407" spans="1:6" x14ac:dyDescent="0.25">
      <c r="A14407">
        <v>14404</v>
      </c>
      <c r="B14407" t="s">
        <v>7414</v>
      </c>
      <c r="C14407" t="s">
        <v>11800</v>
      </c>
      <c r="D14407" t="s">
        <v>76</v>
      </c>
      <c r="F14407">
        <v>1000</v>
      </c>
    </row>
    <row r="14408" spans="1:6" x14ac:dyDescent="0.25">
      <c r="A14408">
        <v>14405</v>
      </c>
      <c r="B14408" t="s">
        <v>11801</v>
      </c>
      <c r="C14408" t="s">
        <v>11802</v>
      </c>
      <c r="D14408" t="s">
        <v>527</v>
      </c>
      <c r="F14408">
        <v>1000</v>
      </c>
    </row>
    <row r="14409" spans="1:6" x14ac:dyDescent="0.25">
      <c r="A14409">
        <v>14406</v>
      </c>
      <c r="B14409" t="s">
        <v>11803</v>
      </c>
      <c r="C14409" t="s">
        <v>136</v>
      </c>
      <c r="D14409" t="s">
        <v>337</v>
      </c>
      <c r="F14409">
        <v>1000</v>
      </c>
    </row>
    <row r="14410" spans="1:6" x14ac:dyDescent="0.25">
      <c r="A14410">
        <v>14407</v>
      </c>
      <c r="B14410" t="s">
        <v>725</v>
      </c>
      <c r="C14410" t="s">
        <v>816</v>
      </c>
      <c r="D14410" t="s">
        <v>11804</v>
      </c>
      <c r="F14410">
        <v>1000</v>
      </c>
    </row>
    <row r="14411" spans="1:6" x14ac:dyDescent="0.25">
      <c r="A14411">
        <v>14408</v>
      </c>
      <c r="B14411" t="s">
        <v>11805</v>
      </c>
      <c r="C14411" t="s">
        <v>276</v>
      </c>
      <c r="D14411" t="s">
        <v>221</v>
      </c>
      <c r="F14411">
        <v>1000</v>
      </c>
    </row>
    <row r="14412" spans="1:6" x14ac:dyDescent="0.25">
      <c r="A14412">
        <v>14409</v>
      </c>
      <c r="B14412" t="s">
        <v>11806</v>
      </c>
      <c r="C14412" t="s">
        <v>453</v>
      </c>
      <c r="D14412" t="s">
        <v>156</v>
      </c>
      <c r="F14412">
        <v>1000</v>
      </c>
    </row>
    <row r="14413" spans="1:6" x14ac:dyDescent="0.25">
      <c r="A14413">
        <v>14410</v>
      </c>
      <c r="B14413" t="s">
        <v>4750</v>
      </c>
      <c r="C14413" t="s">
        <v>366</v>
      </c>
      <c r="D14413" t="s">
        <v>223</v>
      </c>
      <c r="F14413">
        <v>1000</v>
      </c>
    </row>
    <row r="14414" spans="1:6" x14ac:dyDescent="0.25">
      <c r="A14414">
        <v>14411</v>
      </c>
      <c r="B14414" t="s">
        <v>11807</v>
      </c>
      <c r="C14414" t="s">
        <v>164</v>
      </c>
      <c r="D14414" t="s">
        <v>70</v>
      </c>
      <c r="F14414">
        <v>1000</v>
      </c>
    </row>
    <row r="14415" spans="1:6" x14ac:dyDescent="0.25">
      <c r="A14415">
        <v>14412</v>
      </c>
      <c r="B14415" t="s">
        <v>4367</v>
      </c>
      <c r="C14415" t="s">
        <v>1011</v>
      </c>
      <c r="D14415" t="s">
        <v>1914</v>
      </c>
      <c r="F14415">
        <v>1000</v>
      </c>
    </row>
    <row r="14416" spans="1:6" x14ac:dyDescent="0.25">
      <c r="A14416">
        <v>14413</v>
      </c>
      <c r="B14416" t="s">
        <v>11808</v>
      </c>
      <c r="C14416" t="s">
        <v>70</v>
      </c>
      <c r="D14416" t="s">
        <v>210</v>
      </c>
      <c r="F14416">
        <v>1000</v>
      </c>
    </row>
    <row r="14417" spans="1:6" x14ac:dyDescent="0.25">
      <c r="A14417">
        <v>14414</v>
      </c>
      <c r="B14417" t="s">
        <v>11809</v>
      </c>
      <c r="C14417" t="s">
        <v>70</v>
      </c>
      <c r="D14417" t="s">
        <v>340</v>
      </c>
      <c r="F14417">
        <v>1000</v>
      </c>
    </row>
    <row r="14418" spans="1:6" x14ac:dyDescent="0.25">
      <c r="A14418">
        <v>14415</v>
      </c>
      <c r="B14418" t="s">
        <v>11810</v>
      </c>
      <c r="C14418" t="s">
        <v>73</v>
      </c>
      <c r="D14418" t="s">
        <v>343</v>
      </c>
      <c r="F14418">
        <v>1000</v>
      </c>
    </row>
    <row r="14419" spans="1:6" x14ac:dyDescent="0.25">
      <c r="A14419">
        <v>14416</v>
      </c>
      <c r="B14419" t="s">
        <v>11811</v>
      </c>
      <c r="C14419" t="s">
        <v>76</v>
      </c>
      <c r="D14419" t="s">
        <v>114</v>
      </c>
      <c r="F14419">
        <v>1000</v>
      </c>
    </row>
    <row r="14420" spans="1:6" x14ac:dyDescent="0.25">
      <c r="A14420">
        <v>14417</v>
      </c>
      <c r="B14420" t="s">
        <v>11812</v>
      </c>
      <c r="C14420" t="s">
        <v>315</v>
      </c>
      <c r="D14420" t="s">
        <v>11813</v>
      </c>
      <c r="F14420">
        <v>1000</v>
      </c>
    </row>
    <row r="14421" spans="1:6" x14ac:dyDescent="0.25">
      <c r="A14421">
        <v>14418</v>
      </c>
      <c r="B14421" t="s">
        <v>2305</v>
      </c>
      <c r="C14421" t="s">
        <v>11814</v>
      </c>
      <c r="D14421" t="s">
        <v>187</v>
      </c>
      <c r="F14421">
        <v>1000</v>
      </c>
    </row>
    <row r="14422" spans="1:6" x14ac:dyDescent="0.25">
      <c r="A14422">
        <v>14419</v>
      </c>
      <c r="B14422" t="s">
        <v>979</v>
      </c>
      <c r="C14422" t="s">
        <v>114</v>
      </c>
      <c r="D14422" t="s">
        <v>70</v>
      </c>
      <c r="F14422">
        <v>1000</v>
      </c>
    </row>
    <row r="14423" spans="1:6" x14ac:dyDescent="0.25">
      <c r="A14423">
        <v>14420</v>
      </c>
      <c r="B14423" t="s">
        <v>11815</v>
      </c>
      <c r="C14423" t="s">
        <v>74</v>
      </c>
      <c r="D14423" t="s">
        <v>322</v>
      </c>
      <c r="F14423">
        <v>1000</v>
      </c>
    </row>
    <row r="14424" spans="1:6" x14ac:dyDescent="0.25">
      <c r="A14424">
        <v>14421</v>
      </c>
      <c r="B14424" t="s">
        <v>11816</v>
      </c>
      <c r="C14424" t="s">
        <v>81</v>
      </c>
      <c r="D14424" t="s">
        <v>372</v>
      </c>
      <c r="F14424">
        <v>1000</v>
      </c>
    </row>
    <row r="14425" spans="1:6" x14ac:dyDescent="0.25">
      <c r="A14425">
        <v>14422</v>
      </c>
      <c r="B14425" t="s">
        <v>11817</v>
      </c>
      <c r="C14425" t="s">
        <v>981</v>
      </c>
      <c r="D14425" t="s">
        <v>93</v>
      </c>
      <c r="F14425">
        <v>1000</v>
      </c>
    </row>
    <row r="14426" spans="1:6" x14ac:dyDescent="0.25">
      <c r="A14426">
        <v>14423</v>
      </c>
      <c r="B14426" t="s">
        <v>6839</v>
      </c>
      <c r="C14426" t="s">
        <v>3658</v>
      </c>
      <c r="D14426" t="s">
        <v>11818</v>
      </c>
      <c r="F14426">
        <v>1000</v>
      </c>
    </row>
    <row r="14427" spans="1:6" x14ac:dyDescent="0.25">
      <c r="A14427">
        <v>14424</v>
      </c>
      <c r="B14427" t="s">
        <v>11819</v>
      </c>
      <c r="C14427" t="s">
        <v>82</v>
      </c>
      <c r="D14427" t="s">
        <v>11520</v>
      </c>
      <c r="F14427">
        <v>1000</v>
      </c>
    </row>
    <row r="14428" spans="1:6" x14ac:dyDescent="0.25">
      <c r="A14428">
        <v>14425</v>
      </c>
      <c r="B14428" t="s">
        <v>11820</v>
      </c>
      <c r="C14428" t="s">
        <v>82</v>
      </c>
      <c r="D14428" t="s">
        <v>256</v>
      </c>
      <c r="F14428">
        <v>1000</v>
      </c>
    </row>
    <row r="14429" spans="1:6" x14ac:dyDescent="0.25">
      <c r="A14429">
        <v>14426</v>
      </c>
      <c r="B14429" t="s">
        <v>961</v>
      </c>
      <c r="C14429" t="s">
        <v>82</v>
      </c>
      <c r="D14429" t="s">
        <v>851</v>
      </c>
      <c r="F14429">
        <v>1000</v>
      </c>
    </row>
    <row r="14430" spans="1:6" x14ac:dyDescent="0.25">
      <c r="A14430">
        <v>14427</v>
      </c>
      <c r="B14430" t="s">
        <v>396</v>
      </c>
      <c r="C14430" t="s">
        <v>131</v>
      </c>
      <c r="D14430" t="s">
        <v>1199</v>
      </c>
      <c r="F14430">
        <v>1000</v>
      </c>
    </row>
    <row r="14431" spans="1:6" x14ac:dyDescent="0.25">
      <c r="A14431">
        <v>14428</v>
      </c>
      <c r="B14431" t="s">
        <v>413</v>
      </c>
      <c r="C14431" t="s">
        <v>707</v>
      </c>
      <c r="D14431" t="s">
        <v>76</v>
      </c>
      <c r="F14431">
        <v>1000</v>
      </c>
    </row>
    <row r="14432" spans="1:6" x14ac:dyDescent="0.25">
      <c r="A14432">
        <v>14429</v>
      </c>
      <c r="B14432" t="s">
        <v>11821</v>
      </c>
      <c r="C14432" t="s">
        <v>1728</v>
      </c>
      <c r="D14432" t="s">
        <v>82</v>
      </c>
      <c r="F14432">
        <v>1000</v>
      </c>
    </row>
    <row r="14433" spans="1:6" x14ac:dyDescent="0.25">
      <c r="A14433">
        <v>14430</v>
      </c>
      <c r="B14433" t="s">
        <v>841</v>
      </c>
      <c r="C14433" t="s">
        <v>2581</v>
      </c>
      <c r="D14433" t="s">
        <v>2939</v>
      </c>
      <c r="F14433">
        <v>1000</v>
      </c>
    </row>
    <row r="14434" spans="1:6" x14ac:dyDescent="0.25">
      <c r="A14434">
        <v>14431</v>
      </c>
      <c r="B14434" t="s">
        <v>7549</v>
      </c>
      <c r="C14434" t="s">
        <v>2994</v>
      </c>
      <c r="D14434" t="s">
        <v>89</v>
      </c>
      <c r="F14434">
        <v>1000</v>
      </c>
    </row>
    <row r="14435" spans="1:6" x14ac:dyDescent="0.25">
      <c r="A14435">
        <v>14432</v>
      </c>
      <c r="B14435" t="s">
        <v>3754</v>
      </c>
      <c r="C14435" t="s">
        <v>686</v>
      </c>
      <c r="D14435" t="s">
        <v>11822</v>
      </c>
      <c r="F14435">
        <v>1000</v>
      </c>
    </row>
    <row r="14436" spans="1:6" x14ac:dyDescent="0.25">
      <c r="A14436">
        <v>14433</v>
      </c>
      <c r="B14436" t="s">
        <v>11823</v>
      </c>
      <c r="C14436" t="s">
        <v>842</v>
      </c>
      <c r="D14436" t="s">
        <v>421</v>
      </c>
      <c r="F14436">
        <v>1000</v>
      </c>
    </row>
    <row r="14437" spans="1:6" x14ac:dyDescent="0.25">
      <c r="A14437">
        <v>14434</v>
      </c>
      <c r="B14437" t="s">
        <v>11824</v>
      </c>
      <c r="C14437" t="s">
        <v>497</v>
      </c>
      <c r="D14437" t="s">
        <v>11268</v>
      </c>
      <c r="F14437">
        <v>1000</v>
      </c>
    </row>
    <row r="14438" spans="1:6" x14ac:dyDescent="0.25">
      <c r="A14438">
        <v>14435</v>
      </c>
      <c r="B14438" t="s">
        <v>5871</v>
      </c>
      <c r="C14438" t="s">
        <v>1514</v>
      </c>
      <c r="D14438" t="s">
        <v>1569</v>
      </c>
      <c r="F14438">
        <v>1000</v>
      </c>
    </row>
    <row r="14439" spans="1:6" x14ac:dyDescent="0.25">
      <c r="A14439">
        <v>14436</v>
      </c>
      <c r="B14439" t="s">
        <v>11825</v>
      </c>
      <c r="C14439" t="s">
        <v>253</v>
      </c>
      <c r="D14439" t="s">
        <v>128</v>
      </c>
      <c r="F14439">
        <v>1000</v>
      </c>
    </row>
    <row r="14440" spans="1:6" x14ac:dyDescent="0.25">
      <c r="A14440">
        <v>14437</v>
      </c>
      <c r="B14440" t="s">
        <v>626</v>
      </c>
      <c r="C14440" t="s">
        <v>11287</v>
      </c>
      <c r="D14440" t="s">
        <v>1906</v>
      </c>
      <c r="F14440">
        <v>1000</v>
      </c>
    </row>
    <row r="14441" spans="1:6" x14ac:dyDescent="0.25">
      <c r="A14441">
        <v>14438</v>
      </c>
      <c r="B14441" t="s">
        <v>662</v>
      </c>
      <c r="C14441" t="s">
        <v>4754</v>
      </c>
      <c r="D14441" t="s">
        <v>425</v>
      </c>
      <c r="F14441">
        <v>1000</v>
      </c>
    </row>
    <row r="14442" spans="1:6" x14ac:dyDescent="0.25">
      <c r="A14442">
        <v>14439</v>
      </c>
      <c r="B14442" t="s">
        <v>11826</v>
      </c>
      <c r="C14442" t="s">
        <v>2933</v>
      </c>
      <c r="D14442" t="s">
        <v>70</v>
      </c>
      <c r="F14442">
        <v>1000</v>
      </c>
    </row>
    <row r="14443" spans="1:6" x14ac:dyDescent="0.25">
      <c r="A14443">
        <v>14440</v>
      </c>
      <c r="B14443" t="s">
        <v>5287</v>
      </c>
      <c r="C14443" t="s">
        <v>824</v>
      </c>
      <c r="D14443" t="s">
        <v>76</v>
      </c>
      <c r="F14443">
        <v>1000</v>
      </c>
    </row>
    <row r="14444" spans="1:6" x14ac:dyDescent="0.25">
      <c r="A14444">
        <v>14441</v>
      </c>
      <c r="B14444" t="s">
        <v>11827</v>
      </c>
      <c r="C14444" t="s">
        <v>108</v>
      </c>
      <c r="D14444" t="s">
        <v>561</v>
      </c>
      <c r="F14444">
        <v>1000</v>
      </c>
    </row>
    <row r="14445" spans="1:6" x14ac:dyDescent="0.25">
      <c r="A14445">
        <v>14442</v>
      </c>
      <c r="B14445" t="s">
        <v>2579</v>
      </c>
      <c r="C14445" t="s">
        <v>999</v>
      </c>
      <c r="D14445" t="s">
        <v>76</v>
      </c>
      <c r="F14445">
        <v>1000</v>
      </c>
    </row>
    <row r="14446" spans="1:6" x14ac:dyDescent="0.25">
      <c r="A14446">
        <v>14443</v>
      </c>
      <c r="B14446" t="s">
        <v>11828</v>
      </c>
      <c r="C14446" t="s">
        <v>1694</v>
      </c>
      <c r="D14446" t="s">
        <v>73</v>
      </c>
      <c r="F14446">
        <v>1000</v>
      </c>
    </row>
    <row r="14447" spans="1:6" x14ac:dyDescent="0.25">
      <c r="A14447">
        <v>14444</v>
      </c>
      <c r="B14447" t="s">
        <v>11829</v>
      </c>
      <c r="C14447" t="s">
        <v>444</v>
      </c>
      <c r="D14447" t="s">
        <v>851</v>
      </c>
      <c r="F14447">
        <v>1000</v>
      </c>
    </row>
    <row r="14448" spans="1:6" x14ac:dyDescent="0.25">
      <c r="A14448">
        <v>14445</v>
      </c>
      <c r="B14448" t="s">
        <v>478</v>
      </c>
      <c r="C14448" t="s">
        <v>355</v>
      </c>
      <c r="D14448" t="s">
        <v>114</v>
      </c>
      <c r="F14448">
        <v>1000</v>
      </c>
    </row>
    <row r="14449" spans="1:6" x14ac:dyDescent="0.25">
      <c r="A14449">
        <v>14446</v>
      </c>
      <c r="B14449" t="s">
        <v>11830</v>
      </c>
      <c r="C14449" t="s">
        <v>770</v>
      </c>
      <c r="D14449" t="s">
        <v>1186</v>
      </c>
      <c r="F14449">
        <v>1000</v>
      </c>
    </row>
    <row r="14450" spans="1:6" x14ac:dyDescent="0.25">
      <c r="A14450">
        <v>14447</v>
      </c>
      <c r="B14450" t="s">
        <v>3061</v>
      </c>
      <c r="C14450" t="s">
        <v>294</v>
      </c>
      <c r="D14450" t="s">
        <v>3993</v>
      </c>
      <c r="F14450">
        <v>1000</v>
      </c>
    </row>
    <row r="14451" spans="1:6" x14ac:dyDescent="0.25">
      <c r="A14451">
        <v>14448</v>
      </c>
      <c r="B14451" t="s">
        <v>11831</v>
      </c>
      <c r="C14451" t="s">
        <v>294</v>
      </c>
      <c r="D14451" t="s">
        <v>3993</v>
      </c>
      <c r="F14451">
        <v>1000</v>
      </c>
    </row>
    <row r="14452" spans="1:6" x14ac:dyDescent="0.25">
      <c r="A14452">
        <v>14449</v>
      </c>
      <c r="B14452" t="s">
        <v>11832</v>
      </c>
      <c r="C14452" t="s">
        <v>814</v>
      </c>
      <c r="D14452" t="s">
        <v>114</v>
      </c>
      <c r="F14452">
        <v>1000</v>
      </c>
    </row>
    <row r="14453" spans="1:6" x14ac:dyDescent="0.25">
      <c r="A14453">
        <v>14450</v>
      </c>
      <c r="B14453" t="s">
        <v>1611</v>
      </c>
      <c r="C14453" t="s">
        <v>814</v>
      </c>
      <c r="D14453" t="s">
        <v>84</v>
      </c>
      <c r="F14453">
        <v>1000</v>
      </c>
    </row>
    <row r="14454" spans="1:6" x14ac:dyDescent="0.25">
      <c r="A14454">
        <v>14451</v>
      </c>
      <c r="B14454" t="s">
        <v>11833</v>
      </c>
      <c r="C14454" t="s">
        <v>70</v>
      </c>
      <c r="D14454" t="s">
        <v>96</v>
      </c>
      <c r="F14454">
        <v>1000</v>
      </c>
    </row>
    <row r="14455" spans="1:6" x14ac:dyDescent="0.25">
      <c r="A14455">
        <v>14452</v>
      </c>
      <c r="B14455" t="s">
        <v>11834</v>
      </c>
      <c r="C14455" t="s">
        <v>70</v>
      </c>
      <c r="D14455" t="s">
        <v>327</v>
      </c>
      <c r="F14455">
        <v>1000</v>
      </c>
    </row>
    <row r="14456" spans="1:6" x14ac:dyDescent="0.25">
      <c r="A14456">
        <v>14453</v>
      </c>
      <c r="B14456" t="s">
        <v>11835</v>
      </c>
      <c r="C14456" t="s">
        <v>70</v>
      </c>
      <c r="D14456" t="s">
        <v>11836</v>
      </c>
      <c r="F14456">
        <v>1000</v>
      </c>
    </row>
    <row r="14457" spans="1:6" x14ac:dyDescent="0.25">
      <c r="A14457">
        <v>14454</v>
      </c>
      <c r="B14457" t="s">
        <v>11837</v>
      </c>
      <c r="C14457" t="s">
        <v>76</v>
      </c>
      <c r="D14457" t="s">
        <v>77</v>
      </c>
      <c r="F14457">
        <v>1000</v>
      </c>
    </row>
    <row r="14458" spans="1:6" x14ac:dyDescent="0.25">
      <c r="A14458">
        <v>14455</v>
      </c>
      <c r="B14458" t="s">
        <v>11838</v>
      </c>
      <c r="C14458" t="s">
        <v>114</v>
      </c>
      <c r="D14458" t="s">
        <v>337</v>
      </c>
      <c r="F14458">
        <v>1000</v>
      </c>
    </row>
    <row r="14459" spans="1:6" x14ac:dyDescent="0.25">
      <c r="A14459">
        <v>14456</v>
      </c>
      <c r="B14459" t="s">
        <v>11839</v>
      </c>
      <c r="C14459" t="s">
        <v>114</v>
      </c>
      <c r="D14459" t="s">
        <v>346</v>
      </c>
      <c r="F14459">
        <v>1000</v>
      </c>
    </row>
    <row r="14460" spans="1:6" x14ac:dyDescent="0.25">
      <c r="A14460">
        <v>14457</v>
      </c>
      <c r="B14460" t="s">
        <v>2753</v>
      </c>
      <c r="C14460" t="s">
        <v>380</v>
      </c>
      <c r="D14460" t="s">
        <v>114</v>
      </c>
      <c r="F14460">
        <v>1000</v>
      </c>
    </row>
    <row r="14461" spans="1:6" x14ac:dyDescent="0.25">
      <c r="A14461">
        <v>14458</v>
      </c>
      <c r="B14461" t="s">
        <v>7497</v>
      </c>
      <c r="C14461" t="s">
        <v>82</v>
      </c>
      <c r="D14461" t="s">
        <v>1162</v>
      </c>
      <c r="F14461">
        <v>1000</v>
      </c>
    </row>
    <row r="14462" spans="1:6" x14ac:dyDescent="0.25">
      <c r="A14462">
        <v>14459</v>
      </c>
      <c r="B14462" t="s">
        <v>1131</v>
      </c>
      <c r="C14462" t="s">
        <v>82</v>
      </c>
      <c r="D14462" t="s">
        <v>11430</v>
      </c>
      <c r="F14462">
        <v>1000</v>
      </c>
    </row>
    <row r="14463" spans="1:6" x14ac:dyDescent="0.25">
      <c r="A14463">
        <v>14460</v>
      </c>
      <c r="B14463" t="s">
        <v>2365</v>
      </c>
      <c r="C14463" t="s">
        <v>1383</v>
      </c>
      <c r="D14463" t="s">
        <v>682</v>
      </c>
      <c r="F14463">
        <v>1000</v>
      </c>
    </row>
    <row r="14464" spans="1:6" x14ac:dyDescent="0.25">
      <c r="A14464">
        <v>14461</v>
      </c>
      <c r="B14464" t="s">
        <v>11840</v>
      </c>
      <c r="C14464" t="s">
        <v>346</v>
      </c>
      <c r="D14464" t="s">
        <v>7904</v>
      </c>
      <c r="F14464">
        <v>1000</v>
      </c>
    </row>
    <row r="14465" spans="1:6" x14ac:dyDescent="0.25">
      <c r="A14465">
        <v>14462</v>
      </c>
      <c r="B14465" t="s">
        <v>4217</v>
      </c>
      <c r="C14465" t="s">
        <v>149</v>
      </c>
      <c r="D14465" t="s">
        <v>70</v>
      </c>
      <c r="F14465">
        <v>1000</v>
      </c>
    </row>
    <row r="14466" spans="1:6" x14ac:dyDescent="0.25">
      <c r="A14466">
        <v>14463</v>
      </c>
      <c r="B14466" t="s">
        <v>1962</v>
      </c>
      <c r="C14466" t="s">
        <v>588</v>
      </c>
      <c r="D14466" t="s">
        <v>70</v>
      </c>
      <c r="F14466">
        <v>1000</v>
      </c>
    </row>
    <row r="14467" spans="1:6" x14ac:dyDescent="0.25">
      <c r="A14467">
        <v>14464</v>
      </c>
      <c r="B14467" t="s">
        <v>11841</v>
      </c>
      <c r="C14467" t="s">
        <v>497</v>
      </c>
      <c r="D14467" t="s">
        <v>431</v>
      </c>
      <c r="F14467">
        <v>1000</v>
      </c>
    </row>
    <row r="14468" spans="1:6" x14ac:dyDescent="0.25">
      <c r="A14468">
        <v>14465</v>
      </c>
      <c r="B14468" t="s">
        <v>11842</v>
      </c>
      <c r="C14468" t="s">
        <v>93</v>
      </c>
      <c r="D14468" t="s">
        <v>137</v>
      </c>
      <c r="F14468">
        <v>1000</v>
      </c>
    </row>
    <row r="14469" spans="1:6" x14ac:dyDescent="0.25">
      <c r="A14469">
        <v>14466</v>
      </c>
      <c r="B14469" t="s">
        <v>11843</v>
      </c>
      <c r="C14469" t="s">
        <v>1942</v>
      </c>
      <c r="D14469" t="s">
        <v>287</v>
      </c>
      <c r="F14469">
        <v>1000</v>
      </c>
    </row>
    <row r="14470" spans="1:6" x14ac:dyDescent="0.25">
      <c r="A14470">
        <v>14467</v>
      </c>
      <c r="B14470" t="s">
        <v>11844</v>
      </c>
      <c r="C14470" t="s">
        <v>3009</v>
      </c>
      <c r="D14470" t="s">
        <v>1045</v>
      </c>
      <c r="F14470">
        <v>1000</v>
      </c>
    </row>
    <row r="14471" spans="1:6" x14ac:dyDescent="0.25">
      <c r="A14471">
        <v>14468</v>
      </c>
      <c r="B14471" t="s">
        <v>11845</v>
      </c>
      <c r="C14471" t="s">
        <v>348</v>
      </c>
      <c r="D14471" t="s">
        <v>271</v>
      </c>
      <c r="F14471">
        <v>1000</v>
      </c>
    </row>
    <row r="14472" spans="1:6" x14ac:dyDescent="0.25">
      <c r="A14472">
        <v>14469</v>
      </c>
      <c r="B14472" t="s">
        <v>11846</v>
      </c>
      <c r="C14472" t="s">
        <v>827</v>
      </c>
      <c r="D14472" t="s">
        <v>215</v>
      </c>
      <c r="F14472">
        <v>1000</v>
      </c>
    </row>
    <row r="14473" spans="1:6" x14ac:dyDescent="0.25">
      <c r="A14473">
        <v>14470</v>
      </c>
      <c r="B14473" t="s">
        <v>11847</v>
      </c>
      <c r="C14473" t="s">
        <v>835</v>
      </c>
      <c r="D14473" t="s">
        <v>162</v>
      </c>
      <c r="F14473">
        <v>1000</v>
      </c>
    </row>
    <row r="14474" spans="1:6" x14ac:dyDescent="0.25">
      <c r="A14474">
        <v>14471</v>
      </c>
      <c r="B14474" t="s">
        <v>11848</v>
      </c>
      <c r="C14474" t="s">
        <v>532</v>
      </c>
      <c r="D14474" t="s">
        <v>707</v>
      </c>
      <c r="F14474">
        <v>1000</v>
      </c>
    </row>
    <row r="14475" spans="1:6" x14ac:dyDescent="0.25">
      <c r="A14475">
        <v>14472</v>
      </c>
      <c r="B14475" t="s">
        <v>11849</v>
      </c>
      <c r="C14475" t="s">
        <v>11850</v>
      </c>
      <c r="D14475" t="s">
        <v>131</v>
      </c>
      <c r="F14475">
        <v>1000</v>
      </c>
    </row>
    <row r="14476" spans="1:6" x14ac:dyDescent="0.25">
      <c r="A14476">
        <v>14473</v>
      </c>
      <c r="B14476" t="s">
        <v>11851</v>
      </c>
      <c r="C14476" t="s">
        <v>2623</v>
      </c>
      <c r="D14476" t="s">
        <v>93</v>
      </c>
      <c r="F14476">
        <v>1000</v>
      </c>
    </row>
    <row r="14477" spans="1:6" x14ac:dyDescent="0.25">
      <c r="A14477">
        <v>14474</v>
      </c>
      <c r="B14477" t="s">
        <v>697</v>
      </c>
      <c r="C14477" t="s">
        <v>71</v>
      </c>
      <c r="D14477" t="s">
        <v>710</v>
      </c>
      <c r="F14477">
        <v>1000</v>
      </c>
    </row>
    <row r="14478" spans="1:6" x14ac:dyDescent="0.25">
      <c r="A14478">
        <v>14475</v>
      </c>
      <c r="B14478" t="s">
        <v>11852</v>
      </c>
      <c r="C14478" t="s">
        <v>327</v>
      </c>
      <c r="D14478" t="s">
        <v>1111</v>
      </c>
      <c r="F14478">
        <v>1000</v>
      </c>
    </row>
    <row r="14479" spans="1:6" x14ac:dyDescent="0.25">
      <c r="A14479">
        <v>14476</v>
      </c>
      <c r="B14479" t="s">
        <v>11853</v>
      </c>
      <c r="C14479" t="s">
        <v>164</v>
      </c>
      <c r="D14479" t="s">
        <v>11854</v>
      </c>
      <c r="F14479">
        <v>1000</v>
      </c>
    </row>
    <row r="14480" spans="1:6" x14ac:dyDescent="0.25">
      <c r="A14480">
        <v>14477</v>
      </c>
      <c r="B14480" t="s">
        <v>1156</v>
      </c>
      <c r="C14480" t="s">
        <v>3269</v>
      </c>
      <c r="D14480" t="s">
        <v>253</v>
      </c>
      <c r="F14480">
        <v>1000</v>
      </c>
    </row>
    <row r="14481" spans="1:6" x14ac:dyDescent="0.25">
      <c r="A14481">
        <v>14478</v>
      </c>
      <c r="B14481" t="s">
        <v>11855</v>
      </c>
      <c r="C14481" t="s">
        <v>74</v>
      </c>
      <c r="D14481" t="s">
        <v>1018</v>
      </c>
      <c r="F14481">
        <v>1000</v>
      </c>
    </row>
    <row r="14482" spans="1:6" x14ac:dyDescent="0.25">
      <c r="A14482">
        <v>14479</v>
      </c>
      <c r="B14482" t="s">
        <v>2688</v>
      </c>
      <c r="C14482" t="s">
        <v>82</v>
      </c>
      <c r="D14482" t="s">
        <v>572</v>
      </c>
      <c r="F14482">
        <v>1000</v>
      </c>
    </row>
    <row r="14483" spans="1:6" x14ac:dyDescent="0.25">
      <c r="A14483">
        <v>14480</v>
      </c>
      <c r="B14483" t="s">
        <v>1549</v>
      </c>
      <c r="C14483" t="s">
        <v>1659</v>
      </c>
      <c r="D14483" t="s">
        <v>70</v>
      </c>
      <c r="F14483">
        <v>1000</v>
      </c>
    </row>
    <row r="14484" spans="1:6" x14ac:dyDescent="0.25">
      <c r="A14484">
        <v>14481</v>
      </c>
      <c r="B14484" t="s">
        <v>3233</v>
      </c>
      <c r="C14484" t="s">
        <v>89</v>
      </c>
      <c r="D14484" t="s">
        <v>506</v>
      </c>
      <c r="F14484">
        <v>1000</v>
      </c>
    </row>
    <row r="14485" spans="1:6" x14ac:dyDescent="0.25">
      <c r="A14485">
        <v>14482</v>
      </c>
      <c r="B14485" t="s">
        <v>11856</v>
      </c>
      <c r="C14485" t="s">
        <v>707</v>
      </c>
      <c r="D14485" t="s">
        <v>93</v>
      </c>
      <c r="F14485">
        <v>1000</v>
      </c>
    </row>
    <row r="14486" spans="1:6" x14ac:dyDescent="0.25">
      <c r="A14486">
        <v>14483</v>
      </c>
      <c r="B14486" t="s">
        <v>11857</v>
      </c>
      <c r="C14486" t="s">
        <v>11268</v>
      </c>
      <c r="D14486" t="s">
        <v>168</v>
      </c>
      <c r="F14486">
        <v>1000</v>
      </c>
    </row>
    <row r="14487" spans="1:6" x14ac:dyDescent="0.25">
      <c r="A14487">
        <v>14484</v>
      </c>
      <c r="B14487" t="s">
        <v>3160</v>
      </c>
      <c r="C14487" t="s">
        <v>331</v>
      </c>
      <c r="D14487" t="s">
        <v>70</v>
      </c>
      <c r="F14487">
        <v>1000</v>
      </c>
    </row>
    <row r="14488" spans="1:6" x14ac:dyDescent="0.25">
      <c r="A14488">
        <v>14485</v>
      </c>
      <c r="B14488" t="s">
        <v>11858</v>
      </c>
      <c r="C14488" t="s">
        <v>880</v>
      </c>
      <c r="D14488" t="s">
        <v>131</v>
      </c>
      <c r="F14488">
        <v>1000</v>
      </c>
    </row>
    <row r="14489" spans="1:6" x14ac:dyDescent="0.25">
      <c r="A14489">
        <v>14486</v>
      </c>
      <c r="B14489" t="s">
        <v>11859</v>
      </c>
      <c r="C14489" t="s">
        <v>1917</v>
      </c>
      <c r="D14489" t="s">
        <v>82</v>
      </c>
      <c r="F14489">
        <v>1000</v>
      </c>
    </row>
    <row r="14490" spans="1:6" x14ac:dyDescent="0.25">
      <c r="A14490">
        <v>14487</v>
      </c>
      <c r="B14490" t="s">
        <v>11860</v>
      </c>
      <c r="C14490" t="s">
        <v>159</v>
      </c>
      <c r="D14490" t="s">
        <v>1333</v>
      </c>
      <c r="F14490">
        <v>1000</v>
      </c>
    </row>
    <row r="14491" spans="1:6" x14ac:dyDescent="0.25">
      <c r="A14491">
        <v>14488</v>
      </c>
      <c r="B14491" t="s">
        <v>11861</v>
      </c>
      <c r="C14491" t="s">
        <v>93</v>
      </c>
      <c r="D14491" t="s">
        <v>108</v>
      </c>
      <c r="F14491">
        <v>1000</v>
      </c>
    </row>
    <row r="14492" spans="1:6" x14ac:dyDescent="0.25">
      <c r="A14492">
        <v>14489</v>
      </c>
      <c r="B14492" t="s">
        <v>6611</v>
      </c>
      <c r="C14492" t="s">
        <v>341</v>
      </c>
      <c r="D14492" t="s">
        <v>913</v>
      </c>
      <c r="F14492">
        <v>1000</v>
      </c>
    </row>
    <row r="14493" spans="1:6" x14ac:dyDescent="0.25">
      <c r="A14493">
        <v>14490</v>
      </c>
      <c r="B14493" t="s">
        <v>345</v>
      </c>
      <c r="C14493" t="s">
        <v>1323</v>
      </c>
      <c r="D14493" t="s">
        <v>131</v>
      </c>
      <c r="F14493">
        <v>1000</v>
      </c>
    </row>
    <row r="14494" spans="1:6" x14ac:dyDescent="0.25">
      <c r="A14494">
        <v>14491</v>
      </c>
      <c r="B14494" t="s">
        <v>732</v>
      </c>
      <c r="C14494" t="s">
        <v>103</v>
      </c>
      <c r="D14494" t="s">
        <v>76</v>
      </c>
      <c r="F14494">
        <v>1000</v>
      </c>
    </row>
    <row r="14495" spans="1:6" x14ac:dyDescent="0.25">
      <c r="A14495">
        <v>14492</v>
      </c>
      <c r="B14495" t="s">
        <v>831</v>
      </c>
      <c r="C14495" t="s">
        <v>851</v>
      </c>
      <c r="D14495" t="s">
        <v>278</v>
      </c>
      <c r="F14495">
        <v>1000</v>
      </c>
    </row>
    <row r="14496" spans="1:6" x14ac:dyDescent="0.25">
      <c r="A14496">
        <v>14493</v>
      </c>
      <c r="B14496" t="s">
        <v>345</v>
      </c>
      <c r="C14496" t="s">
        <v>118</v>
      </c>
      <c r="D14496" t="s">
        <v>82</v>
      </c>
      <c r="F14496">
        <v>1000</v>
      </c>
    </row>
    <row r="14497" spans="1:6" x14ac:dyDescent="0.25">
      <c r="A14497">
        <v>14494</v>
      </c>
      <c r="B14497" t="s">
        <v>11862</v>
      </c>
      <c r="C14497" t="s">
        <v>121</v>
      </c>
      <c r="D14497" t="s">
        <v>82</v>
      </c>
      <c r="F14497">
        <v>1000</v>
      </c>
    </row>
    <row r="14498" spans="1:6" x14ac:dyDescent="0.25">
      <c r="A14498">
        <v>14495</v>
      </c>
      <c r="B14498" t="s">
        <v>11863</v>
      </c>
      <c r="C14498" t="s">
        <v>1550</v>
      </c>
      <c r="D14498" t="s">
        <v>769</v>
      </c>
      <c r="F14498">
        <v>1000</v>
      </c>
    </row>
    <row r="14499" spans="1:6" x14ac:dyDescent="0.25">
      <c r="A14499">
        <v>14496</v>
      </c>
      <c r="B14499" t="s">
        <v>11864</v>
      </c>
      <c r="C14499" t="s">
        <v>547</v>
      </c>
      <c r="D14499" t="s">
        <v>84</v>
      </c>
      <c r="F14499">
        <v>1000</v>
      </c>
    </row>
    <row r="14500" spans="1:6" x14ac:dyDescent="0.25">
      <c r="A14500">
        <v>14497</v>
      </c>
      <c r="B14500" t="s">
        <v>9162</v>
      </c>
      <c r="C14500" t="s">
        <v>221</v>
      </c>
      <c r="D14500" t="s">
        <v>851</v>
      </c>
      <c r="F14500">
        <v>1000</v>
      </c>
    </row>
    <row r="14501" spans="1:6" x14ac:dyDescent="0.25">
      <c r="A14501">
        <v>14498</v>
      </c>
      <c r="B14501" t="s">
        <v>5221</v>
      </c>
      <c r="C14501" t="s">
        <v>631</v>
      </c>
      <c r="D14501" t="s">
        <v>2219</v>
      </c>
      <c r="F14501">
        <v>1000</v>
      </c>
    </row>
    <row r="14502" spans="1:6" x14ac:dyDescent="0.25">
      <c r="A14502">
        <v>14499</v>
      </c>
      <c r="B14502" t="s">
        <v>11865</v>
      </c>
      <c r="C14502" t="s">
        <v>1018</v>
      </c>
      <c r="D14502" t="s">
        <v>313</v>
      </c>
      <c r="F14502">
        <v>1000</v>
      </c>
    </row>
    <row r="14503" spans="1:6" x14ac:dyDescent="0.25">
      <c r="A14503">
        <v>14500</v>
      </c>
      <c r="B14503" t="s">
        <v>11866</v>
      </c>
      <c r="C14503" t="s">
        <v>297</v>
      </c>
      <c r="D14503" t="s">
        <v>978</v>
      </c>
      <c r="F14503">
        <v>1000</v>
      </c>
    </row>
    <row r="14504" spans="1:6" x14ac:dyDescent="0.25">
      <c r="A14504">
        <v>14501</v>
      </c>
      <c r="B14504" t="s">
        <v>11867</v>
      </c>
      <c r="C14504" t="s">
        <v>1598</v>
      </c>
      <c r="D14504" t="s">
        <v>1329</v>
      </c>
      <c r="F14504">
        <v>1000</v>
      </c>
    </row>
    <row r="14505" spans="1:6" x14ac:dyDescent="0.25">
      <c r="A14505">
        <v>14502</v>
      </c>
      <c r="B14505" t="s">
        <v>11868</v>
      </c>
      <c r="C14505" t="s">
        <v>577</v>
      </c>
      <c r="D14505" t="s">
        <v>168</v>
      </c>
      <c r="F14505">
        <v>1000</v>
      </c>
    </row>
    <row r="14506" spans="1:6" x14ac:dyDescent="0.25">
      <c r="A14506">
        <v>14503</v>
      </c>
      <c r="B14506" t="s">
        <v>528</v>
      </c>
      <c r="C14506" t="s">
        <v>11869</v>
      </c>
      <c r="D14506" t="s">
        <v>110</v>
      </c>
      <c r="F14506">
        <v>1000</v>
      </c>
    </row>
    <row r="14507" spans="1:6" x14ac:dyDescent="0.25">
      <c r="A14507">
        <v>14504</v>
      </c>
      <c r="B14507" t="s">
        <v>11870</v>
      </c>
      <c r="C14507" t="s">
        <v>141</v>
      </c>
      <c r="D14507" t="s">
        <v>851</v>
      </c>
      <c r="F14507">
        <v>1000</v>
      </c>
    </row>
    <row r="14508" spans="1:6" x14ac:dyDescent="0.25">
      <c r="A14508">
        <v>14505</v>
      </c>
      <c r="B14508" t="s">
        <v>976</v>
      </c>
      <c r="C14508" t="s">
        <v>210</v>
      </c>
      <c r="D14508" t="s">
        <v>1134</v>
      </c>
      <c r="F14508">
        <v>1000</v>
      </c>
    </row>
    <row r="14509" spans="1:6" x14ac:dyDescent="0.25">
      <c r="A14509">
        <v>14506</v>
      </c>
      <c r="B14509" t="s">
        <v>11871</v>
      </c>
      <c r="C14509" t="s">
        <v>367</v>
      </c>
      <c r="D14509" t="s">
        <v>125</v>
      </c>
      <c r="F14509">
        <v>1000</v>
      </c>
    </row>
    <row r="14510" spans="1:6" x14ac:dyDescent="0.25">
      <c r="A14510">
        <v>14507</v>
      </c>
      <c r="B14510" t="s">
        <v>575</v>
      </c>
      <c r="C14510" t="s">
        <v>156</v>
      </c>
      <c r="D14510" t="s">
        <v>184</v>
      </c>
      <c r="F14510">
        <v>1000</v>
      </c>
    </row>
    <row r="14511" spans="1:6" x14ac:dyDescent="0.25">
      <c r="A14511">
        <v>14508</v>
      </c>
      <c r="B14511" t="s">
        <v>552</v>
      </c>
      <c r="C14511" t="s">
        <v>469</v>
      </c>
      <c r="D14511" t="s">
        <v>168</v>
      </c>
      <c r="F14511">
        <v>1000</v>
      </c>
    </row>
    <row r="14512" spans="1:6" x14ac:dyDescent="0.25">
      <c r="A14512">
        <v>14509</v>
      </c>
      <c r="B14512" t="s">
        <v>4306</v>
      </c>
      <c r="C14512" t="s">
        <v>70</v>
      </c>
      <c r="D14512" t="s">
        <v>114</v>
      </c>
      <c r="F14512">
        <v>1000</v>
      </c>
    </row>
    <row r="14513" spans="1:6" x14ac:dyDescent="0.25">
      <c r="A14513">
        <v>14510</v>
      </c>
      <c r="B14513" t="s">
        <v>8448</v>
      </c>
      <c r="C14513" t="s">
        <v>70</v>
      </c>
      <c r="D14513" t="s">
        <v>114</v>
      </c>
      <c r="F14513">
        <v>1000</v>
      </c>
    </row>
    <row r="14514" spans="1:6" x14ac:dyDescent="0.25">
      <c r="A14514">
        <v>14511</v>
      </c>
      <c r="B14514" t="s">
        <v>3494</v>
      </c>
      <c r="C14514" t="s">
        <v>70</v>
      </c>
      <c r="D14514" t="s">
        <v>187</v>
      </c>
      <c r="F14514">
        <v>1000</v>
      </c>
    </row>
    <row r="14515" spans="1:6" x14ac:dyDescent="0.25">
      <c r="A14515">
        <v>14512</v>
      </c>
      <c r="B14515" t="s">
        <v>11872</v>
      </c>
      <c r="C14515" t="s">
        <v>372</v>
      </c>
      <c r="D14515" t="s">
        <v>210</v>
      </c>
      <c r="F14515">
        <v>1000</v>
      </c>
    </row>
    <row r="14516" spans="1:6" x14ac:dyDescent="0.25">
      <c r="A14516">
        <v>14513</v>
      </c>
      <c r="B14516" t="s">
        <v>11873</v>
      </c>
      <c r="C14516" t="s">
        <v>1432</v>
      </c>
      <c r="D14516" t="s">
        <v>1191</v>
      </c>
      <c r="F14516">
        <v>1000</v>
      </c>
    </row>
    <row r="14517" spans="1:6" x14ac:dyDescent="0.25">
      <c r="A14517">
        <v>14514</v>
      </c>
      <c r="B14517" t="s">
        <v>2932</v>
      </c>
      <c r="C14517" t="s">
        <v>73</v>
      </c>
      <c r="D14517" t="s">
        <v>1139</v>
      </c>
      <c r="F14517">
        <v>1000</v>
      </c>
    </row>
    <row r="14518" spans="1:6" x14ac:dyDescent="0.25">
      <c r="A14518">
        <v>14515</v>
      </c>
      <c r="B14518" t="s">
        <v>695</v>
      </c>
      <c r="C14518" t="s">
        <v>76</v>
      </c>
      <c r="D14518" t="s">
        <v>577</v>
      </c>
      <c r="F14518">
        <v>1000</v>
      </c>
    </row>
    <row r="14519" spans="1:6" x14ac:dyDescent="0.25">
      <c r="A14519">
        <v>14516</v>
      </c>
      <c r="B14519" t="s">
        <v>11874</v>
      </c>
      <c r="C14519" t="s">
        <v>76</v>
      </c>
      <c r="D14519" t="s">
        <v>421</v>
      </c>
      <c r="F14519">
        <v>1000</v>
      </c>
    </row>
    <row r="14520" spans="1:6" x14ac:dyDescent="0.25">
      <c r="A14520">
        <v>14517</v>
      </c>
      <c r="B14520" t="s">
        <v>11875</v>
      </c>
      <c r="C14520" t="s">
        <v>168</v>
      </c>
      <c r="D14520" t="s">
        <v>983</v>
      </c>
      <c r="F14520">
        <v>1000</v>
      </c>
    </row>
    <row r="14521" spans="1:6" x14ac:dyDescent="0.25">
      <c r="A14521">
        <v>14518</v>
      </c>
      <c r="B14521" t="s">
        <v>11876</v>
      </c>
      <c r="C14521" t="s">
        <v>168</v>
      </c>
      <c r="D14521" t="s">
        <v>529</v>
      </c>
      <c r="F14521">
        <v>1000</v>
      </c>
    </row>
    <row r="14522" spans="1:6" x14ac:dyDescent="0.25">
      <c r="A14522">
        <v>14519</v>
      </c>
      <c r="B14522" t="s">
        <v>383</v>
      </c>
      <c r="C14522" t="s">
        <v>168</v>
      </c>
      <c r="D14522" t="s">
        <v>529</v>
      </c>
      <c r="F14522">
        <v>1000</v>
      </c>
    </row>
    <row r="14523" spans="1:6" x14ac:dyDescent="0.25">
      <c r="A14523">
        <v>14520</v>
      </c>
      <c r="B14523" t="s">
        <v>11877</v>
      </c>
      <c r="C14523" t="s">
        <v>114</v>
      </c>
      <c r="D14523" t="s">
        <v>114</v>
      </c>
      <c r="F14523">
        <v>1000</v>
      </c>
    </row>
    <row r="14524" spans="1:6" x14ac:dyDescent="0.25">
      <c r="A14524">
        <v>14521</v>
      </c>
      <c r="B14524" t="s">
        <v>4590</v>
      </c>
      <c r="C14524" t="s">
        <v>114</v>
      </c>
      <c r="D14524" t="s">
        <v>123</v>
      </c>
      <c r="F14524">
        <v>1000</v>
      </c>
    </row>
    <row r="14525" spans="1:6" x14ac:dyDescent="0.25">
      <c r="A14525">
        <v>14522</v>
      </c>
      <c r="B14525" t="s">
        <v>2905</v>
      </c>
      <c r="C14525" t="s">
        <v>114</v>
      </c>
      <c r="D14525" t="s">
        <v>149</v>
      </c>
      <c r="F14525">
        <v>1000</v>
      </c>
    </row>
    <row r="14526" spans="1:6" x14ac:dyDescent="0.25">
      <c r="A14526">
        <v>14523</v>
      </c>
      <c r="B14526" t="s">
        <v>11878</v>
      </c>
      <c r="C14526" t="s">
        <v>933</v>
      </c>
      <c r="D14526" t="s">
        <v>3197</v>
      </c>
      <c r="F14526">
        <v>1000</v>
      </c>
    </row>
    <row r="14527" spans="1:6" x14ac:dyDescent="0.25">
      <c r="A14527">
        <v>14524</v>
      </c>
      <c r="B14527" t="s">
        <v>719</v>
      </c>
      <c r="C14527" t="s">
        <v>981</v>
      </c>
      <c r="D14527" t="s">
        <v>527</v>
      </c>
      <c r="F14527">
        <v>1000</v>
      </c>
    </row>
    <row r="14528" spans="1:6" x14ac:dyDescent="0.25">
      <c r="A14528">
        <v>14525</v>
      </c>
      <c r="B14528" t="s">
        <v>10149</v>
      </c>
      <c r="C14528" t="s">
        <v>82</v>
      </c>
      <c r="D14528" t="s">
        <v>154</v>
      </c>
      <c r="F14528">
        <v>1000</v>
      </c>
    </row>
    <row r="14529" spans="1:6" x14ac:dyDescent="0.25">
      <c r="A14529">
        <v>14526</v>
      </c>
      <c r="B14529" t="s">
        <v>11879</v>
      </c>
      <c r="C14529" t="s">
        <v>82</v>
      </c>
      <c r="D14529" t="s">
        <v>164</v>
      </c>
      <c r="F14529">
        <v>1000</v>
      </c>
    </row>
    <row r="14530" spans="1:6" x14ac:dyDescent="0.25">
      <c r="A14530">
        <v>14527</v>
      </c>
      <c r="B14530" t="s">
        <v>11880</v>
      </c>
      <c r="C14530" t="s">
        <v>82</v>
      </c>
      <c r="D14530" t="s">
        <v>3141</v>
      </c>
      <c r="F14530">
        <v>1000</v>
      </c>
    </row>
    <row r="14531" spans="1:6" x14ac:dyDescent="0.25">
      <c r="A14531">
        <v>14528</v>
      </c>
      <c r="B14531" t="s">
        <v>11881</v>
      </c>
      <c r="C14531" t="s">
        <v>11723</v>
      </c>
      <c r="D14531" t="s">
        <v>193</v>
      </c>
      <c r="F14531">
        <v>1000</v>
      </c>
    </row>
    <row r="14532" spans="1:6" x14ac:dyDescent="0.25">
      <c r="A14532">
        <v>14529</v>
      </c>
      <c r="B14532" t="s">
        <v>11882</v>
      </c>
      <c r="C14532" t="s">
        <v>963</v>
      </c>
      <c r="D14532" t="s">
        <v>93</v>
      </c>
      <c r="F14532">
        <v>1000</v>
      </c>
    </row>
    <row r="14533" spans="1:6" x14ac:dyDescent="0.25">
      <c r="A14533">
        <v>14530</v>
      </c>
      <c r="B14533" t="s">
        <v>11883</v>
      </c>
      <c r="C14533" t="s">
        <v>217</v>
      </c>
      <c r="D14533" t="s">
        <v>465</v>
      </c>
      <c r="F14533">
        <v>1000</v>
      </c>
    </row>
    <row r="14534" spans="1:6" x14ac:dyDescent="0.25">
      <c r="A14534">
        <v>14531</v>
      </c>
      <c r="B14534" t="s">
        <v>692</v>
      </c>
      <c r="C14534" t="s">
        <v>346</v>
      </c>
      <c r="D14534" t="s">
        <v>70</v>
      </c>
      <c r="F14534">
        <v>1000</v>
      </c>
    </row>
    <row r="14535" spans="1:6" x14ac:dyDescent="0.25">
      <c r="A14535">
        <v>14532</v>
      </c>
      <c r="B14535" t="s">
        <v>11884</v>
      </c>
      <c r="C14535" t="s">
        <v>2789</v>
      </c>
      <c r="D14535" t="s">
        <v>489</v>
      </c>
      <c r="F14535">
        <v>1000</v>
      </c>
    </row>
    <row r="14536" spans="1:6" x14ac:dyDescent="0.25">
      <c r="A14536">
        <v>14533</v>
      </c>
      <c r="B14536" t="s">
        <v>161</v>
      </c>
      <c r="C14536" t="s">
        <v>223</v>
      </c>
      <c r="D14536" t="s">
        <v>497</v>
      </c>
      <c r="F14536">
        <v>1000</v>
      </c>
    </row>
    <row r="14537" spans="1:6" x14ac:dyDescent="0.25">
      <c r="A14537">
        <v>14534</v>
      </c>
      <c r="B14537" t="s">
        <v>2186</v>
      </c>
      <c r="C14537" t="s">
        <v>199</v>
      </c>
      <c r="D14537" t="s">
        <v>87</v>
      </c>
      <c r="F14537">
        <v>1000</v>
      </c>
    </row>
    <row r="14538" spans="1:6" x14ac:dyDescent="0.25">
      <c r="A14538">
        <v>14535</v>
      </c>
      <c r="B14538" t="s">
        <v>11885</v>
      </c>
      <c r="C14538" t="s">
        <v>2735</v>
      </c>
      <c r="D14538" t="s">
        <v>3993</v>
      </c>
      <c r="F14538">
        <v>1000</v>
      </c>
    </row>
    <row r="14539" spans="1:6" x14ac:dyDescent="0.25">
      <c r="A14539">
        <v>14536</v>
      </c>
      <c r="B14539" t="s">
        <v>10149</v>
      </c>
      <c r="C14539" t="s">
        <v>392</v>
      </c>
      <c r="D14539" t="s">
        <v>1001</v>
      </c>
      <c r="F14539">
        <v>1000</v>
      </c>
    </row>
    <row r="14540" spans="1:6" x14ac:dyDescent="0.25">
      <c r="A14540">
        <v>14537</v>
      </c>
      <c r="B14540" t="s">
        <v>560</v>
      </c>
      <c r="C14540" t="s">
        <v>738</v>
      </c>
      <c r="D14540" t="s">
        <v>82</v>
      </c>
      <c r="F14540">
        <v>1000</v>
      </c>
    </row>
    <row r="14541" spans="1:6" x14ac:dyDescent="0.25">
      <c r="A14541">
        <v>14538</v>
      </c>
      <c r="B14541" t="s">
        <v>11886</v>
      </c>
      <c r="C14541" t="s">
        <v>84</v>
      </c>
      <c r="D14541" t="s">
        <v>572</v>
      </c>
      <c r="F14541">
        <v>1000</v>
      </c>
    </row>
    <row r="14542" spans="1:6" x14ac:dyDescent="0.25">
      <c r="A14542">
        <v>14539</v>
      </c>
      <c r="B14542" t="s">
        <v>1752</v>
      </c>
      <c r="C14542" t="s">
        <v>84</v>
      </c>
      <c r="D14542" t="s">
        <v>156</v>
      </c>
      <c r="F14542">
        <v>1000</v>
      </c>
    </row>
    <row r="14543" spans="1:6" x14ac:dyDescent="0.25">
      <c r="A14543">
        <v>14540</v>
      </c>
      <c r="B14543" t="s">
        <v>6777</v>
      </c>
      <c r="C14543" t="s">
        <v>84</v>
      </c>
      <c r="D14543" t="s">
        <v>114</v>
      </c>
      <c r="F14543">
        <v>1000</v>
      </c>
    </row>
    <row r="14544" spans="1:6" x14ac:dyDescent="0.25">
      <c r="A14544">
        <v>14541</v>
      </c>
      <c r="B14544" t="s">
        <v>11887</v>
      </c>
      <c r="C14544" t="s">
        <v>84</v>
      </c>
      <c r="D14544" t="s">
        <v>193</v>
      </c>
      <c r="F14544">
        <v>1000</v>
      </c>
    </row>
    <row r="14545" spans="1:6" x14ac:dyDescent="0.25">
      <c r="A14545">
        <v>14542</v>
      </c>
      <c r="B14545" t="s">
        <v>10182</v>
      </c>
      <c r="C14545" t="s">
        <v>84</v>
      </c>
      <c r="D14545" t="s">
        <v>84</v>
      </c>
      <c r="F14545">
        <v>1000</v>
      </c>
    </row>
    <row r="14546" spans="1:6" x14ac:dyDescent="0.25">
      <c r="A14546">
        <v>14543</v>
      </c>
      <c r="B14546" t="s">
        <v>560</v>
      </c>
      <c r="C14546" t="s">
        <v>497</v>
      </c>
      <c r="D14546" t="s">
        <v>123</v>
      </c>
      <c r="F14546">
        <v>1000</v>
      </c>
    </row>
    <row r="14547" spans="1:6" x14ac:dyDescent="0.25">
      <c r="A14547">
        <v>14544</v>
      </c>
      <c r="B14547" t="s">
        <v>11888</v>
      </c>
      <c r="C14547" t="s">
        <v>159</v>
      </c>
      <c r="D14547" t="s">
        <v>76</v>
      </c>
      <c r="F14547">
        <v>1000</v>
      </c>
    </row>
    <row r="14548" spans="1:6" x14ac:dyDescent="0.25">
      <c r="A14548">
        <v>14545</v>
      </c>
      <c r="B14548" t="s">
        <v>478</v>
      </c>
      <c r="C14548" t="s">
        <v>159</v>
      </c>
      <c r="D14548" t="s">
        <v>76</v>
      </c>
      <c r="F14548">
        <v>1000</v>
      </c>
    </row>
    <row r="14549" spans="1:6" x14ac:dyDescent="0.25">
      <c r="A14549">
        <v>14546</v>
      </c>
      <c r="B14549" t="s">
        <v>11436</v>
      </c>
      <c r="C14549" t="s">
        <v>93</v>
      </c>
      <c r="D14549" t="s">
        <v>415</v>
      </c>
      <c r="F14549">
        <v>1000</v>
      </c>
    </row>
    <row r="14550" spans="1:6" x14ac:dyDescent="0.25">
      <c r="A14550">
        <v>14547</v>
      </c>
      <c r="B14550" t="s">
        <v>7173</v>
      </c>
      <c r="C14550" t="s">
        <v>93</v>
      </c>
      <c r="D14550" t="s">
        <v>465</v>
      </c>
      <c r="F14550">
        <v>1000</v>
      </c>
    </row>
    <row r="14551" spans="1:6" x14ac:dyDescent="0.25">
      <c r="A14551">
        <v>14548</v>
      </c>
      <c r="B14551" t="s">
        <v>11889</v>
      </c>
      <c r="C14551" t="s">
        <v>93</v>
      </c>
      <c r="D14551" t="s">
        <v>465</v>
      </c>
      <c r="F14551">
        <v>1000</v>
      </c>
    </row>
    <row r="14552" spans="1:6" x14ac:dyDescent="0.25">
      <c r="A14552">
        <v>14549</v>
      </c>
      <c r="B14552" t="s">
        <v>9466</v>
      </c>
      <c r="C14552" t="s">
        <v>93</v>
      </c>
      <c r="D14552" t="s">
        <v>764</v>
      </c>
      <c r="F14552">
        <v>1000</v>
      </c>
    </row>
    <row r="14553" spans="1:6" x14ac:dyDescent="0.25">
      <c r="A14553">
        <v>14550</v>
      </c>
      <c r="B14553" t="s">
        <v>4598</v>
      </c>
      <c r="C14553" t="s">
        <v>1779</v>
      </c>
      <c r="D14553" t="s">
        <v>214</v>
      </c>
      <c r="F14553">
        <v>1000</v>
      </c>
    </row>
    <row r="14554" spans="1:6" x14ac:dyDescent="0.25">
      <c r="A14554">
        <v>14551</v>
      </c>
      <c r="B14554" t="s">
        <v>11890</v>
      </c>
      <c r="C14554" t="s">
        <v>237</v>
      </c>
      <c r="D14554" t="s">
        <v>925</v>
      </c>
      <c r="F14554">
        <v>1000</v>
      </c>
    </row>
    <row r="14555" spans="1:6" x14ac:dyDescent="0.25">
      <c r="A14555">
        <v>14552</v>
      </c>
      <c r="B14555" t="s">
        <v>1156</v>
      </c>
      <c r="C14555" t="s">
        <v>215</v>
      </c>
      <c r="D14555" t="s">
        <v>380</v>
      </c>
      <c r="F14555">
        <v>1000</v>
      </c>
    </row>
    <row r="14556" spans="1:6" x14ac:dyDescent="0.25">
      <c r="A14556">
        <v>14553</v>
      </c>
      <c r="B14556" t="s">
        <v>11891</v>
      </c>
      <c r="C14556" t="s">
        <v>162</v>
      </c>
      <c r="D14556" t="s">
        <v>114</v>
      </c>
      <c r="F14556">
        <v>1000</v>
      </c>
    </row>
    <row r="14557" spans="1:6" x14ac:dyDescent="0.25">
      <c r="A14557">
        <v>14554</v>
      </c>
      <c r="B14557" t="s">
        <v>3757</v>
      </c>
      <c r="C14557" t="s">
        <v>11892</v>
      </c>
      <c r="D14557" t="s">
        <v>1162</v>
      </c>
      <c r="F14557">
        <v>1000</v>
      </c>
    </row>
    <row r="14558" spans="1:6" x14ac:dyDescent="0.25">
      <c r="A14558">
        <v>14555</v>
      </c>
      <c r="B14558" t="s">
        <v>11893</v>
      </c>
      <c r="C14558" t="s">
        <v>110</v>
      </c>
      <c r="D14558" t="s">
        <v>11430</v>
      </c>
      <c r="F14558">
        <v>1000</v>
      </c>
    </row>
    <row r="14559" spans="1:6" x14ac:dyDescent="0.25">
      <c r="A14559">
        <v>14556</v>
      </c>
      <c r="B14559" t="s">
        <v>2356</v>
      </c>
      <c r="C14559" t="s">
        <v>1910</v>
      </c>
      <c r="D14559" t="s">
        <v>194</v>
      </c>
      <c r="F14559">
        <v>1000</v>
      </c>
    </row>
    <row r="14560" spans="1:6" x14ac:dyDescent="0.25">
      <c r="A14560">
        <v>14557</v>
      </c>
      <c r="B14560" t="s">
        <v>11894</v>
      </c>
      <c r="C14560" t="s">
        <v>352</v>
      </c>
      <c r="D14560" t="s">
        <v>73</v>
      </c>
      <c r="F14560">
        <v>1000</v>
      </c>
    </row>
    <row r="14561" spans="1:6" x14ac:dyDescent="0.25">
      <c r="A14561">
        <v>14558</v>
      </c>
      <c r="B14561" t="s">
        <v>11895</v>
      </c>
      <c r="C14561" t="s">
        <v>994</v>
      </c>
      <c r="D14561" t="s">
        <v>4155</v>
      </c>
      <c r="F14561">
        <v>1000</v>
      </c>
    </row>
    <row r="14562" spans="1:6" x14ac:dyDescent="0.25">
      <c r="A14562">
        <v>14559</v>
      </c>
      <c r="B14562" t="s">
        <v>2534</v>
      </c>
      <c r="C14562" t="s">
        <v>1452</v>
      </c>
      <c r="D14562" t="s">
        <v>131</v>
      </c>
      <c r="F14562">
        <v>1000</v>
      </c>
    </row>
    <row r="14563" spans="1:6" x14ac:dyDescent="0.25">
      <c r="A14563">
        <v>14560</v>
      </c>
      <c r="B14563" t="s">
        <v>11896</v>
      </c>
      <c r="C14563" t="s">
        <v>294</v>
      </c>
      <c r="D14563" t="s">
        <v>194</v>
      </c>
      <c r="F14563">
        <v>1000</v>
      </c>
    </row>
    <row r="14564" spans="1:6" x14ac:dyDescent="0.25">
      <c r="A14564">
        <v>14561</v>
      </c>
      <c r="B14564" t="s">
        <v>383</v>
      </c>
      <c r="C14564" t="s">
        <v>294</v>
      </c>
      <c r="D14564" t="s">
        <v>536</v>
      </c>
      <c r="F14564">
        <v>1000</v>
      </c>
    </row>
    <row r="14565" spans="1:6" x14ac:dyDescent="0.25">
      <c r="A14565">
        <v>14562</v>
      </c>
      <c r="B14565" t="s">
        <v>716</v>
      </c>
      <c r="C14565" t="s">
        <v>1572</v>
      </c>
      <c r="D14565" t="s">
        <v>210</v>
      </c>
      <c r="F14565">
        <v>1000</v>
      </c>
    </row>
    <row r="14566" spans="1:6" x14ac:dyDescent="0.25">
      <c r="A14566">
        <v>14563</v>
      </c>
      <c r="B14566" t="s">
        <v>11897</v>
      </c>
      <c r="C14566" t="s">
        <v>6812</v>
      </c>
      <c r="D14566" t="s">
        <v>70</v>
      </c>
      <c r="F14566">
        <v>1000</v>
      </c>
    </row>
    <row r="14567" spans="1:6" x14ac:dyDescent="0.25">
      <c r="A14567">
        <v>14564</v>
      </c>
      <c r="B14567" t="s">
        <v>11898</v>
      </c>
      <c r="C14567" t="s">
        <v>71</v>
      </c>
      <c r="D14567" t="s">
        <v>184</v>
      </c>
      <c r="F14567">
        <v>1000</v>
      </c>
    </row>
    <row r="14568" spans="1:6" x14ac:dyDescent="0.25">
      <c r="A14568">
        <v>14565</v>
      </c>
      <c r="B14568" t="s">
        <v>11899</v>
      </c>
      <c r="C14568" t="s">
        <v>572</v>
      </c>
      <c r="D14568" t="s">
        <v>1468</v>
      </c>
      <c r="F14568">
        <v>1000</v>
      </c>
    </row>
    <row r="14569" spans="1:6" x14ac:dyDescent="0.25">
      <c r="A14569">
        <v>14566</v>
      </c>
      <c r="B14569" t="s">
        <v>2842</v>
      </c>
      <c r="C14569" t="s">
        <v>583</v>
      </c>
      <c r="D14569" t="s">
        <v>1914</v>
      </c>
      <c r="F14569">
        <v>1000</v>
      </c>
    </row>
    <row r="14570" spans="1:6" x14ac:dyDescent="0.25">
      <c r="A14570">
        <v>14567</v>
      </c>
      <c r="B14570" t="s">
        <v>11900</v>
      </c>
      <c r="C14570" t="s">
        <v>11901</v>
      </c>
      <c r="D14570" t="s">
        <v>713</v>
      </c>
      <c r="F14570">
        <v>1000</v>
      </c>
    </row>
    <row r="14571" spans="1:6" x14ac:dyDescent="0.25">
      <c r="A14571">
        <v>14568</v>
      </c>
      <c r="B14571" t="s">
        <v>11902</v>
      </c>
      <c r="C14571" t="s">
        <v>210</v>
      </c>
      <c r="D14571" t="s">
        <v>108</v>
      </c>
      <c r="F14571">
        <v>1000</v>
      </c>
    </row>
    <row r="14572" spans="1:6" x14ac:dyDescent="0.25">
      <c r="A14572">
        <v>14569</v>
      </c>
      <c r="B14572" t="s">
        <v>1785</v>
      </c>
      <c r="C14572" t="s">
        <v>601</v>
      </c>
      <c r="D14572" t="s">
        <v>93</v>
      </c>
      <c r="F14572">
        <v>1000</v>
      </c>
    </row>
    <row r="14573" spans="1:6" x14ac:dyDescent="0.25">
      <c r="A14573">
        <v>14570</v>
      </c>
      <c r="B14573" t="s">
        <v>1397</v>
      </c>
      <c r="C14573" t="s">
        <v>1619</v>
      </c>
      <c r="D14573" t="s">
        <v>193</v>
      </c>
      <c r="F14573">
        <v>1000</v>
      </c>
    </row>
    <row r="14574" spans="1:6" x14ac:dyDescent="0.25">
      <c r="A14574">
        <v>14571</v>
      </c>
      <c r="B14574" t="s">
        <v>399</v>
      </c>
      <c r="C14574" t="s">
        <v>11903</v>
      </c>
      <c r="D14574" t="s">
        <v>193</v>
      </c>
      <c r="F14574">
        <v>1000</v>
      </c>
    </row>
    <row r="14575" spans="1:6" x14ac:dyDescent="0.25">
      <c r="A14575">
        <v>14572</v>
      </c>
      <c r="B14575" t="s">
        <v>11904</v>
      </c>
      <c r="C14575" t="s">
        <v>73</v>
      </c>
      <c r="D14575" t="s">
        <v>489</v>
      </c>
      <c r="F14575">
        <v>1000</v>
      </c>
    </row>
    <row r="14576" spans="1:6" x14ac:dyDescent="0.25">
      <c r="A14576">
        <v>14573</v>
      </c>
      <c r="B14576" t="s">
        <v>11905</v>
      </c>
      <c r="C14576" t="s">
        <v>76</v>
      </c>
      <c r="D14576" t="s">
        <v>11217</v>
      </c>
      <c r="F14576">
        <v>1000</v>
      </c>
    </row>
    <row r="14577" spans="1:6" x14ac:dyDescent="0.25">
      <c r="A14577">
        <v>14574</v>
      </c>
      <c r="B14577" t="s">
        <v>11906</v>
      </c>
      <c r="C14577" t="s">
        <v>76</v>
      </c>
      <c r="D14577" t="s">
        <v>265</v>
      </c>
      <c r="F14577">
        <v>1000</v>
      </c>
    </row>
    <row r="14578" spans="1:6" x14ac:dyDescent="0.25">
      <c r="A14578">
        <v>14575</v>
      </c>
      <c r="B14578" t="s">
        <v>11907</v>
      </c>
      <c r="C14578" t="s">
        <v>1343</v>
      </c>
      <c r="D14578" t="s">
        <v>327</v>
      </c>
      <c r="F14578">
        <v>1000</v>
      </c>
    </row>
    <row r="14579" spans="1:6" x14ac:dyDescent="0.25">
      <c r="A14579">
        <v>14576</v>
      </c>
      <c r="B14579" t="s">
        <v>11908</v>
      </c>
      <c r="C14579" t="s">
        <v>114</v>
      </c>
      <c r="D14579" t="s">
        <v>1905</v>
      </c>
      <c r="F14579">
        <v>1000</v>
      </c>
    </row>
    <row r="14580" spans="1:6" x14ac:dyDescent="0.25">
      <c r="A14580">
        <v>14577</v>
      </c>
      <c r="B14580" t="s">
        <v>11909</v>
      </c>
      <c r="C14580" t="s">
        <v>114</v>
      </c>
      <c r="D14580" t="s">
        <v>11910</v>
      </c>
      <c r="F14580">
        <v>1000</v>
      </c>
    </row>
    <row r="14581" spans="1:6" x14ac:dyDescent="0.25">
      <c r="A14581">
        <v>14578</v>
      </c>
      <c r="B14581" t="s">
        <v>11911</v>
      </c>
      <c r="C14581" t="s">
        <v>380</v>
      </c>
      <c r="D14581" t="s">
        <v>755</v>
      </c>
      <c r="F14581">
        <v>1000</v>
      </c>
    </row>
    <row r="14582" spans="1:6" x14ac:dyDescent="0.25">
      <c r="A14582">
        <v>14579</v>
      </c>
      <c r="B14582" t="s">
        <v>11912</v>
      </c>
      <c r="C14582" t="s">
        <v>380</v>
      </c>
      <c r="D14582" t="s">
        <v>981</v>
      </c>
      <c r="F14582">
        <v>1000</v>
      </c>
    </row>
    <row r="14583" spans="1:6" x14ac:dyDescent="0.25">
      <c r="A14583">
        <v>14580</v>
      </c>
      <c r="B14583" t="s">
        <v>11913</v>
      </c>
      <c r="C14583" t="s">
        <v>111</v>
      </c>
      <c r="D14583" t="s">
        <v>1378</v>
      </c>
      <c r="F14583">
        <v>1000</v>
      </c>
    </row>
    <row r="14584" spans="1:6" x14ac:dyDescent="0.25">
      <c r="A14584">
        <v>14581</v>
      </c>
      <c r="B14584" t="s">
        <v>11914</v>
      </c>
      <c r="C14584" t="s">
        <v>11915</v>
      </c>
      <c r="D14584" t="s">
        <v>156</v>
      </c>
      <c r="F14584">
        <v>1000</v>
      </c>
    </row>
    <row r="14585" spans="1:6" x14ac:dyDescent="0.25">
      <c r="A14585">
        <v>14582</v>
      </c>
      <c r="B14585" t="s">
        <v>11916</v>
      </c>
      <c r="C14585" t="s">
        <v>1383</v>
      </c>
      <c r="D14585" t="s">
        <v>7453</v>
      </c>
      <c r="F14585">
        <v>1000</v>
      </c>
    </row>
    <row r="14586" spans="1:6" x14ac:dyDescent="0.25">
      <c r="A14586">
        <v>14583</v>
      </c>
      <c r="B14586" t="s">
        <v>11917</v>
      </c>
      <c r="C14586" t="s">
        <v>217</v>
      </c>
      <c r="D14586" t="s">
        <v>217</v>
      </c>
      <c r="F14586">
        <v>1000</v>
      </c>
    </row>
    <row r="14587" spans="1:6" x14ac:dyDescent="0.25">
      <c r="A14587">
        <v>14584</v>
      </c>
      <c r="B14587" t="s">
        <v>11918</v>
      </c>
      <c r="C14587" t="s">
        <v>588</v>
      </c>
      <c r="D14587" t="s">
        <v>70</v>
      </c>
      <c r="F14587">
        <v>1000</v>
      </c>
    </row>
    <row r="14588" spans="1:6" x14ac:dyDescent="0.25">
      <c r="A14588">
        <v>14585</v>
      </c>
      <c r="B14588" t="s">
        <v>1331</v>
      </c>
      <c r="C14588" t="s">
        <v>287</v>
      </c>
      <c r="D14588" t="s">
        <v>11919</v>
      </c>
      <c r="F14588">
        <v>1000</v>
      </c>
    </row>
    <row r="14589" spans="1:6" x14ac:dyDescent="0.25">
      <c r="A14589">
        <v>14586</v>
      </c>
      <c r="B14589" t="s">
        <v>11920</v>
      </c>
      <c r="C14589" t="s">
        <v>199</v>
      </c>
      <c r="D14589" t="s">
        <v>1567</v>
      </c>
      <c r="F14589">
        <v>1000</v>
      </c>
    </row>
    <row r="14590" spans="1:6" x14ac:dyDescent="0.25">
      <c r="A14590">
        <v>14587</v>
      </c>
      <c r="B14590" t="s">
        <v>725</v>
      </c>
      <c r="C14590" t="s">
        <v>146</v>
      </c>
      <c r="D14590" t="s">
        <v>805</v>
      </c>
      <c r="F14590">
        <v>1000</v>
      </c>
    </row>
    <row r="14591" spans="1:6" x14ac:dyDescent="0.25">
      <c r="A14591">
        <v>14588</v>
      </c>
      <c r="B14591" t="s">
        <v>11921</v>
      </c>
      <c r="C14591" t="s">
        <v>84</v>
      </c>
      <c r="D14591" t="s">
        <v>3191</v>
      </c>
      <c r="F14591">
        <v>1000</v>
      </c>
    </row>
    <row r="14592" spans="1:6" x14ac:dyDescent="0.25">
      <c r="A14592">
        <v>14589</v>
      </c>
      <c r="B14592" t="s">
        <v>11922</v>
      </c>
      <c r="C14592" t="s">
        <v>1925</v>
      </c>
      <c r="D14592" t="s">
        <v>6095</v>
      </c>
      <c r="F14592">
        <v>1000</v>
      </c>
    </row>
    <row r="14593" spans="1:6" x14ac:dyDescent="0.25">
      <c r="A14593">
        <v>14590</v>
      </c>
      <c r="B14593" t="s">
        <v>11923</v>
      </c>
      <c r="C14593" t="s">
        <v>93</v>
      </c>
      <c r="D14593" t="s">
        <v>416</v>
      </c>
      <c r="F14593">
        <v>1000</v>
      </c>
    </row>
    <row r="14594" spans="1:6" x14ac:dyDescent="0.25">
      <c r="A14594">
        <v>14591</v>
      </c>
      <c r="B14594" t="s">
        <v>11924</v>
      </c>
      <c r="C14594" t="s">
        <v>237</v>
      </c>
      <c r="D14594" t="s">
        <v>10489</v>
      </c>
      <c r="F14594">
        <v>1000</v>
      </c>
    </row>
    <row r="14595" spans="1:6" x14ac:dyDescent="0.25">
      <c r="A14595">
        <v>14592</v>
      </c>
      <c r="B14595" t="s">
        <v>2199</v>
      </c>
      <c r="C14595" t="s">
        <v>162</v>
      </c>
      <c r="D14595" t="s">
        <v>1511</v>
      </c>
      <c r="F14595">
        <v>1000</v>
      </c>
    </row>
    <row r="14596" spans="1:6" x14ac:dyDescent="0.25">
      <c r="A14596">
        <v>14593</v>
      </c>
      <c r="B14596" t="s">
        <v>11925</v>
      </c>
      <c r="C14596" t="s">
        <v>106</v>
      </c>
      <c r="D14596" t="s">
        <v>414</v>
      </c>
      <c r="F14596">
        <v>1000</v>
      </c>
    </row>
    <row r="14597" spans="1:6" x14ac:dyDescent="0.25">
      <c r="A14597">
        <v>14594</v>
      </c>
      <c r="B14597" t="s">
        <v>11926</v>
      </c>
      <c r="C14597" t="s">
        <v>108</v>
      </c>
      <c r="D14597" t="s">
        <v>194</v>
      </c>
      <c r="F14597">
        <v>1000</v>
      </c>
    </row>
    <row r="14598" spans="1:6" x14ac:dyDescent="0.25">
      <c r="A14598">
        <v>14595</v>
      </c>
      <c r="B14598" t="s">
        <v>11927</v>
      </c>
      <c r="C14598" t="s">
        <v>313</v>
      </c>
      <c r="D14598" t="s">
        <v>584</v>
      </c>
      <c r="F14598">
        <v>1000</v>
      </c>
    </row>
    <row r="14599" spans="1:6" x14ac:dyDescent="0.25">
      <c r="A14599">
        <v>14596</v>
      </c>
      <c r="B14599" t="s">
        <v>11928</v>
      </c>
      <c r="C14599" t="s">
        <v>272</v>
      </c>
      <c r="D14599" t="s">
        <v>70</v>
      </c>
      <c r="F14599">
        <v>1000</v>
      </c>
    </row>
    <row r="14600" spans="1:6" x14ac:dyDescent="0.25">
      <c r="A14600">
        <v>14597</v>
      </c>
      <c r="B14600" t="s">
        <v>132</v>
      </c>
      <c r="C14600" t="s">
        <v>11929</v>
      </c>
      <c r="D14600" t="s">
        <v>154</v>
      </c>
      <c r="F14600">
        <v>1000</v>
      </c>
    </row>
    <row r="14601" spans="1:6" x14ac:dyDescent="0.25">
      <c r="A14601">
        <v>14598</v>
      </c>
      <c r="B14601" t="s">
        <v>11930</v>
      </c>
      <c r="C14601" t="s">
        <v>11931</v>
      </c>
      <c r="D14601" t="s">
        <v>11483</v>
      </c>
      <c r="F14601">
        <v>1000</v>
      </c>
    </row>
    <row r="14602" spans="1:6" x14ac:dyDescent="0.25">
      <c r="A14602">
        <v>14599</v>
      </c>
      <c r="B14602" t="s">
        <v>11932</v>
      </c>
      <c r="C14602" t="s">
        <v>862</v>
      </c>
      <c r="D14602" t="s">
        <v>3246</v>
      </c>
      <c r="F14602">
        <v>1000</v>
      </c>
    </row>
    <row r="14603" spans="1:6" x14ac:dyDescent="0.25">
      <c r="A14603">
        <v>14600</v>
      </c>
      <c r="B14603" t="s">
        <v>11933</v>
      </c>
      <c r="C14603" t="s">
        <v>148</v>
      </c>
      <c r="D14603" t="s">
        <v>5817</v>
      </c>
      <c r="F14603">
        <v>1000</v>
      </c>
    </row>
    <row r="14604" spans="1:6" x14ac:dyDescent="0.25">
      <c r="A14604">
        <v>14601</v>
      </c>
      <c r="B14604" t="s">
        <v>3522</v>
      </c>
      <c r="C14604" t="s">
        <v>210</v>
      </c>
      <c r="D14604" t="s">
        <v>442</v>
      </c>
      <c r="F14604">
        <v>1000</v>
      </c>
    </row>
    <row r="14605" spans="1:6" x14ac:dyDescent="0.25">
      <c r="A14605">
        <v>14602</v>
      </c>
      <c r="B14605" t="s">
        <v>1318</v>
      </c>
      <c r="C14605" t="s">
        <v>2818</v>
      </c>
      <c r="D14605" t="s">
        <v>380</v>
      </c>
      <c r="F14605">
        <v>1000</v>
      </c>
    </row>
    <row r="14606" spans="1:6" x14ac:dyDescent="0.25">
      <c r="A14606">
        <v>14603</v>
      </c>
      <c r="B14606" t="s">
        <v>1067</v>
      </c>
      <c r="C14606" t="s">
        <v>76</v>
      </c>
      <c r="D14606" t="s">
        <v>2221</v>
      </c>
      <c r="F14606">
        <v>1000</v>
      </c>
    </row>
    <row r="14607" spans="1:6" x14ac:dyDescent="0.25">
      <c r="A14607">
        <v>14604</v>
      </c>
      <c r="B14607" t="s">
        <v>4217</v>
      </c>
      <c r="C14607" t="s">
        <v>76</v>
      </c>
      <c r="D14607" t="s">
        <v>84</v>
      </c>
      <c r="F14607">
        <v>1000</v>
      </c>
    </row>
    <row r="14608" spans="1:6" x14ac:dyDescent="0.25">
      <c r="A14608">
        <v>14605</v>
      </c>
      <c r="B14608" t="s">
        <v>11934</v>
      </c>
      <c r="C14608" t="s">
        <v>114</v>
      </c>
      <c r="D14608" t="s">
        <v>134</v>
      </c>
      <c r="F14608">
        <v>1000</v>
      </c>
    </row>
    <row r="14609" spans="1:6" x14ac:dyDescent="0.25">
      <c r="A14609">
        <v>14606</v>
      </c>
      <c r="B14609" t="s">
        <v>979</v>
      </c>
      <c r="C14609" t="s">
        <v>114</v>
      </c>
      <c r="D14609" t="s">
        <v>340</v>
      </c>
      <c r="F14609">
        <v>1000</v>
      </c>
    </row>
    <row r="14610" spans="1:6" x14ac:dyDescent="0.25">
      <c r="A14610">
        <v>14607</v>
      </c>
      <c r="B14610" t="s">
        <v>11935</v>
      </c>
      <c r="C14610" t="s">
        <v>82</v>
      </c>
      <c r="D14610" t="s">
        <v>649</v>
      </c>
      <c r="F14610">
        <v>1000</v>
      </c>
    </row>
    <row r="14611" spans="1:6" x14ac:dyDescent="0.25">
      <c r="A14611">
        <v>14608</v>
      </c>
      <c r="B14611" t="s">
        <v>7632</v>
      </c>
      <c r="C14611" t="s">
        <v>111</v>
      </c>
      <c r="D14611" t="s">
        <v>11268</v>
      </c>
      <c r="F14611">
        <v>1000</v>
      </c>
    </row>
    <row r="14612" spans="1:6" x14ac:dyDescent="0.25">
      <c r="A14612">
        <v>14609</v>
      </c>
      <c r="B14612" t="s">
        <v>132</v>
      </c>
      <c r="C14612" t="s">
        <v>332</v>
      </c>
      <c r="D14612" t="s">
        <v>497</v>
      </c>
      <c r="F14612">
        <v>1000</v>
      </c>
    </row>
    <row r="14613" spans="1:6" x14ac:dyDescent="0.25">
      <c r="A14613">
        <v>14610</v>
      </c>
      <c r="B14613" t="s">
        <v>11936</v>
      </c>
      <c r="C14613" t="s">
        <v>1487</v>
      </c>
      <c r="D14613" t="s">
        <v>497</v>
      </c>
      <c r="F14613">
        <v>1000</v>
      </c>
    </row>
    <row r="14614" spans="1:6" x14ac:dyDescent="0.25">
      <c r="A14614">
        <v>14611</v>
      </c>
      <c r="B14614" t="s">
        <v>2534</v>
      </c>
      <c r="C14614" t="s">
        <v>131</v>
      </c>
      <c r="D14614" t="s">
        <v>70</v>
      </c>
      <c r="F14614">
        <v>1000</v>
      </c>
    </row>
    <row r="14615" spans="1:6" x14ac:dyDescent="0.25">
      <c r="A14615">
        <v>14612</v>
      </c>
      <c r="B14615" t="s">
        <v>11937</v>
      </c>
      <c r="C14615" t="s">
        <v>89</v>
      </c>
      <c r="D14615" t="s">
        <v>380</v>
      </c>
      <c r="F14615">
        <v>1000</v>
      </c>
    </row>
    <row r="14616" spans="1:6" x14ac:dyDescent="0.25">
      <c r="A14616">
        <v>14613</v>
      </c>
      <c r="B14616" t="s">
        <v>7923</v>
      </c>
      <c r="C14616" t="s">
        <v>11723</v>
      </c>
      <c r="D14616" t="s">
        <v>162</v>
      </c>
      <c r="F14616">
        <v>1000</v>
      </c>
    </row>
    <row r="14617" spans="1:6" x14ac:dyDescent="0.25">
      <c r="A14617">
        <v>14614</v>
      </c>
      <c r="B14617" t="s">
        <v>11938</v>
      </c>
      <c r="C14617" t="s">
        <v>217</v>
      </c>
      <c r="D14617" t="s">
        <v>187</v>
      </c>
      <c r="F14617">
        <v>1000</v>
      </c>
    </row>
    <row r="14618" spans="1:6" x14ac:dyDescent="0.25">
      <c r="A14618">
        <v>14615</v>
      </c>
      <c r="B14618" t="s">
        <v>2542</v>
      </c>
      <c r="C14618" t="s">
        <v>11939</v>
      </c>
      <c r="D14618" t="s">
        <v>187</v>
      </c>
      <c r="F14618">
        <v>1000</v>
      </c>
    </row>
    <row r="14619" spans="1:6" x14ac:dyDescent="0.25">
      <c r="A14619">
        <v>14616</v>
      </c>
      <c r="B14619" t="s">
        <v>11940</v>
      </c>
      <c r="C14619" t="s">
        <v>187</v>
      </c>
      <c r="D14619" t="s">
        <v>7518</v>
      </c>
      <c r="F14619">
        <v>1000</v>
      </c>
    </row>
    <row r="14620" spans="1:6" x14ac:dyDescent="0.25">
      <c r="A14620">
        <v>14617</v>
      </c>
      <c r="B14620" t="s">
        <v>413</v>
      </c>
      <c r="C14620" t="s">
        <v>187</v>
      </c>
      <c r="D14620" t="s">
        <v>168</v>
      </c>
      <c r="F14620">
        <v>1000</v>
      </c>
    </row>
    <row r="14621" spans="1:6" x14ac:dyDescent="0.25">
      <c r="A14621">
        <v>14618</v>
      </c>
      <c r="B14621" t="s">
        <v>2458</v>
      </c>
      <c r="C14621" t="s">
        <v>2159</v>
      </c>
      <c r="D14621" t="s">
        <v>11339</v>
      </c>
      <c r="F14621">
        <v>1000</v>
      </c>
    </row>
    <row r="14622" spans="1:6" x14ac:dyDescent="0.25">
      <c r="A14622">
        <v>14619</v>
      </c>
      <c r="B14622" t="s">
        <v>11941</v>
      </c>
      <c r="C14622" t="s">
        <v>84</v>
      </c>
      <c r="D14622" t="s">
        <v>10869</v>
      </c>
      <c r="F14622">
        <v>1000</v>
      </c>
    </row>
    <row r="14623" spans="1:6" x14ac:dyDescent="0.25">
      <c r="A14623">
        <v>14620</v>
      </c>
      <c r="B14623" t="s">
        <v>4645</v>
      </c>
      <c r="C14623" t="s">
        <v>84</v>
      </c>
      <c r="D14623" t="s">
        <v>6584</v>
      </c>
      <c r="F14623">
        <v>1000</v>
      </c>
    </row>
    <row r="14624" spans="1:6" x14ac:dyDescent="0.25">
      <c r="A14624">
        <v>14621</v>
      </c>
      <c r="B14624" t="s">
        <v>2674</v>
      </c>
      <c r="C14624" t="s">
        <v>1514</v>
      </c>
      <c r="D14624" t="s">
        <v>909</v>
      </c>
      <c r="F14624">
        <v>1000</v>
      </c>
    </row>
    <row r="14625" spans="1:6" x14ac:dyDescent="0.25">
      <c r="A14625">
        <v>14622</v>
      </c>
      <c r="B14625" t="s">
        <v>11942</v>
      </c>
      <c r="C14625" t="s">
        <v>93</v>
      </c>
      <c r="D14625" t="s">
        <v>512</v>
      </c>
      <c r="F14625">
        <v>1000</v>
      </c>
    </row>
    <row r="14626" spans="1:6" x14ac:dyDescent="0.25">
      <c r="A14626">
        <v>14623</v>
      </c>
      <c r="B14626" t="s">
        <v>4021</v>
      </c>
      <c r="C14626" t="s">
        <v>162</v>
      </c>
      <c r="D14626" t="s">
        <v>313</v>
      </c>
      <c r="F14626">
        <v>1000</v>
      </c>
    </row>
    <row r="14627" spans="1:6" x14ac:dyDescent="0.25">
      <c r="A14627">
        <v>14624</v>
      </c>
      <c r="B14627" t="s">
        <v>11943</v>
      </c>
      <c r="C14627" t="s">
        <v>506</v>
      </c>
      <c r="D14627" t="s">
        <v>1180</v>
      </c>
      <c r="F14627">
        <v>1000</v>
      </c>
    </row>
    <row r="14628" spans="1:6" x14ac:dyDescent="0.25">
      <c r="A14628">
        <v>14625</v>
      </c>
      <c r="B14628" t="s">
        <v>839</v>
      </c>
      <c r="C14628" t="s">
        <v>4008</v>
      </c>
      <c r="D14628" t="s">
        <v>300</v>
      </c>
      <c r="F14628">
        <v>1000</v>
      </c>
    </row>
    <row r="14629" spans="1:6" x14ac:dyDescent="0.25">
      <c r="A14629">
        <v>14626</v>
      </c>
      <c r="B14629" t="s">
        <v>2698</v>
      </c>
      <c r="C14629" t="s">
        <v>11944</v>
      </c>
      <c r="D14629" t="s">
        <v>193</v>
      </c>
      <c r="F14629">
        <v>1000</v>
      </c>
    </row>
    <row r="14630" spans="1:6" x14ac:dyDescent="0.25">
      <c r="A14630">
        <v>14627</v>
      </c>
      <c r="B14630" t="s">
        <v>8939</v>
      </c>
      <c r="C14630" t="s">
        <v>11945</v>
      </c>
      <c r="D14630" t="s">
        <v>239</v>
      </c>
      <c r="F14630">
        <v>1000</v>
      </c>
    </row>
    <row r="14631" spans="1:6" x14ac:dyDescent="0.25">
      <c r="A14631">
        <v>14628</v>
      </c>
      <c r="B14631" t="s">
        <v>11946</v>
      </c>
      <c r="C14631" t="s">
        <v>774</v>
      </c>
      <c r="D14631" t="s">
        <v>1917</v>
      </c>
      <c r="F14631">
        <v>1000</v>
      </c>
    </row>
    <row r="14632" spans="1:6" x14ac:dyDescent="0.25">
      <c r="A14632">
        <v>14629</v>
      </c>
      <c r="B14632" t="s">
        <v>5497</v>
      </c>
      <c r="C14632" t="s">
        <v>348</v>
      </c>
      <c r="D14632" t="s">
        <v>82</v>
      </c>
      <c r="F14632">
        <v>1000</v>
      </c>
    </row>
    <row r="14633" spans="1:6" x14ac:dyDescent="0.25">
      <c r="A14633">
        <v>14630</v>
      </c>
      <c r="B14633" t="s">
        <v>11947</v>
      </c>
      <c r="C14633" t="s">
        <v>9247</v>
      </c>
      <c r="D14633" t="s">
        <v>517</v>
      </c>
      <c r="F14633">
        <v>1000</v>
      </c>
    </row>
    <row r="14634" spans="1:6" x14ac:dyDescent="0.25">
      <c r="A14634">
        <v>14631</v>
      </c>
      <c r="B14634" t="s">
        <v>11948</v>
      </c>
      <c r="C14634" t="s">
        <v>8550</v>
      </c>
      <c r="D14634" t="s">
        <v>691</v>
      </c>
      <c r="F14634">
        <v>1000</v>
      </c>
    </row>
    <row r="14635" spans="1:6" x14ac:dyDescent="0.25">
      <c r="A14635">
        <v>14632</v>
      </c>
      <c r="B14635" t="s">
        <v>413</v>
      </c>
      <c r="C14635" t="s">
        <v>3207</v>
      </c>
      <c r="D14635" t="s">
        <v>156</v>
      </c>
      <c r="F14635">
        <v>1000</v>
      </c>
    </row>
    <row r="14636" spans="1:6" x14ac:dyDescent="0.25">
      <c r="A14636">
        <v>14633</v>
      </c>
      <c r="B14636" t="s">
        <v>11949</v>
      </c>
      <c r="C14636" t="s">
        <v>118</v>
      </c>
      <c r="D14636" t="s">
        <v>108</v>
      </c>
      <c r="F14636">
        <v>1000</v>
      </c>
    </row>
    <row r="14637" spans="1:6" x14ac:dyDescent="0.25">
      <c r="A14637">
        <v>14634</v>
      </c>
      <c r="B14637" t="s">
        <v>9214</v>
      </c>
      <c r="C14637" t="s">
        <v>1427</v>
      </c>
      <c r="D14637" t="s">
        <v>691</v>
      </c>
      <c r="F14637">
        <v>1000</v>
      </c>
    </row>
    <row r="14638" spans="1:6" x14ac:dyDescent="0.25">
      <c r="A14638">
        <v>14635</v>
      </c>
      <c r="B14638" t="s">
        <v>11950</v>
      </c>
      <c r="C14638" t="s">
        <v>629</v>
      </c>
      <c r="D14638" t="s">
        <v>1737</v>
      </c>
      <c r="F14638">
        <v>1000</v>
      </c>
    </row>
    <row r="14639" spans="1:6" x14ac:dyDescent="0.25">
      <c r="A14639">
        <v>14636</v>
      </c>
      <c r="B14639" t="s">
        <v>11951</v>
      </c>
      <c r="C14639" t="s">
        <v>272</v>
      </c>
      <c r="D14639" t="s">
        <v>187</v>
      </c>
      <c r="F14639">
        <v>1000</v>
      </c>
    </row>
    <row r="14640" spans="1:6" x14ac:dyDescent="0.25">
      <c r="A14640">
        <v>14637</v>
      </c>
      <c r="B14640" t="s">
        <v>1713</v>
      </c>
      <c r="C14640" t="s">
        <v>1694</v>
      </c>
      <c r="D14640" t="s">
        <v>2092</v>
      </c>
      <c r="F14640">
        <v>1000</v>
      </c>
    </row>
    <row r="14641" spans="1:6" x14ac:dyDescent="0.25">
      <c r="A14641">
        <v>14638</v>
      </c>
      <c r="B14641" t="s">
        <v>5548</v>
      </c>
      <c r="C14641" t="s">
        <v>3692</v>
      </c>
      <c r="D14641" t="s">
        <v>999</v>
      </c>
      <c r="F14641">
        <v>1000</v>
      </c>
    </row>
    <row r="14642" spans="1:6" x14ac:dyDescent="0.25">
      <c r="A14642">
        <v>14639</v>
      </c>
      <c r="B14642" t="s">
        <v>11952</v>
      </c>
      <c r="C14642" t="s">
        <v>123</v>
      </c>
      <c r="D14642" t="s">
        <v>187</v>
      </c>
      <c r="F14642">
        <v>1000</v>
      </c>
    </row>
    <row r="14643" spans="1:6" x14ac:dyDescent="0.25">
      <c r="A14643">
        <v>14640</v>
      </c>
      <c r="B14643" t="s">
        <v>11953</v>
      </c>
      <c r="C14643" t="s">
        <v>123</v>
      </c>
      <c r="D14643" t="s">
        <v>93</v>
      </c>
      <c r="F14643">
        <v>1000</v>
      </c>
    </row>
    <row r="14644" spans="1:6" x14ac:dyDescent="0.25">
      <c r="A14644">
        <v>14641</v>
      </c>
      <c r="B14644" t="s">
        <v>399</v>
      </c>
      <c r="C14644" t="s">
        <v>547</v>
      </c>
      <c r="D14644" t="s">
        <v>1649</v>
      </c>
      <c r="F14644">
        <v>1000</v>
      </c>
    </row>
    <row r="14645" spans="1:6" x14ac:dyDescent="0.25">
      <c r="A14645">
        <v>14642</v>
      </c>
      <c r="B14645" t="s">
        <v>7845</v>
      </c>
      <c r="C14645" t="s">
        <v>1066</v>
      </c>
      <c r="D14645" t="s">
        <v>355</v>
      </c>
      <c r="F14645">
        <v>1000</v>
      </c>
    </row>
    <row r="14646" spans="1:6" x14ac:dyDescent="0.25">
      <c r="A14646">
        <v>14643</v>
      </c>
      <c r="B14646" t="s">
        <v>1924</v>
      </c>
      <c r="C14646" t="s">
        <v>128</v>
      </c>
      <c r="D14646" t="s">
        <v>223</v>
      </c>
      <c r="F14646">
        <v>1000</v>
      </c>
    </row>
    <row r="14647" spans="1:6" x14ac:dyDescent="0.25">
      <c r="A14647">
        <v>14644</v>
      </c>
      <c r="B14647" t="s">
        <v>9213</v>
      </c>
      <c r="C14647" t="s">
        <v>128</v>
      </c>
      <c r="D14647" t="s">
        <v>223</v>
      </c>
      <c r="F14647">
        <v>1000</v>
      </c>
    </row>
    <row r="14648" spans="1:6" x14ac:dyDescent="0.25">
      <c r="A14648">
        <v>14645</v>
      </c>
      <c r="B14648" t="s">
        <v>11954</v>
      </c>
      <c r="C14648" t="s">
        <v>395</v>
      </c>
      <c r="D14648" t="s">
        <v>187</v>
      </c>
      <c r="F14648">
        <v>1000</v>
      </c>
    </row>
    <row r="14649" spans="1:6" x14ac:dyDescent="0.25">
      <c r="A14649">
        <v>14646</v>
      </c>
      <c r="B14649" t="s">
        <v>1328</v>
      </c>
      <c r="C14649" t="s">
        <v>221</v>
      </c>
      <c r="D14649" t="s">
        <v>553</v>
      </c>
      <c r="F14649">
        <v>1000</v>
      </c>
    </row>
    <row r="14650" spans="1:6" x14ac:dyDescent="0.25">
      <c r="A14650">
        <v>14647</v>
      </c>
      <c r="B14650" t="s">
        <v>1504</v>
      </c>
      <c r="C14650" t="s">
        <v>221</v>
      </c>
      <c r="D14650" t="s">
        <v>154</v>
      </c>
      <c r="F14650">
        <v>1000</v>
      </c>
    </row>
    <row r="14651" spans="1:6" x14ac:dyDescent="0.25">
      <c r="A14651">
        <v>14648</v>
      </c>
      <c r="B14651" t="s">
        <v>5358</v>
      </c>
      <c r="C14651" t="s">
        <v>1176</v>
      </c>
      <c r="D14651" t="s">
        <v>159</v>
      </c>
      <c r="F14651">
        <v>1000</v>
      </c>
    </row>
    <row r="14652" spans="1:6" x14ac:dyDescent="0.25">
      <c r="A14652">
        <v>14649</v>
      </c>
      <c r="B14652" t="s">
        <v>1345</v>
      </c>
      <c r="C14652" t="s">
        <v>355</v>
      </c>
      <c r="D14652" t="s">
        <v>315</v>
      </c>
      <c r="F14652">
        <v>1000</v>
      </c>
    </row>
    <row r="14653" spans="1:6" x14ac:dyDescent="0.25">
      <c r="A14653">
        <v>14650</v>
      </c>
      <c r="B14653" t="s">
        <v>11955</v>
      </c>
      <c r="C14653" t="s">
        <v>355</v>
      </c>
      <c r="D14653" t="s">
        <v>168</v>
      </c>
      <c r="F14653">
        <v>1000</v>
      </c>
    </row>
    <row r="14654" spans="1:6" x14ac:dyDescent="0.25">
      <c r="A14654">
        <v>14651</v>
      </c>
      <c r="B14654" t="s">
        <v>4114</v>
      </c>
      <c r="C14654" t="s">
        <v>1813</v>
      </c>
      <c r="D14654" t="s">
        <v>168</v>
      </c>
      <c r="F14654">
        <v>1000</v>
      </c>
    </row>
    <row r="14655" spans="1:6" x14ac:dyDescent="0.25">
      <c r="A14655">
        <v>14652</v>
      </c>
      <c r="B14655" t="s">
        <v>11956</v>
      </c>
      <c r="C14655" t="s">
        <v>7355</v>
      </c>
      <c r="D14655" t="s">
        <v>104</v>
      </c>
      <c r="F14655">
        <v>1000</v>
      </c>
    </row>
    <row r="14656" spans="1:6" x14ac:dyDescent="0.25">
      <c r="A14656">
        <v>14653</v>
      </c>
      <c r="B14656" t="s">
        <v>6430</v>
      </c>
      <c r="C14656" t="s">
        <v>1398</v>
      </c>
      <c r="D14656" t="s">
        <v>708</v>
      </c>
      <c r="F14656">
        <v>1000</v>
      </c>
    </row>
    <row r="14657" spans="1:6" x14ac:dyDescent="0.25">
      <c r="A14657">
        <v>14654</v>
      </c>
      <c r="B14657" t="s">
        <v>11957</v>
      </c>
      <c r="C14657" t="s">
        <v>1398</v>
      </c>
      <c r="D14657" t="s">
        <v>643</v>
      </c>
      <c r="F14657">
        <v>1000</v>
      </c>
    </row>
    <row r="14658" spans="1:6" x14ac:dyDescent="0.25">
      <c r="A14658">
        <v>14655</v>
      </c>
      <c r="B14658" t="s">
        <v>11958</v>
      </c>
      <c r="C14658" t="s">
        <v>1452</v>
      </c>
      <c r="D14658" t="s">
        <v>104</v>
      </c>
      <c r="F14658">
        <v>1000</v>
      </c>
    </row>
    <row r="14659" spans="1:6" x14ac:dyDescent="0.25">
      <c r="A14659">
        <v>14656</v>
      </c>
      <c r="B14659" t="s">
        <v>11959</v>
      </c>
      <c r="C14659" t="s">
        <v>184</v>
      </c>
      <c r="D14659" t="s">
        <v>11960</v>
      </c>
      <c r="F14659">
        <v>1000</v>
      </c>
    </row>
    <row r="14660" spans="1:6" x14ac:dyDescent="0.25">
      <c r="A14660">
        <v>14657</v>
      </c>
      <c r="B14660" t="s">
        <v>11961</v>
      </c>
      <c r="C14660" t="s">
        <v>2236</v>
      </c>
      <c r="D14660" t="s">
        <v>131</v>
      </c>
      <c r="F14660">
        <v>1000</v>
      </c>
    </row>
    <row r="14661" spans="1:6" x14ac:dyDescent="0.25">
      <c r="A14661">
        <v>14658</v>
      </c>
      <c r="B14661" t="s">
        <v>11962</v>
      </c>
      <c r="C14661" t="s">
        <v>294</v>
      </c>
      <c r="D14661" t="s">
        <v>220</v>
      </c>
      <c r="F14661">
        <v>1000</v>
      </c>
    </row>
    <row r="14662" spans="1:6" x14ac:dyDescent="0.25">
      <c r="A14662">
        <v>14659</v>
      </c>
      <c r="B14662" t="s">
        <v>11963</v>
      </c>
      <c r="C14662" t="s">
        <v>4111</v>
      </c>
      <c r="D14662" t="s">
        <v>70</v>
      </c>
      <c r="F14662">
        <v>1000</v>
      </c>
    </row>
    <row r="14663" spans="1:6" x14ac:dyDescent="0.25">
      <c r="A14663">
        <v>14660</v>
      </c>
      <c r="B14663" t="s">
        <v>4650</v>
      </c>
      <c r="C14663" t="s">
        <v>1918</v>
      </c>
      <c r="D14663" t="s">
        <v>5649</v>
      </c>
      <c r="F14663">
        <v>1000</v>
      </c>
    </row>
    <row r="14664" spans="1:6" x14ac:dyDescent="0.25">
      <c r="A14664">
        <v>14661</v>
      </c>
      <c r="B14664" t="s">
        <v>5327</v>
      </c>
      <c r="C14664" t="s">
        <v>1422</v>
      </c>
      <c r="D14664" t="s">
        <v>1222</v>
      </c>
      <c r="F14664">
        <v>1000</v>
      </c>
    </row>
    <row r="14665" spans="1:6" x14ac:dyDescent="0.25">
      <c r="A14665">
        <v>14662</v>
      </c>
      <c r="B14665" t="s">
        <v>2414</v>
      </c>
      <c r="C14665" t="s">
        <v>11246</v>
      </c>
      <c r="D14665" t="s">
        <v>152</v>
      </c>
      <c r="F14665">
        <v>1000</v>
      </c>
    </row>
    <row r="14666" spans="1:6" x14ac:dyDescent="0.25">
      <c r="A14666">
        <v>14663</v>
      </c>
      <c r="B14666" t="s">
        <v>11964</v>
      </c>
      <c r="C14666" t="s">
        <v>297</v>
      </c>
      <c r="D14666" t="s">
        <v>955</v>
      </c>
      <c r="F14666">
        <v>1000</v>
      </c>
    </row>
    <row r="14667" spans="1:6" x14ac:dyDescent="0.25">
      <c r="A14667">
        <v>14664</v>
      </c>
      <c r="B14667" t="s">
        <v>11965</v>
      </c>
      <c r="C14667" t="s">
        <v>297</v>
      </c>
      <c r="D14667" t="s">
        <v>11966</v>
      </c>
      <c r="F14667">
        <v>1000</v>
      </c>
    </row>
    <row r="14668" spans="1:6" x14ac:dyDescent="0.25">
      <c r="A14668">
        <v>14665</v>
      </c>
      <c r="B14668" t="s">
        <v>9637</v>
      </c>
      <c r="C14668" t="s">
        <v>814</v>
      </c>
      <c r="D14668" t="s">
        <v>210</v>
      </c>
      <c r="F14668">
        <v>1000</v>
      </c>
    </row>
    <row r="14669" spans="1:6" x14ac:dyDescent="0.25">
      <c r="A14669">
        <v>14666</v>
      </c>
      <c r="B14669" t="s">
        <v>11967</v>
      </c>
      <c r="C14669" t="s">
        <v>71</v>
      </c>
      <c r="D14669" t="s">
        <v>168</v>
      </c>
      <c r="F14669">
        <v>1000</v>
      </c>
    </row>
    <row r="14670" spans="1:6" x14ac:dyDescent="0.25">
      <c r="A14670">
        <v>14667</v>
      </c>
      <c r="B14670" t="s">
        <v>11005</v>
      </c>
      <c r="C14670" t="s">
        <v>1191</v>
      </c>
      <c r="D14670" t="s">
        <v>131</v>
      </c>
      <c r="F14670">
        <v>1000</v>
      </c>
    </row>
    <row r="14671" spans="1:6" x14ac:dyDescent="0.25">
      <c r="A14671">
        <v>14668</v>
      </c>
      <c r="B14671" t="s">
        <v>3579</v>
      </c>
      <c r="C14671" t="s">
        <v>572</v>
      </c>
      <c r="D14671" t="s">
        <v>11477</v>
      </c>
      <c r="F14671">
        <v>1000</v>
      </c>
    </row>
    <row r="14672" spans="1:6" x14ac:dyDescent="0.25">
      <c r="A14672">
        <v>14669</v>
      </c>
      <c r="B14672" t="s">
        <v>839</v>
      </c>
      <c r="C14672" t="s">
        <v>577</v>
      </c>
      <c r="D14672" t="s">
        <v>2884</v>
      </c>
      <c r="F14672">
        <v>1000</v>
      </c>
    </row>
    <row r="14673" spans="1:6" x14ac:dyDescent="0.25">
      <c r="A14673">
        <v>14670</v>
      </c>
      <c r="B14673" t="s">
        <v>11968</v>
      </c>
      <c r="C14673" t="s">
        <v>577</v>
      </c>
      <c r="D14673" t="s">
        <v>70</v>
      </c>
      <c r="F14673">
        <v>1000</v>
      </c>
    </row>
    <row r="14674" spans="1:6" x14ac:dyDescent="0.25">
      <c r="A14674">
        <v>14671</v>
      </c>
      <c r="B14674" t="s">
        <v>4021</v>
      </c>
      <c r="C14674" t="s">
        <v>141</v>
      </c>
      <c r="D14674" t="s">
        <v>465</v>
      </c>
      <c r="F14674">
        <v>1000</v>
      </c>
    </row>
    <row r="14675" spans="1:6" x14ac:dyDescent="0.25">
      <c r="A14675">
        <v>14672</v>
      </c>
      <c r="B14675" t="s">
        <v>11969</v>
      </c>
      <c r="C14675" t="s">
        <v>141</v>
      </c>
      <c r="D14675" t="s">
        <v>168</v>
      </c>
      <c r="F14675">
        <v>1000</v>
      </c>
    </row>
    <row r="14676" spans="1:6" x14ac:dyDescent="0.25">
      <c r="A14676">
        <v>14673</v>
      </c>
      <c r="B14676" t="s">
        <v>4587</v>
      </c>
      <c r="C14676" t="s">
        <v>583</v>
      </c>
      <c r="D14676" t="s">
        <v>1176</v>
      </c>
      <c r="F14676">
        <v>1000</v>
      </c>
    </row>
    <row r="14677" spans="1:6" x14ac:dyDescent="0.25">
      <c r="A14677">
        <v>14674</v>
      </c>
      <c r="B14677" t="s">
        <v>11970</v>
      </c>
      <c r="C14677" t="s">
        <v>5170</v>
      </c>
      <c r="D14677" t="s">
        <v>217</v>
      </c>
      <c r="F14677">
        <v>1000</v>
      </c>
    </row>
    <row r="14678" spans="1:6" x14ac:dyDescent="0.25">
      <c r="A14678">
        <v>14675</v>
      </c>
      <c r="B14678" t="s">
        <v>11971</v>
      </c>
      <c r="C14678" t="s">
        <v>145</v>
      </c>
      <c r="D14678" t="s">
        <v>814</v>
      </c>
      <c r="F14678">
        <v>1000</v>
      </c>
    </row>
    <row r="14679" spans="1:6" x14ac:dyDescent="0.25">
      <c r="A14679">
        <v>14676</v>
      </c>
      <c r="B14679" t="s">
        <v>11972</v>
      </c>
      <c r="C14679" t="s">
        <v>359</v>
      </c>
      <c r="D14679" t="s">
        <v>506</v>
      </c>
      <c r="F14679">
        <v>1000</v>
      </c>
    </row>
    <row r="14680" spans="1:6" x14ac:dyDescent="0.25">
      <c r="A14680">
        <v>14677</v>
      </c>
      <c r="B14680" t="s">
        <v>485</v>
      </c>
      <c r="C14680" t="s">
        <v>1136</v>
      </c>
      <c r="D14680" t="s">
        <v>287</v>
      </c>
      <c r="F14680">
        <v>1000</v>
      </c>
    </row>
    <row r="14681" spans="1:6" x14ac:dyDescent="0.25">
      <c r="A14681">
        <v>14678</v>
      </c>
      <c r="B14681" t="s">
        <v>11973</v>
      </c>
      <c r="C14681" t="s">
        <v>210</v>
      </c>
      <c r="D14681" t="s">
        <v>8573</v>
      </c>
      <c r="F14681">
        <v>1000</v>
      </c>
    </row>
    <row r="14682" spans="1:6" x14ac:dyDescent="0.25">
      <c r="A14682">
        <v>14679</v>
      </c>
      <c r="B14682" t="s">
        <v>11974</v>
      </c>
      <c r="C14682" t="s">
        <v>9876</v>
      </c>
      <c r="D14682" t="s">
        <v>11268</v>
      </c>
      <c r="F14682">
        <v>1000</v>
      </c>
    </row>
    <row r="14683" spans="1:6" x14ac:dyDescent="0.25">
      <c r="A14683">
        <v>14680</v>
      </c>
      <c r="B14683" t="s">
        <v>10405</v>
      </c>
      <c r="C14683" t="s">
        <v>104</v>
      </c>
      <c r="D14683" t="s">
        <v>1136</v>
      </c>
      <c r="F14683">
        <v>1000</v>
      </c>
    </row>
    <row r="14684" spans="1:6" x14ac:dyDescent="0.25">
      <c r="A14684">
        <v>14681</v>
      </c>
      <c r="B14684" t="s">
        <v>10631</v>
      </c>
      <c r="C14684" t="s">
        <v>104</v>
      </c>
      <c r="D14684" t="s">
        <v>1011</v>
      </c>
      <c r="F14684">
        <v>1000</v>
      </c>
    </row>
    <row r="14685" spans="1:6" x14ac:dyDescent="0.25">
      <c r="A14685">
        <v>14682</v>
      </c>
      <c r="B14685" t="s">
        <v>11975</v>
      </c>
      <c r="C14685" t="s">
        <v>104</v>
      </c>
      <c r="D14685" t="s">
        <v>1011</v>
      </c>
      <c r="F14685">
        <v>1000</v>
      </c>
    </row>
    <row r="14686" spans="1:6" x14ac:dyDescent="0.25">
      <c r="A14686">
        <v>14683</v>
      </c>
      <c r="B14686" t="s">
        <v>11976</v>
      </c>
      <c r="C14686" t="s">
        <v>243</v>
      </c>
      <c r="D14686" t="s">
        <v>276</v>
      </c>
      <c r="F14686">
        <v>1000</v>
      </c>
    </row>
    <row r="14687" spans="1:6" x14ac:dyDescent="0.25">
      <c r="A14687">
        <v>14684</v>
      </c>
      <c r="B14687" t="s">
        <v>6512</v>
      </c>
      <c r="C14687" t="s">
        <v>243</v>
      </c>
      <c r="D14687" t="s">
        <v>76</v>
      </c>
      <c r="F14687">
        <v>1000</v>
      </c>
    </row>
    <row r="14688" spans="1:6" x14ac:dyDescent="0.25">
      <c r="A14688">
        <v>14685</v>
      </c>
      <c r="B14688" t="s">
        <v>10791</v>
      </c>
      <c r="C14688" t="s">
        <v>134</v>
      </c>
      <c r="D14688" t="s">
        <v>70</v>
      </c>
      <c r="F14688">
        <v>1000</v>
      </c>
    </row>
    <row r="14689" spans="1:6" x14ac:dyDescent="0.25">
      <c r="A14689">
        <v>14686</v>
      </c>
      <c r="B14689" t="s">
        <v>776</v>
      </c>
      <c r="C14689" t="s">
        <v>134</v>
      </c>
      <c r="D14689" t="s">
        <v>223</v>
      </c>
      <c r="F14689">
        <v>1000</v>
      </c>
    </row>
    <row r="14690" spans="1:6" x14ac:dyDescent="0.25">
      <c r="A14690">
        <v>14687</v>
      </c>
      <c r="B14690" t="s">
        <v>11977</v>
      </c>
      <c r="C14690" t="s">
        <v>164</v>
      </c>
      <c r="D14690" t="s">
        <v>2819</v>
      </c>
      <c r="F14690">
        <v>1000</v>
      </c>
    </row>
    <row r="14691" spans="1:6" x14ac:dyDescent="0.25">
      <c r="A14691">
        <v>14688</v>
      </c>
      <c r="B14691" t="s">
        <v>2822</v>
      </c>
      <c r="C14691" t="s">
        <v>156</v>
      </c>
      <c r="D14691" t="s">
        <v>121</v>
      </c>
      <c r="F14691">
        <v>1000</v>
      </c>
    </row>
    <row r="14692" spans="1:6" x14ac:dyDescent="0.25">
      <c r="A14692">
        <v>14689</v>
      </c>
      <c r="B14692" t="s">
        <v>11978</v>
      </c>
      <c r="C14692" t="s">
        <v>156</v>
      </c>
      <c r="D14692" t="s">
        <v>104</v>
      </c>
      <c r="F14692">
        <v>1000</v>
      </c>
    </row>
    <row r="14693" spans="1:6" x14ac:dyDescent="0.25">
      <c r="A14693">
        <v>14690</v>
      </c>
      <c r="B14693" t="s">
        <v>11979</v>
      </c>
      <c r="C14693" t="s">
        <v>156</v>
      </c>
      <c r="D14693" t="s">
        <v>431</v>
      </c>
      <c r="F14693">
        <v>1000</v>
      </c>
    </row>
    <row r="14694" spans="1:6" x14ac:dyDescent="0.25">
      <c r="A14694">
        <v>14691</v>
      </c>
      <c r="B14694" t="s">
        <v>11980</v>
      </c>
      <c r="C14694" t="s">
        <v>865</v>
      </c>
      <c r="D14694" t="s">
        <v>1337</v>
      </c>
      <c r="F14694">
        <v>1000</v>
      </c>
    </row>
    <row r="14695" spans="1:6" x14ac:dyDescent="0.25">
      <c r="A14695">
        <v>14692</v>
      </c>
      <c r="B14695" t="s">
        <v>11981</v>
      </c>
      <c r="C14695" t="s">
        <v>70</v>
      </c>
      <c r="D14695" t="s">
        <v>1561</v>
      </c>
      <c r="F14695">
        <v>1000</v>
      </c>
    </row>
    <row r="14696" spans="1:6" x14ac:dyDescent="0.25">
      <c r="A14696">
        <v>14693</v>
      </c>
      <c r="B14696" t="s">
        <v>841</v>
      </c>
      <c r="C14696" t="s">
        <v>70</v>
      </c>
      <c r="D14696" t="s">
        <v>1422</v>
      </c>
      <c r="F14696">
        <v>1000</v>
      </c>
    </row>
    <row r="14697" spans="1:6" x14ac:dyDescent="0.25">
      <c r="A14697">
        <v>14694</v>
      </c>
      <c r="B14697" t="s">
        <v>692</v>
      </c>
      <c r="C14697" t="s">
        <v>70</v>
      </c>
      <c r="D14697" t="s">
        <v>76</v>
      </c>
      <c r="F14697">
        <v>1000</v>
      </c>
    </row>
    <row r="14698" spans="1:6" x14ac:dyDescent="0.25">
      <c r="A14698">
        <v>14695</v>
      </c>
      <c r="B14698" t="s">
        <v>277</v>
      </c>
      <c r="C14698" t="s">
        <v>70</v>
      </c>
      <c r="D14698" t="s">
        <v>76</v>
      </c>
      <c r="F14698">
        <v>1000</v>
      </c>
    </row>
    <row r="14699" spans="1:6" x14ac:dyDescent="0.25">
      <c r="A14699">
        <v>14696</v>
      </c>
      <c r="B14699" t="s">
        <v>132</v>
      </c>
      <c r="C14699" t="s">
        <v>70</v>
      </c>
      <c r="D14699" t="s">
        <v>282</v>
      </c>
      <c r="F14699">
        <v>1000</v>
      </c>
    </row>
    <row r="14700" spans="1:6" x14ac:dyDescent="0.25">
      <c r="A14700">
        <v>14697</v>
      </c>
      <c r="B14700" t="s">
        <v>11982</v>
      </c>
      <c r="C14700" t="s">
        <v>70</v>
      </c>
      <c r="D14700" t="s">
        <v>310</v>
      </c>
      <c r="F14700">
        <v>1000</v>
      </c>
    </row>
    <row r="14701" spans="1:6" x14ac:dyDescent="0.25">
      <c r="A14701">
        <v>14698</v>
      </c>
      <c r="B14701" t="s">
        <v>6243</v>
      </c>
      <c r="C14701" t="s">
        <v>70</v>
      </c>
      <c r="D14701" t="s">
        <v>343</v>
      </c>
      <c r="F14701">
        <v>1000</v>
      </c>
    </row>
    <row r="14702" spans="1:6" x14ac:dyDescent="0.25">
      <c r="A14702">
        <v>14699</v>
      </c>
      <c r="B14702" t="s">
        <v>3120</v>
      </c>
      <c r="C14702" t="s">
        <v>70</v>
      </c>
      <c r="D14702" t="s">
        <v>11268</v>
      </c>
      <c r="F14702">
        <v>1000</v>
      </c>
    </row>
    <row r="14703" spans="1:6" x14ac:dyDescent="0.25">
      <c r="A14703">
        <v>14700</v>
      </c>
      <c r="B14703" t="s">
        <v>1597</v>
      </c>
      <c r="C14703" t="s">
        <v>70</v>
      </c>
      <c r="D14703" t="s">
        <v>497</v>
      </c>
      <c r="F14703">
        <v>1000</v>
      </c>
    </row>
    <row r="14704" spans="1:6" x14ac:dyDescent="0.25">
      <c r="A14704">
        <v>14701</v>
      </c>
      <c r="B14704" t="s">
        <v>11983</v>
      </c>
      <c r="C14704" t="s">
        <v>1432</v>
      </c>
      <c r="D14704" t="s">
        <v>4543</v>
      </c>
      <c r="F14704">
        <v>1000</v>
      </c>
    </row>
    <row r="14705" spans="1:6" x14ac:dyDescent="0.25">
      <c r="A14705">
        <v>14702</v>
      </c>
      <c r="B14705" t="s">
        <v>6111</v>
      </c>
      <c r="C14705" t="s">
        <v>73</v>
      </c>
      <c r="D14705" t="s">
        <v>70</v>
      </c>
      <c r="F14705">
        <v>1000</v>
      </c>
    </row>
    <row r="14706" spans="1:6" x14ac:dyDescent="0.25">
      <c r="A14706">
        <v>14703</v>
      </c>
      <c r="B14706" t="s">
        <v>11984</v>
      </c>
      <c r="C14706" t="s">
        <v>73</v>
      </c>
      <c r="D14706" t="s">
        <v>73</v>
      </c>
      <c r="F14706">
        <v>1000</v>
      </c>
    </row>
    <row r="14707" spans="1:6" x14ac:dyDescent="0.25">
      <c r="A14707">
        <v>14704</v>
      </c>
      <c r="B14707" t="s">
        <v>11985</v>
      </c>
      <c r="C14707" t="s">
        <v>76</v>
      </c>
      <c r="D14707" t="s">
        <v>770</v>
      </c>
      <c r="F14707">
        <v>1000</v>
      </c>
    </row>
    <row r="14708" spans="1:6" x14ac:dyDescent="0.25">
      <c r="A14708">
        <v>14705</v>
      </c>
      <c r="B14708" t="s">
        <v>6254</v>
      </c>
      <c r="C14708" t="s">
        <v>76</v>
      </c>
      <c r="D14708" t="s">
        <v>1422</v>
      </c>
      <c r="F14708">
        <v>1000</v>
      </c>
    </row>
    <row r="14709" spans="1:6" x14ac:dyDescent="0.25">
      <c r="A14709">
        <v>14706</v>
      </c>
      <c r="B14709" t="s">
        <v>956</v>
      </c>
      <c r="C14709" t="s">
        <v>76</v>
      </c>
      <c r="D14709" t="s">
        <v>210</v>
      </c>
      <c r="F14709">
        <v>1000</v>
      </c>
    </row>
    <row r="14710" spans="1:6" x14ac:dyDescent="0.25">
      <c r="A14710">
        <v>14707</v>
      </c>
      <c r="B14710" t="s">
        <v>2864</v>
      </c>
      <c r="C14710" t="s">
        <v>76</v>
      </c>
      <c r="D14710" t="s">
        <v>713</v>
      </c>
      <c r="F14710">
        <v>1000</v>
      </c>
    </row>
    <row r="14711" spans="1:6" x14ac:dyDescent="0.25">
      <c r="A14711">
        <v>14708</v>
      </c>
      <c r="B14711" t="s">
        <v>11986</v>
      </c>
      <c r="C14711" t="s">
        <v>76</v>
      </c>
      <c r="D14711" t="s">
        <v>1393</v>
      </c>
      <c r="F14711">
        <v>1000</v>
      </c>
    </row>
    <row r="14712" spans="1:6" x14ac:dyDescent="0.25">
      <c r="A14712">
        <v>14709</v>
      </c>
      <c r="B14712" t="s">
        <v>11987</v>
      </c>
      <c r="C14712" t="s">
        <v>76</v>
      </c>
      <c r="D14712" t="s">
        <v>70</v>
      </c>
      <c r="F14712">
        <v>1000</v>
      </c>
    </row>
    <row r="14713" spans="1:6" x14ac:dyDescent="0.25">
      <c r="A14713">
        <v>14710</v>
      </c>
      <c r="B14713" t="s">
        <v>9962</v>
      </c>
      <c r="C14713" t="s">
        <v>76</v>
      </c>
      <c r="D14713" t="s">
        <v>73</v>
      </c>
      <c r="F14713">
        <v>1000</v>
      </c>
    </row>
    <row r="14714" spans="1:6" x14ac:dyDescent="0.25">
      <c r="A14714">
        <v>14711</v>
      </c>
      <c r="B14714" t="s">
        <v>3003</v>
      </c>
      <c r="C14714" t="s">
        <v>76</v>
      </c>
      <c r="D14714" t="s">
        <v>114</v>
      </c>
      <c r="F14714">
        <v>1000</v>
      </c>
    </row>
    <row r="14715" spans="1:6" x14ac:dyDescent="0.25">
      <c r="A14715">
        <v>14712</v>
      </c>
      <c r="B14715" t="s">
        <v>659</v>
      </c>
      <c r="C14715" t="s">
        <v>76</v>
      </c>
      <c r="D14715" t="s">
        <v>193</v>
      </c>
      <c r="F14715">
        <v>1000</v>
      </c>
    </row>
    <row r="14716" spans="1:6" x14ac:dyDescent="0.25">
      <c r="A14716">
        <v>14713</v>
      </c>
      <c r="B14716" t="s">
        <v>485</v>
      </c>
      <c r="C14716" t="s">
        <v>1343</v>
      </c>
      <c r="D14716" t="s">
        <v>865</v>
      </c>
      <c r="F14716">
        <v>1000</v>
      </c>
    </row>
    <row r="14717" spans="1:6" x14ac:dyDescent="0.25">
      <c r="A14717">
        <v>14714</v>
      </c>
      <c r="B14717" t="s">
        <v>11988</v>
      </c>
      <c r="C14717" t="s">
        <v>315</v>
      </c>
      <c r="D14717" t="s">
        <v>187</v>
      </c>
      <c r="F14717">
        <v>1000</v>
      </c>
    </row>
    <row r="14718" spans="1:6" x14ac:dyDescent="0.25">
      <c r="A14718">
        <v>14715</v>
      </c>
      <c r="B14718" t="s">
        <v>11989</v>
      </c>
      <c r="C14718" t="s">
        <v>989</v>
      </c>
      <c r="D14718" t="s">
        <v>106</v>
      </c>
      <c r="F14718">
        <v>1000</v>
      </c>
    </row>
    <row r="14719" spans="1:6" x14ac:dyDescent="0.25">
      <c r="A14719">
        <v>14716</v>
      </c>
      <c r="B14719" t="s">
        <v>11990</v>
      </c>
      <c r="C14719" t="s">
        <v>168</v>
      </c>
      <c r="D14719" t="s">
        <v>210</v>
      </c>
      <c r="F14719">
        <v>1000</v>
      </c>
    </row>
    <row r="14720" spans="1:6" x14ac:dyDescent="0.25">
      <c r="A14720">
        <v>14717</v>
      </c>
      <c r="B14720" t="s">
        <v>11991</v>
      </c>
      <c r="C14720" t="s">
        <v>168</v>
      </c>
      <c r="D14720" t="s">
        <v>82</v>
      </c>
      <c r="F14720">
        <v>1000</v>
      </c>
    </row>
    <row r="14721" spans="1:6" x14ac:dyDescent="0.25">
      <c r="A14721">
        <v>14718</v>
      </c>
      <c r="B14721" t="s">
        <v>11992</v>
      </c>
      <c r="C14721" t="s">
        <v>171</v>
      </c>
      <c r="D14721" t="s">
        <v>106</v>
      </c>
      <c r="F14721">
        <v>1000</v>
      </c>
    </row>
    <row r="14722" spans="1:6" x14ac:dyDescent="0.25">
      <c r="A14722">
        <v>14719</v>
      </c>
      <c r="B14722" t="s">
        <v>11993</v>
      </c>
      <c r="C14722" t="s">
        <v>171</v>
      </c>
      <c r="D14722" t="s">
        <v>11994</v>
      </c>
      <c r="F14722">
        <v>1000</v>
      </c>
    </row>
    <row r="14723" spans="1:6" x14ac:dyDescent="0.25">
      <c r="A14723">
        <v>14720</v>
      </c>
      <c r="B14723" t="s">
        <v>11995</v>
      </c>
      <c r="C14723" t="s">
        <v>376</v>
      </c>
      <c r="D14723" t="s">
        <v>1018</v>
      </c>
      <c r="F14723">
        <v>1000</v>
      </c>
    </row>
    <row r="14724" spans="1:6" x14ac:dyDescent="0.25">
      <c r="A14724">
        <v>14721</v>
      </c>
      <c r="B14724" t="s">
        <v>11996</v>
      </c>
      <c r="C14724" t="s">
        <v>538</v>
      </c>
      <c r="D14724" t="s">
        <v>1914</v>
      </c>
      <c r="F14724">
        <v>1000</v>
      </c>
    </row>
    <row r="14725" spans="1:6" x14ac:dyDescent="0.25">
      <c r="A14725">
        <v>14722</v>
      </c>
      <c r="B14725" t="s">
        <v>4582</v>
      </c>
      <c r="C14725" t="s">
        <v>114</v>
      </c>
      <c r="D14725" t="s">
        <v>77</v>
      </c>
      <c r="F14725">
        <v>1000</v>
      </c>
    </row>
    <row r="14726" spans="1:6" x14ac:dyDescent="0.25">
      <c r="A14726">
        <v>14723</v>
      </c>
      <c r="B14726" t="s">
        <v>11997</v>
      </c>
      <c r="C14726" t="s">
        <v>114</v>
      </c>
      <c r="D14726" t="s">
        <v>164</v>
      </c>
      <c r="F14726">
        <v>1000</v>
      </c>
    </row>
    <row r="14727" spans="1:6" x14ac:dyDescent="0.25">
      <c r="A14727">
        <v>14724</v>
      </c>
      <c r="B14727" t="s">
        <v>11998</v>
      </c>
      <c r="C14727" t="s">
        <v>114</v>
      </c>
      <c r="D14727" t="s">
        <v>187</v>
      </c>
      <c r="F14727">
        <v>1000</v>
      </c>
    </row>
    <row r="14728" spans="1:6" x14ac:dyDescent="0.25">
      <c r="A14728">
        <v>14725</v>
      </c>
      <c r="B14728" t="s">
        <v>11999</v>
      </c>
      <c r="C14728" t="s">
        <v>114</v>
      </c>
      <c r="D14728" t="s">
        <v>84</v>
      </c>
      <c r="F14728">
        <v>1000</v>
      </c>
    </row>
    <row r="14729" spans="1:6" x14ac:dyDescent="0.25">
      <c r="A14729">
        <v>14726</v>
      </c>
      <c r="B14729" t="s">
        <v>12000</v>
      </c>
      <c r="C14729" t="s">
        <v>114</v>
      </c>
      <c r="D14729" t="s">
        <v>84</v>
      </c>
      <c r="F14729">
        <v>1000</v>
      </c>
    </row>
    <row r="14730" spans="1:6" x14ac:dyDescent="0.25">
      <c r="A14730">
        <v>14727</v>
      </c>
      <c r="B14730" t="s">
        <v>12001</v>
      </c>
      <c r="C14730" t="s">
        <v>337</v>
      </c>
      <c r="D14730" t="s">
        <v>131</v>
      </c>
      <c r="F14730">
        <v>1000</v>
      </c>
    </row>
    <row r="14731" spans="1:6" x14ac:dyDescent="0.25">
      <c r="A14731">
        <v>14728</v>
      </c>
      <c r="B14731" t="s">
        <v>12002</v>
      </c>
      <c r="C14731" t="s">
        <v>2529</v>
      </c>
      <c r="D14731" t="s">
        <v>3277</v>
      </c>
      <c r="F14731">
        <v>1000</v>
      </c>
    </row>
    <row r="14732" spans="1:6" x14ac:dyDescent="0.25">
      <c r="A14732">
        <v>14729</v>
      </c>
      <c r="B14732" t="s">
        <v>12003</v>
      </c>
      <c r="C14732" t="s">
        <v>380</v>
      </c>
      <c r="D14732" t="s">
        <v>287</v>
      </c>
      <c r="F14732">
        <v>1000</v>
      </c>
    </row>
    <row r="14733" spans="1:6" x14ac:dyDescent="0.25">
      <c r="A14733">
        <v>14730</v>
      </c>
      <c r="B14733" t="s">
        <v>3563</v>
      </c>
      <c r="C14733" t="s">
        <v>380</v>
      </c>
      <c r="D14733" t="s">
        <v>313</v>
      </c>
      <c r="F14733">
        <v>1000</v>
      </c>
    </row>
    <row r="14734" spans="1:6" x14ac:dyDescent="0.25">
      <c r="A14734">
        <v>14731</v>
      </c>
      <c r="B14734" t="s">
        <v>7227</v>
      </c>
      <c r="C14734" t="s">
        <v>81</v>
      </c>
      <c r="D14734" t="s">
        <v>519</v>
      </c>
      <c r="F14734">
        <v>1000</v>
      </c>
    </row>
    <row r="14735" spans="1:6" x14ac:dyDescent="0.25">
      <c r="A14735">
        <v>14732</v>
      </c>
      <c r="B14735" t="s">
        <v>447</v>
      </c>
      <c r="C14735" t="s">
        <v>4541</v>
      </c>
      <c r="D14735" t="s">
        <v>71</v>
      </c>
      <c r="F14735">
        <v>1000</v>
      </c>
    </row>
    <row r="14736" spans="1:6" x14ac:dyDescent="0.25">
      <c r="A14736">
        <v>14733</v>
      </c>
      <c r="B14736" t="s">
        <v>1702</v>
      </c>
      <c r="C14736" t="s">
        <v>82</v>
      </c>
      <c r="D14736" t="s">
        <v>355</v>
      </c>
      <c r="F14736">
        <v>1000</v>
      </c>
    </row>
    <row r="14737" spans="1:6" x14ac:dyDescent="0.25">
      <c r="A14737">
        <v>14734</v>
      </c>
      <c r="B14737" t="s">
        <v>12004</v>
      </c>
      <c r="C14737" t="s">
        <v>82</v>
      </c>
      <c r="D14737" t="s">
        <v>184</v>
      </c>
      <c r="F14737">
        <v>1000</v>
      </c>
    </row>
    <row r="14738" spans="1:6" x14ac:dyDescent="0.25">
      <c r="A14738">
        <v>14735</v>
      </c>
      <c r="B14738" t="s">
        <v>132</v>
      </c>
      <c r="C14738" t="s">
        <v>82</v>
      </c>
      <c r="D14738" t="s">
        <v>70</v>
      </c>
      <c r="F14738">
        <v>1000</v>
      </c>
    </row>
    <row r="14739" spans="1:6" x14ac:dyDescent="0.25">
      <c r="A14739">
        <v>14736</v>
      </c>
      <c r="B14739" t="s">
        <v>4275</v>
      </c>
      <c r="C14739" t="s">
        <v>82</v>
      </c>
      <c r="D14739" t="s">
        <v>702</v>
      </c>
      <c r="F14739">
        <v>1000</v>
      </c>
    </row>
    <row r="14740" spans="1:6" x14ac:dyDescent="0.25">
      <c r="A14740">
        <v>14737</v>
      </c>
      <c r="B14740" t="s">
        <v>12005</v>
      </c>
      <c r="C14740" t="s">
        <v>82</v>
      </c>
      <c r="D14740" t="s">
        <v>2143</v>
      </c>
      <c r="F14740">
        <v>1000</v>
      </c>
    </row>
    <row r="14741" spans="1:6" x14ac:dyDescent="0.25">
      <c r="A14741">
        <v>14738</v>
      </c>
      <c r="B14741" t="s">
        <v>2042</v>
      </c>
      <c r="C14741" t="s">
        <v>82</v>
      </c>
      <c r="D14741" t="s">
        <v>12006</v>
      </c>
      <c r="F14741">
        <v>1000</v>
      </c>
    </row>
    <row r="14742" spans="1:6" x14ac:dyDescent="0.25">
      <c r="A14742">
        <v>14739</v>
      </c>
      <c r="B14742" t="s">
        <v>12007</v>
      </c>
      <c r="C14742" t="s">
        <v>111</v>
      </c>
      <c r="D14742" t="s">
        <v>12008</v>
      </c>
      <c r="F14742">
        <v>1000</v>
      </c>
    </row>
    <row r="14743" spans="1:6" x14ac:dyDescent="0.25">
      <c r="A14743">
        <v>14740</v>
      </c>
      <c r="B14743" t="s">
        <v>132</v>
      </c>
      <c r="C14743" t="s">
        <v>111</v>
      </c>
      <c r="D14743" t="s">
        <v>649</v>
      </c>
      <c r="F14743">
        <v>1000</v>
      </c>
    </row>
    <row r="14744" spans="1:6" x14ac:dyDescent="0.25">
      <c r="A14744">
        <v>14741</v>
      </c>
      <c r="B14744" t="s">
        <v>411</v>
      </c>
      <c r="C14744" t="s">
        <v>332</v>
      </c>
      <c r="D14744" t="s">
        <v>691</v>
      </c>
      <c r="F14744">
        <v>1000</v>
      </c>
    </row>
    <row r="14745" spans="1:6" x14ac:dyDescent="0.25">
      <c r="A14745">
        <v>14742</v>
      </c>
      <c r="B14745" t="s">
        <v>5845</v>
      </c>
      <c r="C14745" t="s">
        <v>332</v>
      </c>
      <c r="D14745" t="s">
        <v>1111</v>
      </c>
      <c r="F14745">
        <v>1000</v>
      </c>
    </row>
    <row r="14746" spans="1:6" x14ac:dyDescent="0.25">
      <c r="A14746">
        <v>14743</v>
      </c>
      <c r="B14746" t="s">
        <v>11369</v>
      </c>
      <c r="C14746" t="s">
        <v>2763</v>
      </c>
      <c r="D14746" t="s">
        <v>184</v>
      </c>
      <c r="F14746">
        <v>1000</v>
      </c>
    </row>
    <row r="14747" spans="1:6" x14ac:dyDescent="0.25">
      <c r="A14747">
        <v>14744</v>
      </c>
      <c r="B14747" t="s">
        <v>399</v>
      </c>
      <c r="C14747" t="s">
        <v>682</v>
      </c>
      <c r="D14747" t="s">
        <v>70</v>
      </c>
      <c r="F14747">
        <v>1000</v>
      </c>
    </row>
    <row r="14748" spans="1:6" x14ac:dyDescent="0.25">
      <c r="A14748">
        <v>14745</v>
      </c>
      <c r="B14748" t="s">
        <v>3939</v>
      </c>
      <c r="C14748" t="s">
        <v>193</v>
      </c>
      <c r="D14748" t="s">
        <v>5510</v>
      </c>
      <c r="F14748">
        <v>1000</v>
      </c>
    </row>
    <row r="14749" spans="1:6" x14ac:dyDescent="0.25">
      <c r="A14749">
        <v>14746</v>
      </c>
      <c r="B14749" t="s">
        <v>495</v>
      </c>
      <c r="C14749" t="s">
        <v>193</v>
      </c>
      <c r="D14749" t="s">
        <v>76</v>
      </c>
      <c r="F14749">
        <v>1000</v>
      </c>
    </row>
    <row r="14750" spans="1:6" x14ac:dyDescent="0.25">
      <c r="A14750">
        <v>14747</v>
      </c>
      <c r="B14750" t="s">
        <v>12009</v>
      </c>
      <c r="C14750" t="s">
        <v>6504</v>
      </c>
      <c r="D14750" t="s">
        <v>707</v>
      </c>
      <c r="F14750">
        <v>1000</v>
      </c>
    </row>
    <row r="14751" spans="1:6" x14ac:dyDescent="0.25">
      <c r="A14751">
        <v>14748</v>
      </c>
      <c r="B14751" t="s">
        <v>12010</v>
      </c>
      <c r="C14751" t="s">
        <v>86</v>
      </c>
      <c r="D14751" t="s">
        <v>996</v>
      </c>
      <c r="F14751">
        <v>1000</v>
      </c>
    </row>
    <row r="14752" spans="1:6" x14ac:dyDescent="0.25">
      <c r="A14752">
        <v>14749</v>
      </c>
      <c r="B14752" t="s">
        <v>12011</v>
      </c>
      <c r="C14752" t="s">
        <v>131</v>
      </c>
      <c r="D14752" t="s">
        <v>131</v>
      </c>
      <c r="F14752">
        <v>1000</v>
      </c>
    </row>
    <row r="14753" spans="1:6" x14ac:dyDescent="0.25">
      <c r="A14753">
        <v>14750</v>
      </c>
      <c r="B14753" t="s">
        <v>8793</v>
      </c>
      <c r="C14753" t="s">
        <v>131</v>
      </c>
      <c r="D14753" t="s">
        <v>93</v>
      </c>
      <c r="F14753">
        <v>1000</v>
      </c>
    </row>
    <row r="14754" spans="1:6" x14ac:dyDescent="0.25">
      <c r="A14754">
        <v>14751</v>
      </c>
      <c r="B14754" t="s">
        <v>9916</v>
      </c>
      <c r="C14754" t="s">
        <v>691</v>
      </c>
      <c r="D14754" t="s">
        <v>12012</v>
      </c>
      <c r="F14754">
        <v>1000</v>
      </c>
    </row>
    <row r="14755" spans="1:6" x14ac:dyDescent="0.25">
      <c r="A14755">
        <v>14752</v>
      </c>
      <c r="B14755" t="s">
        <v>6168</v>
      </c>
      <c r="C14755" t="s">
        <v>89</v>
      </c>
      <c r="D14755" t="s">
        <v>11528</v>
      </c>
      <c r="F14755">
        <v>1000</v>
      </c>
    </row>
    <row r="14756" spans="1:6" x14ac:dyDescent="0.25">
      <c r="A14756">
        <v>14753</v>
      </c>
      <c r="B14756" t="s">
        <v>12013</v>
      </c>
      <c r="C14756" t="s">
        <v>707</v>
      </c>
      <c r="D14756" t="s">
        <v>2039</v>
      </c>
      <c r="F14756">
        <v>1000</v>
      </c>
    </row>
    <row r="14757" spans="1:6" x14ac:dyDescent="0.25">
      <c r="A14757">
        <v>14754</v>
      </c>
      <c r="B14757" t="s">
        <v>3170</v>
      </c>
      <c r="C14757" t="s">
        <v>387</v>
      </c>
      <c r="D14757" t="s">
        <v>223</v>
      </c>
      <c r="F14757">
        <v>1000</v>
      </c>
    </row>
    <row r="14758" spans="1:6" x14ac:dyDescent="0.25">
      <c r="A14758">
        <v>14755</v>
      </c>
      <c r="B14758" t="s">
        <v>595</v>
      </c>
      <c r="C14758" t="s">
        <v>1134</v>
      </c>
      <c r="D14758" t="s">
        <v>76</v>
      </c>
      <c r="F14758">
        <v>1000</v>
      </c>
    </row>
    <row r="14759" spans="1:6" x14ac:dyDescent="0.25">
      <c r="A14759">
        <v>14756</v>
      </c>
      <c r="B14759" t="s">
        <v>12014</v>
      </c>
      <c r="C14759" t="s">
        <v>1383</v>
      </c>
      <c r="D14759" t="s">
        <v>114</v>
      </c>
      <c r="F14759">
        <v>1000</v>
      </c>
    </row>
    <row r="14760" spans="1:6" x14ac:dyDescent="0.25">
      <c r="A14760">
        <v>14757</v>
      </c>
      <c r="B14760" t="s">
        <v>12015</v>
      </c>
      <c r="C14760" t="s">
        <v>885</v>
      </c>
      <c r="D14760" t="s">
        <v>84</v>
      </c>
      <c r="F14760">
        <v>1000</v>
      </c>
    </row>
    <row r="14761" spans="1:6" x14ac:dyDescent="0.25">
      <c r="A14761">
        <v>14758</v>
      </c>
      <c r="B14761" t="s">
        <v>725</v>
      </c>
      <c r="C14761" t="s">
        <v>214</v>
      </c>
      <c r="D14761" t="s">
        <v>71</v>
      </c>
      <c r="F14761">
        <v>1000</v>
      </c>
    </row>
    <row r="14762" spans="1:6" x14ac:dyDescent="0.25">
      <c r="A14762">
        <v>14759</v>
      </c>
      <c r="B14762" t="s">
        <v>7921</v>
      </c>
      <c r="C14762" t="s">
        <v>214</v>
      </c>
      <c r="D14762" t="s">
        <v>70</v>
      </c>
      <c r="F14762">
        <v>1000</v>
      </c>
    </row>
    <row r="14763" spans="1:6" x14ac:dyDescent="0.25">
      <c r="A14763">
        <v>14760</v>
      </c>
      <c r="B14763" t="s">
        <v>12016</v>
      </c>
      <c r="C14763" t="s">
        <v>214</v>
      </c>
      <c r="D14763" t="s">
        <v>89</v>
      </c>
      <c r="F14763">
        <v>1000</v>
      </c>
    </row>
    <row r="14764" spans="1:6" x14ac:dyDescent="0.25">
      <c r="A14764">
        <v>14761</v>
      </c>
      <c r="B14764" t="s">
        <v>406</v>
      </c>
      <c r="C14764" t="s">
        <v>217</v>
      </c>
      <c r="D14764" t="s">
        <v>294</v>
      </c>
      <c r="F14764">
        <v>1000</v>
      </c>
    </row>
    <row r="14765" spans="1:6" x14ac:dyDescent="0.25">
      <c r="A14765">
        <v>14762</v>
      </c>
      <c r="B14765" t="s">
        <v>626</v>
      </c>
      <c r="C14765" t="s">
        <v>486</v>
      </c>
      <c r="D14765" t="s">
        <v>156</v>
      </c>
      <c r="F14765">
        <v>1000</v>
      </c>
    </row>
    <row r="14766" spans="1:6" x14ac:dyDescent="0.25">
      <c r="A14766">
        <v>14763</v>
      </c>
      <c r="B14766" t="s">
        <v>2007</v>
      </c>
      <c r="C14766" t="s">
        <v>11268</v>
      </c>
      <c r="D14766" t="s">
        <v>398</v>
      </c>
      <c r="F14766">
        <v>1000</v>
      </c>
    </row>
    <row r="14767" spans="1:6" x14ac:dyDescent="0.25">
      <c r="A14767">
        <v>14764</v>
      </c>
      <c r="B14767" t="s">
        <v>12017</v>
      </c>
      <c r="C14767" t="s">
        <v>346</v>
      </c>
      <c r="D14767" t="s">
        <v>199</v>
      </c>
      <c r="F14767">
        <v>1000</v>
      </c>
    </row>
    <row r="14768" spans="1:6" x14ac:dyDescent="0.25">
      <c r="A14768">
        <v>14765</v>
      </c>
      <c r="B14768" t="s">
        <v>12018</v>
      </c>
      <c r="C14768" t="s">
        <v>11295</v>
      </c>
      <c r="D14768" t="s">
        <v>3056</v>
      </c>
      <c r="F14768">
        <v>1000</v>
      </c>
    </row>
    <row r="14769" spans="1:6" x14ac:dyDescent="0.25">
      <c r="A14769">
        <v>14766</v>
      </c>
      <c r="B14769" t="s">
        <v>1597</v>
      </c>
      <c r="C14769" t="s">
        <v>1728</v>
      </c>
      <c r="D14769" t="s">
        <v>74</v>
      </c>
      <c r="F14769">
        <v>1000</v>
      </c>
    </row>
    <row r="14770" spans="1:6" x14ac:dyDescent="0.25">
      <c r="A14770">
        <v>14767</v>
      </c>
      <c r="B14770" t="s">
        <v>12019</v>
      </c>
      <c r="C14770" t="s">
        <v>1728</v>
      </c>
      <c r="D14770" t="s">
        <v>93</v>
      </c>
      <c r="F14770">
        <v>1000</v>
      </c>
    </row>
    <row r="14771" spans="1:6" x14ac:dyDescent="0.25">
      <c r="A14771">
        <v>14768</v>
      </c>
      <c r="B14771" t="s">
        <v>1873</v>
      </c>
      <c r="C14771" t="s">
        <v>149</v>
      </c>
      <c r="D14771" t="s">
        <v>3078</v>
      </c>
      <c r="F14771">
        <v>1000</v>
      </c>
    </row>
    <row r="14772" spans="1:6" x14ac:dyDescent="0.25">
      <c r="A14772">
        <v>14769</v>
      </c>
      <c r="B14772" t="s">
        <v>12020</v>
      </c>
      <c r="C14772" t="s">
        <v>149</v>
      </c>
      <c r="D14772" t="s">
        <v>114</v>
      </c>
      <c r="F14772">
        <v>1000</v>
      </c>
    </row>
    <row r="14773" spans="1:6" x14ac:dyDescent="0.25">
      <c r="A14773">
        <v>14770</v>
      </c>
      <c r="B14773" t="s">
        <v>12021</v>
      </c>
      <c r="C14773" t="s">
        <v>149</v>
      </c>
      <c r="D14773" t="s">
        <v>999</v>
      </c>
      <c r="F14773">
        <v>1000</v>
      </c>
    </row>
    <row r="14774" spans="1:6" x14ac:dyDescent="0.25">
      <c r="A14774">
        <v>14771</v>
      </c>
      <c r="B14774" t="s">
        <v>735</v>
      </c>
      <c r="C14774" t="s">
        <v>287</v>
      </c>
      <c r="D14774" t="s">
        <v>814</v>
      </c>
      <c r="F14774">
        <v>1000</v>
      </c>
    </row>
    <row r="14775" spans="1:6" x14ac:dyDescent="0.25">
      <c r="A14775">
        <v>14772</v>
      </c>
      <c r="B14775" t="s">
        <v>10886</v>
      </c>
      <c r="C14775" t="s">
        <v>12022</v>
      </c>
      <c r="D14775" t="s">
        <v>215</v>
      </c>
      <c r="F14775">
        <v>1000</v>
      </c>
    </row>
    <row r="14776" spans="1:6" x14ac:dyDescent="0.25">
      <c r="A14776">
        <v>14773</v>
      </c>
      <c r="B14776" t="s">
        <v>12023</v>
      </c>
      <c r="C14776" t="s">
        <v>199</v>
      </c>
      <c r="D14776" t="s">
        <v>133</v>
      </c>
      <c r="F14776">
        <v>1000</v>
      </c>
    </row>
    <row r="14777" spans="1:6" x14ac:dyDescent="0.25">
      <c r="A14777">
        <v>14774</v>
      </c>
      <c r="B14777" t="s">
        <v>3866</v>
      </c>
      <c r="C14777" t="s">
        <v>9076</v>
      </c>
      <c r="D14777" t="s">
        <v>372</v>
      </c>
      <c r="F14777">
        <v>1000</v>
      </c>
    </row>
    <row r="14778" spans="1:6" x14ac:dyDescent="0.25">
      <c r="A14778">
        <v>14775</v>
      </c>
      <c r="B14778" t="s">
        <v>4050</v>
      </c>
      <c r="C14778" t="s">
        <v>146</v>
      </c>
      <c r="D14778" t="s">
        <v>617</v>
      </c>
      <c r="F14778">
        <v>1000</v>
      </c>
    </row>
    <row r="14779" spans="1:6" x14ac:dyDescent="0.25">
      <c r="A14779">
        <v>14776</v>
      </c>
      <c r="B14779" t="s">
        <v>12024</v>
      </c>
      <c r="C14779" t="s">
        <v>146</v>
      </c>
      <c r="D14779" t="s">
        <v>187</v>
      </c>
      <c r="F14779">
        <v>1000</v>
      </c>
    </row>
    <row r="14780" spans="1:6" x14ac:dyDescent="0.25">
      <c r="A14780">
        <v>14777</v>
      </c>
      <c r="B14780" t="s">
        <v>1525</v>
      </c>
      <c r="C14780" t="s">
        <v>11430</v>
      </c>
      <c r="D14780" t="s">
        <v>12025</v>
      </c>
      <c r="F14780">
        <v>1000</v>
      </c>
    </row>
    <row r="14781" spans="1:6" x14ac:dyDescent="0.25">
      <c r="A14781">
        <v>14778</v>
      </c>
      <c r="B14781" t="s">
        <v>4744</v>
      </c>
      <c r="C14781" t="s">
        <v>187</v>
      </c>
      <c r="D14781" t="s">
        <v>76</v>
      </c>
      <c r="F14781">
        <v>1000</v>
      </c>
    </row>
    <row r="14782" spans="1:6" x14ac:dyDescent="0.25">
      <c r="A14782">
        <v>14779</v>
      </c>
      <c r="B14782" t="s">
        <v>859</v>
      </c>
      <c r="C14782" t="s">
        <v>187</v>
      </c>
      <c r="D14782" t="s">
        <v>343</v>
      </c>
      <c r="F14782">
        <v>1000</v>
      </c>
    </row>
    <row r="14783" spans="1:6" x14ac:dyDescent="0.25">
      <c r="A14783">
        <v>14780</v>
      </c>
      <c r="B14783" t="s">
        <v>2515</v>
      </c>
      <c r="C14783" t="s">
        <v>392</v>
      </c>
      <c r="D14783" t="s">
        <v>880</v>
      </c>
      <c r="F14783">
        <v>1000</v>
      </c>
    </row>
    <row r="14784" spans="1:6" x14ac:dyDescent="0.25">
      <c r="A14784">
        <v>14781</v>
      </c>
      <c r="B14784" t="s">
        <v>552</v>
      </c>
      <c r="C14784" t="s">
        <v>6721</v>
      </c>
      <c r="D14784" t="s">
        <v>865</v>
      </c>
      <c r="F14784">
        <v>1000</v>
      </c>
    </row>
    <row r="14785" spans="1:6" x14ac:dyDescent="0.25">
      <c r="A14785">
        <v>14782</v>
      </c>
      <c r="B14785" t="s">
        <v>12026</v>
      </c>
      <c r="C14785" t="s">
        <v>398</v>
      </c>
      <c r="D14785" t="s">
        <v>398</v>
      </c>
      <c r="F14785">
        <v>1000</v>
      </c>
    </row>
    <row r="14786" spans="1:6" x14ac:dyDescent="0.25">
      <c r="A14786">
        <v>14783</v>
      </c>
      <c r="B14786" t="s">
        <v>831</v>
      </c>
      <c r="C14786" t="s">
        <v>6095</v>
      </c>
      <c r="D14786" t="s">
        <v>12027</v>
      </c>
      <c r="F14786">
        <v>1000</v>
      </c>
    </row>
    <row r="14787" spans="1:6" x14ac:dyDescent="0.25">
      <c r="A14787">
        <v>14784</v>
      </c>
      <c r="B14787" t="s">
        <v>7211</v>
      </c>
      <c r="C14787" t="s">
        <v>2130</v>
      </c>
      <c r="D14787" t="s">
        <v>529</v>
      </c>
      <c r="F14787">
        <v>1000</v>
      </c>
    </row>
    <row r="14788" spans="1:6" x14ac:dyDescent="0.25">
      <c r="A14788">
        <v>14785</v>
      </c>
      <c r="B14788" t="s">
        <v>12028</v>
      </c>
      <c r="C14788" t="s">
        <v>84</v>
      </c>
      <c r="D14788" t="s">
        <v>84</v>
      </c>
      <c r="F14788">
        <v>1000</v>
      </c>
    </row>
    <row r="14789" spans="1:6" x14ac:dyDescent="0.25">
      <c r="A14789">
        <v>14786</v>
      </c>
      <c r="B14789" t="s">
        <v>12029</v>
      </c>
      <c r="C14789" t="s">
        <v>84</v>
      </c>
      <c r="D14789" t="s">
        <v>377</v>
      </c>
      <c r="F14789">
        <v>1000</v>
      </c>
    </row>
    <row r="14790" spans="1:6" x14ac:dyDescent="0.25">
      <c r="A14790">
        <v>14787</v>
      </c>
      <c r="B14790" t="s">
        <v>667</v>
      </c>
      <c r="C14790" t="s">
        <v>84</v>
      </c>
      <c r="D14790" t="s">
        <v>108</v>
      </c>
      <c r="F14790">
        <v>1000</v>
      </c>
    </row>
    <row r="14791" spans="1:6" x14ac:dyDescent="0.25">
      <c r="A14791">
        <v>14788</v>
      </c>
      <c r="B14791" t="s">
        <v>12030</v>
      </c>
      <c r="C14791" t="s">
        <v>497</v>
      </c>
      <c r="D14791" t="s">
        <v>1050</v>
      </c>
      <c r="F14791">
        <v>1000</v>
      </c>
    </row>
    <row r="14792" spans="1:6" x14ac:dyDescent="0.25">
      <c r="A14792">
        <v>14789</v>
      </c>
      <c r="B14792" t="s">
        <v>724</v>
      </c>
      <c r="C14792" t="s">
        <v>497</v>
      </c>
      <c r="D14792" t="s">
        <v>805</v>
      </c>
      <c r="F14792">
        <v>1000</v>
      </c>
    </row>
    <row r="14793" spans="1:6" x14ac:dyDescent="0.25">
      <c r="A14793">
        <v>14790</v>
      </c>
      <c r="B14793" t="s">
        <v>12031</v>
      </c>
      <c r="C14793" t="s">
        <v>3136</v>
      </c>
      <c r="D14793" t="s">
        <v>137</v>
      </c>
      <c r="F14793">
        <v>1000</v>
      </c>
    </row>
    <row r="14794" spans="1:6" x14ac:dyDescent="0.25">
      <c r="A14794">
        <v>14791</v>
      </c>
      <c r="B14794" t="s">
        <v>383</v>
      </c>
      <c r="C14794" t="s">
        <v>300</v>
      </c>
      <c r="D14794" t="s">
        <v>82</v>
      </c>
      <c r="F14794">
        <v>1000</v>
      </c>
    </row>
    <row r="14795" spans="1:6" x14ac:dyDescent="0.25">
      <c r="A14795">
        <v>14792</v>
      </c>
      <c r="B14795" t="s">
        <v>12032</v>
      </c>
      <c r="C14795" t="s">
        <v>93</v>
      </c>
      <c r="D14795" t="s">
        <v>121</v>
      </c>
      <c r="F14795">
        <v>1000</v>
      </c>
    </row>
    <row r="14796" spans="1:6" x14ac:dyDescent="0.25">
      <c r="A14796">
        <v>14793</v>
      </c>
      <c r="B14796" t="s">
        <v>12033</v>
      </c>
      <c r="C14796" t="s">
        <v>93</v>
      </c>
      <c r="D14796" t="s">
        <v>327</v>
      </c>
      <c r="F14796">
        <v>1000</v>
      </c>
    </row>
    <row r="14797" spans="1:6" x14ac:dyDescent="0.25">
      <c r="A14797">
        <v>14794</v>
      </c>
      <c r="B14797" t="s">
        <v>3496</v>
      </c>
      <c r="C14797" t="s">
        <v>93</v>
      </c>
      <c r="D14797" t="s">
        <v>327</v>
      </c>
      <c r="F14797">
        <v>1000</v>
      </c>
    </row>
    <row r="14798" spans="1:6" x14ac:dyDescent="0.25">
      <c r="A14798">
        <v>14795</v>
      </c>
      <c r="B14798" t="s">
        <v>3099</v>
      </c>
      <c r="C14798" t="s">
        <v>93</v>
      </c>
      <c r="D14798" t="s">
        <v>3535</v>
      </c>
      <c r="F14798">
        <v>1000</v>
      </c>
    </row>
    <row r="14799" spans="1:6" x14ac:dyDescent="0.25">
      <c r="A14799">
        <v>14796</v>
      </c>
      <c r="B14799" t="s">
        <v>12034</v>
      </c>
      <c r="C14799" t="s">
        <v>93</v>
      </c>
      <c r="D14799" t="s">
        <v>633</v>
      </c>
      <c r="F14799">
        <v>1000</v>
      </c>
    </row>
    <row r="14800" spans="1:6" x14ac:dyDescent="0.25">
      <c r="A14800">
        <v>14797</v>
      </c>
      <c r="B14800" t="s">
        <v>11812</v>
      </c>
      <c r="C14800" t="s">
        <v>93</v>
      </c>
      <c r="D14800" t="s">
        <v>111</v>
      </c>
      <c r="F14800">
        <v>1000</v>
      </c>
    </row>
    <row r="14801" spans="1:6" x14ac:dyDescent="0.25">
      <c r="A14801">
        <v>14798</v>
      </c>
      <c r="B14801" t="s">
        <v>12033</v>
      </c>
      <c r="C14801" t="s">
        <v>93</v>
      </c>
      <c r="D14801" t="s">
        <v>702</v>
      </c>
      <c r="F14801">
        <v>1000</v>
      </c>
    </row>
    <row r="14802" spans="1:6" x14ac:dyDescent="0.25">
      <c r="A14802">
        <v>14799</v>
      </c>
      <c r="B14802" t="s">
        <v>12035</v>
      </c>
      <c r="C14802" t="s">
        <v>93</v>
      </c>
      <c r="D14802" t="s">
        <v>392</v>
      </c>
      <c r="F14802">
        <v>1000</v>
      </c>
    </row>
    <row r="14803" spans="1:6" x14ac:dyDescent="0.25">
      <c r="A14803">
        <v>14800</v>
      </c>
      <c r="B14803" t="s">
        <v>4465</v>
      </c>
      <c r="C14803" t="s">
        <v>93</v>
      </c>
      <c r="D14803" t="s">
        <v>392</v>
      </c>
      <c r="F14803">
        <v>1000</v>
      </c>
    </row>
    <row r="14804" spans="1:6" x14ac:dyDescent="0.25">
      <c r="A14804">
        <v>14801</v>
      </c>
      <c r="B14804" t="s">
        <v>12036</v>
      </c>
      <c r="C14804" t="s">
        <v>93</v>
      </c>
      <c r="D14804" t="s">
        <v>6928</v>
      </c>
      <c r="F14804">
        <v>1000</v>
      </c>
    </row>
    <row r="14805" spans="1:6" x14ac:dyDescent="0.25">
      <c r="A14805">
        <v>14802</v>
      </c>
      <c r="B14805" t="s">
        <v>6687</v>
      </c>
      <c r="C14805" t="s">
        <v>93</v>
      </c>
      <c r="D14805" t="s">
        <v>925</v>
      </c>
      <c r="F14805">
        <v>1000</v>
      </c>
    </row>
    <row r="14806" spans="1:6" x14ac:dyDescent="0.25">
      <c r="A14806">
        <v>14803</v>
      </c>
      <c r="B14806" t="s">
        <v>1934</v>
      </c>
      <c r="C14806" t="s">
        <v>93</v>
      </c>
      <c r="D14806" t="s">
        <v>162</v>
      </c>
      <c r="F14806">
        <v>1000</v>
      </c>
    </row>
    <row r="14807" spans="1:6" x14ac:dyDescent="0.25">
      <c r="A14807">
        <v>14804</v>
      </c>
      <c r="B14807" t="s">
        <v>12037</v>
      </c>
      <c r="C14807" t="s">
        <v>93</v>
      </c>
      <c r="D14807" t="s">
        <v>162</v>
      </c>
      <c r="F14807">
        <v>1000</v>
      </c>
    </row>
    <row r="14808" spans="1:6" x14ac:dyDescent="0.25">
      <c r="A14808">
        <v>14805</v>
      </c>
      <c r="B14808" t="s">
        <v>12038</v>
      </c>
      <c r="C14808" t="s">
        <v>341</v>
      </c>
      <c r="D14808" t="s">
        <v>348</v>
      </c>
      <c r="F14808">
        <v>1000</v>
      </c>
    </row>
    <row r="14809" spans="1:6" x14ac:dyDescent="0.25">
      <c r="A14809">
        <v>14806</v>
      </c>
      <c r="B14809" t="s">
        <v>3280</v>
      </c>
      <c r="C14809" t="s">
        <v>12039</v>
      </c>
      <c r="D14809" t="s">
        <v>70</v>
      </c>
      <c r="F14809">
        <v>1000</v>
      </c>
    </row>
    <row r="14810" spans="1:6" x14ac:dyDescent="0.25">
      <c r="A14810">
        <v>14807</v>
      </c>
      <c r="B14810" t="s">
        <v>12040</v>
      </c>
      <c r="C14810" t="s">
        <v>137</v>
      </c>
      <c r="D14810" t="s">
        <v>114</v>
      </c>
      <c r="F14810">
        <v>1000</v>
      </c>
    </row>
    <row r="14811" spans="1:6" x14ac:dyDescent="0.25">
      <c r="A14811">
        <v>14808</v>
      </c>
      <c r="B14811" t="s">
        <v>5588</v>
      </c>
      <c r="C14811" t="s">
        <v>237</v>
      </c>
      <c r="D14811" t="s">
        <v>1179</v>
      </c>
      <c r="F14811">
        <v>1000</v>
      </c>
    </row>
    <row r="14812" spans="1:6" x14ac:dyDescent="0.25">
      <c r="A14812">
        <v>14809</v>
      </c>
      <c r="B14812" t="s">
        <v>12041</v>
      </c>
      <c r="C14812" t="s">
        <v>253</v>
      </c>
      <c r="D14812" t="s">
        <v>73</v>
      </c>
      <c r="F14812">
        <v>1000</v>
      </c>
    </row>
    <row r="14813" spans="1:6" x14ac:dyDescent="0.25">
      <c r="A14813">
        <v>14810</v>
      </c>
      <c r="B14813" t="s">
        <v>12042</v>
      </c>
      <c r="C14813" t="s">
        <v>253</v>
      </c>
      <c r="D14813" t="s">
        <v>504</v>
      </c>
      <c r="F14813">
        <v>1000</v>
      </c>
    </row>
    <row r="14814" spans="1:6" x14ac:dyDescent="0.25">
      <c r="A14814">
        <v>14811</v>
      </c>
      <c r="B14814" t="s">
        <v>12043</v>
      </c>
      <c r="C14814" t="s">
        <v>253</v>
      </c>
      <c r="D14814" t="s">
        <v>2608</v>
      </c>
      <c r="F14814">
        <v>1000</v>
      </c>
    </row>
    <row r="14815" spans="1:6" x14ac:dyDescent="0.25">
      <c r="A14815">
        <v>14812</v>
      </c>
      <c r="B14815" t="s">
        <v>12044</v>
      </c>
      <c r="C14815" t="s">
        <v>215</v>
      </c>
      <c r="D14815" t="s">
        <v>158</v>
      </c>
      <c r="F14815">
        <v>1000</v>
      </c>
    </row>
    <row r="14816" spans="1:6" x14ac:dyDescent="0.25">
      <c r="A14816">
        <v>14813</v>
      </c>
      <c r="B14816" t="s">
        <v>12045</v>
      </c>
      <c r="C14816" t="s">
        <v>215</v>
      </c>
      <c r="D14816" t="s">
        <v>187</v>
      </c>
      <c r="F14816">
        <v>1000</v>
      </c>
    </row>
    <row r="14817" spans="1:6" x14ac:dyDescent="0.25">
      <c r="A14817">
        <v>14814</v>
      </c>
      <c r="B14817" t="s">
        <v>2241</v>
      </c>
      <c r="C14817" t="s">
        <v>215</v>
      </c>
      <c r="D14817" t="s">
        <v>11339</v>
      </c>
      <c r="F14817">
        <v>1000</v>
      </c>
    </row>
    <row r="14818" spans="1:6" x14ac:dyDescent="0.25">
      <c r="A14818">
        <v>14815</v>
      </c>
      <c r="B14818" t="s">
        <v>12046</v>
      </c>
      <c r="C14818" t="s">
        <v>2608</v>
      </c>
      <c r="D14818" t="s">
        <v>12047</v>
      </c>
      <c r="F14818">
        <v>1000</v>
      </c>
    </row>
    <row r="14819" spans="1:6" x14ac:dyDescent="0.25">
      <c r="A14819">
        <v>14816</v>
      </c>
      <c r="B14819" t="s">
        <v>4983</v>
      </c>
      <c r="C14819" t="s">
        <v>162</v>
      </c>
      <c r="D14819" t="s">
        <v>241</v>
      </c>
      <c r="F14819">
        <v>1000</v>
      </c>
    </row>
    <row r="14820" spans="1:6" x14ac:dyDescent="0.25">
      <c r="A14820">
        <v>14817</v>
      </c>
      <c r="B14820" t="s">
        <v>12048</v>
      </c>
      <c r="C14820" t="s">
        <v>162</v>
      </c>
      <c r="D14820" t="s">
        <v>12049</v>
      </c>
      <c r="F14820">
        <v>1000</v>
      </c>
    </row>
    <row r="14821" spans="1:6" x14ac:dyDescent="0.25">
      <c r="A14821">
        <v>14818</v>
      </c>
      <c r="B14821" t="s">
        <v>12050</v>
      </c>
      <c r="C14821" t="s">
        <v>162</v>
      </c>
      <c r="D14821" t="s">
        <v>814</v>
      </c>
      <c r="F14821">
        <v>1000</v>
      </c>
    </row>
    <row r="14822" spans="1:6" x14ac:dyDescent="0.25">
      <c r="A14822">
        <v>14819</v>
      </c>
      <c r="B14822" t="s">
        <v>1228</v>
      </c>
      <c r="C14822" t="s">
        <v>162</v>
      </c>
      <c r="D14822" t="s">
        <v>168</v>
      </c>
      <c r="F14822">
        <v>1000</v>
      </c>
    </row>
    <row r="14823" spans="1:6" x14ac:dyDescent="0.25">
      <c r="A14823">
        <v>14820</v>
      </c>
      <c r="B14823" t="s">
        <v>12051</v>
      </c>
      <c r="C14823" t="s">
        <v>162</v>
      </c>
      <c r="D14823" t="s">
        <v>707</v>
      </c>
      <c r="F14823">
        <v>1000</v>
      </c>
    </row>
    <row r="14824" spans="1:6" x14ac:dyDescent="0.25">
      <c r="A14824">
        <v>14821</v>
      </c>
      <c r="B14824" t="s">
        <v>1934</v>
      </c>
      <c r="C14824" t="s">
        <v>162</v>
      </c>
      <c r="D14824" t="s">
        <v>707</v>
      </c>
      <c r="F14824">
        <v>1000</v>
      </c>
    </row>
    <row r="14825" spans="1:6" x14ac:dyDescent="0.25">
      <c r="A14825">
        <v>14822</v>
      </c>
      <c r="B14825" t="s">
        <v>12052</v>
      </c>
      <c r="C14825" t="s">
        <v>162</v>
      </c>
      <c r="D14825" t="s">
        <v>385</v>
      </c>
      <c r="F14825">
        <v>1000</v>
      </c>
    </row>
    <row r="14826" spans="1:6" x14ac:dyDescent="0.25">
      <c r="A14826">
        <v>14823</v>
      </c>
      <c r="B14826" t="s">
        <v>12053</v>
      </c>
      <c r="C14826" t="s">
        <v>256</v>
      </c>
      <c r="D14826" t="s">
        <v>527</v>
      </c>
      <c r="F14826">
        <v>1000</v>
      </c>
    </row>
    <row r="14827" spans="1:6" x14ac:dyDescent="0.25">
      <c r="A14827">
        <v>14824</v>
      </c>
      <c r="B14827" t="s">
        <v>12054</v>
      </c>
      <c r="C14827" t="s">
        <v>1888</v>
      </c>
      <c r="D14827" t="s">
        <v>5957</v>
      </c>
      <c r="F14827">
        <v>1000</v>
      </c>
    </row>
    <row r="14828" spans="1:6" x14ac:dyDescent="0.25">
      <c r="A14828">
        <v>14825</v>
      </c>
      <c r="B14828" t="s">
        <v>12055</v>
      </c>
      <c r="C14828" t="s">
        <v>4008</v>
      </c>
      <c r="D14828" t="s">
        <v>2480</v>
      </c>
      <c r="F14828">
        <v>1000</v>
      </c>
    </row>
    <row r="14829" spans="1:6" x14ac:dyDescent="0.25">
      <c r="A14829">
        <v>14826</v>
      </c>
      <c r="B14829" t="s">
        <v>12056</v>
      </c>
      <c r="C14829" t="s">
        <v>421</v>
      </c>
      <c r="D14829" t="s">
        <v>297</v>
      </c>
      <c r="F14829">
        <v>1000</v>
      </c>
    </row>
    <row r="14830" spans="1:6" x14ac:dyDescent="0.25">
      <c r="A14830">
        <v>14827</v>
      </c>
      <c r="B14830" t="s">
        <v>12057</v>
      </c>
      <c r="C14830" t="s">
        <v>1801</v>
      </c>
      <c r="D14830" t="s">
        <v>2355</v>
      </c>
      <c r="F14830">
        <v>1000</v>
      </c>
    </row>
    <row r="14831" spans="1:6" x14ac:dyDescent="0.25">
      <c r="A14831">
        <v>14828</v>
      </c>
      <c r="B14831" t="s">
        <v>12058</v>
      </c>
      <c r="C14831" t="s">
        <v>377</v>
      </c>
      <c r="D14831" t="s">
        <v>84</v>
      </c>
      <c r="F14831">
        <v>1000</v>
      </c>
    </row>
    <row r="14832" spans="1:6" x14ac:dyDescent="0.25">
      <c r="A14832">
        <v>14829</v>
      </c>
      <c r="B14832" t="s">
        <v>132</v>
      </c>
      <c r="C14832" t="s">
        <v>177</v>
      </c>
      <c r="D14832" t="s">
        <v>202</v>
      </c>
      <c r="F14832">
        <v>1000</v>
      </c>
    </row>
    <row r="14833" spans="1:6" x14ac:dyDescent="0.25">
      <c r="A14833">
        <v>14830</v>
      </c>
      <c r="B14833" t="s">
        <v>672</v>
      </c>
      <c r="C14833" t="s">
        <v>177</v>
      </c>
      <c r="D14833" t="s">
        <v>214</v>
      </c>
      <c r="F14833">
        <v>1000</v>
      </c>
    </row>
    <row r="14834" spans="1:6" x14ac:dyDescent="0.25">
      <c r="A14834">
        <v>14831</v>
      </c>
      <c r="B14834" t="s">
        <v>12059</v>
      </c>
      <c r="C14834" t="s">
        <v>177</v>
      </c>
      <c r="D14834" t="s">
        <v>300</v>
      </c>
      <c r="F14834">
        <v>1000</v>
      </c>
    </row>
    <row r="14835" spans="1:6" x14ac:dyDescent="0.25">
      <c r="A14835">
        <v>14832</v>
      </c>
      <c r="B14835" t="s">
        <v>12060</v>
      </c>
      <c r="C14835" t="s">
        <v>442</v>
      </c>
      <c r="D14835" t="s">
        <v>11295</v>
      </c>
      <c r="F14835">
        <v>1000</v>
      </c>
    </row>
    <row r="14836" spans="1:6" x14ac:dyDescent="0.25">
      <c r="A14836">
        <v>14833</v>
      </c>
      <c r="B14836" t="s">
        <v>12061</v>
      </c>
      <c r="C14836" t="s">
        <v>439</v>
      </c>
      <c r="D14836" t="s">
        <v>872</v>
      </c>
      <c r="F14836">
        <v>1000</v>
      </c>
    </row>
    <row r="14837" spans="1:6" x14ac:dyDescent="0.25">
      <c r="A14837">
        <v>14834</v>
      </c>
      <c r="B14837" t="s">
        <v>3233</v>
      </c>
      <c r="C14837" t="s">
        <v>106</v>
      </c>
      <c r="D14837" t="s">
        <v>272</v>
      </c>
      <c r="F14837">
        <v>1000</v>
      </c>
    </row>
    <row r="14838" spans="1:6" x14ac:dyDescent="0.25">
      <c r="A14838">
        <v>14835</v>
      </c>
      <c r="B14838" t="s">
        <v>12062</v>
      </c>
      <c r="C14838" t="s">
        <v>106</v>
      </c>
      <c r="D14838" t="s">
        <v>437</v>
      </c>
      <c r="F14838">
        <v>1000</v>
      </c>
    </row>
    <row r="14839" spans="1:6" x14ac:dyDescent="0.25">
      <c r="A14839">
        <v>14836</v>
      </c>
      <c r="B14839" t="s">
        <v>2675</v>
      </c>
      <c r="C14839" t="s">
        <v>106</v>
      </c>
      <c r="D14839" t="s">
        <v>294</v>
      </c>
      <c r="F14839">
        <v>1000</v>
      </c>
    </row>
    <row r="14840" spans="1:6" x14ac:dyDescent="0.25">
      <c r="A14840">
        <v>14837</v>
      </c>
      <c r="B14840" t="s">
        <v>1836</v>
      </c>
      <c r="C14840" t="s">
        <v>106</v>
      </c>
      <c r="D14840" t="s">
        <v>266</v>
      </c>
      <c r="F14840">
        <v>1000</v>
      </c>
    </row>
    <row r="14841" spans="1:6" x14ac:dyDescent="0.25">
      <c r="A14841">
        <v>14838</v>
      </c>
      <c r="B14841" t="s">
        <v>345</v>
      </c>
      <c r="C14841" t="s">
        <v>2707</v>
      </c>
      <c r="D14841" t="s">
        <v>141</v>
      </c>
      <c r="F14841">
        <v>1000</v>
      </c>
    </row>
    <row r="14842" spans="1:6" x14ac:dyDescent="0.25">
      <c r="A14842">
        <v>14839</v>
      </c>
      <c r="B14842" t="s">
        <v>12063</v>
      </c>
      <c r="C14842" t="s">
        <v>108</v>
      </c>
      <c r="D14842" t="s">
        <v>2052</v>
      </c>
      <c r="F14842">
        <v>1000</v>
      </c>
    </row>
    <row r="14843" spans="1:6" x14ac:dyDescent="0.25">
      <c r="A14843">
        <v>14840</v>
      </c>
      <c r="B14843" t="s">
        <v>12064</v>
      </c>
      <c r="C14843" t="s">
        <v>108</v>
      </c>
      <c r="D14843" t="s">
        <v>171</v>
      </c>
      <c r="F14843">
        <v>1000</v>
      </c>
    </row>
    <row r="14844" spans="1:6" x14ac:dyDescent="0.25">
      <c r="A14844">
        <v>14841</v>
      </c>
      <c r="B14844" t="s">
        <v>7434</v>
      </c>
      <c r="C14844" t="s">
        <v>514</v>
      </c>
      <c r="D14844" t="s">
        <v>82</v>
      </c>
      <c r="F14844">
        <v>1000</v>
      </c>
    </row>
    <row r="14845" spans="1:6" x14ac:dyDescent="0.25">
      <c r="A14845">
        <v>14842</v>
      </c>
      <c r="B14845" t="s">
        <v>12065</v>
      </c>
      <c r="C14845" t="s">
        <v>999</v>
      </c>
      <c r="D14845" t="s">
        <v>6797</v>
      </c>
      <c r="F14845">
        <v>1000</v>
      </c>
    </row>
    <row r="14846" spans="1:6" x14ac:dyDescent="0.25">
      <c r="A14846">
        <v>14843</v>
      </c>
      <c r="B14846" t="s">
        <v>2709</v>
      </c>
      <c r="C14846" t="s">
        <v>797</v>
      </c>
      <c r="D14846" t="s">
        <v>2294</v>
      </c>
      <c r="F14846">
        <v>1000</v>
      </c>
    </row>
    <row r="14847" spans="1:6" x14ac:dyDescent="0.25">
      <c r="A14847">
        <v>14844</v>
      </c>
      <c r="B14847" t="s">
        <v>12066</v>
      </c>
      <c r="C14847" t="s">
        <v>797</v>
      </c>
      <c r="D14847" t="s">
        <v>2294</v>
      </c>
      <c r="F14847">
        <v>1000</v>
      </c>
    </row>
    <row r="14848" spans="1:6" x14ac:dyDescent="0.25">
      <c r="A14848">
        <v>14845</v>
      </c>
      <c r="B14848" t="s">
        <v>2180</v>
      </c>
      <c r="C14848" t="s">
        <v>1353</v>
      </c>
      <c r="D14848" t="s">
        <v>1285</v>
      </c>
      <c r="F14848">
        <v>1000</v>
      </c>
    </row>
    <row r="14849" spans="1:6" x14ac:dyDescent="0.25">
      <c r="A14849">
        <v>14846</v>
      </c>
      <c r="B14849" t="s">
        <v>12067</v>
      </c>
      <c r="C14849" t="s">
        <v>3108</v>
      </c>
      <c r="D14849" t="s">
        <v>609</v>
      </c>
      <c r="F14849">
        <v>1000</v>
      </c>
    </row>
    <row r="14850" spans="1:6" x14ac:dyDescent="0.25">
      <c r="A14850">
        <v>14847</v>
      </c>
      <c r="B14850" t="s">
        <v>494</v>
      </c>
      <c r="C14850" t="s">
        <v>11339</v>
      </c>
      <c r="D14850" t="s">
        <v>6648</v>
      </c>
      <c r="F14850">
        <v>1000</v>
      </c>
    </row>
    <row r="14851" spans="1:6" x14ac:dyDescent="0.25">
      <c r="A14851">
        <v>14848</v>
      </c>
      <c r="B14851" t="s">
        <v>1446</v>
      </c>
      <c r="C14851" t="s">
        <v>1370</v>
      </c>
      <c r="D14851" t="s">
        <v>649</v>
      </c>
      <c r="F14851">
        <v>1000</v>
      </c>
    </row>
    <row r="14852" spans="1:6" x14ac:dyDescent="0.25">
      <c r="A14852">
        <v>14849</v>
      </c>
      <c r="B14852" t="s">
        <v>8029</v>
      </c>
      <c r="C14852" t="s">
        <v>425</v>
      </c>
      <c r="D14852" t="s">
        <v>141</v>
      </c>
      <c r="F14852">
        <v>1000</v>
      </c>
    </row>
    <row r="14853" spans="1:6" x14ac:dyDescent="0.25">
      <c r="A14853">
        <v>14850</v>
      </c>
      <c r="B14853" t="s">
        <v>12068</v>
      </c>
      <c r="C14853" t="s">
        <v>425</v>
      </c>
      <c r="D14853" t="s">
        <v>789</v>
      </c>
      <c r="F14853">
        <v>1000</v>
      </c>
    </row>
    <row r="14854" spans="1:6" x14ac:dyDescent="0.25">
      <c r="A14854">
        <v>14851</v>
      </c>
      <c r="B14854" t="s">
        <v>12069</v>
      </c>
      <c r="C14854" t="s">
        <v>425</v>
      </c>
      <c r="D14854" t="s">
        <v>12070</v>
      </c>
      <c r="F14854">
        <v>1000</v>
      </c>
    </row>
    <row r="14855" spans="1:6" x14ac:dyDescent="0.25">
      <c r="A14855">
        <v>14852</v>
      </c>
      <c r="B14855" t="s">
        <v>4272</v>
      </c>
      <c r="C14855" t="s">
        <v>12071</v>
      </c>
      <c r="D14855" t="s">
        <v>223</v>
      </c>
      <c r="F14855">
        <v>1000</v>
      </c>
    </row>
    <row r="14856" spans="1:6" x14ac:dyDescent="0.25">
      <c r="A14856">
        <v>14853</v>
      </c>
      <c r="B14856" t="s">
        <v>3494</v>
      </c>
      <c r="C14856" t="s">
        <v>1737</v>
      </c>
      <c r="D14856" t="s">
        <v>999</v>
      </c>
      <c r="F14856">
        <v>1000</v>
      </c>
    </row>
    <row r="14857" spans="1:6" x14ac:dyDescent="0.25">
      <c r="A14857">
        <v>14854</v>
      </c>
      <c r="B14857" t="s">
        <v>5638</v>
      </c>
      <c r="C14857" t="s">
        <v>994</v>
      </c>
      <c r="D14857" t="s">
        <v>76</v>
      </c>
      <c r="F14857">
        <v>1000</v>
      </c>
    </row>
    <row r="14858" spans="1:6" x14ac:dyDescent="0.25">
      <c r="A14858">
        <v>14855</v>
      </c>
      <c r="B14858" t="s">
        <v>12072</v>
      </c>
      <c r="C14858" t="s">
        <v>770</v>
      </c>
      <c r="D14858" t="s">
        <v>194</v>
      </c>
      <c r="F14858">
        <v>1000</v>
      </c>
    </row>
    <row r="14859" spans="1:6" x14ac:dyDescent="0.25">
      <c r="A14859">
        <v>14856</v>
      </c>
      <c r="B14859" t="s">
        <v>12073</v>
      </c>
      <c r="C14859" t="s">
        <v>12074</v>
      </c>
      <c r="D14859" t="s">
        <v>3078</v>
      </c>
      <c r="F14859">
        <v>1000</v>
      </c>
    </row>
    <row r="14860" spans="1:6" x14ac:dyDescent="0.25">
      <c r="A14860">
        <v>14857</v>
      </c>
      <c r="B14860" t="s">
        <v>12075</v>
      </c>
      <c r="C14860" t="s">
        <v>12074</v>
      </c>
      <c r="D14860" t="s">
        <v>162</v>
      </c>
      <c r="F14860">
        <v>1000</v>
      </c>
    </row>
    <row r="14861" spans="1:6" x14ac:dyDescent="0.25">
      <c r="A14861">
        <v>14858</v>
      </c>
      <c r="B14861" t="s">
        <v>1597</v>
      </c>
      <c r="C14861" t="s">
        <v>811</v>
      </c>
      <c r="D14861" t="s">
        <v>93</v>
      </c>
      <c r="F14861">
        <v>1000</v>
      </c>
    </row>
    <row r="14862" spans="1:6" x14ac:dyDescent="0.25">
      <c r="A14862">
        <v>14859</v>
      </c>
      <c r="B14862" t="s">
        <v>2041</v>
      </c>
      <c r="C14862" t="s">
        <v>294</v>
      </c>
      <c r="D14862" t="s">
        <v>272</v>
      </c>
      <c r="F14862">
        <v>1000</v>
      </c>
    </row>
    <row r="14863" spans="1:6" x14ac:dyDescent="0.25">
      <c r="A14863">
        <v>14860</v>
      </c>
      <c r="B14863" t="s">
        <v>2361</v>
      </c>
      <c r="C14863" t="s">
        <v>1918</v>
      </c>
      <c r="D14863" t="s">
        <v>1122</v>
      </c>
      <c r="F14863">
        <v>1000</v>
      </c>
    </row>
    <row r="14864" spans="1:6" x14ac:dyDescent="0.25">
      <c r="A14864">
        <v>14861</v>
      </c>
      <c r="B14864" t="s">
        <v>10382</v>
      </c>
      <c r="C14864" t="s">
        <v>1018</v>
      </c>
      <c r="D14864" t="s">
        <v>6688</v>
      </c>
      <c r="F14864">
        <v>1000</v>
      </c>
    </row>
    <row r="14865" spans="1:6" x14ac:dyDescent="0.25">
      <c r="A14865">
        <v>14862</v>
      </c>
      <c r="B14865" t="s">
        <v>12076</v>
      </c>
      <c r="C14865" t="s">
        <v>1186</v>
      </c>
      <c r="D14865" t="s">
        <v>491</v>
      </c>
      <c r="F14865">
        <v>1000</v>
      </c>
    </row>
    <row r="14866" spans="1:6" x14ac:dyDescent="0.25">
      <c r="A14866">
        <v>14863</v>
      </c>
      <c r="B14866" t="s">
        <v>12077</v>
      </c>
      <c r="C14866" t="s">
        <v>12078</v>
      </c>
      <c r="D14866" t="s">
        <v>4056</v>
      </c>
      <c r="F14866">
        <v>1000</v>
      </c>
    </row>
    <row r="14867" spans="1:6" x14ac:dyDescent="0.25">
      <c r="A14867">
        <v>14864</v>
      </c>
      <c r="B14867" t="s">
        <v>12079</v>
      </c>
      <c r="C14867" t="s">
        <v>8480</v>
      </c>
      <c r="D14867" t="s">
        <v>1018</v>
      </c>
      <c r="F14867">
        <v>1000</v>
      </c>
    </row>
    <row r="14868" spans="1:6" x14ac:dyDescent="0.25">
      <c r="A14868">
        <v>14865</v>
      </c>
      <c r="B14868" t="s">
        <v>12080</v>
      </c>
      <c r="C14868" t="s">
        <v>577</v>
      </c>
      <c r="D14868" t="s">
        <v>1325</v>
      </c>
      <c r="F14868">
        <v>1000</v>
      </c>
    </row>
    <row r="14869" spans="1:6" x14ac:dyDescent="0.25">
      <c r="A14869">
        <v>14866</v>
      </c>
      <c r="B14869" t="s">
        <v>12081</v>
      </c>
      <c r="C14869" t="s">
        <v>862</v>
      </c>
      <c r="D14869" t="s">
        <v>71</v>
      </c>
      <c r="F14869">
        <v>1000</v>
      </c>
    </row>
    <row r="14870" spans="1:6" x14ac:dyDescent="0.25">
      <c r="A14870">
        <v>14867</v>
      </c>
      <c r="B14870" t="s">
        <v>12082</v>
      </c>
      <c r="C14870" t="s">
        <v>862</v>
      </c>
      <c r="D14870" t="s">
        <v>137</v>
      </c>
      <c r="F14870">
        <v>1000</v>
      </c>
    </row>
    <row r="14871" spans="1:6" x14ac:dyDescent="0.25">
      <c r="A14871">
        <v>14868</v>
      </c>
      <c r="B14871" t="s">
        <v>12083</v>
      </c>
      <c r="C14871" t="s">
        <v>141</v>
      </c>
      <c r="D14871" t="s">
        <v>287</v>
      </c>
      <c r="F14871">
        <v>1000</v>
      </c>
    </row>
    <row r="14872" spans="1:6" x14ac:dyDescent="0.25">
      <c r="A14872">
        <v>14869</v>
      </c>
      <c r="B14872" t="s">
        <v>12084</v>
      </c>
      <c r="C14872" t="s">
        <v>2317</v>
      </c>
      <c r="D14872" t="s">
        <v>1526</v>
      </c>
      <c r="F14872">
        <v>1000</v>
      </c>
    </row>
    <row r="14873" spans="1:6" x14ac:dyDescent="0.25">
      <c r="A14873">
        <v>14870</v>
      </c>
      <c r="B14873" t="s">
        <v>334</v>
      </c>
      <c r="C14873" t="s">
        <v>152</v>
      </c>
      <c r="D14873" t="s">
        <v>118</v>
      </c>
      <c r="F14873">
        <v>1000</v>
      </c>
    </row>
    <row r="14874" spans="1:6" x14ac:dyDescent="0.25">
      <c r="A14874">
        <v>14871</v>
      </c>
      <c r="B14874" t="s">
        <v>12085</v>
      </c>
      <c r="C14874" t="s">
        <v>152</v>
      </c>
      <c r="D14874" t="s">
        <v>131</v>
      </c>
      <c r="F14874">
        <v>1000</v>
      </c>
    </row>
    <row r="14875" spans="1:6" x14ac:dyDescent="0.25">
      <c r="A14875">
        <v>14872</v>
      </c>
      <c r="B14875" t="s">
        <v>12086</v>
      </c>
      <c r="C14875" t="s">
        <v>3254</v>
      </c>
      <c r="D14875" t="s">
        <v>282</v>
      </c>
      <c r="F14875">
        <v>1000</v>
      </c>
    </row>
    <row r="14876" spans="1:6" x14ac:dyDescent="0.25">
      <c r="A14876">
        <v>14873</v>
      </c>
      <c r="B14876" t="s">
        <v>12087</v>
      </c>
      <c r="C14876" t="s">
        <v>12088</v>
      </c>
      <c r="D14876" t="s">
        <v>430</v>
      </c>
      <c r="F14876">
        <v>1000</v>
      </c>
    </row>
    <row r="14877" spans="1:6" x14ac:dyDescent="0.25">
      <c r="A14877">
        <v>14874</v>
      </c>
      <c r="B14877" t="s">
        <v>12089</v>
      </c>
      <c r="C14877" t="s">
        <v>7090</v>
      </c>
      <c r="D14877" t="s">
        <v>114</v>
      </c>
      <c r="F14877">
        <v>1000</v>
      </c>
    </row>
    <row r="14878" spans="1:6" x14ac:dyDescent="0.25">
      <c r="A14878">
        <v>14875</v>
      </c>
      <c r="B14878" t="s">
        <v>12090</v>
      </c>
      <c r="C14878" t="s">
        <v>456</v>
      </c>
      <c r="D14878" t="s">
        <v>193</v>
      </c>
      <c r="F14878">
        <v>1000</v>
      </c>
    </row>
    <row r="14879" spans="1:6" x14ac:dyDescent="0.25">
      <c r="A14879">
        <v>14876</v>
      </c>
      <c r="B14879" t="s">
        <v>12091</v>
      </c>
      <c r="C14879" t="s">
        <v>145</v>
      </c>
      <c r="D14879" t="s">
        <v>71</v>
      </c>
      <c r="F14879">
        <v>1000</v>
      </c>
    </row>
    <row r="14880" spans="1:6" x14ac:dyDescent="0.25">
      <c r="A14880">
        <v>14877</v>
      </c>
      <c r="B14880" t="s">
        <v>3679</v>
      </c>
      <c r="C14880" t="s">
        <v>148</v>
      </c>
      <c r="D14880" t="s">
        <v>93</v>
      </c>
      <c r="F14880">
        <v>1000</v>
      </c>
    </row>
    <row r="14881" spans="1:6" x14ac:dyDescent="0.25">
      <c r="A14881">
        <v>14878</v>
      </c>
      <c r="B14881" t="s">
        <v>4847</v>
      </c>
      <c r="C14881" t="s">
        <v>104</v>
      </c>
      <c r="D14881" t="s">
        <v>12092</v>
      </c>
      <c r="F14881">
        <v>1000</v>
      </c>
    </row>
    <row r="14882" spans="1:6" x14ac:dyDescent="0.25">
      <c r="A14882">
        <v>14879</v>
      </c>
      <c r="B14882" t="s">
        <v>539</v>
      </c>
      <c r="C14882" t="s">
        <v>1619</v>
      </c>
      <c r="D14882" t="s">
        <v>421</v>
      </c>
      <c r="F14882">
        <v>1000</v>
      </c>
    </row>
    <row r="14883" spans="1:6" x14ac:dyDescent="0.25">
      <c r="A14883">
        <v>14880</v>
      </c>
      <c r="B14883" t="s">
        <v>4582</v>
      </c>
      <c r="C14883" t="s">
        <v>164</v>
      </c>
      <c r="D14883" t="s">
        <v>398</v>
      </c>
      <c r="F14883">
        <v>1000</v>
      </c>
    </row>
    <row r="14884" spans="1:6" x14ac:dyDescent="0.25">
      <c r="A14884">
        <v>14881</v>
      </c>
      <c r="B14884" t="s">
        <v>12093</v>
      </c>
      <c r="C14884" t="s">
        <v>713</v>
      </c>
      <c r="D14884" t="s">
        <v>431</v>
      </c>
      <c r="F14884">
        <v>1000</v>
      </c>
    </row>
    <row r="14885" spans="1:6" x14ac:dyDescent="0.25">
      <c r="A14885">
        <v>14882</v>
      </c>
      <c r="B14885" t="s">
        <v>2045</v>
      </c>
      <c r="C14885" t="s">
        <v>156</v>
      </c>
      <c r="D14885" t="s">
        <v>11246</v>
      </c>
      <c r="F14885">
        <v>1000</v>
      </c>
    </row>
    <row r="14886" spans="1:6" x14ac:dyDescent="0.25">
      <c r="A14886">
        <v>14883</v>
      </c>
      <c r="B14886" t="s">
        <v>12094</v>
      </c>
      <c r="C14886" t="s">
        <v>156</v>
      </c>
      <c r="D14886" t="s">
        <v>70</v>
      </c>
      <c r="F14886">
        <v>1000</v>
      </c>
    </row>
    <row r="14887" spans="1:6" x14ac:dyDescent="0.25">
      <c r="A14887">
        <v>14884</v>
      </c>
      <c r="B14887" t="s">
        <v>12095</v>
      </c>
      <c r="C14887" t="s">
        <v>156</v>
      </c>
      <c r="D14887" t="s">
        <v>287</v>
      </c>
      <c r="F14887">
        <v>1000</v>
      </c>
    </row>
    <row r="14888" spans="1:6" x14ac:dyDescent="0.25">
      <c r="A14888">
        <v>14885</v>
      </c>
      <c r="B14888" t="s">
        <v>383</v>
      </c>
      <c r="C14888" t="s">
        <v>1011</v>
      </c>
      <c r="D14888" t="s">
        <v>82</v>
      </c>
      <c r="F14888">
        <v>1000</v>
      </c>
    </row>
    <row r="14889" spans="1:6" x14ac:dyDescent="0.25">
      <c r="A14889">
        <v>14886</v>
      </c>
      <c r="B14889" t="s">
        <v>12096</v>
      </c>
      <c r="C14889" t="s">
        <v>931</v>
      </c>
      <c r="D14889" t="s">
        <v>215</v>
      </c>
      <c r="F14889">
        <v>1000</v>
      </c>
    </row>
    <row r="14890" spans="1:6" x14ac:dyDescent="0.25">
      <c r="A14890">
        <v>14887</v>
      </c>
      <c r="B14890" t="s">
        <v>2459</v>
      </c>
      <c r="C14890" t="s">
        <v>1468</v>
      </c>
      <c r="D14890" t="s">
        <v>300</v>
      </c>
      <c r="F14890">
        <v>1000</v>
      </c>
    </row>
    <row r="14891" spans="1:6" x14ac:dyDescent="0.25">
      <c r="A14891">
        <v>14888</v>
      </c>
      <c r="B14891" t="s">
        <v>8140</v>
      </c>
      <c r="C14891" t="s">
        <v>158</v>
      </c>
      <c r="D14891" t="s">
        <v>114</v>
      </c>
      <c r="F14891">
        <v>1000</v>
      </c>
    </row>
    <row r="14892" spans="1:6" x14ac:dyDescent="0.25">
      <c r="A14892">
        <v>14889</v>
      </c>
      <c r="B14892" t="s">
        <v>9543</v>
      </c>
      <c r="C14892" t="s">
        <v>70</v>
      </c>
      <c r="D14892" t="s">
        <v>4447</v>
      </c>
      <c r="F14892">
        <v>1000</v>
      </c>
    </row>
    <row r="14893" spans="1:6" x14ac:dyDescent="0.25">
      <c r="A14893">
        <v>14890</v>
      </c>
      <c r="B14893" t="s">
        <v>6588</v>
      </c>
      <c r="C14893" t="s">
        <v>70</v>
      </c>
      <c r="D14893" t="s">
        <v>164</v>
      </c>
      <c r="F14893">
        <v>1000</v>
      </c>
    </row>
    <row r="14894" spans="1:6" x14ac:dyDescent="0.25">
      <c r="A14894">
        <v>14891</v>
      </c>
      <c r="B14894" t="s">
        <v>5692</v>
      </c>
      <c r="C14894" t="s">
        <v>70</v>
      </c>
      <c r="D14894" t="s">
        <v>73</v>
      </c>
      <c r="F14894">
        <v>1000</v>
      </c>
    </row>
    <row r="14895" spans="1:6" x14ac:dyDescent="0.25">
      <c r="A14895">
        <v>14892</v>
      </c>
      <c r="B14895" t="s">
        <v>12097</v>
      </c>
      <c r="C14895" t="s">
        <v>70</v>
      </c>
      <c r="D14895" t="s">
        <v>282</v>
      </c>
      <c r="F14895">
        <v>1000</v>
      </c>
    </row>
    <row r="14896" spans="1:6" x14ac:dyDescent="0.25">
      <c r="A14896">
        <v>14893</v>
      </c>
      <c r="B14896" t="s">
        <v>12098</v>
      </c>
      <c r="C14896" t="s">
        <v>70</v>
      </c>
      <c r="D14896" t="s">
        <v>131</v>
      </c>
      <c r="F14896">
        <v>1000</v>
      </c>
    </row>
    <row r="14897" spans="1:6" x14ac:dyDescent="0.25">
      <c r="A14897">
        <v>14894</v>
      </c>
      <c r="B14897" t="s">
        <v>12099</v>
      </c>
      <c r="C14897" t="s">
        <v>70</v>
      </c>
      <c r="D14897" t="s">
        <v>131</v>
      </c>
      <c r="F14897">
        <v>1000</v>
      </c>
    </row>
    <row r="14898" spans="1:6" x14ac:dyDescent="0.25">
      <c r="A14898">
        <v>14895</v>
      </c>
      <c r="B14898" t="s">
        <v>560</v>
      </c>
      <c r="C14898" t="s">
        <v>70</v>
      </c>
      <c r="D14898" t="s">
        <v>265</v>
      </c>
      <c r="F14898">
        <v>1000</v>
      </c>
    </row>
    <row r="14899" spans="1:6" x14ac:dyDescent="0.25">
      <c r="A14899">
        <v>14896</v>
      </c>
      <c r="B14899" t="s">
        <v>12100</v>
      </c>
      <c r="C14899" t="s">
        <v>70</v>
      </c>
      <c r="D14899" t="s">
        <v>1495</v>
      </c>
      <c r="F14899">
        <v>1000</v>
      </c>
    </row>
    <row r="14900" spans="1:6" x14ac:dyDescent="0.25">
      <c r="A14900">
        <v>14897</v>
      </c>
      <c r="B14900" t="s">
        <v>12101</v>
      </c>
      <c r="C14900" t="s">
        <v>73</v>
      </c>
      <c r="D14900" t="s">
        <v>12102</v>
      </c>
      <c r="F14900">
        <v>1000</v>
      </c>
    </row>
    <row r="14901" spans="1:6" x14ac:dyDescent="0.25">
      <c r="A14901">
        <v>14898</v>
      </c>
      <c r="B14901" t="s">
        <v>12103</v>
      </c>
      <c r="C14901" t="s">
        <v>73</v>
      </c>
      <c r="D14901" t="s">
        <v>1757</v>
      </c>
      <c r="F14901">
        <v>1000</v>
      </c>
    </row>
    <row r="14902" spans="1:6" x14ac:dyDescent="0.25">
      <c r="A14902">
        <v>14899</v>
      </c>
      <c r="B14902" t="s">
        <v>12104</v>
      </c>
      <c r="C14902" t="s">
        <v>76</v>
      </c>
      <c r="D14902" t="s">
        <v>194</v>
      </c>
      <c r="F14902">
        <v>1000</v>
      </c>
    </row>
    <row r="14903" spans="1:6" x14ac:dyDescent="0.25">
      <c r="A14903">
        <v>14900</v>
      </c>
      <c r="B14903" t="s">
        <v>12105</v>
      </c>
      <c r="C14903" t="s">
        <v>76</v>
      </c>
      <c r="D14903" t="s">
        <v>131</v>
      </c>
      <c r="F14903">
        <v>1000</v>
      </c>
    </row>
    <row r="14904" spans="1:6" x14ac:dyDescent="0.25">
      <c r="A14904">
        <v>14901</v>
      </c>
      <c r="B14904" t="s">
        <v>3365</v>
      </c>
      <c r="C14904" t="s">
        <v>76</v>
      </c>
      <c r="D14904" t="s">
        <v>1111</v>
      </c>
      <c r="F14904">
        <v>1000</v>
      </c>
    </row>
    <row r="14905" spans="1:6" x14ac:dyDescent="0.25">
      <c r="A14905">
        <v>14902</v>
      </c>
      <c r="B14905" t="s">
        <v>12106</v>
      </c>
      <c r="C14905" t="s">
        <v>76</v>
      </c>
      <c r="D14905" t="s">
        <v>963</v>
      </c>
      <c r="F14905">
        <v>1000</v>
      </c>
    </row>
    <row r="14906" spans="1:6" x14ac:dyDescent="0.25">
      <c r="A14906">
        <v>14903</v>
      </c>
      <c r="B14906" t="s">
        <v>908</v>
      </c>
      <c r="C14906" t="s">
        <v>76</v>
      </c>
      <c r="D14906" t="s">
        <v>149</v>
      </c>
      <c r="F14906">
        <v>1000</v>
      </c>
    </row>
    <row r="14907" spans="1:6" x14ac:dyDescent="0.25">
      <c r="A14907">
        <v>14904</v>
      </c>
      <c r="B14907" t="s">
        <v>692</v>
      </c>
      <c r="C14907" t="s">
        <v>76</v>
      </c>
      <c r="D14907" t="s">
        <v>93</v>
      </c>
      <c r="F14907">
        <v>1000</v>
      </c>
    </row>
    <row r="14908" spans="1:6" x14ac:dyDescent="0.25">
      <c r="A14908">
        <v>14905</v>
      </c>
      <c r="B14908" t="s">
        <v>12107</v>
      </c>
      <c r="C14908" t="s">
        <v>76</v>
      </c>
      <c r="D14908" t="s">
        <v>782</v>
      </c>
      <c r="F14908">
        <v>1000</v>
      </c>
    </row>
    <row r="14909" spans="1:6" x14ac:dyDescent="0.25">
      <c r="A14909">
        <v>14906</v>
      </c>
      <c r="B14909" t="s">
        <v>12108</v>
      </c>
      <c r="C14909" t="s">
        <v>381</v>
      </c>
      <c r="D14909" t="s">
        <v>70</v>
      </c>
      <c r="F14909">
        <v>1000</v>
      </c>
    </row>
    <row r="14910" spans="1:6" x14ac:dyDescent="0.25">
      <c r="A14910">
        <v>14907</v>
      </c>
      <c r="B14910" t="s">
        <v>6479</v>
      </c>
      <c r="C14910" t="s">
        <v>315</v>
      </c>
      <c r="D14910" t="s">
        <v>73</v>
      </c>
      <c r="F14910">
        <v>1000</v>
      </c>
    </row>
    <row r="14911" spans="1:6" x14ac:dyDescent="0.25">
      <c r="A14911">
        <v>14908</v>
      </c>
      <c r="B14911" t="s">
        <v>132</v>
      </c>
      <c r="C14911" t="s">
        <v>114</v>
      </c>
      <c r="D14911" t="s">
        <v>73</v>
      </c>
      <c r="F14911">
        <v>1000</v>
      </c>
    </row>
    <row r="14912" spans="1:6" x14ac:dyDescent="0.25">
      <c r="A14912">
        <v>14909</v>
      </c>
      <c r="B14912" t="s">
        <v>1474</v>
      </c>
      <c r="C14912" t="s">
        <v>114</v>
      </c>
      <c r="D14912" t="s">
        <v>114</v>
      </c>
      <c r="F14912">
        <v>1000</v>
      </c>
    </row>
    <row r="14913" spans="1:6" x14ac:dyDescent="0.25">
      <c r="A14913">
        <v>14910</v>
      </c>
      <c r="B14913" t="s">
        <v>12109</v>
      </c>
      <c r="C14913" t="s">
        <v>114</v>
      </c>
      <c r="D14913" t="s">
        <v>214</v>
      </c>
      <c r="F14913">
        <v>1000</v>
      </c>
    </row>
    <row r="14914" spans="1:6" x14ac:dyDescent="0.25">
      <c r="A14914">
        <v>14911</v>
      </c>
      <c r="B14914" t="s">
        <v>12110</v>
      </c>
      <c r="C14914" t="s">
        <v>337</v>
      </c>
      <c r="D14914" t="s">
        <v>497</v>
      </c>
      <c r="F14914">
        <v>1000</v>
      </c>
    </row>
    <row r="14915" spans="1:6" x14ac:dyDescent="0.25">
      <c r="A14915">
        <v>14912</v>
      </c>
      <c r="B14915" t="s">
        <v>345</v>
      </c>
      <c r="C14915" t="s">
        <v>337</v>
      </c>
      <c r="D14915" t="s">
        <v>250</v>
      </c>
      <c r="F14915">
        <v>1000</v>
      </c>
    </row>
    <row r="14916" spans="1:6" x14ac:dyDescent="0.25">
      <c r="A14916">
        <v>14913</v>
      </c>
      <c r="B14916" t="s">
        <v>12111</v>
      </c>
      <c r="C14916" t="s">
        <v>5789</v>
      </c>
      <c r="D14916" t="s">
        <v>547</v>
      </c>
      <c r="F14916">
        <v>1000</v>
      </c>
    </row>
    <row r="14917" spans="1:6" x14ac:dyDescent="0.25">
      <c r="A14917">
        <v>14914</v>
      </c>
      <c r="B14917" t="s">
        <v>12112</v>
      </c>
      <c r="C14917" t="s">
        <v>282</v>
      </c>
      <c r="D14917" t="s">
        <v>93</v>
      </c>
      <c r="F14917">
        <v>1000</v>
      </c>
    </row>
    <row r="14918" spans="1:6" x14ac:dyDescent="0.25">
      <c r="A14918">
        <v>14915</v>
      </c>
      <c r="B14918" t="s">
        <v>3708</v>
      </c>
      <c r="C14918" t="s">
        <v>74</v>
      </c>
      <c r="D14918" t="s">
        <v>76</v>
      </c>
      <c r="F14918">
        <v>1000</v>
      </c>
    </row>
    <row r="14919" spans="1:6" x14ac:dyDescent="0.25">
      <c r="A14919">
        <v>14916</v>
      </c>
      <c r="B14919" t="s">
        <v>406</v>
      </c>
      <c r="C14919" t="s">
        <v>369</v>
      </c>
      <c r="D14919" t="s">
        <v>187</v>
      </c>
      <c r="F14919">
        <v>1000</v>
      </c>
    </row>
    <row r="14920" spans="1:6" x14ac:dyDescent="0.25">
      <c r="A14920">
        <v>14917</v>
      </c>
      <c r="B14920" t="s">
        <v>12113</v>
      </c>
      <c r="C14920" t="s">
        <v>369</v>
      </c>
      <c r="D14920" t="s">
        <v>1511</v>
      </c>
      <c r="F14920">
        <v>1000</v>
      </c>
    </row>
    <row r="14921" spans="1:6" x14ac:dyDescent="0.25">
      <c r="A14921">
        <v>14918</v>
      </c>
      <c r="B14921" t="s">
        <v>5221</v>
      </c>
      <c r="C14921" t="s">
        <v>380</v>
      </c>
      <c r="D14921" t="s">
        <v>380</v>
      </c>
      <c r="F14921">
        <v>1000</v>
      </c>
    </row>
    <row r="14922" spans="1:6" x14ac:dyDescent="0.25">
      <c r="A14922">
        <v>14919</v>
      </c>
      <c r="B14922" t="s">
        <v>2914</v>
      </c>
      <c r="C14922" t="s">
        <v>380</v>
      </c>
      <c r="D14922" t="s">
        <v>146</v>
      </c>
      <c r="F14922">
        <v>1000</v>
      </c>
    </row>
    <row r="14923" spans="1:6" x14ac:dyDescent="0.25">
      <c r="A14923">
        <v>14920</v>
      </c>
      <c r="B14923" t="s">
        <v>7426</v>
      </c>
      <c r="C14923" t="s">
        <v>7492</v>
      </c>
      <c r="D14923" t="s">
        <v>300</v>
      </c>
      <c r="F14923">
        <v>1000</v>
      </c>
    </row>
    <row r="14924" spans="1:6" x14ac:dyDescent="0.25">
      <c r="A14924">
        <v>14921</v>
      </c>
      <c r="B14924" t="s">
        <v>12114</v>
      </c>
      <c r="C14924" t="s">
        <v>81</v>
      </c>
      <c r="D14924" t="s">
        <v>2159</v>
      </c>
      <c r="F14924">
        <v>1000</v>
      </c>
    </row>
    <row r="14925" spans="1:6" x14ac:dyDescent="0.25">
      <c r="A14925">
        <v>14922</v>
      </c>
      <c r="B14925" t="s">
        <v>776</v>
      </c>
      <c r="C14925" t="s">
        <v>938</v>
      </c>
      <c r="D14925" t="s">
        <v>617</v>
      </c>
      <c r="F14925">
        <v>1000</v>
      </c>
    </row>
    <row r="14926" spans="1:6" x14ac:dyDescent="0.25">
      <c r="A14926">
        <v>14923</v>
      </c>
      <c r="B14926" t="s">
        <v>12115</v>
      </c>
      <c r="C14926" t="s">
        <v>2376</v>
      </c>
      <c r="D14926" t="s">
        <v>6219</v>
      </c>
      <c r="F14926">
        <v>1000</v>
      </c>
    </row>
    <row r="14927" spans="1:6" x14ac:dyDescent="0.25">
      <c r="A14927">
        <v>14924</v>
      </c>
      <c r="B14927" t="s">
        <v>6646</v>
      </c>
      <c r="C14927" t="s">
        <v>1311</v>
      </c>
      <c r="D14927" t="s">
        <v>162</v>
      </c>
      <c r="F14927">
        <v>1000</v>
      </c>
    </row>
    <row r="14928" spans="1:6" x14ac:dyDescent="0.25">
      <c r="A14928">
        <v>14925</v>
      </c>
      <c r="B14928" t="s">
        <v>746</v>
      </c>
      <c r="C14928" t="s">
        <v>1263</v>
      </c>
      <c r="D14928" t="s">
        <v>12116</v>
      </c>
      <c r="F14928">
        <v>1000</v>
      </c>
    </row>
    <row r="14929" spans="1:6" x14ac:dyDescent="0.25">
      <c r="A14929">
        <v>14926</v>
      </c>
      <c r="B14929" t="s">
        <v>12117</v>
      </c>
      <c r="C14929" t="s">
        <v>82</v>
      </c>
      <c r="D14929" t="s">
        <v>282</v>
      </c>
      <c r="F14929">
        <v>1000</v>
      </c>
    </row>
    <row r="14930" spans="1:6" x14ac:dyDescent="0.25">
      <c r="A14930">
        <v>14927</v>
      </c>
      <c r="B14930" t="s">
        <v>12118</v>
      </c>
      <c r="C14930" t="s">
        <v>82</v>
      </c>
      <c r="D14930" t="s">
        <v>387</v>
      </c>
      <c r="F14930">
        <v>1000</v>
      </c>
    </row>
    <row r="14931" spans="1:6" x14ac:dyDescent="0.25">
      <c r="A14931">
        <v>14928</v>
      </c>
      <c r="B14931" t="s">
        <v>552</v>
      </c>
      <c r="C14931" t="s">
        <v>82</v>
      </c>
      <c r="D14931" t="s">
        <v>217</v>
      </c>
      <c r="F14931">
        <v>1000</v>
      </c>
    </row>
    <row r="14932" spans="1:6" x14ac:dyDescent="0.25">
      <c r="A14932">
        <v>14929</v>
      </c>
      <c r="B14932" t="s">
        <v>12119</v>
      </c>
      <c r="C14932" t="s">
        <v>82</v>
      </c>
      <c r="D14932" t="s">
        <v>978</v>
      </c>
      <c r="F14932">
        <v>1000</v>
      </c>
    </row>
    <row r="14933" spans="1:6" x14ac:dyDescent="0.25">
      <c r="A14933">
        <v>14930</v>
      </c>
      <c r="B14933" t="s">
        <v>12120</v>
      </c>
      <c r="C14933" t="s">
        <v>111</v>
      </c>
      <c r="D14933" t="s">
        <v>70</v>
      </c>
      <c r="F14933">
        <v>1000</v>
      </c>
    </row>
    <row r="14934" spans="1:6" x14ac:dyDescent="0.25">
      <c r="A14934">
        <v>14931</v>
      </c>
      <c r="B14934" t="s">
        <v>12121</v>
      </c>
      <c r="C14934" t="s">
        <v>11543</v>
      </c>
      <c r="D14934" t="s">
        <v>193</v>
      </c>
      <c r="F14934">
        <v>1000</v>
      </c>
    </row>
    <row r="14935" spans="1:6" x14ac:dyDescent="0.25">
      <c r="A14935">
        <v>14932</v>
      </c>
      <c r="B14935" t="s">
        <v>9973</v>
      </c>
      <c r="C14935" t="s">
        <v>2108</v>
      </c>
      <c r="D14935" t="s">
        <v>156</v>
      </c>
      <c r="F14935">
        <v>1000</v>
      </c>
    </row>
    <row r="14936" spans="1:6" x14ac:dyDescent="0.25">
      <c r="A14936">
        <v>14933</v>
      </c>
      <c r="B14936" t="s">
        <v>12122</v>
      </c>
      <c r="C14936" t="s">
        <v>131</v>
      </c>
      <c r="D14936" t="s">
        <v>392</v>
      </c>
      <c r="F14936">
        <v>1000</v>
      </c>
    </row>
    <row r="14937" spans="1:6" x14ac:dyDescent="0.25">
      <c r="A14937">
        <v>14934</v>
      </c>
      <c r="B14937" t="s">
        <v>12123</v>
      </c>
      <c r="C14937" t="s">
        <v>4120</v>
      </c>
      <c r="D14937" t="s">
        <v>287</v>
      </c>
      <c r="F14937">
        <v>1000</v>
      </c>
    </row>
    <row r="14938" spans="1:6" x14ac:dyDescent="0.25">
      <c r="A14938">
        <v>14935</v>
      </c>
      <c r="B14938" t="s">
        <v>12124</v>
      </c>
      <c r="C14938" t="s">
        <v>1111</v>
      </c>
      <c r="D14938" t="s">
        <v>11528</v>
      </c>
      <c r="F14938">
        <v>1000</v>
      </c>
    </row>
    <row r="14939" spans="1:6" x14ac:dyDescent="0.25">
      <c r="A14939">
        <v>14936</v>
      </c>
      <c r="B14939" t="s">
        <v>3076</v>
      </c>
      <c r="C14939" t="s">
        <v>707</v>
      </c>
      <c r="D14939" t="s">
        <v>649</v>
      </c>
      <c r="F14939">
        <v>1000</v>
      </c>
    </row>
    <row r="14940" spans="1:6" x14ac:dyDescent="0.25">
      <c r="A14940">
        <v>14937</v>
      </c>
      <c r="B14940" t="s">
        <v>12125</v>
      </c>
      <c r="C14940" t="s">
        <v>12126</v>
      </c>
      <c r="D14940" t="s">
        <v>156</v>
      </c>
      <c r="F14940">
        <v>1000</v>
      </c>
    </row>
    <row r="14941" spans="1:6" x14ac:dyDescent="0.25">
      <c r="A14941">
        <v>14938</v>
      </c>
      <c r="B14941" t="s">
        <v>1470</v>
      </c>
      <c r="C14941" t="s">
        <v>1899</v>
      </c>
      <c r="D14941" t="s">
        <v>1047</v>
      </c>
      <c r="F14941">
        <v>1000</v>
      </c>
    </row>
    <row r="14942" spans="1:6" x14ac:dyDescent="0.25">
      <c r="A14942">
        <v>14939</v>
      </c>
      <c r="B14942" t="s">
        <v>12127</v>
      </c>
      <c r="C14942" t="s">
        <v>214</v>
      </c>
      <c r="D14942" t="s">
        <v>159</v>
      </c>
      <c r="F14942">
        <v>1000</v>
      </c>
    </row>
    <row r="14943" spans="1:6" x14ac:dyDescent="0.25">
      <c r="A14943">
        <v>14940</v>
      </c>
      <c r="B14943" t="s">
        <v>12128</v>
      </c>
      <c r="C14943" t="s">
        <v>1961</v>
      </c>
      <c r="D14943" t="s">
        <v>774</v>
      </c>
      <c r="F14943">
        <v>1000</v>
      </c>
    </row>
    <row r="14944" spans="1:6" x14ac:dyDescent="0.25">
      <c r="A14944">
        <v>14941</v>
      </c>
      <c r="B14944" t="s">
        <v>12129</v>
      </c>
      <c r="C14944" t="s">
        <v>1728</v>
      </c>
      <c r="D14944" t="s">
        <v>253</v>
      </c>
      <c r="F14944">
        <v>1000</v>
      </c>
    </row>
    <row r="14945" spans="1:6" x14ac:dyDescent="0.25">
      <c r="A14945">
        <v>14942</v>
      </c>
      <c r="B14945" t="s">
        <v>12130</v>
      </c>
      <c r="C14945" t="s">
        <v>1219</v>
      </c>
      <c r="D14945" t="s">
        <v>3847</v>
      </c>
      <c r="F14945">
        <v>1000</v>
      </c>
    </row>
    <row r="14946" spans="1:6" x14ac:dyDescent="0.25">
      <c r="A14946">
        <v>14943</v>
      </c>
      <c r="B14946" t="s">
        <v>5793</v>
      </c>
      <c r="C14946" t="s">
        <v>1219</v>
      </c>
      <c r="D14946" t="s">
        <v>806</v>
      </c>
      <c r="F14946">
        <v>1000</v>
      </c>
    </row>
    <row r="14947" spans="1:6" x14ac:dyDescent="0.25">
      <c r="A14947">
        <v>14944</v>
      </c>
      <c r="B14947" t="s">
        <v>12131</v>
      </c>
      <c r="C14947" t="s">
        <v>11430</v>
      </c>
      <c r="D14947" t="s">
        <v>73</v>
      </c>
      <c r="F14947">
        <v>1000</v>
      </c>
    </row>
    <row r="14948" spans="1:6" x14ac:dyDescent="0.25">
      <c r="A14948">
        <v>14945</v>
      </c>
      <c r="B14948" t="s">
        <v>2683</v>
      </c>
      <c r="C14948" t="s">
        <v>187</v>
      </c>
      <c r="D14948" t="s">
        <v>1548</v>
      </c>
      <c r="F14948">
        <v>1000</v>
      </c>
    </row>
    <row r="14949" spans="1:6" x14ac:dyDescent="0.25">
      <c r="A14949">
        <v>14946</v>
      </c>
      <c r="B14949" t="s">
        <v>12132</v>
      </c>
      <c r="C14949" t="s">
        <v>187</v>
      </c>
      <c r="D14949" t="s">
        <v>123</v>
      </c>
      <c r="F14949">
        <v>1000</v>
      </c>
    </row>
    <row r="14950" spans="1:6" x14ac:dyDescent="0.25">
      <c r="A14950">
        <v>14947</v>
      </c>
      <c r="B14950" t="s">
        <v>12133</v>
      </c>
      <c r="C14950" t="s">
        <v>1438</v>
      </c>
      <c r="D14950" t="s">
        <v>996</v>
      </c>
      <c r="F14950">
        <v>1000</v>
      </c>
    </row>
    <row r="14951" spans="1:6" x14ac:dyDescent="0.25">
      <c r="A14951">
        <v>14948</v>
      </c>
      <c r="B14951" t="s">
        <v>12134</v>
      </c>
      <c r="C14951" t="s">
        <v>887</v>
      </c>
      <c r="D14951" t="s">
        <v>162</v>
      </c>
      <c r="F14951">
        <v>1000</v>
      </c>
    </row>
    <row r="14952" spans="1:6" x14ac:dyDescent="0.25">
      <c r="A14952">
        <v>14949</v>
      </c>
      <c r="B14952" t="s">
        <v>12135</v>
      </c>
      <c r="C14952" t="s">
        <v>727</v>
      </c>
      <c r="D14952" t="s">
        <v>194</v>
      </c>
      <c r="F14952">
        <v>1000</v>
      </c>
    </row>
    <row r="14953" spans="1:6" x14ac:dyDescent="0.25">
      <c r="A14953">
        <v>14950</v>
      </c>
      <c r="B14953" t="s">
        <v>839</v>
      </c>
      <c r="C14953" t="s">
        <v>727</v>
      </c>
      <c r="D14953" t="s">
        <v>70</v>
      </c>
      <c r="F14953">
        <v>1000</v>
      </c>
    </row>
    <row r="14954" spans="1:6" x14ac:dyDescent="0.25">
      <c r="A14954">
        <v>14951</v>
      </c>
      <c r="B14954" t="s">
        <v>2007</v>
      </c>
      <c r="C14954" t="s">
        <v>84</v>
      </c>
      <c r="D14954" t="s">
        <v>12136</v>
      </c>
      <c r="F14954">
        <v>1000</v>
      </c>
    </row>
    <row r="14955" spans="1:6" x14ac:dyDescent="0.25">
      <c r="A14955">
        <v>14952</v>
      </c>
      <c r="B14955" t="s">
        <v>6469</v>
      </c>
      <c r="C14955" t="s">
        <v>84</v>
      </c>
      <c r="D14955" t="s">
        <v>84</v>
      </c>
      <c r="F14955">
        <v>1000</v>
      </c>
    </row>
    <row r="14956" spans="1:6" x14ac:dyDescent="0.25">
      <c r="A14956">
        <v>14953</v>
      </c>
      <c r="B14956" t="s">
        <v>12137</v>
      </c>
      <c r="C14956" t="s">
        <v>84</v>
      </c>
      <c r="D14956" t="s">
        <v>162</v>
      </c>
      <c r="F14956">
        <v>1000</v>
      </c>
    </row>
    <row r="14957" spans="1:6" x14ac:dyDescent="0.25">
      <c r="A14957">
        <v>14954</v>
      </c>
      <c r="B14957" t="s">
        <v>692</v>
      </c>
      <c r="C14957" t="s">
        <v>497</v>
      </c>
      <c r="D14957" t="s">
        <v>214</v>
      </c>
      <c r="F14957">
        <v>1000</v>
      </c>
    </row>
    <row r="14958" spans="1:6" x14ac:dyDescent="0.25">
      <c r="A14958">
        <v>14955</v>
      </c>
      <c r="B14958" t="s">
        <v>3496</v>
      </c>
      <c r="C14958" t="s">
        <v>497</v>
      </c>
      <c r="D14958" t="s">
        <v>223</v>
      </c>
      <c r="F14958">
        <v>1000</v>
      </c>
    </row>
    <row r="14959" spans="1:6" x14ac:dyDescent="0.25">
      <c r="A14959">
        <v>14956</v>
      </c>
      <c r="B14959" t="s">
        <v>7256</v>
      </c>
      <c r="C14959" t="s">
        <v>12138</v>
      </c>
      <c r="D14959" t="s">
        <v>1050</v>
      </c>
      <c r="F14959">
        <v>1000</v>
      </c>
    </row>
    <row r="14960" spans="1:6" x14ac:dyDescent="0.25">
      <c r="A14960">
        <v>14957</v>
      </c>
      <c r="B14960" t="s">
        <v>12139</v>
      </c>
      <c r="C14960" t="s">
        <v>340</v>
      </c>
      <c r="D14960" t="s">
        <v>500</v>
      </c>
      <c r="F14960">
        <v>1000</v>
      </c>
    </row>
    <row r="14961" spans="1:6" x14ac:dyDescent="0.25">
      <c r="A14961">
        <v>14958</v>
      </c>
      <c r="B14961" t="s">
        <v>12140</v>
      </c>
      <c r="C14961" t="s">
        <v>93</v>
      </c>
      <c r="D14961" t="s">
        <v>1619</v>
      </c>
      <c r="F14961">
        <v>1000</v>
      </c>
    </row>
    <row r="14962" spans="1:6" x14ac:dyDescent="0.25">
      <c r="A14962">
        <v>14959</v>
      </c>
      <c r="B14962" t="s">
        <v>12141</v>
      </c>
      <c r="C14962" t="s">
        <v>93</v>
      </c>
      <c r="D14962" t="s">
        <v>76</v>
      </c>
      <c r="F14962">
        <v>1000</v>
      </c>
    </row>
    <row r="14963" spans="1:6" x14ac:dyDescent="0.25">
      <c r="A14963">
        <v>14960</v>
      </c>
      <c r="B14963" t="s">
        <v>12142</v>
      </c>
      <c r="C14963" t="s">
        <v>93</v>
      </c>
      <c r="D14963" t="s">
        <v>114</v>
      </c>
      <c r="F14963">
        <v>1000</v>
      </c>
    </row>
    <row r="14964" spans="1:6" x14ac:dyDescent="0.25">
      <c r="A14964">
        <v>14961</v>
      </c>
      <c r="B14964" t="s">
        <v>413</v>
      </c>
      <c r="C14964" t="s">
        <v>93</v>
      </c>
      <c r="D14964" t="s">
        <v>131</v>
      </c>
      <c r="F14964">
        <v>1000</v>
      </c>
    </row>
    <row r="14965" spans="1:6" x14ac:dyDescent="0.25">
      <c r="A14965">
        <v>14962</v>
      </c>
      <c r="B14965" t="s">
        <v>12048</v>
      </c>
      <c r="C14965" t="s">
        <v>93</v>
      </c>
      <c r="D14965" t="s">
        <v>1914</v>
      </c>
      <c r="F14965">
        <v>1000</v>
      </c>
    </row>
    <row r="14966" spans="1:6" x14ac:dyDescent="0.25">
      <c r="A14966">
        <v>14963</v>
      </c>
      <c r="B14966" t="s">
        <v>1771</v>
      </c>
      <c r="C14966" t="s">
        <v>93</v>
      </c>
      <c r="D14966" t="s">
        <v>1792</v>
      </c>
      <c r="F14966">
        <v>1000</v>
      </c>
    </row>
    <row r="14967" spans="1:6" x14ac:dyDescent="0.25">
      <c r="A14967">
        <v>14964</v>
      </c>
      <c r="B14967" t="s">
        <v>12143</v>
      </c>
      <c r="C14967" t="s">
        <v>93</v>
      </c>
      <c r="D14967" t="s">
        <v>4953</v>
      </c>
      <c r="F14967">
        <v>1000</v>
      </c>
    </row>
    <row r="14968" spans="1:6" x14ac:dyDescent="0.25">
      <c r="A14968">
        <v>14965</v>
      </c>
      <c r="B14968" t="s">
        <v>12144</v>
      </c>
      <c r="C14968" t="s">
        <v>925</v>
      </c>
      <c r="D14968" t="s">
        <v>71</v>
      </c>
      <c r="F14968">
        <v>1000</v>
      </c>
    </row>
    <row r="14969" spans="1:6" x14ac:dyDescent="0.25">
      <c r="A14969">
        <v>14966</v>
      </c>
      <c r="B14969" t="s">
        <v>990</v>
      </c>
      <c r="C14969" t="s">
        <v>253</v>
      </c>
      <c r="D14969" t="s">
        <v>210</v>
      </c>
      <c r="F14969">
        <v>1000</v>
      </c>
    </row>
    <row r="14970" spans="1:6" x14ac:dyDescent="0.25">
      <c r="A14970">
        <v>14967</v>
      </c>
      <c r="B14970" t="s">
        <v>12145</v>
      </c>
      <c r="C14970" t="s">
        <v>5796</v>
      </c>
      <c r="D14970" t="s">
        <v>421</v>
      </c>
      <c r="F14970">
        <v>1000</v>
      </c>
    </row>
    <row r="14971" spans="1:6" x14ac:dyDescent="0.25">
      <c r="A14971">
        <v>14968</v>
      </c>
      <c r="B14971" t="s">
        <v>12146</v>
      </c>
      <c r="C14971" t="s">
        <v>2608</v>
      </c>
      <c r="D14971" t="s">
        <v>70</v>
      </c>
      <c r="F14971">
        <v>1000</v>
      </c>
    </row>
    <row r="14972" spans="1:6" x14ac:dyDescent="0.25">
      <c r="A14972">
        <v>14969</v>
      </c>
      <c r="B14972" t="s">
        <v>1239</v>
      </c>
      <c r="C14972" t="s">
        <v>11287</v>
      </c>
      <c r="D14972" t="s">
        <v>2624</v>
      </c>
      <c r="F14972">
        <v>1000</v>
      </c>
    </row>
    <row r="14973" spans="1:6" x14ac:dyDescent="0.25">
      <c r="A14973">
        <v>14970</v>
      </c>
      <c r="B14973" t="s">
        <v>132</v>
      </c>
      <c r="C14973" t="s">
        <v>162</v>
      </c>
      <c r="D14973" t="s">
        <v>156</v>
      </c>
      <c r="F14973">
        <v>1000</v>
      </c>
    </row>
    <row r="14974" spans="1:6" x14ac:dyDescent="0.25">
      <c r="A14974">
        <v>14971</v>
      </c>
      <c r="B14974" t="s">
        <v>12147</v>
      </c>
      <c r="C14974" t="s">
        <v>162</v>
      </c>
      <c r="D14974" t="s">
        <v>1361</v>
      </c>
      <c r="F14974">
        <v>1000</v>
      </c>
    </row>
    <row r="14975" spans="1:6" x14ac:dyDescent="0.25">
      <c r="A14975">
        <v>14972</v>
      </c>
      <c r="B14975" t="s">
        <v>12148</v>
      </c>
      <c r="C14975" t="s">
        <v>162</v>
      </c>
      <c r="D14975" t="s">
        <v>1361</v>
      </c>
      <c r="F14975">
        <v>1000</v>
      </c>
    </row>
    <row r="14976" spans="1:6" x14ac:dyDescent="0.25">
      <c r="A14976">
        <v>14973</v>
      </c>
      <c r="B14976" t="s">
        <v>5074</v>
      </c>
      <c r="C14976" t="s">
        <v>1888</v>
      </c>
      <c r="D14976" t="s">
        <v>332</v>
      </c>
      <c r="F14976">
        <v>1000</v>
      </c>
    </row>
    <row r="14977" spans="1:6" x14ac:dyDescent="0.25">
      <c r="A14977">
        <v>14974</v>
      </c>
      <c r="B14977" t="s">
        <v>802</v>
      </c>
      <c r="C14977" t="s">
        <v>1270</v>
      </c>
      <c r="D14977" t="s">
        <v>149</v>
      </c>
      <c r="F14977">
        <v>1000</v>
      </c>
    </row>
    <row r="14978" spans="1:6" x14ac:dyDescent="0.25">
      <c r="A14978">
        <v>14975</v>
      </c>
      <c r="B14978" t="s">
        <v>12149</v>
      </c>
      <c r="C14978" t="s">
        <v>529</v>
      </c>
      <c r="D14978" t="s">
        <v>343</v>
      </c>
      <c r="F14978">
        <v>1000</v>
      </c>
    </row>
    <row r="14979" spans="1:6" x14ac:dyDescent="0.25">
      <c r="A14979">
        <v>14976</v>
      </c>
      <c r="B14979" t="s">
        <v>2590</v>
      </c>
      <c r="C14979" t="s">
        <v>3191</v>
      </c>
      <c r="D14979" t="s">
        <v>169</v>
      </c>
      <c r="F14979">
        <v>1000</v>
      </c>
    </row>
    <row r="14980" spans="1:6" x14ac:dyDescent="0.25">
      <c r="A14980">
        <v>14977</v>
      </c>
      <c r="B14980" t="s">
        <v>12150</v>
      </c>
      <c r="C14980" t="s">
        <v>3191</v>
      </c>
      <c r="D14980" t="s">
        <v>169</v>
      </c>
      <c r="F14980">
        <v>1000</v>
      </c>
    </row>
    <row r="14981" spans="1:6" x14ac:dyDescent="0.25">
      <c r="A14981">
        <v>14978</v>
      </c>
      <c r="B14981" t="s">
        <v>3757</v>
      </c>
      <c r="C14981" t="s">
        <v>177</v>
      </c>
      <c r="D14981" t="s">
        <v>154</v>
      </c>
      <c r="F14981">
        <v>1000</v>
      </c>
    </row>
    <row r="14982" spans="1:6" x14ac:dyDescent="0.25">
      <c r="A14982">
        <v>14979</v>
      </c>
      <c r="B14982" t="s">
        <v>12151</v>
      </c>
      <c r="C14982" t="s">
        <v>177</v>
      </c>
      <c r="D14982" t="s">
        <v>777</v>
      </c>
      <c r="F14982">
        <v>1000</v>
      </c>
    </row>
    <row r="14983" spans="1:6" x14ac:dyDescent="0.25">
      <c r="A14983">
        <v>14980</v>
      </c>
      <c r="B14983" t="s">
        <v>12152</v>
      </c>
      <c r="C14983" t="s">
        <v>439</v>
      </c>
      <c r="D14983" t="s">
        <v>11939</v>
      </c>
      <c r="F14983">
        <v>1000</v>
      </c>
    </row>
    <row r="14984" spans="1:6" x14ac:dyDescent="0.25">
      <c r="A14984">
        <v>14981</v>
      </c>
      <c r="B14984" t="s">
        <v>12153</v>
      </c>
      <c r="C14984" t="s">
        <v>439</v>
      </c>
      <c r="D14984" t="s">
        <v>256</v>
      </c>
      <c r="F14984">
        <v>1000</v>
      </c>
    </row>
    <row r="14985" spans="1:6" x14ac:dyDescent="0.25">
      <c r="A14985">
        <v>14982</v>
      </c>
      <c r="B14985" t="s">
        <v>3810</v>
      </c>
      <c r="C14985" t="s">
        <v>7147</v>
      </c>
      <c r="D14985" t="s">
        <v>162</v>
      </c>
      <c r="F14985">
        <v>1000</v>
      </c>
    </row>
    <row r="14986" spans="1:6" x14ac:dyDescent="0.25">
      <c r="A14986">
        <v>14983</v>
      </c>
      <c r="B14986" t="s">
        <v>12154</v>
      </c>
      <c r="C14986" t="s">
        <v>2267</v>
      </c>
      <c r="D14986" t="s">
        <v>2752</v>
      </c>
      <c r="F14986">
        <v>1000</v>
      </c>
    </row>
    <row r="14987" spans="1:6" x14ac:dyDescent="0.25">
      <c r="A14987">
        <v>14984</v>
      </c>
      <c r="B14987" t="s">
        <v>12155</v>
      </c>
      <c r="C14987" t="s">
        <v>106</v>
      </c>
      <c r="D14987" t="s">
        <v>168</v>
      </c>
      <c r="F14987">
        <v>1000</v>
      </c>
    </row>
    <row r="14988" spans="1:6" x14ac:dyDescent="0.25">
      <c r="A14988">
        <v>14985</v>
      </c>
      <c r="B14988" t="s">
        <v>12156</v>
      </c>
      <c r="C14988" t="s">
        <v>106</v>
      </c>
      <c r="D14988" t="s">
        <v>1361</v>
      </c>
      <c r="F14988">
        <v>1000</v>
      </c>
    </row>
    <row r="14989" spans="1:6" x14ac:dyDescent="0.25">
      <c r="A14989">
        <v>14986</v>
      </c>
      <c r="B14989" t="s">
        <v>12157</v>
      </c>
      <c r="C14989" t="s">
        <v>11549</v>
      </c>
      <c r="D14989" t="s">
        <v>282</v>
      </c>
      <c r="F14989">
        <v>1000</v>
      </c>
    </row>
    <row r="14990" spans="1:6" x14ac:dyDescent="0.25">
      <c r="A14990">
        <v>14987</v>
      </c>
      <c r="B14990" t="s">
        <v>12158</v>
      </c>
      <c r="C14990" t="s">
        <v>777</v>
      </c>
      <c r="D14990" t="s">
        <v>156</v>
      </c>
      <c r="F14990">
        <v>1000</v>
      </c>
    </row>
    <row r="14991" spans="1:6" x14ac:dyDescent="0.25">
      <c r="A14991">
        <v>14988</v>
      </c>
      <c r="B14991" t="s">
        <v>3992</v>
      </c>
      <c r="C14991" t="s">
        <v>266</v>
      </c>
      <c r="D14991" t="s">
        <v>588</v>
      </c>
      <c r="F14991">
        <v>1000</v>
      </c>
    </row>
    <row r="14992" spans="1:6" x14ac:dyDescent="0.25">
      <c r="A14992">
        <v>14989</v>
      </c>
      <c r="B14992" t="s">
        <v>12159</v>
      </c>
      <c r="C14992" t="s">
        <v>108</v>
      </c>
      <c r="D14992" t="s">
        <v>93</v>
      </c>
      <c r="F14992">
        <v>1000</v>
      </c>
    </row>
    <row r="14993" spans="1:6" x14ac:dyDescent="0.25">
      <c r="A14993">
        <v>14990</v>
      </c>
      <c r="B14993" t="s">
        <v>1664</v>
      </c>
      <c r="C14993" t="s">
        <v>12160</v>
      </c>
      <c r="D14993" t="s">
        <v>156</v>
      </c>
      <c r="F14993">
        <v>1000</v>
      </c>
    </row>
    <row r="14994" spans="1:6" x14ac:dyDescent="0.25">
      <c r="A14994">
        <v>14991</v>
      </c>
      <c r="B14994" t="s">
        <v>12161</v>
      </c>
      <c r="C14994" t="s">
        <v>1536</v>
      </c>
      <c r="D14994" t="s">
        <v>108</v>
      </c>
      <c r="F14994">
        <v>1000</v>
      </c>
    </row>
    <row r="14995" spans="1:6" x14ac:dyDescent="0.25">
      <c r="A14995">
        <v>14992</v>
      </c>
      <c r="B14995" t="s">
        <v>12162</v>
      </c>
      <c r="C14995" t="s">
        <v>79</v>
      </c>
      <c r="D14995" t="s">
        <v>380</v>
      </c>
      <c r="F14995">
        <v>1000</v>
      </c>
    </row>
    <row r="14996" spans="1:6" x14ac:dyDescent="0.25">
      <c r="A14996">
        <v>14993</v>
      </c>
      <c r="B14996" t="s">
        <v>12163</v>
      </c>
      <c r="C14996" t="s">
        <v>12164</v>
      </c>
      <c r="D14996" t="s">
        <v>73</v>
      </c>
      <c r="F14996">
        <v>1000</v>
      </c>
    </row>
    <row r="14997" spans="1:6" x14ac:dyDescent="0.25">
      <c r="A14997">
        <v>14994</v>
      </c>
      <c r="B14997" t="s">
        <v>12165</v>
      </c>
      <c r="C14997" t="s">
        <v>271</v>
      </c>
      <c r="D14997" t="s">
        <v>156</v>
      </c>
      <c r="F14997">
        <v>1000</v>
      </c>
    </row>
    <row r="14998" spans="1:6" x14ac:dyDescent="0.25">
      <c r="A14998">
        <v>14995</v>
      </c>
      <c r="B14998" t="s">
        <v>12166</v>
      </c>
      <c r="C14998" t="s">
        <v>1361</v>
      </c>
      <c r="D14998" t="s">
        <v>174</v>
      </c>
      <c r="F14998">
        <v>1000</v>
      </c>
    </row>
    <row r="14999" spans="1:6" x14ac:dyDescent="0.25">
      <c r="A14999">
        <v>14996</v>
      </c>
      <c r="B14999" t="s">
        <v>8835</v>
      </c>
      <c r="C14999" t="s">
        <v>522</v>
      </c>
      <c r="D14999" t="s">
        <v>71</v>
      </c>
      <c r="F14999">
        <v>1000</v>
      </c>
    </row>
    <row r="15000" spans="1:6" x14ac:dyDescent="0.25">
      <c r="A15000">
        <v>14997</v>
      </c>
      <c r="B15000" t="s">
        <v>12167</v>
      </c>
      <c r="C15000" t="s">
        <v>241</v>
      </c>
      <c r="D15000" t="s">
        <v>999</v>
      </c>
      <c r="F15000">
        <v>1000</v>
      </c>
    </row>
    <row r="15001" spans="1:6" x14ac:dyDescent="0.25">
      <c r="A15001">
        <v>14998</v>
      </c>
      <c r="B15001" t="s">
        <v>12168</v>
      </c>
      <c r="C15001" t="s">
        <v>425</v>
      </c>
      <c r="D15001" t="s">
        <v>380</v>
      </c>
      <c r="F15001">
        <v>1000</v>
      </c>
    </row>
    <row r="15002" spans="1:6" x14ac:dyDescent="0.25">
      <c r="A15002">
        <v>14999</v>
      </c>
      <c r="B15002" t="s">
        <v>11093</v>
      </c>
      <c r="C15002" t="s">
        <v>12169</v>
      </c>
      <c r="D15002" t="s">
        <v>82</v>
      </c>
      <c r="F15002">
        <v>1000</v>
      </c>
    </row>
    <row r="15003" spans="1:6" x14ac:dyDescent="0.25">
      <c r="A15003">
        <v>15000</v>
      </c>
      <c r="B15003" t="s">
        <v>12170</v>
      </c>
      <c r="C15003" t="s">
        <v>96</v>
      </c>
      <c r="D15003" t="s">
        <v>70</v>
      </c>
      <c r="F15003">
        <v>1000</v>
      </c>
    </row>
    <row r="15004" spans="1:6" x14ac:dyDescent="0.25">
      <c r="A15004">
        <v>15001</v>
      </c>
      <c r="B15004" t="s">
        <v>2709</v>
      </c>
      <c r="C15004" t="s">
        <v>12171</v>
      </c>
      <c r="D15004" t="s">
        <v>1263</v>
      </c>
      <c r="F15004">
        <v>1000</v>
      </c>
    </row>
    <row r="15005" spans="1:6" x14ac:dyDescent="0.25">
      <c r="A15005">
        <v>15002</v>
      </c>
      <c r="B15005" t="s">
        <v>7148</v>
      </c>
      <c r="C15005" t="s">
        <v>2846</v>
      </c>
      <c r="D15005" t="s">
        <v>2132</v>
      </c>
      <c r="F15005">
        <v>1000</v>
      </c>
    </row>
    <row r="15006" spans="1:6" x14ac:dyDescent="0.25">
      <c r="A15006">
        <v>15003</v>
      </c>
      <c r="B15006" t="s">
        <v>12172</v>
      </c>
      <c r="C15006" t="s">
        <v>430</v>
      </c>
      <c r="D15006" t="s">
        <v>963</v>
      </c>
      <c r="F15006">
        <v>1000</v>
      </c>
    </row>
    <row r="15007" spans="1:6" x14ac:dyDescent="0.25">
      <c r="A15007">
        <v>15004</v>
      </c>
      <c r="B15007" t="s">
        <v>10235</v>
      </c>
      <c r="C15007" t="s">
        <v>629</v>
      </c>
      <c r="D15007" t="s">
        <v>909</v>
      </c>
      <c r="F15007">
        <v>1000</v>
      </c>
    </row>
    <row r="15008" spans="1:6" x14ac:dyDescent="0.25">
      <c r="A15008">
        <v>15005</v>
      </c>
      <c r="B15008" t="s">
        <v>5681</v>
      </c>
      <c r="C15008" t="s">
        <v>769</v>
      </c>
      <c r="D15008" t="s">
        <v>111</v>
      </c>
      <c r="F15008">
        <v>1000</v>
      </c>
    </row>
    <row r="15009" spans="1:6" x14ac:dyDescent="0.25">
      <c r="A15009">
        <v>15006</v>
      </c>
      <c r="B15009" t="s">
        <v>4995</v>
      </c>
      <c r="C15009" t="s">
        <v>6397</v>
      </c>
      <c r="D15009" t="s">
        <v>89</v>
      </c>
      <c r="F15009">
        <v>1000</v>
      </c>
    </row>
    <row r="15010" spans="1:6" x14ac:dyDescent="0.25">
      <c r="A15010">
        <v>15007</v>
      </c>
      <c r="B15010" t="s">
        <v>12173</v>
      </c>
      <c r="C15010" t="s">
        <v>126</v>
      </c>
      <c r="D15010" t="s">
        <v>93</v>
      </c>
      <c r="F15010">
        <v>1000</v>
      </c>
    </row>
    <row r="15011" spans="1:6" x14ac:dyDescent="0.25">
      <c r="A15011">
        <v>15008</v>
      </c>
      <c r="B15011" t="s">
        <v>3537</v>
      </c>
      <c r="C15011" t="s">
        <v>1556</v>
      </c>
      <c r="D15011" t="s">
        <v>187</v>
      </c>
      <c r="F15011">
        <v>1000</v>
      </c>
    </row>
    <row r="15012" spans="1:6" x14ac:dyDescent="0.25">
      <c r="A15012">
        <v>15009</v>
      </c>
      <c r="B15012" t="s">
        <v>817</v>
      </c>
      <c r="C15012" t="s">
        <v>1059</v>
      </c>
      <c r="D15012" t="s">
        <v>3200</v>
      </c>
      <c r="F15012">
        <v>1000</v>
      </c>
    </row>
    <row r="15013" spans="1:6" x14ac:dyDescent="0.25">
      <c r="A15013">
        <v>15010</v>
      </c>
      <c r="B15013" t="s">
        <v>10248</v>
      </c>
      <c r="C15013" t="s">
        <v>221</v>
      </c>
      <c r="D15013" t="s">
        <v>395</v>
      </c>
      <c r="F15013">
        <v>1000</v>
      </c>
    </row>
    <row r="15014" spans="1:6" x14ac:dyDescent="0.25">
      <c r="A15014">
        <v>15011</v>
      </c>
      <c r="B15014" t="s">
        <v>12174</v>
      </c>
      <c r="C15014" t="s">
        <v>221</v>
      </c>
      <c r="D15014" t="s">
        <v>162</v>
      </c>
      <c r="F15014">
        <v>1000</v>
      </c>
    </row>
    <row r="15015" spans="1:6" x14ac:dyDescent="0.25">
      <c r="A15015">
        <v>15012</v>
      </c>
      <c r="B15015" t="s">
        <v>12175</v>
      </c>
      <c r="C15015" t="s">
        <v>1391</v>
      </c>
      <c r="D15015" t="s">
        <v>1139</v>
      </c>
      <c r="F15015">
        <v>1000</v>
      </c>
    </row>
    <row r="15016" spans="1:6" x14ac:dyDescent="0.25">
      <c r="A15016">
        <v>15013</v>
      </c>
      <c r="B15016" t="s">
        <v>12176</v>
      </c>
      <c r="C15016" t="s">
        <v>1176</v>
      </c>
      <c r="D15016" t="s">
        <v>380</v>
      </c>
      <c r="F15016">
        <v>1000</v>
      </c>
    </row>
    <row r="15017" spans="1:6" x14ac:dyDescent="0.25">
      <c r="A15017">
        <v>15014</v>
      </c>
      <c r="B15017" t="s">
        <v>12177</v>
      </c>
      <c r="C15017" t="s">
        <v>355</v>
      </c>
      <c r="D15017" t="s">
        <v>380</v>
      </c>
      <c r="F15017">
        <v>1000</v>
      </c>
    </row>
    <row r="15018" spans="1:6" x14ac:dyDescent="0.25">
      <c r="A15018">
        <v>15015</v>
      </c>
      <c r="B15018" t="s">
        <v>9399</v>
      </c>
      <c r="C15018" t="s">
        <v>12178</v>
      </c>
      <c r="D15018" t="s">
        <v>113</v>
      </c>
      <c r="F15018">
        <v>1000</v>
      </c>
    </row>
    <row r="15019" spans="1:6" x14ac:dyDescent="0.25">
      <c r="A15019">
        <v>15016</v>
      </c>
      <c r="B15019" t="s">
        <v>2810</v>
      </c>
      <c r="C15019" t="s">
        <v>12074</v>
      </c>
      <c r="D15019" t="s">
        <v>1263</v>
      </c>
      <c r="F15019">
        <v>1000</v>
      </c>
    </row>
    <row r="15020" spans="1:6" x14ac:dyDescent="0.25">
      <c r="A15020">
        <v>15017</v>
      </c>
      <c r="B15020" t="s">
        <v>1464</v>
      </c>
      <c r="C15020" t="s">
        <v>12074</v>
      </c>
      <c r="D15020" t="s">
        <v>410</v>
      </c>
      <c r="F15020">
        <v>1000</v>
      </c>
    </row>
    <row r="15021" spans="1:6" x14ac:dyDescent="0.25">
      <c r="A15021">
        <v>15018</v>
      </c>
      <c r="B15021" t="s">
        <v>662</v>
      </c>
      <c r="C15021" t="s">
        <v>12179</v>
      </c>
      <c r="D15021" t="s">
        <v>1263</v>
      </c>
      <c r="F15021">
        <v>1000</v>
      </c>
    </row>
    <row r="15022" spans="1:6" x14ac:dyDescent="0.25">
      <c r="A15022">
        <v>15019</v>
      </c>
      <c r="B15022" t="s">
        <v>12180</v>
      </c>
      <c r="C15022" t="s">
        <v>1387</v>
      </c>
      <c r="D15022" t="s">
        <v>686</v>
      </c>
      <c r="F15022">
        <v>1000</v>
      </c>
    </row>
    <row r="15023" spans="1:6" x14ac:dyDescent="0.25">
      <c r="A15023">
        <v>15020</v>
      </c>
      <c r="B15023" t="s">
        <v>12181</v>
      </c>
      <c r="C15023" t="s">
        <v>811</v>
      </c>
      <c r="D15023" t="s">
        <v>210</v>
      </c>
      <c r="F15023">
        <v>1000</v>
      </c>
    </row>
    <row r="15024" spans="1:6" x14ac:dyDescent="0.25">
      <c r="A15024">
        <v>15021</v>
      </c>
      <c r="B15024" t="s">
        <v>399</v>
      </c>
      <c r="C15024" t="s">
        <v>811</v>
      </c>
      <c r="D15024" t="s">
        <v>933</v>
      </c>
      <c r="F15024">
        <v>1000</v>
      </c>
    </row>
    <row r="15025" spans="1:6" x14ac:dyDescent="0.25">
      <c r="A15025">
        <v>15022</v>
      </c>
      <c r="B15025" t="s">
        <v>12182</v>
      </c>
      <c r="C15025" t="s">
        <v>294</v>
      </c>
      <c r="D15025" t="s">
        <v>931</v>
      </c>
      <c r="F15025">
        <v>1000</v>
      </c>
    </row>
    <row r="15026" spans="1:6" x14ac:dyDescent="0.25">
      <c r="A15026">
        <v>15023</v>
      </c>
      <c r="B15026" t="s">
        <v>12183</v>
      </c>
      <c r="C15026" t="s">
        <v>840</v>
      </c>
      <c r="D15026" t="s">
        <v>3056</v>
      </c>
      <c r="F15026">
        <v>1000</v>
      </c>
    </row>
    <row r="15027" spans="1:6" x14ac:dyDescent="0.25">
      <c r="A15027">
        <v>15024</v>
      </c>
      <c r="B15027" t="s">
        <v>12184</v>
      </c>
      <c r="C15027" t="s">
        <v>1018</v>
      </c>
      <c r="D15027" t="s">
        <v>1219</v>
      </c>
      <c r="F15027">
        <v>1000</v>
      </c>
    </row>
    <row r="15028" spans="1:6" x14ac:dyDescent="0.25">
      <c r="A15028">
        <v>15025</v>
      </c>
      <c r="B15028" t="s">
        <v>12185</v>
      </c>
      <c r="C15028" t="s">
        <v>806</v>
      </c>
      <c r="D15028" t="s">
        <v>1222</v>
      </c>
      <c r="F15028">
        <v>1000</v>
      </c>
    </row>
    <row r="15029" spans="1:6" x14ac:dyDescent="0.25">
      <c r="A15029">
        <v>15026</v>
      </c>
      <c r="B15029" t="s">
        <v>12186</v>
      </c>
      <c r="C15029" t="s">
        <v>71</v>
      </c>
      <c r="D15029" t="s">
        <v>282</v>
      </c>
      <c r="F15029">
        <v>1000</v>
      </c>
    </row>
    <row r="15030" spans="1:6" x14ac:dyDescent="0.25">
      <c r="A15030">
        <v>15027</v>
      </c>
      <c r="B15030" t="s">
        <v>12187</v>
      </c>
      <c r="C15030" t="s">
        <v>71</v>
      </c>
      <c r="D15030" t="s">
        <v>588</v>
      </c>
      <c r="F15030">
        <v>1000</v>
      </c>
    </row>
    <row r="15031" spans="1:6" x14ac:dyDescent="0.25">
      <c r="A15031">
        <v>15028</v>
      </c>
      <c r="B15031" t="s">
        <v>12188</v>
      </c>
      <c r="C15031" t="s">
        <v>1191</v>
      </c>
      <c r="D15031" t="s">
        <v>572</v>
      </c>
      <c r="F15031">
        <v>1000</v>
      </c>
    </row>
    <row r="15032" spans="1:6" x14ac:dyDescent="0.25">
      <c r="A15032">
        <v>15029</v>
      </c>
      <c r="B15032" t="s">
        <v>6881</v>
      </c>
      <c r="C15032" t="s">
        <v>12189</v>
      </c>
      <c r="D15032" t="s">
        <v>76</v>
      </c>
      <c r="F15032">
        <v>1000</v>
      </c>
    </row>
    <row r="15033" spans="1:6" x14ac:dyDescent="0.25">
      <c r="A15033">
        <v>15030</v>
      </c>
      <c r="B15033" t="s">
        <v>12190</v>
      </c>
      <c r="C15033" t="s">
        <v>572</v>
      </c>
      <c r="D15033" t="s">
        <v>583</v>
      </c>
      <c r="F15033">
        <v>1000</v>
      </c>
    </row>
    <row r="15034" spans="1:6" x14ac:dyDescent="0.25">
      <c r="A15034">
        <v>15031</v>
      </c>
      <c r="B15034" t="s">
        <v>2579</v>
      </c>
      <c r="C15034" t="s">
        <v>577</v>
      </c>
      <c r="D15034" t="s">
        <v>300</v>
      </c>
      <c r="F15034">
        <v>1000</v>
      </c>
    </row>
    <row r="15035" spans="1:6" x14ac:dyDescent="0.25">
      <c r="A15035">
        <v>15032</v>
      </c>
      <c r="B15035" t="s">
        <v>2451</v>
      </c>
      <c r="C15035" t="s">
        <v>327</v>
      </c>
      <c r="D15035" t="s">
        <v>1011</v>
      </c>
      <c r="F15035">
        <v>1000</v>
      </c>
    </row>
    <row r="15036" spans="1:6" x14ac:dyDescent="0.25">
      <c r="A15036">
        <v>15033</v>
      </c>
      <c r="B15036" t="s">
        <v>12191</v>
      </c>
      <c r="C15036" t="s">
        <v>6995</v>
      </c>
      <c r="D15036" t="s">
        <v>1111</v>
      </c>
      <c r="F15036">
        <v>1000</v>
      </c>
    </row>
    <row r="15037" spans="1:6" x14ac:dyDescent="0.25">
      <c r="A15037">
        <v>15034</v>
      </c>
      <c r="B15037" t="s">
        <v>8907</v>
      </c>
      <c r="C15037" t="s">
        <v>862</v>
      </c>
      <c r="D15037" t="s">
        <v>136</v>
      </c>
      <c r="F15037">
        <v>1000</v>
      </c>
    </row>
    <row r="15038" spans="1:6" x14ac:dyDescent="0.25">
      <c r="A15038">
        <v>15035</v>
      </c>
      <c r="B15038" t="s">
        <v>1670</v>
      </c>
      <c r="C15038" t="s">
        <v>141</v>
      </c>
      <c r="D15038" t="s">
        <v>187</v>
      </c>
      <c r="F15038">
        <v>1000</v>
      </c>
    </row>
    <row r="15039" spans="1:6" x14ac:dyDescent="0.25">
      <c r="A15039">
        <v>15036</v>
      </c>
      <c r="B15039" t="s">
        <v>7173</v>
      </c>
      <c r="C15039" t="s">
        <v>141</v>
      </c>
      <c r="D15039" t="s">
        <v>126</v>
      </c>
      <c r="F15039">
        <v>1000</v>
      </c>
    </row>
    <row r="15040" spans="1:6" x14ac:dyDescent="0.25">
      <c r="A15040">
        <v>15037</v>
      </c>
      <c r="B15040" t="s">
        <v>2864</v>
      </c>
      <c r="C15040" t="s">
        <v>141</v>
      </c>
      <c r="D15040" t="s">
        <v>925</v>
      </c>
      <c r="F15040">
        <v>1000</v>
      </c>
    </row>
    <row r="15041" spans="1:6" x14ac:dyDescent="0.25">
      <c r="A15041">
        <v>15038</v>
      </c>
      <c r="B15041" t="s">
        <v>539</v>
      </c>
      <c r="C15041" t="s">
        <v>453</v>
      </c>
      <c r="D15041" t="s">
        <v>121</v>
      </c>
      <c r="F15041">
        <v>1000</v>
      </c>
    </row>
    <row r="15042" spans="1:6" x14ac:dyDescent="0.25">
      <c r="A15042">
        <v>15039</v>
      </c>
      <c r="B15042" t="s">
        <v>12192</v>
      </c>
      <c r="C15042" t="s">
        <v>453</v>
      </c>
      <c r="D15042" t="s">
        <v>367</v>
      </c>
      <c r="F15042">
        <v>1000</v>
      </c>
    </row>
    <row r="15043" spans="1:6" x14ac:dyDescent="0.25">
      <c r="A15043">
        <v>15040</v>
      </c>
      <c r="B15043" t="s">
        <v>12193</v>
      </c>
      <c r="C15043" t="s">
        <v>3256</v>
      </c>
      <c r="D15043" t="s">
        <v>100</v>
      </c>
      <c r="F15043">
        <v>1000</v>
      </c>
    </row>
    <row r="15044" spans="1:6" x14ac:dyDescent="0.25">
      <c r="A15044">
        <v>15041</v>
      </c>
      <c r="B15044" t="s">
        <v>12194</v>
      </c>
      <c r="C15044" t="s">
        <v>3050</v>
      </c>
      <c r="D15044" t="s">
        <v>4953</v>
      </c>
      <c r="F15044">
        <v>1000</v>
      </c>
    </row>
    <row r="15045" spans="1:6" x14ac:dyDescent="0.25">
      <c r="A15045">
        <v>15042</v>
      </c>
      <c r="B15045" t="s">
        <v>12195</v>
      </c>
      <c r="C15045" t="s">
        <v>12196</v>
      </c>
      <c r="D15045" t="s">
        <v>223</v>
      </c>
      <c r="F15045">
        <v>1000</v>
      </c>
    </row>
    <row r="15046" spans="1:6" x14ac:dyDescent="0.25">
      <c r="A15046">
        <v>15043</v>
      </c>
      <c r="B15046" t="s">
        <v>12197</v>
      </c>
      <c r="C15046" t="s">
        <v>4940</v>
      </c>
      <c r="D15046" t="s">
        <v>572</v>
      </c>
      <c r="F15046">
        <v>1000</v>
      </c>
    </row>
    <row r="15047" spans="1:6" x14ac:dyDescent="0.25">
      <c r="A15047">
        <v>15044</v>
      </c>
      <c r="B15047" t="s">
        <v>12198</v>
      </c>
      <c r="C15047" t="s">
        <v>590</v>
      </c>
      <c r="D15047" t="s">
        <v>131</v>
      </c>
      <c r="F15047">
        <v>1000</v>
      </c>
    </row>
    <row r="15048" spans="1:6" x14ac:dyDescent="0.25">
      <c r="A15048">
        <v>15045</v>
      </c>
      <c r="B15048" t="s">
        <v>447</v>
      </c>
      <c r="C15048" t="s">
        <v>1136</v>
      </c>
      <c r="D15048" t="s">
        <v>5985</v>
      </c>
      <c r="F15048">
        <v>1000</v>
      </c>
    </row>
    <row r="15049" spans="1:6" x14ac:dyDescent="0.25">
      <c r="A15049">
        <v>15046</v>
      </c>
      <c r="B15049" t="s">
        <v>9730</v>
      </c>
      <c r="C15049" t="s">
        <v>210</v>
      </c>
      <c r="D15049" t="s">
        <v>131</v>
      </c>
      <c r="F15049">
        <v>1000</v>
      </c>
    </row>
    <row r="15050" spans="1:6" x14ac:dyDescent="0.25">
      <c r="A15050">
        <v>15047</v>
      </c>
      <c r="B15050" t="s">
        <v>12199</v>
      </c>
      <c r="C15050" t="s">
        <v>104</v>
      </c>
      <c r="D15050" t="s">
        <v>701</v>
      </c>
      <c r="F15050">
        <v>1000</v>
      </c>
    </row>
    <row r="15051" spans="1:6" x14ac:dyDescent="0.25">
      <c r="A15051">
        <v>15048</v>
      </c>
      <c r="B15051" t="s">
        <v>132</v>
      </c>
      <c r="C15051" t="s">
        <v>601</v>
      </c>
      <c r="D15051" t="s">
        <v>11287</v>
      </c>
      <c r="F15051">
        <v>1000</v>
      </c>
    </row>
    <row r="15052" spans="1:6" x14ac:dyDescent="0.25">
      <c r="A15052">
        <v>15049</v>
      </c>
      <c r="B15052" t="s">
        <v>12200</v>
      </c>
      <c r="C15052" t="s">
        <v>154</v>
      </c>
      <c r="D15052" t="s">
        <v>162</v>
      </c>
      <c r="F15052">
        <v>1000</v>
      </c>
    </row>
    <row r="15053" spans="1:6" x14ac:dyDescent="0.25">
      <c r="A15053">
        <v>15050</v>
      </c>
      <c r="B15053" t="s">
        <v>345</v>
      </c>
      <c r="C15053" t="s">
        <v>164</v>
      </c>
      <c r="D15053" t="s">
        <v>168</v>
      </c>
      <c r="F15053">
        <v>1000</v>
      </c>
    </row>
    <row r="15054" spans="1:6" x14ac:dyDescent="0.25">
      <c r="A15054">
        <v>15051</v>
      </c>
      <c r="B15054" t="s">
        <v>478</v>
      </c>
      <c r="C15054" t="s">
        <v>307</v>
      </c>
      <c r="D15054" t="s">
        <v>114</v>
      </c>
      <c r="F15054">
        <v>1000</v>
      </c>
    </row>
    <row r="15055" spans="1:6" x14ac:dyDescent="0.25">
      <c r="A15055">
        <v>15052</v>
      </c>
      <c r="B15055" t="s">
        <v>12201</v>
      </c>
      <c r="C15055" t="s">
        <v>1862</v>
      </c>
      <c r="D15055" t="s">
        <v>121</v>
      </c>
      <c r="F15055">
        <v>1000</v>
      </c>
    </row>
    <row r="15056" spans="1:6" x14ac:dyDescent="0.25">
      <c r="A15056">
        <v>15053</v>
      </c>
      <c r="B15056" t="s">
        <v>12202</v>
      </c>
      <c r="C15056" t="s">
        <v>156</v>
      </c>
      <c r="D15056" t="s">
        <v>194</v>
      </c>
      <c r="F15056">
        <v>1000</v>
      </c>
    </row>
    <row r="15057" spans="1:6" x14ac:dyDescent="0.25">
      <c r="A15057">
        <v>15054</v>
      </c>
      <c r="B15057" t="s">
        <v>784</v>
      </c>
      <c r="C15057" t="s">
        <v>156</v>
      </c>
      <c r="D15057" t="s">
        <v>1222</v>
      </c>
      <c r="F15057">
        <v>1000</v>
      </c>
    </row>
    <row r="15058" spans="1:6" x14ac:dyDescent="0.25">
      <c r="A15058">
        <v>15055</v>
      </c>
      <c r="B15058" t="s">
        <v>12203</v>
      </c>
      <c r="C15058" t="s">
        <v>156</v>
      </c>
      <c r="D15058" t="s">
        <v>76</v>
      </c>
      <c r="F15058">
        <v>1000</v>
      </c>
    </row>
    <row r="15059" spans="1:6" x14ac:dyDescent="0.25">
      <c r="A15059">
        <v>15056</v>
      </c>
      <c r="B15059" t="s">
        <v>12204</v>
      </c>
      <c r="C15059" t="s">
        <v>156</v>
      </c>
      <c r="D15059" t="s">
        <v>149</v>
      </c>
      <c r="F15059">
        <v>1000</v>
      </c>
    </row>
    <row r="15060" spans="1:6" x14ac:dyDescent="0.25">
      <c r="A15060">
        <v>15057</v>
      </c>
      <c r="B15060" t="s">
        <v>12205</v>
      </c>
      <c r="C15060" t="s">
        <v>156</v>
      </c>
      <c r="D15060" t="s">
        <v>392</v>
      </c>
      <c r="F15060">
        <v>1000</v>
      </c>
    </row>
    <row r="15061" spans="1:6" x14ac:dyDescent="0.25">
      <c r="A15061">
        <v>15058</v>
      </c>
      <c r="B15061" t="s">
        <v>2656</v>
      </c>
      <c r="C15061" t="s">
        <v>156</v>
      </c>
      <c r="D15061" t="s">
        <v>159</v>
      </c>
      <c r="F15061">
        <v>1000</v>
      </c>
    </row>
    <row r="15062" spans="1:6" x14ac:dyDescent="0.25">
      <c r="A15062">
        <v>15059</v>
      </c>
      <c r="B15062" t="s">
        <v>12206</v>
      </c>
      <c r="C15062" t="s">
        <v>156</v>
      </c>
      <c r="D15062" t="s">
        <v>93</v>
      </c>
      <c r="F15062">
        <v>1000</v>
      </c>
    </row>
    <row r="15063" spans="1:6" x14ac:dyDescent="0.25">
      <c r="A15063">
        <v>15060</v>
      </c>
      <c r="B15063" t="s">
        <v>7514</v>
      </c>
      <c r="C15063" t="s">
        <v>1081</v>
      </c>
      <c r="D15063" t="s">
        <v>1134</v>
      </c>
      <c r="F15063">
        <v>1000</v>
      </c>
    </row>
    <row r="15064" spans="1:6" x14ac:dyDescent="0.25">
      <c r="A15064">
        <v>15061</v>
      </c>
      <c r="B15064" t="s">
        <v>6483</v>
      </c>
      <c r="C15064" t="s">
        <v>1468</v>
      </c>
      <c r="D15064" t="s">
        <v>11397</v>
      </c>
      <c r="F15064">
        <v>1000</v>
      </c>
    </row>
    <row r="15065" spans="1:6" x14ac:dyDescent="0.25">
      <c r="A15065">
        <v>15062</v>
      </c>
      <c r="B15065" t="s">
        <v>12207</v>
      </c>
      <c r="C15065" t="s">
        <v>158</v>
      </c>
      <c r="D15065" t="s">
        <v>114</v>
      </c>
      <c r="F15065">
        <v>1000</v>
      </c>
    </row>
    <row r="15066" spans="1:6" x14ac:dyDescent="0.25">
      <c r="A15066">
        <v>15063</v>
      </c>
      <c r="B15066" t="s">
        <v>12208</v>
      </c>
      <c r="C15066" t="s">
        <v>1448</v>
      </c>
      <c r="D15066" t="s">
        <v>11430</v>
      </c>
      <c r="F15066">
        <v>1000</v>
      </c>
    </row>
    <row r="15067" spans="1:6" x14ac:dyDescent="0.25">
      <c r="A15067">
        <v>15064</v>
      </c>
      <c r="B15067" t="s">
        <v>1165</v>
      </c>
      <c r="C15067" t="s">
        <v>70</v>
      </c>
      <c r="D15067" t="s">
        <v>617</v>
      </c>
      <c r="F15067">
        <v>1000</v>
      </c>
    </row>
    <row r="15068" spans="1:6" x14ac:dyDescent="0.25">
      <c r="A15068">
        <v>15065</v>
      </c>
      <c r="B15068" t="s">
        <v>153</v>
      </c>
      <c r="C15068" t="s">
        <v>70</v>
      </c>
      <c r="D15068" t="s">
        <v>131</v>
      </c>
      <c r="F15068">
        <v>1000</v>
      </c>
    </row>
    <row r="15069" spans="1:6" x14ac:dyDescent="0.25">
      <c r="A15069">
        <v>15066</v>
      </c>
      <c r="B15069" t="s">
        <v>776</v>
      </c>
      <c r="C15069" t="s">
        <v>70</v>
      </c>
      <c r="D15069" t="s">
        <v>237</v>
      </c>
      <c r="F15069">
        <v>1000</v>
      </c>
    </row>
    <row r="15070" spans="1:6" x14ac:dyDescent="0.25">
      <c r="A15070">
        <v>15067</v>
      </c>
      <c r="B15070" t="s">
        <v>12209</v>
      </c>
      <c r="C15070" t="s">
        <v>70</v>
      </c>
      <c r="D15070" t="s">
        <v>253</v>
      </c>
      <c r="F15070">
        <v>1000</v>
      </c>
    </row>
    <row r="15071" spans="1:6" x14ac:dyDescent="0.25">
      <c r="A15071">
        <v>15068</v>
      </c>
      <c r="B15071" t="s">
        <v>12210</v>
      </c>
      <c r="C15071" t="s">
        <v>70</v>
      </c>
      <c r="D15071" t="s">
        <v>12211</v>
      </c>
      <c r="F15071">
        <v>1000</v>
      </c>
    </row>
    <row r="15072" spans="1:6" x14ac:dyDescent="0.25">
      <c r="A15072">
        <v>15069</v>
      </c>
      <c r="B15072" t="s">
        <v>6963</v>
      </c>
      <c r="C15072" t="s">
        <v>70</v>
      </c>
      <c r="D15072" t="s">
        <v>11461</v>
      </c>
      <c r="F15072">
        <v>1000</v>
      </c>
    </row>
    <row r="15073" spans="1:6" x14ac:dyDescent="0.25">
      <c r="A15073">
        <v>15070</v>
      </c>
      <c r="B15073" t="s">
        <v>433</v>
      </c>
      <c r="C15073" t="s">
        <v>372</v>
      </c>
      <c r="D15073" t="s">
        <v>648</v>
      </c>
      <c r="F15073">
        <v>1000</v>
      </c>
    </row>
    <row r="15074" spans="1:6" x14ac:dyDescent="0.25">
      <c r="A15074">
        <v>15071</v>
      </c>
      <c r="B15074" t="s">
        <v>167</v>
      </c>
      <c r="C15074" t="s">
        <v>8017</v>
      </c>
      <c r="D15074" t="s">
        <v>453</v>
      </c>
      <c r="F15074">
        <v>1000</v>
      </c>
    </row>
    <row r="15075" spans="1:6" x14ac:dyDescent="0.25">
      <c r="A15075">
        <v>15072</v>
      </c>
      <c r="B15075" t="s">
        <v>516</v>
      </c>
      <c r="C15075" t="s">
        <v>73</v>
      </c>
      <c r="D15075" t="s">
        <v>136</v>
      </c>
      <c r="F15075">
        <v>1000</v>
      </c>
    </row>
    <row r="15076" spans="1:6" x14ac:dyDescent="0.25">
      <c r="A15076">
        <v>15073</v>
      </c>
      <c r="B15076" t="s">
        <v>12212</v>
      </c>
      <c r="C15076" t="s">
        <v>73</v>
      </c>
      <c r="D15076" t="s">
        <v>367</v>
      </c>
      <c r="F15076">
        <v>1000</v>
      </c>
    </row>
    <row r="15077" spans="1:6" x14ac:dyDescent="0.25">
      <c r="A15077">
        <v>15074</v>
      </c>
      <c r="B15077" t="s">
        <v>12213</v>
      </c>
      <c r="C15077" t="s">
        <v>73</v>
      </c>
      <c r="D15077" t="s">
        <v>76</v>
      </c>
      <c r="F15077">
        <v>1000</v>
      </c>
    </row>
    <row r="15078" spans="1:6" x14ac:dyDescent="0.25">
      <c r="A15078">
        <v>15075</v>
      </c>
      <c r="B15078" t="s">
        <v>132</v>
      </c>
      <c r="C15078" t="s">
        <v>73</v>
      </c>
      <c r="D15078" t="s">
        <v>168</v>
      </c>
      <c r="F15078">
        <v>1000</v>
      </c>
    </row>
    <row r="15079" spans="1:6" x14ac:dyDescent="0.25">
      <c r="A15079">
        <v>15076</v>
      </c>
      <c r="B15079" t="s">
        <v>12214</v>
      </c>
      <c r="C15079" t="s">
        <v>73</v>
      </c>
      <c r="D15079" t="s">
        <v>84</v>
      </c>
      <c r="F15079">
        <v>1000</v>
      </c>
    </row>
    <row r="15080" spans="1:6" x14ac:dyDescent="0.25">
      <c r="A15080">
        <v>15077</v>
      </c>
      <c r="B15080" t="s">
        <v>3897</v>
      </c>
      <c r="C15080" t="s">
        <v>76</v>
      </c>
      <c r="D15080" t="s">
        <v>82</v>
      </c>
      <c r="F15080">
        <v>1000</v>
      </c>
    </row>
    <row r="15081" spans="1:6" x14ac:dyDescent="0.25">
      <c r="A15081">
        <v>15078</v>
      </c>
      <c r="B15081" t="s">
        <v>11507</v>
      </c>
      <c r="C15081" t="s">
        <v>76</v>
      </c>
      <c r="D15081" t="s">
        <v>3535</v>
      </c>
      <c r="F15081">
        <v>1000</v>
      </c>
    </row>
    <row r="15082" spans="1:6" x14ac:dyDescent="0.25">
      <c r="A15082">
        <v>15079</v>
      </c>
      <c r="B15082" t="s">
        <v>413</v>
      </c>
      <c r="C15082" t="s">
        <v>76</v>
      </c>
      <c r="D15082" t="s">
        <v>465</v>
      </c>
      <c r="F15082">
        <v>1000</v>
      </c>
    </row>
    <row r="15083" spans="1:6" x14ac:dyDescent="0.25">
      <c r="A15083">
        <v>15080</v>
      </c>
      <c r="B15083" t="s">
        <v>1474</v>
      </c>
      <c r="C15083" t="s">
        <v>76</v>
      </c>
      <c r="D15083" t="s">
        <v>220</v>
      </c>
      <c r="F15083">
        <v>1000</v>
      </c>
    </row>
    <row r="15084" spans="1:6" x14ac:dyDescent="0.25">
      <c r="A15084">
        <v>15081</v>
      </c>
      <c r="B15084" t="s">
        <v>12215</v>
      </c>
      <c r="C15084" t="s">
        <v>76</v>
      </c>
      <c r="D15084" t="s">
        <v>1521</v>
      </c>
      <c r="F15084">
        <v>1000</v>
      </c>
    </row>
    <row r="15085" spans="1:6" x14ac:dyDescent="0.25">
      <c r="A15085">
        <v>15082</v>
      </c>
      <c r="B15085" t="s">
        <v>12216</v>
      </c>
      <c r="C15085" t="s">
        <v>76</v>
      </c>
      <c r="D15085" t="s">
        <v>12217</v>
      </c>
      <c r="F15085">
        <v>1000</v>
      </c>
    </row>
    <row r="15086" spans="1:6" x14ac:dyDescent="0.25">
      <c r="A15086">
        <v>15083</v>
      </c>
      <c r="B15086" t="s">
        <v>12218</v>
      </c>
      <c r="C15086" t="s">
        <v>1343</v>
      </c>
      <c r="D15086" t="s">
        <v>287</v>
      </c>
      <c r="F15086">
        <v>1000</v>
      </c>
    </row>
    <row r="15087" spans="1:6" x14ac:dyDescent="0.25">
      <c r="A15087">
        <v>15084</v>
      </c>
      <c r="B15087" t="s">
        <v>12219</v>
      </c>
      <c r="C15087" t="s">
        <v>171</v>
      </c>
      <c r="D15087" t="s">
        <v>313</v>
      </c>
      <c r="F15087">
        <v>1000</v>
      </c>
    </row>
    <row r="15088" spans="1:6" x14ac:dyDescent="0.25">
      <c r="A15088">
        <v>15085</v>
      </c>
      <c r="B15088" t="s">
        <v>12220</v>
      </c>
      <c r="C15088" t="s">
        <v>12221</v>
      </c>
      <c r="D15088" t="s">
        <v>649</v>
      </c>
      <c r="F15088">
        <v>1000</v>
      </c>
    </row>
    <row r="15089" spans="1:6" x14ac:dyDescent="0.25">
      <c r="A15089">
        <v>15086</v>
      </c>
      <c r="B15089" t="s">
        <v>12222</v>
      </c>
      <c r="C15089" t="s">
        <v>114</v>
      </c>
      <c r="D15089" t="s">
        <v>241</v>
      </c>
      <c r="F15089">
        <v>1000</v>
      </c>
    </row>
    <row r="15090" spans="1:6" x14ac:dyDescent="0.25">
      <c r="A15090">
        <v>15087</v>
      </c>
      <c r="B15090" t="s">
        <v>765</v>
      </c>
      <c r="C15090" t="s">
        <v>114</v>
      </c>
      <c r="D15090" t="s">
        <v>11246</v>
      </c>
      <c r="F15090">
        <v>1000</v>
      </c>
    </row>
    <row r="15091" spans="1:6" x14ac:dyDescent="0.25">
      <c r="A15091">
        <v>15088</v>
      </c>
      <c r="B15091" t="s">
        <v>12223</v>
      </c>
      <c r="C15091" t="s">
        <v>114</v>
      </c>
      <c r="D15091" t="s">
        <v>577</v>
      </c>
      <c r="F15091">
        <v>1000</v>
      </c>
    </row>
    <row r="15092" spans="1:6" x14ac:dyDescent="0.25">
      <c r="A15092">
        <v>15089</v>
      </c>
      <c r="B15092" t="s">
        <v>12224</v>
      </c>
      <c r="C15092" t="s">
        <v>114</v>
      </c>
      <c r="D15092" t="s">
        <v>12225</v>
      </c>
      <c r="F15092">
        <v>1000</v>
      </c>
    </row>
    <row r="15093" spans="1:6" x14ac:dyDescent="0.25">
      <c r="A15093">
        <v>15090</v>
      </c>
      <c r="B15093" t="s">
        <v>1804</v>
      </c>
      <c r="C15093" t="s">
        <v>114</v>
      </c>
      <c r="D15093" t="s">
        <v>940</v>
      </c>
      <c r="F15093">
        <v>1000</v>
      </c>
    </row>
    <row r="15094" spans="1:6" x14ac:dyDescent="0.25">
      <c r="A15094">
        <v>15091</v>
      </c>
      <c r="B15094" t="s">
        <v>12226</v>
      </c>
      <c r="C15094" t="s">
        <v>114</v>
      </c>
      <c r="D15094" t="s">
        <v>223</v>
      </c>
      <c r="F15094">
        <v>1000</v>
      </c>
    </row>
    <row r="15095" spans="1:6" x14ac:dyDescent="0.25">
      <c r="A15095">
        <v>15092</v>
      </c>
      <c r="B15095" t="s">
        <v>12227</v>
      </c>
      <c r="C15095" t="s">
        <v>114</v>
      </c>
      <c r="D15095" t="s">
        <v>4130</v>
      </c>
      <c r="F15095">
        <v>1000</v>
      </c>
    </row>
    <row r="15096" spans="1:6" x14ac:dyDescent="0.25">
      <c r="A15096">
        <v>15093</v>
      </c>
      <c r="B15096" t="s">
        <v>12228</v>
      </c>
      <c r="C15096" t="s">
        <v>176</v>
      </c>
      <c r="D15096" t="s">
        <v>114</v>
      </c>
      <c r="F15096">
        <v>1000</v>
      </c>
    </row>
    <row r="15097" spans="1:6" x14ac:dyDescent="0.25">
      <c r="A15097">
        <v>15094</v>
      </c>
      <c r="B15097" t="s">
        <v>12001</v>
      </c>
      <c r="C15097" t="s">
        <v>176</v>
      </c>
      <c r="D15097" t="s">
        <v>380</v>
      </c>
      <c r="F15097">
        <v>1000</v>
      </c>
    </row>
    <row r="15098" spans="1:6" x14ac:dyDescent="0.25">
      <c r="A15098">
        <v>15095</v>
      </c>
      <c r="B15098" t="s">
        <v>4962</v>
      </c>
      <c r="C15098" t="s">
        <v>12229</v>
      </c>
      <c r="D15098" t="s">
        <v>93</v>
      </c>
      <c r="F15098">
        <v>1000</v>
      </c>
    </row>
    <row r="15099" spans="1:6" x14ac:dyDescent="0.25">
      <c r="A15099">
        <v>15096</v>
      </c>
      <c r="B15099" t="s">
        <v>12230</v>
      </c>
      <c r="C15099" t="s">
        <v>1100</v>
      </c>
      <c r="D15099" t="s">
        <v>588</v>
      </c>
      <c r="F15099">
        <v>1000</v>
      </c>
    </row>
    <row r="15100" spans="1:6" x14ac:dyDescent="0.25">
      <c r="A15100">
        <v>15097</v>
      </c>
      <c r="B15100" t="s">
        <v>6777</v>
      </c>
      <c r="C15100" t="s">
        <v>380</v>
      </c>
      <c r="D15100" t="s">
        <v>114</v>
      </c>
      <c r="F15100">
        <v>1000</v>
      </c>
    </row>
    <row r="15101" spans="1:6" x14ac:dyDescent="0.25">
      <c r="A15101">
        <v>15098</v>
      </c>
      <c r="B15101" t="s">
        <v>3491</v>
      </c>
      <c r="C15101" t="s">
        <v>380</v>
      </c>
      <c r="D15101" t="s">
        <v>81</v>
      </c>
      <c r="F15101">
        <v>1000</v>
      </c>
    </row>
    <row r="15102" spans="1:6" x14ac:dyDescent="0.25">
      <c r="A15102">
        <v>15099</v>
      </c>
      <c r="B15102" t="s">
        <v>12231</v>
      </c>
      <c r="C15102" t="s">
        <v>1333</v>
      </c>
      <c r="D15102" t="s">
        <v>1582</v>
      </c>
      <c r="F15102">
        <v>1000</v>
      </c>
    </row>
    <row r="15103" spans="1:6" x14ac:dyDescent="0.25">
      <c r="A15103">
        <v>15100</v>
      </c>
      <c r="B15103" t="s">
        <v>5899</v>
      </c>
      <c r="C15103" t="s">
        <v>819</v>
      </c>
      <c r="D15103" t="s">
        <v>70</v>
      </c>
      <c r="F15103">
        <v>1000</v>
      </c>
    </row>
    <row r="15104" spans="1:6" x14ac:dyDescent="0.25">
      <c r="A15104">
        <v>15101</v>
      </c>
      <c r="B15104" t="s">
        <v>8580</v>
      </c>
      <c r="C15104" t="s">
        <v>81</v>
      </c>
      <c r="D15104" t="s">
        <v>4801</v>
      </c>
      <c r="F15104">
        <v>1000</v>
      </c>
    </row>
    <row r="15105" spans="1:6" x14ac:dyDescent="0.25">
      <c r="A15105">
        <v>15102</v>
      </c>
      <c r="B15105" t="s">
        <v>12232</v>
      </c>
      <c r="C15105" t="s">
        <v>658</v>
      </c>
      <c r="D15105" t="s">
        <v>159</v>
      </c>
      <c r="F15105">
        <v>1000</v>
      </c>
    </row>
    <row r="15106" spans="1:6" x14ac:dyDescent="0.25">
      <c r="A15106">
        <v>15103</v>
      </c>
      <c r="B15106" t="s">
        <v>12233</v>
      </c>
      <c r="C15106" t="s">
        <v>1311</v>
      </c>
      <c r="D15106" t="s">
        <v>862</v>
      </c>
      <c r="F15106">
        <v>1000</v>
      </c>
    </row>
    <row r="15107" spans="1:6" x14ac:dyDescent="0.25">
      <c r="A15107">
        <v>15104</v>
      </c>
      <c r="B15107" t="s">
        <v>12234</v>
      </c>
      <c r="C15107" t="s">
        <v>2001</v>
      </c>
      <c r="D15107" t="s">
        <v>376</v>
      </c>
      <c r="F15107">
        <v>1000</v>
      </c>
    </row>
    <row r="15108" spans="1:6" x14ac:dyDescent="0.25">
      <c r="A15108">
        <v>15105</v>
      </c>
      <c r="B15108" t="s">
        <v>1664</v>
      </c>
      <c r="C15108" t="s">
        <v>1263</v>
      </c>
      <c r="D15108" t="s">
        <v>11339</v>
      </c>
      <c r="F15108">
        <v>1000</v>
      </c>
    </row>
    <row r="15109" spans="1:6" x14ac:dyDescent="0.25">
      <c r="A15109">
        <v>15106</v>
      </c>
      <c r="B15109" t="s">
        <v>345</v>
      </c>
      <c r="C15109" t="s">
        <v>1263</v>
      </c>
      <c r="D15109" t="s">
        <v>11339</v>
      </c>
      <c r="F15109">
        <v>1000</v>
      </c>
    </row>
    <row r="15110" spans="1:6" x14ac:dyDescent="0.25">
      <c r="A15110">
        <v>15107</v>
      </c>
      <c r="B15110" t="s">
        <v>4302</v>
      </c>
      <c r="C15110" t="s">
        <v>82</v>
      </c>
      <c r="D15110" t="s">
        <v>629</v>
      </c>
      <c r="F15110">
        <v>1000</v>
      </c>
    </row>
    <row r="15111" spans="1:6" x14ac:dyDescent="0.25">
      <c r="A15111">
        <v>15108</v>
      </c>
      <c r="B15111" t="s">
        <v>10717</v>
      </c>
      <c r="C15111" t="s">
        <v>82</v>
      </c>
      <c r="D15111" t="s">
        <v>76</v>
      </c>
      <c r="F15111">
        <v>1000</v>
      </c>
    </row>
    <row r="15112" spans="1:6" x14ac:dyDescent="0.25">
      <c r="A15112">
        <v>15109</v>
      </c>
      <c r="B15112" t="s">
        <v>7007</v>
      </c>
      <c r="C15112" t="s">
        <v>82</v>
      </c>
      <c r="D15112" t="s">
        <v>851</v>
      </c>
      <c r="F15112">
        <v>1000</v>
      </c>
    </row>
    <row r="15113" spans="1:6" x14ac:dyDescent="0.25">
      <c r="A15113">
        <v>15110</v>
      </c>
      <c r="B15113" t="s">
        <v>12235</v>
      </c>
      <c r="C15113" t="s">
        <v>2108</v>
      </c>
      <c r="D15113" t="s">
        <v>1728</v>
      </c>
      <c r="F15113">
        <v>1000</v>
      </c>
    </row>
    <row r="15114" spans="1:6" x14ac:dyDescent="0.25">
      <c r="A15114">
        <v>15111</v>
      </c>
      <c r="B15114" t="s">
        <v>12236</v>
      </c>
      <c r="C15114" t="s">
        <v>679</v>
      </c>
      <c r="D15114" t="s">
        <v>269</v>
      </c>
      <c r="F15114">
        <v>1000</v>
      </c>
    </row>
    <row r="15115" spans="1:6" x14ac:dyDescent="0.25">
      <c r="A15115">
        <v>15112</v>
      </c>
      <c r="B15115" t="s">
        <v>7426</v>
      </c>
      <c r="C15115" t="s">
        <v>86</v>
      </c>
      <c r="D15115" t="s">
        <v>108</v>
      </c>
      <c r="F15115">
        <v>1000</v>
      </c>
    </row>
    <row r="15116" spans="1:6" x14ac:dyDescent="0.25">
      <c r="A15116">
        <v>15113</v>
      </c>
      <c r="B15116" t="s">
        <v>12237</v>
      </c>
      <c r="C15116" t="s">
        <v>131</v>
      </c>
      <c r="D15116" t="s">
        <v>210</v>
      </c>
      <c r="F15116">
        <v>1000</v>
      </c>
    </row>
    <row r="15117" spans="1:6" x14ac:dyDescent="0.25">
      <c r="A15117">
        <v>15114</v>
      </c>
      <c r="B15117" t="s">
        <v>12238</v>
      </c>
      <c r="C15117" t="s">
        <v>131</v>
      </c>
      <c r="D15117" t="s">
        <v>70</v>
      </c>
      <c r="F15117">
        <v>1000</v>
      </c>
    </row>
    <row r="15118" spans="1:6" x14ac:dyDescent="0.25">
      <c r="A15118">
        <v>15115</v>
      </c>
      <c r="B15118" t="s">
        <v>12239</v>
      </c>
      <c r="C15118" t="s">
        <v>131</v>
      </c>
      <c r="D15118" t="s">
        <v>168</v>
      </c>
      <c r="F15118">
        <v>1000</v>
      </c>
    </row>
    <row r="15119" spans="1:6" x14ac:dyDescent="0.25">
      <c r="A15119">
        <v>15116</v>
      </c>
      <c r="B15119" t="s">
        <v>732</v>
      </c>
      <c r="C15119" t="s">
        <v>131</v>
      </c>
      <c r="D15119" t="s">
        <v>504</v>
      </c>
      <c r="F15119">
        <v>1000</v>
      </c>
    </row>
    <row r="15120" spans="1:6" x14ac:dyDescent="0.25">
      <c r="A15120">
        <v>15117</v>
      </c>
      <c r="B15120" t="s">
        <v>12240</v>
      </c>
      <c r="C15120" t="s">
        <v>131</v>
      </c>
      <c r="D15120" t="s">
        <v>419</v>
      </c>
      <c r="F15120">
        <v>1000</v>
      </c>
    </row>
    <row r="15121" spans="1:6" x14ac:dyDescent="0.25">
      <c r="A15121">
        <v>15118</v>
      </c>
      <c r="B15121" t="s">
        <v>12241</v>
      </c>
      <c r="C15121" t="s">
        <v>1111</v>
      </c>
      <c r="D15121" t="s">
        <v>1888</v>
      </c>
      <c r="F15121">
        <v>1000</v>
      </c>
    </row>
    <row r="15122" spans="1:6" x14ac:dyDescent="0.25">
      <c r="A15122">
        <v>15119</v>
      </c>
      <c r="B15122" t="s">
        <v>12242</v>
      </c>
      <c r="C15122" t="s">
        <v>257</v>
      </c>
      <c r="D15122" t="s">
        <v>1263</v>
      </c>
      <c r="F15122">
        <v>1000</v>
      </c>
    </row>
    <row r="15123" spans="1:6" x14ac:dyDescent="0.25">
      <c r="A15123">
        <v>15120</v>
      </c>
      <c r="B15123" t="s">
        <v>12243</v>
      </c>
      <c r="C15123" t="s">
        <v>89</v>
      </c>
      <c r="D15123" t="s">
        <v>70</v>
      </c>
      <c r="F15123">
        <v>1000</v>
      </c>
    </row>
    <row r="15124" spans="1:6" x14ac:dyDescent="0.25">
      <c r="A15124">
        <v>15121</v>
      </c>
      <c r="B15124" t="s">
        <v>1067</v>
      </c>
      <c r="C15124" t="s">
        <v>89</v>
      </c>
      <c r="D15124" t="s">
        <v>162</v>
      </c>
      <c r="F15124">
        <v>1000</v>
      </c>
    </row>
    <row r="15125" spans="1:6" x14ac:dyDescent="0.25">
      <c r="A15125">
        <v>15122</v>
      </c>
      <c r="B15125" t="s">
        <v>12244</v>
      </c>
      <c r="C15125" t="s">
        <v>707</v>
      </c>
      <c r="D15125" t="s">
        <v>70</v>
      </c>
      <c r="F15125">
        <v>1000</v>
      </c>
    </row>
    <row r="15126" spans="1:6" x14ac:dyDescent="0.25">
      <c r="A15126">
        <v>15123</v>
      </c>
      <c r="B15126" t="s">
        <v>12245</v>
      </c>
      <c r="C15126" t="s">
        <v>387</v>
      </c>
      <c r="D15126" t="s">
        <v>187</v>
      </c>
      <c r="F15126">
        <v>1000</v>
      </c>
    </row>
    <row r="15127" spans="1:6" x14ac:dyDescent="0.25">
      <c r="A15127">
        <v>15124</v>
      </c>
      <c r="B15127" t="s">
        <v>12246</v>
      </c>
      <c r="C15127" t="s">
        <v>12247</v>
      </c>
      <c r="D15127" t="s">
        <v>415</v>
      </c>
      <c r="F15127">
        <v>1000</v>
      </c>
    </row>
    <row r="15128" spans="1:6" x14ac:dyDescent="0.25">
      <c r="A15128">
        <v>15125</v>
      </c>
      <c r="B15128" t="s">
        <v>12248</v>
      </c>
      <c r="C15128" t="s">
        <v>12249</v>
      </c>
      <c r="D15128" t="s">
        <v>12250</v>
      </c>
      <c r="F15128">
        <v>1000</v>
      </c>
    </row>
    <row r="15129" spans="1:6" x14ac:dyDescent="0.25">
      <c r="A15129">
        <v>15126</v>
      </c>
      <c r="B15129" t="s">
        <v>12251</v>
      </c>
      <c r="C15129" t="s">
        <v>3126</v>
      </c>
      <c r="D15129" t="s">
        <v>855</v>
      </c>
      <c r="F15129">
        <v>1000</v>
      </c>
    </row>
    <row r="15130" spans="1:6" x14ac:dyDescent="0.25">
      <c r="A15130">
        <v>15127</v>
      </c>
      <c r="B15130" t="s">
        <v>1627</v>
      </c>
      <c r="C15130" t="s">
        <v>885</v>
      </c>
      <c r="D15130" t="s">
        <v>177</v>
      </c>
      <c r="F15130">
        <v>1000</v>
      </c>
    </row>
    <row r="15131" spans="1:6" x14ac:dyDescent="0.25">
      <c r="A15131">
        <v>15128</v>
      </c>
      <c r="B15131" t="s">
        <v>12252</v>
      </c>
      <c r="C15131" t="s">
        <v>885</v>
      </c>
      <c r="D15131" t="s">
        <v>89</v>
      </c>
      <c r="F15131">
        <v>1000</v>
      </c>
    </row>
    <row r="15132" spans="1:6" x14ac:dyDescent="0.25">
      <c r="A15132">
        <v>15129</v>
      </c>
      <c r="B15132" t="s">
        <v>10515</v>
      </c>
      <c r="C15132" t="s">
        <v>1905</v>
      </c>
      <c r="D15132" t="s">
        <v>76</v>
      </c>
      <c r="F15132">
        <v>1000</v>
      </c>
    </row>
    <row r="15133" spans="1:6" x14ac:dyDescent="0.25">
      <c r="A15133">
        <v>15130</v>
      </c>
      <c r="B15133" t="s">
        <v>2864</v>
      </c>
      <c r="C15133" t="s">
        <v>1905</v>
      </c>
      <c r="D15133" t="s">
        <v>168</v>
      </c>
      <c r="F15133">
        <v>1000</v>
      </c>
    </row>
    <row r="15134" spans="1:6" x14ac:dyDescent="0.25">
      <c r="A15134">
        <v>15131</v>
      </c>
      <c r="B15134" t="s">
        <v>970</v>
      </c>
      <c r="C15134" t="s">
        <v>223</v>
      </c>
      <c r="D15134" t="s">
        <v>223</v>
      </c>
      <c r="F15134">
        <v>1000</v>
      </c>
    </row>
    <row r="15135" spans="1:6" x14ac:dyDescent="0.25">
      <c r="A15135">
        <v>15132</v>
      </c>
      <c r="B15135" t="s">
        <v>12253</v>
      </c>
      <c r="C15135" t="s">
        <v>223</v>
      </c>
      <c r="D15135" t="s">
        <v>93</v>
      </c>
      <c r="F15135">
        <v>1000</v>
      </c>
    </row>
    <row r="15136" spans="1:6" x14ac:dyDescent="0.25">
      <c r="A15136">
        <v>15133</v>
      </c>
      <c r="B15136" t="s">
        <v>2458</v>
      </c>
      <c r="C15136" t="s">
        <v>2388</v>
      </c>
      <c r="D15136" t="s">
        <v>84</v>
      </c>
      <c r="F15136">
        <v>1000</v>
      </c>
    </row>
    <row r="15137" spans="1:6" x14ac:dyDescent="0.25">
      <c r="A15137">
        <v>15134</v>
      </c>
      <c r="B15137" t="s">
        <v>12254</v>
      </c>
      <c r="C15137" t="s">
        <v>5305</v>
      </c>
      <c r="D15137" t="s">
        <v>604</v>
      </c>
      <c r="F15137">
        <v>1000</v>
      </c>
    </row>
    <row r="15138" spans="1:6" x14ac:dyDescent="0.25">
      <c r="A15138">
        <v>15135</v>
      </c>
      <c r="B15138" t="s">
        <v>533</v>
      </c>
      <c r="C15138" t="s">
        <v>149</v>
      </c>
      <c r="D15138" t="s">
        <v>814</v>
      </c>
      <c r="F15138">
        <v>1000</v>
      </c>
    </row>
    <row r="15139" spans="1:6" x14ac:dyDescent="0.25">
      <c r="A15139">
        <v>15136</v>
      </c>
      <c r="B15139" t="s">
        <v>12255</v>
      </c>
      <c r="C15139" t="s">
        <v>149</v>
      </c>
      <c r="D15139" t="s">
        <v>938</v>
      </c>
      <c r="F15139">
        <v>1000</v>
      </c>
    </row>
    <row r="15140" spans="1:6" x14ac:dyDescent="0.25">
      <c r="A15140">
        <v>15137</v>
      </c>
      <c r="B15140" t="s">
        <v>1827</v>
      </c>
      <c r="C15140" t="s">
        <v>287</v>
      </c>
      <c r="D15140" t="s">
        <v>297</v>
      </c>
      <c r="F15140">
        <v>1000</v>
      </c>
    </row>
    <row r="15141" spans="1:6" x14ac:dyDescent="0.25">
      <c r="A15141">
        <v>15138</v>
      </c>
      <c r="B15141" t="s">
        <v>12256</v>
      </c>
      <c r="C15141" t="s">
        <v>698</v>
      </c>
      <c r="D15141" t="s">
        <v>12257</v>
      </c>
      <c r="F15141">
        <v>1000</v>
      </c>
    </row>
    <row r="15142" spans="1:6" x14ac:dyDescent="0.25">
      <c r="A15142">
        <v>15139</v>
      </c>
      <c r="B15142" t="s">
        <v>12258</v>
      </c>
      <c r="C15142" t="s">
        <v>1986</v>
      </c>
      <c r="D15142" t="s">
        <v>250</v>
      </c>
      <c r="F15142">
        <v>1000</v>
      </c>
    </row>
    <row r="15143" spans="1:6" x14ac:dyDescent="0.25">
      <c r="A15143">
        <v>15140</v>
      </c>
      <c r="B15143" t="s">
        <v>12259</v>
      </c>
      <c r="C15143" t="s">
        <v>146</v>
      </c>
      <c r="D15143" t="s">
        <v>1448</v>
      </c>
      <c r="F15143">
        <v>1000</v>
      </c>
    </row>
    <row r="15144" spans="1:6" x14ac:dyDescent="0.25">
      <c r="A15144">
        <v>15141</v>
      </c>
      <c r="B15144" t="s">
        <v>12260</v>
      </c>
      <c r="C15144" t="s">
        <v>11430</v>
      </c>
      <c r="D15144" t="s">
        <v>994</v>
      </c>
      <c r="F15144">
        <v>1000</v>
      </c>
    </row>
    <row r="15145" spans="1:6" x14ac:dyDescent="0.25">
      <c r="A15145">
        <v>15142</v>
      </c>
      <c r="B15145" t="s">
        <v>586</v>
      </c>
      <c r="C15145" t="s">
        <v>11430</v>
      </c>
      <c r="D15145" t="s">
        <v>1572</v>
      </c>
      <c r="F15145">
        <v>1000</v>
      </c>
    </row>
    <row r="15146" spans="1:6" x14ac:dyDescent="0.25">
      <c r="A15146">
        <v>15143</v>
      </c>
      <c r="B15146" t="s">
        <v>1358</v>
      </c>
      <c r="C15146" t="s">
        <v>187</v>
      </c>
      <c r="D15146" t="s">
        <v>444</v>
      </c>
      <c r="F15146">
        <v>1000</v>
      </c>
    </row>
    <row r="15147" spans="1:6" x14ac:dyDescent="0.25">
      <c r="A15147">
        <v>15144</v>
      </c>
      <c r="B15147" t="s">
        <v>12261</v>
      </c>
      <c r="C15147" t="s">
        <v>187</v>
      </c>
      <c r="D15147" t="s">
        <v>1111</v>
      </c>
      <c r="F15147">
        <v>1000</v>
      </c>
    </row>
    <row r="15148" spans="1:6" x14ac:dyDescent="0.25">
      <c r="A15148">
        <v>15145</v>
      </c>
      <c r="B15148" t="s">
        <v>12262</v>
      </c>
      <c r="C15148" t="s">
        <v>187</v>
      </c>
      <c r="D15148" t="s">
        <v>497</v>
      </c>
      <c r="F15148">
        <v>1000</v>
      </c>
    </row>
    <row r="15149" spans="1:6" x14ac:dyDescent="0.25">
      <c r="A15149">
        <v>15146</v>
      </c>
      <c r="B15149" t="s">
        <v>3131</v>
      </c>
      <c r="C15149" t="s">
        <v>1757</v>
      </c>
      <c r="D15149" t="s">
        <v>1236</v>
      </c>
      <c r="F15149">
        <v>1000</v>
      </c>
    </row>
    <row r="15150" spans="1:6" x14ac:dyDescent="0.25">
      <c r="A15150">
        <v>15147</v>
      </c>
      <c r="B15150" t="s">
        <v>12263</v>
      </c>
      <c r="C15150" t="s">
        <v>232</v>
      </c>
      <c r="D15150" t="s">
        <v>84</v>
      </c>
      <c r="F15150">
        <v>1000</v>
      </c>
    </row>
    <row r="15151" spans="1:6" x14ac:dyDescent="0.25">
      <c r="A15151">
        <v>15148</v>
      </c>
      <c r="B15151" t="s">
        <v>12264</v>
      </c>
      <c r="C15151" t="s">
        <v>324</v>
      </c>
      <c r="D15151" t="s">
        <v>171</v>
      </c>
      <c r="F15151">
        <v>1000</v>
      </c>
    </row>
    <row r="15152" spans="1:6" x14ac:dyDescent="0.25">
      <c r="A15152">
        <v>15149</v>
      </c>
      <c r="B15152" t="s">
        <v>12265</v>
      </c>
      <c r="C15152" t="s">
        <v>2159</v>
      </c>
      <c r="D15152" t="s">
        <v>187</v>
      </c>
      <c r="F15152">
        <v>1000</v>
      </c>
    </row>
    <row r="15153" spans="1:6" x14ac:dyDescent="0.25">
      <c r="A15153">
        <v>15150</v>
      </c>
      <c r="B15153" t="s">
        <v>3569</v>
      </c>
      <c r="C15153" t="s">
        <v>84</v>
      </c>
      <c r="D15153" t="s">
        <v>425</v>
      </c>
      <c r="F15153">
        <v>1000</v>
      </c>
    </row>
    <row r="15154" spans="1:6" x14ac:dyDescent="0.25">
      <c r="A15154">
        <v>15151</v>
      </c>
      <c r="B15154" t="s">
        <v>12266</v>
      </c>
      <c r="C15154" t="s">
        <v>84</v>
      </c>
      <c r="D15154" t="s">
        <v>194</v>
      </c>
      <c r="F15154">
        <v>1000</v>
      </c>
    </row>
    <row r="15155" spans="1:6" x14ac:dyDescent="0.25">
      <c r="A15155">
        <v>15152</v>
      </c>
      <c r="B15155" t="s">
        <v>12267</v>
      </c>
      <c r="C15155" t="s">
        <v>84</v>
      </c>
      <c r="D15155" t="s">
        <v>168</v>
      </c>
      <c r="F15155">
        <v>1000</v>
      </c>
    </row>
    <row r="15156" spans="1:6" x14ac:dyDescent="0.25">
      <c r="A15156">
        <v>15153</v>
      </c>
      <c r="B15156" t="s">
        <v>5053</v>
      </c>
      <c r="C15156" t="s">
        <v>84</v>
      </c>
      <c r="D15156" t="s">
        <v>343</v>
      </c>
      <c r="F15156">
        <v>1000</v>
      </c>
    </row>
    <row r="15157" spans="1:6" x14ac:dyDescent="0.25">
      <c r="A15157">
        <v>15154</v>
      </c>
      <c r="B15157" t="s">
        <v>12268</v>
      </c>
      <c r="C15157" t="s">
        <v>84</v>
      </c>
      <c r="D15157" t="s">
        <v>1927</v>
      </c>
      <c r="F15157">
        <v>1000</v>
      </c>
    </row>
    <row r="15158" spans="1:6" x14ac:dyDescent="0.25">
      <c r="A15158">
        <v>15155</v>
      </c>
      <c r="B15158" t="s">
        <v>12269</v>
      </c>
      <c r="C15158" t="s">
        <v>84</v>
      </c>
      <c r="D15158" t="s">
        <v>11268</v>
      </c>
      <c r="F15158">
        <v>1000</v>
      </c>
    </row>
    <row r="15159" spans="1:6" x14ac:dyDescent="0.25">
      <c r="A15159">
        <v>15156</v>
      </c>
      <c r="B15159" t="s">
        <v>560</v>
      </c>
      <c r="C15159" t="s">
        <v>84</v>
      </c>
      <c r="D15159" t="s">
        <v>4058</v>
      </c>
      <c r="F15159">
        <v>1000</v>
      </c>
    </row>
    <row r="15160" spans="1:6" x14ac:dyDescent="0.25">
      <c r="A15160">
        <v>15157</v>
      </c>
      <c r="B15160" t="s">
        <v>12270</v>
      </c>
      <c r="C15160" t="s">
        <v>84</v>
      </c>
      <c r="D15160" t="s">
        <v>421</v>
      </c>
      <c r="F15160">
        <v>1000</v>
      </c>
    </row>
    <row r="15161" spans="1:6" x14ac:dyDescent="0.25">
      <c r="A15161">
        <v>15158</v>
      </c>
      <c r="B15161" t="s">
        <v>765</v>
      </c>
      <c r="C15161" t="s">
        <v>497</v>
      </c>
      <c r="D15161" t="s">
        <v>1890</v>
      </c>
      <c r="F15161">
        <v>1000</v>
      </c>
    </row>
    <row r="15162" spans="1:6" x14ac:dyDescent="0.25">
      <c r="A15162">
        <v>15159</v>
      </c>
      <c r="B15162" t="s">
        <v>11062</v>
      </c>
      <c r="C15162" t="s">
        <v>497</v>
      </c>
      <c r="D15162" t="s">
        <v>253</v>
      </c>
      <c r="F15162">
        <v>1000</v>
      </c>
    </row>
    <row r="15163" spans="1:6" x14ac:dyDescent="0.25">
      <c r="A15163">
        <v>15160</v>
      </c>
      <c r="B15163" t="s">
        <v>12271</v>
      </c>
      <c r="C15163" t="s">
        <v>1569</v>
      </c>
      <c r="D15163" t="s">
        <v>434</v>
      </c>
      <c r="F15163">
        <v>1000</v>
      </c>
    </row>
    <row r="15164" spans="1:6" x14ac:dyDescent="0.25">
      <c r="A15164">
        <v>15161</v>
      </c>
      <c r="B15164" t="s">
        <v>12272</v>
      </c>
      <c r="C15164" t="s">
        <v>1514</v>
      </c>
      <c r="D15164" t="s">
        <v>137</v>
      </c>
      <c r="F15164">
        <v>1000</v>
      </c>
    </row>
    <row r="15165" spans="1:6" x14ac:dyDescent="0.25">
      <c r="A15165">
        <v>15162</v>
      </c>
      <c r="B15165" t="s">
        <v>12273</v>
      </c>
      <c r="C15165" t="s">
        <v>5469</v>
      </c>
      <c r="D15165" t="s">
        <v>577</v>
      </c>
      <c r="F15165">
        <v>1000</v>
      </c>
    </row>
    <row r="15166" spans="1:6" x14ac:dyDescent="0.25">
      <c r="A15166">
        <v>15163</v>
      </c>
      <c r="B15166" t="s">
        <v>776</v>
      </c>
      <c r="C15166" t="s">
        <v>159</v>
      </c>
      <c r="D15166" t="s">
        <v>202</v>
      </c>
      <c r="F15166">
        <v>1000</v>
      </c>
    </row>
    <row r="15167" spans="1:6" x14ac:dyDescent="0.25">
      <c r="A15167">
        <v>15164</v>
      </c>
      <c r="B15167" t="s">
        <v>12274</v>
      </c>
      <c r="C15167" t="s">
        <v>159</v>
      </c>
      <c r="D15167" t="s">
        <v>649</v>
      </c>
      <c r="F15167">
        <v>1000</v>
      </c>
    </row>
    <row r="15168" spans="1:6" x14ac:dyDescent="0.25">
      <c r="A15168">
        <v>15165</v>
      </c>
      <c r="B15168" t="s">
        <v>11846</v>
      </c>
      <c r="C15168" t="s">
        <v>159</v>
      </c>
      <c r="D15168" t="s">
        <v>199</v>
      </c>
      <c r="F15168">
        <v>1000</v>
      </c>
    </row>
    <row r="15169" spans="1:6" x14ac:dyDescent="0.25">
      <c r="A15169">
        <v>15166</v>
      </c>
      <c r="B15169" t="s">
        <v>12275</v>
      </c>
      <c r="C15169" t="s">
        <v>159</v>
      </c>
      <c r="D15169" t="s">
        <v>84</v>
      </c>
      <c r="F15169">
        <v>1000</v>
      </c>
    </row>
    <row r="15170" spans="1:6" x14ac:dyDescent="0.25">
      <c r="A15170">
        <v>15167</v>
      </c>
      <c r="B15170" t="s">
        <v>12276</v>
      </c>
      <c r="C15170" t="s">
        <v>340</v>
      </c>
      <c r="D15170" t="s">
        <v>588</v>
      </c>
      <c r="F15170">
        <v>1000</v>
      </c>
    </row>
    <row r="15171" spans="1:6" x14ac:dyDescent="0.25">
      <c r="A15171">
        <v>15168</v>
      </c>
      <c r="B15171" t="s">
        <v>12277</v>
      </c>
      <c r="C15171" t="s">
        <v>235</v>
      </c>
      <c r="D15171" t="s">
        <v>502</v>
      </c>
      <c r="F15171">
        <v>1000</v>
      </c>
    </row>
    <row r="15172" spans="1:6" x14ac:dyDescent="0.25">
      <c r="A15172">
        <v>15169</v>
      </c>
      <c r="B15172" t="s">
        <v>317</v>
      </c>
      <c r="C15172" t="s">
        <v>93</v>
      </c>
      <c r="D15172" t="s">
        <v>1186</v>
      </c>
      <c r="F15172">
        <v>1000</v>
      </c>
    </row>
    <row r="15173" spans="1:6" x14ac:dyDescent="0.25">
      <c r="A15173">
        <v>15170</v>
      </c>
      <c r="B15173" t="s">
        <v>132</v>
      </c>
      <c r="C15173" t="s">
        <v>93</v>
      </c>
      <c r="D15173" t="s">
        <v>1468</v>
      </c>
      <c r="F15173">
        <v>1000</v>
      </c>
    </row>
    <row r="15174" spans="1:6" x14ac:dyDescent="0.25">
      <c r="A15174">
        <v>15171</v>
      </c>
      <c r="B15174" t="s">
        <v>334</v>
      </c>
      <c r="C15174" t="s">
        <v>93</v>
      </c>
      <c r="D15174" t="s">
        <v>82</v>
      </c>
      <c r="F15174">
        <v>1000</v>
      </c>
    </row>
    <row r="15175" spans="1:6" x14ac:dyDescent="0.25">
      <c r="A15175">
        <v>15172</v>
      </c>
      <c r="B15175" t="s">
        <v>12278</v>
      </c>
      <c r="C15175" t="s">
        <v>93</v>
      </c>
      <c r="D15175" t="s">
        <v>324</v>
      </c>
      <c r="F15175">
        <v>1000</v>
      </c>
    </row>
    <row r="15176" spans="1:6" x14ac:dyDescent="0.25">
      <c r="A15176">
        <v>15173</v>
      </c>
      <c r="B15176" t="s">
        <v>8954</v>
      </c>
      <c r="C15176" t="s">
        <v>93</v>
      </c>
      <c r="D15176" t="s">
        <v>84</v>
      </c>
      <c r="F15176">
        <v>1000</v>
      </c>
    </row>
    <row r="15177" spans="1:6" x14ac:dyDescent="0.25">
      <c r="A15177">
        <v>15174</v>
      </c>
      <c r="B15177" t="s">
        <v>12279</v>
      </c>
      <c r="C15177" t="s">
        <v>410</v>
      </c>
      <c r="D15177" t="s">
        <v>1448</v>
      </c>
      <c r="F15177">
        <v>1000</v>
      </c>
    </row>
    <row r="15178" spans="1:6" x14ac:dyDescent="0.25">
      <c r="A15178">
        <v>15175</v>
      </c>
      <c r="B15178" t="s">
        <v>12280</v>
      </c>
      <c r="C15178" t="s">
        <v>431</v>
      </c>
      <c r="D15178" t="s">
        <v>131</v>
      </c>
      <c r="F15178">
        <v>1000</v>
      </c>
    </row>
    <row r="15179" spans="1:6" x14ac:dyDescent="0.25">
      <c r="A15179">
        <v>15176</v>
      </c>
      <c r="B15179" t="s">
        <v>12281</v>
      </c>
      <c r="C15179" t="s">
        <v>341</v>
      </c>
      <c r="D15179" t="s">
        <v>76</v>
      </c>
      <c r="F15179">
        <v>1000</v>
      </c>
    </row>
    <row r="15180" spans="1:6" x14ac:dyDescent="0.25">
      <c r="A15180">
        <v>15177</v>
      </c>
      <c r="B15180" t="s">
        <v>1476</v>
      </c>
      <c r="C15180" t="s">
        <v>137</v>
      </c>
      <c r="D15180" t="s">
        <v>121</v>
      </c>
      <c r="F15180">
        <v>1000</v>
      </c>
    </row>
    <row r="15181" spans="1:6" x14ac:dyDescent="0.25">
      <c r="A15181">
        <v>15178</v>
      </c>
      <c r="B15181" t="s">
        <v>12282</v>
      </c>
      <c r="C15181" t="s">
        <v>137</v>
      </c>
      <c r="D15181" t="s">
        <v>313</v>
      </c>
      <c r="F15181">
        <v>1000</v>
      </c>
    </row>
    <row r="15182" spans="1:6" x14ac:dyDescent="0.25">
      <c r="A15182">
        <v>15179</v>
      </c>
      <c r="B15182" t="s">
        <v>12283</v>
      </c>
      <c r="C15182" t="s">
        <v>237</v>
      </c>
      <c r="D15182" t="s">
        <v>1263</v>
      </c>
      <c r="F15182">
        <v>1000</v>
      </c>
    </row>
    <row r="15183" spans="1:6" x14ac:dyDescent="0.25">
      <c r="A15183">
        <v>15180</v>
      </c>
      <c r="B15183" t="s">
        <v>10768</v>
      </c>
      <c r="C15183" t="s">
        <v>925</v>
      </c>
      <c r="D15183" t="s">
        <v>84</v>
      </c>
      <c r="F15183">
        <v>1000</v>
      </c>
    </row>
    <row r="15184" spans="1:6" x14ac:dyDescent="0.25">
      <c r="A15184">
        <v>15181</v>
      </c>
      <c r="B15184" t="s">
        <v>12284</v>
      </c>
      <c r="C15184" t="s">
        <v>253</v>
      </c>
      <c r="D15184" t="s">
        <v>2160</v>
      </c>
      <c r="F15184">
        <v>1000</v>
      </c>
    </row>
    <row r="15185" spans="1:6" x14ac:dyDescent="0.25">
      <c r="A15185">
        <v>15182</v>
      </c>
      <c r="B15185" t="s">
        <v>725</v>
      </c>
      <c r="C15185" t="s">
        <v>253</v>
      </c>
      <c r="D15185" t="s">
        <v>367</v>
      </c>
      <c r="F15185">
        <v>1000</v>
      </c>
    </row>
    <row r="15186" spans="1:6" x14ac:dyDescent="0.25">
      <c r="A15186">
        <v>15183</v>
      </c>
      <c r="B15186" t="s">
        <v>6509</v>
      </c>
      <c r="C15186" t="s">
        <v>978</v>
      </c>
      <c r="D15186" t="s">
        <v>437</v>
      </c>
      <c r="F15186">
        <v>1000</v>
      </c>
    </row>
    <row r="15187" spans="1:6" x14ac:dyDescent="0.25">
      <c r="A15187">
        <v>15184</v>
      </c>
      <c r="B15187" t="s">
        <v>12285</v>
      </c>
      <c r="C15187" t="s">
        <v>978</v>
      </c>
      <c r="D15187" t="s">
        <v>76</v>
      </c>
      <c r="F15187">
        <v>1000</v>
      </c>
    </row>
    <row r="15188" spans="1:6" x14ac:dyDescent="0.25">
      <c r="A15188">
        <v>15185</v>
      </c>
      <c r="B15188" t="s">
        <v>765</v>
      </c>
      <c r="C15188" t="s">
        <v>408</v>
      </c>
      <c r="D15188" t="s">
        <v>588</v>
      </c>
      <c r="F15188">
        <v>1000</v>
      </c>
    </row>
    <row r="15189" spans="1:6" x14ac:dyDescent="0.25">
      <c r="A15189">
        <v>15186</v>
      </c>
      <c r="B15189" t="s">
        <v>12286</v>
      </c>
      <c r="C15189" t="s">
        <v>412</v>
      </c>
      <c r="D15189" t="s">
        <v>996</v>
      </c>
      <c r="F15189">
        <v>1000</v>
      </c>
    </row>
    <row r="15190" spans="1:6" x14ac:dyDescent="0.25">
      <c r="A15190">
        <v>15187</v>
      </c>
      <c r="B15190" t="s">
        <v>4694</v>
      </c>
      <c r="C15190" t="s">
        <v>215</v>
      </c>
      <c r="D15190" t="s">
        <v>11477</v>
      </c>
      <c r="F15190">
        <v>1000</v>
      </c>
    </row>
    <row r="15191" spans="1:6" x14ac:dyDescent="0.25">
      <c r="A15191">
        <v>15188</v>
      </c>
      <c r="B15191" t="s">
        <v>12287</v>
      </c>
      <c r="C15191" t="s">
        <v>215</v>
      </c>
      <c r="D15191" t="s">
        <v>2269</v>
      </c>
      <c r="F15191">
        <v>1000</v>
      </c>
    </row>
    <row r="15192" spans="1:6" x14ac:dyDescent="0.25">
      <c r="A15192">
        <v>15189</v>
      </c>
      <c r="B15192" t="s">
        <v>12288</v>
      </c>
      <c r="C15192" t="s">
        <v>162</v>
      </c>
      <c r="D15192" t="s">
        <v>294</v>
      </c>
      <c r="F15192">
        <v>1000</v>
      </c>
    </row>
    <row r="15193" spans="1:6" x14ac:dyDescent="0.25">
      <c r="A15193">
        <v>15190</v>
      </c>
      <c r="B15193" t="s">
        <v>12289</v>
      </c>
      <c r="C15193" t="s">
        <v>162</v>
      </c>
      <c r="D15193" t="s">
        <v>210</v>
      </c>
      <c r="F15193">
        <v>1000</v>
      </c>
    </row>
    <row r="15194" spans="1:6" x14ac:dyDescent="0.25">
      <c r="A15194">
        <v>15191</v>
      </c>
      <c r="B15194" t="s">
        <v>12290</v>
      </c>
      <c r="C15194" t="s">
        <v>162</v>
      </c>
      <c r="D15194" t="s">
        <v>168</v>
      </c>
      <c r="F15194">
        <v>1000</v>
      </c>
    </row>
    <row r="15195" spans="1:6" x14ac:dyDescent="0.25">
      <c r="A15195">
        <v>15192</v>
      </c>
      <c r="B15195" t="s">
        <v>12291</v>
      </c>
      <c r="C15195" t="s">
        <v>162</v>
      </c>
      <c r="D15195" t="s">
        <v>82</v>
      </c>
      <c r="F15195">
        <v>1000</v>
      </c>
    </row>
    <row r="15196" spans="1:6" x14ac:dyDescent="0.25">
      <c r="A15196">
        <v>15193</v>
      </c>
      <c r="B15196" t="s">
        <v>12292</v>
      </c>
      <c r="C15196" t="s">
        <v>162</v>
      </c>
      <c r="D15196" t="s">
        <v>9811</v>
      </c>
      <c r="F15196">
        <v>1000</v>
      </c>
    </row>
    <row r="15197" spans="1:6" x14ac:dyDescent="0.25">
      <c r="A15197">
        <v>15194</v>
      </c>
      <c r="B15197" t="s">
        <v>1289</v>
      </c>
      <c r="C15197" t="s">
        <v>162</v>
      </c>
      <c r="D15197" t="s">
        <v>461</v>
      </c>
      <c r="F15197">
        <v>1000</v>
      </c>
    </row>
    <row r="15198" spans="1:6" x14ac:dyDescent="0.25">
      <c r="A15198">
        <v>15195</v>
      </c>
      <c r="B15198" t="s">
        <v>175</v>
      </c>
      <c r="C15198" t="s">
        <v>256</v>
      </c>
      <c r="D15198" t="s">
        <v>1961</v>
      </c>
      <c r="F15198">
        <v>1000</v>
      </c>
    </row>
    <row r="15199" spans="1:6" x14ac:dyDescent="0.25">
      <c r="A15199">
        <v>15196</v>
      </c>
      <c r="B15199" t="s">
        <v>12293</v>
      </c>
      <c r="C15199" t="s">
        <v>256</v>
      </c>
      <c r="D15199" t="s">
        <v>3138</v>
      </c>
      <c r="F15199">
        <v>1000</v>
      </c>
    </row>
    <row r="15200" spans="1:6" x14ac:dyDescent="0.25">
      <c r="A15200">
        <v>15197</v>
      </c>
      <c r="B15200" t="s">
        <v>443</v>
      </c>
      <c r="C15200" t="s">
        <v>256</v>
      </c>
      <c r="D15200" t="s">
        <v>1645</v>
      </c>
      <c r="F15200">
        <v>1000</v>
      </c>
    </row>
    <row r="15201" spans="1:6" x14ac:dyDescent="0.25">
      <c r="A15201">
        <v>15198</v>
      </c>
      <c r="B15201" t="s">
        <v>277</v>
      </c>
      <c r="C15201" t="s">
        <v>1329</v>
      </c>
      <c r="D15201" t="s">
        <v>1176</v>
      </c>
      <c r="F15201">
        <v>1000</v>
      </c>
    </row>
    <row r="15202" spans="1:6" x14ac:dyDescent="0.25">
      <c r="A15202">
        <v>15199</v>
      </c>
      <c r="B15202" t="s">
        <v>4577</v>
      </c>
      <c r="C15202" t="s">
        <v>529</v>
      </c>
      <c r="D15202" t="s">
        <v>295</v>
      </c>
      <c r="F15202">
        <v>1000</v>
      </c>
    </row>
    <row r="15203" spans="1:6" x14ac:dyDescent="0.25">
      <c r="A15203">
        <v>15200</v>
      </c>
      <c r="B15203" t="s">
        <v>12294</v>
      </c>
      <c r="C15203" t="s">
        <v>421</v>
      </c>
      <c r="D15203" t="s">
        <v>128</v>
      </c>
      <c r="F15203">
        <v>1000</v>
      </c>
    </row>
    <row r="15204" spans="1:6" x14ac:dyDescent="0.25">
      <c r="A15204">
        <v>15201</v>
      </c>
      <c r="B15204" t="s">
        <v>1636</v>
      </c>
      <c r="C15204" t="s">
        <v>414</v>
      </c>
      <c r="D15204" t="s">
        <v>149</v>
      </c>
      <c r="F15204">
        <v>1000</v>
      </c>
    </row>
    <row r="15205" spans="1:6" x14ac:dyDescent="0.25">
      <c r="A15205">
        <v>15202</v>
      </c>
      <c r="B15205" t="s">
        <v>7478</v>
      </c>
      <c r="C15205" t="s">
        <v>103</v>
      </c>
      <c r="D15205" t="s">
        <v>837</v>
      </c>
      <c r="F15205">
        <v>1000</v>
      </c>
    </row>
    <row r="15206" spans="1:6" x14ac:dyDescent="0.25">
      <c r="A15206">
        <v>15203</v>
      </c>
      <c r="B15206" t="s">
        <v>12295</v>
      </c>
      <c r="C15206" t="s">
        <v>177</v>
      </c>
      <c r="D15206" t="s">
        <v>131</v>
      </c>
      <c r="F15206">
        <v>1000</v>
      </c>
    </row>
    <row r="15207" spans="1:6" x14ac:dyDescent="0.25">
      <c r="A15207">
        <v>15204</v>
      </c>
      <c r="B15207" t="s">
        <v>12296</v>
      </c>
      <c r="C15207" t="s">
        <v>12297</v>
      </c>
      <c r="D15207" t="s">
        <v>1018</v>
      </c>
      <c r="F15207">
        <v>1000</v>
      </c>
    </row>
    <row r="15208" spans="1:6" x14ac:dyDescent="0.25">
      <c r="A15208">
        <v>15205</v>
      </c>
      <c r="B15208" t="s">
        <v>12298</v>
      </c>
      <c r="C15208" t="s">
        <v>106</v>
      </c>
      <c r="D15208" t="s">
        <v>431</v>
      </c>
      <c r="F15208">
        <v>1000</v>
      </c>
    </row>
    <row r="15209" spans="1:6" x14ac:dyDescent="0.25">
      <c r="A15209">
        <v>15206</v>
      </c>
      <c r="B15209" t="s">
        <v>956</v>
      </c>
      <c r="C15209" t="s">
        <v>512</v>
      </c>
      <c r="D15209" t="s">
        <v>84</v>
      </c>
      <c r="F15209">
        <v>1000</v>
      </c>
    </row>
    <row r="15210" spans="1:6" x14ac:dyDescent="0.25">
      <c r="A15210">
        <v>15207</v>
      </c>
      <c r="B15210" t="s">
        <v>3265</v>
      </c>
      <c r="C15210" t="s">
        <v>803</v>
      </c>
      <c r="D15210" t="s">
        <v>497</v>
      </c>
      <c r="F15210">
        <v>1000</v>
      </c>
    </row>
    <row r="15211" spans="1:6" x14ac:dyDescent="0.25">
      <c r="A15211">
        <v>15208</v>
      </c>
      <c r="B15211" t="s">
        <v>12299</v>
      </c>
      <c r="C15211" t="s">
        <v>12300</v>
      </c>
      <c r="D15211" t="s">
        <v>70</v>
      </c>
      <c r="F15211">
        <v>1000</v>
      </c>
    </row>
    <row r="15212" spans="1:6" x14ac:dyDescent="0.25">
      <c r="A15212">
        <v>15209</v>
      </c>
      <c r="B15212" t="s">
        <v>11962</v>
      </c>
      <c r="C15212" t="s">
        <v>1471</v>
      </c>
      <c r="D15212" t="s">
        <v>3729</v>
      </c>
      <c r="F15212">
        <v>1000</v>
      </c>
    </row>
    <row r="15213" spans="1:6" x14ac:dyDescent="0.25">
      <c r="A15213">
        <v>15210</v>
      </c>
      <c r="B15213" t="s">
        <v>3054</v>
      </c>
      <c r="C15213" t="s">
        <v>789</v>
      </c>
      <c r="D15213" t="s">
        <v>76</v>
      </c>
      <c r="F15213">
        <v>1000</v>
      </c>
    </row>
    <row r="15214" spans="1:6" x14ac:dyDescent="0.25">
      <c r="A15214">
        <v>15211</v>
      </c>
      <c r="B15214" t="s">
        <v>12301</v>
      </c>
      <c r="C15214" t="s">
        <v>108</v>
      </c>
      <c r="D15214" t="s">
        <v>131</v>
      </c>
      <c r="F15214">
        <v>1000</v>
      </c>
    </row>
    <row r="15215" spans="1:6" x14ac:dyDescent="0.25">
      <c r="A15215">
        <v>15212</v>
      </c>
      <c r="B15215" t="s">
        <v>12302</v>
      </c>
      <c r="C15215" t="s">
        <v>108</v>
      </c>
      <c r="D15215" t="s">
        <v>131</v>
      </c>
      <c r="F15215">
        <v>1000</v>
      </c>
    </row>
    <row r="15216" spans="1:6" x14ac:dyDescent="0.25">
      <c r="A15216">
        <v>15213</v>
      </c>
      <c r="B15216" t="s">
        <v>12303</v>
      </c>
      <c r="C15216" t="s">
        <v>108</v>
      </c>
      <c r="D15216" t="s">
        <v>253</v>
      </c>
      <c r="F15216">
        <v>1000</v>
      </c>
    </row>
    <row r="15217" spans="1:6" x14ac:dyDescent="0.25">
      <c r="A15217">
        <v>15214</v>
      </c>
      <c r="B15217" t="s">
        <v>821</v>
      </c>
      <c r="C15217" t="s">
        <v>108</v>
      </c>
      <c r="D15217" t="s">
        <v>780</v>
      </c>
      <c r="F15217">
        <v>1000</v>
      </c>
    </row>
    <row r="15218" spans="1:6" x14ac:dyDescent="0.25">
      <c r="A15218">
        <v>15215</v>
      </c>
      <c r="B15218" t="s">
        <v>293</v>
      </c>
      <c r="C15218" t="s">
        <v>1047</v>
      </c>
      <c r="D15218" t="s">
        <v>2460</v>
      </c>
      <c r="F15218">
        <v>1000</v>
      </c>
    </row>
    <row r="15219" spans="1:6" x14ac:dyDescent="0.25">
      <c r="A15219">
        <v>15216</v>
      </c>
      <c r="B15219" t="s">
        <v>620</v>
      </c>
      <c r="C15219" t="s">
        <v>4953</v>
      </c>
      <c r="D15219" t="s">
        <v>141</v>
      </c>
      <c r="F15219">
        <v>1000</v>
      </c>
    </row>
    <row r="15220" spans="1:6" x14ac:dyDescent="0.25">
      <c r="A15220">
        <v>15217</v>
      </c>
      <c r="B15220" t="s">
        <v>12304</v>
      </c>
      <c r="C15220" t="s">
        <v>3246</v>
      </c>
      <c r="D15220" t="s">
        <v>210</v>
      </c>
      <c r="F15220">
        <v>1000</v>
      </c>
    </row>
    <row r="15221" spans="1:6" x14ac:dyDescent="0.25">
      <c r="A15221">
        <v>15218</v>
      </c>
      <c r="B15221" t="s">
        <v>478</v>
      </c>
      <c r="C15221" t="s">
        <v>6041</v>
      </c>
      <c r="D15221" t="s">
        <v>2052</v>
      </c>
      <c r="F15221">
        <v>1000</v>
      </c>
    </row>
    <row r="15222" spans="1:6" x14ac:dyDescent="0.25">
      <c r="A15222">
        <v>15219</v>
      </c>
      <c r="B15222" t="s">
        <v>3031</v>
      </c>
      <c r="C15222" t="s">
        <v>8704</v>
      </c>
      <c r="D15222" t="s">
        <v>84</v>
      </c>
      <c r="F15222">
        <v>1000</v>
      </c>
    </row>
    <row r="15223" spans="1:6" x14ac:dyDescent="0.25">
      <c r="A15223">
        <v>15220</v>
      </c>
      <c r="B15223" t="s">
        <v>12305</v>
      </c>
      <c r="C15223" t="s">
        <v>303</v>
      </c>
      <c r="D15223" t="s">
        <v>12306</v>
      </c>
      <c r="F15223">
        <v>1000</v>
      </c>
    </row>
    <row r="15224" spans="1:6" x14ac:dyDescent="0.25">
      <c r="A15224">
        <v>15221</v>
      </c>
      <c r="B15224" t="s">
        <v>12307</v>
      </c>
      <c r="C15224" t="s">
        <v>79</v>
      </c>
      <c r="D15224" t="s">
        <v>84</v>
      </c>
      <c r="F15224">
        <v>1000</v>
      </c>
    </row>
    <row r="15225" spans="1:6" x14ac:dyDescent="0.25">
      <c r="A15225">
        <v>15222</v>
      </c>
      <c r="B15225" t="s">
        <v>4080</v>
      </c>
      <c r="C15225" t="s">
        <v>8923</v>
      </c>
      <c r="D15225" t="s">
        <v>313</v>
      </c>
      <c r="F15225">
        <v>1000</v>
      </c>
    </row>
    <row r="15226" spans="1:6" x14ac:dyDescent="0.25">
      <c r="A15226">
        <v>15223</v>
      </c>
      <c r="B15226" t="s">
        <v>2656</v>
      </c>
      <c r="C15226" t="s">
        <v>4351</v>
      </c>
      <c r="D15226" t="s">
        <v>108</v>
      </c>
      <c r="F15226">
        <v>1000</v>
      </c>
    </row>
    <row r="15227" spans="1:6" x14ac:dyDescent="0.25">
      <c r="A15227">
        <v>15224</v>
      </c>
      <c r="B15227" t="s">
        <v>1744</v>
      </c>
      <c r="C15227" t="s">
        <v>536</v>
      </c>
      <c r="D15227" t="s">
        <v>76</v>
      </c>
      <c r="F15227">
        <v>1000</v>
      </c>
    </row>
    <row r="15228" spans="1:6" x14ac:dyDescent="0.25">
      <c r="A15228">
        <v>15225</v>
      </c>
      <c r="B15228" t="s">
        <v>12308</v>
      </c>
      <c r="C15228" t="s">
        <v>1361</v>
      </c>
      <c r="D15228" t="s">
        <v>84</v>
      </c>
      <c r="F15228">
        <v>1000</v>
      </c>
    </row>
    <row r="15229" spans="1:6" x14ac:dyDescent="0.25">
      <c r="A15229">
        <v>15226</v>
      </c>
      <c r="B15229" t="s">
        <v>5049</v>
      </c>
      <c r="C15229" t="s">
        <v>425</v>
      </c>
      <c r="D15229" t="s">
        <v>276</v>
      </c>
      <c r="F15229">
        <v>1000</v>
      </c>
    </row>
    <row r="15230" spans="1:6" x14ac:dyDescent="0.25">
      <c r="A15230">
        <v>15227</v>
      </c>
      <c r="B15230" t="s">
        <v>2920</v>
      </c>
      <c r="C15230" t="s">
        <v>425</v>
      </c>
      <c r="D15230" t="s">
        <v>367</v>
      </c>
      <c r="F15230">
        <v>1000</v>
      </c>
    </row>
    <row r="15231" spans="1:6" x14ac:dyDescent="0.25">
      <c r="A15231">
        <v>15228</v>
      </c>
      <c r="B15231" t="s">
        <v>5557</v>
      </c>
      <c r="C15231" t="s">
        <v>755</v>
      </c>
      <c r="D15231" t="s">
        <v>313</v>
      </c>
      <c r="F15231">
        <v>1000</v>
      </c>
    </row>
    <row r="15232" spans="1:6" x14ac:dyDescent="0.25">
      <c r="A15232">
        <v>15229</v>
      </c>
      <c r="B15232" t="s">
        <v>12309</v>
      </c>
      <c r="C15232" t="s">
        <v>769</v>
      </c>
      <c r="D15232" t="s">
        <v>74</v>
      </c>
      <c r="F15232">
        <v>1000</v>
      </c>
    </row>
    <row r="15233" spans="1:6" x14ac:dyDescent="0.25">
      <c r="A15233">
        <v>15230</v>
      </c>
      <c r="B15233" t="s">
        <v>12310</v>
      </c>
      <c r="C15233" t="s">
        <v>1593</v>
      </c>
      <c r="D15233" t="s">
        <v>193</v>
      </c>
      <c r="F15233">
        <v>1000</v>
      </c>
    </row>
    <row r="15234" spans="1:6" x14ac:dyDescent="0.25">
      <c r="A15234">
        <v>15231</v>
      </c>
      <c r="B15234" t="s">
        <v>792</v>
      </c>
      <c r="C15234" t="s">
        <v>5652</v>
      </c>
      <c r="D15234" t="s">
        <v>497</v>
      </c>
      <c r="F15234">
        <v>1000</v>
      </c>
    </row>
    <row r="15235" spans="1:6" x14ac:dyDescent="0.25">
      <c r="A15235">
        <v>15232</v>
      </c>
      <c r="B15235" t="s">
        <v>7738</v>
      </c>
      <c r="C15235" t="s">
        <v>1176</v>
      </c>
      <c r="D15235" t="s">
        <v>159</v>
      </c>
      <c r="F15235">
        <v>1000</v>
      </c>
    </row>
    <row r="15236" spans="1:6" x14ac:dyDescent="0.25">
      <c r="A15236">
        <v>15233</v>
      </c>
      <c r="B15236" t="s">
        <v>839</v>
      </c>
      <c r="C15236" t="s">
        <v>2052</v>
      </c>
      <c r="D15236" t="s">
        <v>656</v>
      </c>
      <c r="F15236">
        <v>1000</v>
      </c>
    </row>
    <row r="15237" spans="1:6" x14ac:dyDescent="0.25">
      <c r="A15237">
        <v>15234</v>
      </c>
      <c r="B15237" t="s">
        <v>12311</v>
      </c>
      <c r="C15237" t="s">
        <v>12312</v>
      </c>
      <c r="D15237" t="s">
        <v>1263</v>
      </c>
      <c r="F15237">
        <v>1000</v>
      </c>
    </row>
    <row r="15238" spans="1:6" x14ac:dyDescent="0.25">
      <c r="A15238">
        <v>15235</v>
      </c>
      <c r="B15238" t="s">
        <v>3787</v>
      </c>
      <c r="C15238" t="s">
        <v>3545</v>
      </c>
      <c r="D15238" t="s">
        <v>2296</v>
      </c>
      <c r="F15238">
        <v>1000</v>
      </c>
    </row>
    <row r="15239" spans="1:6" x14ac:dyDescent="0.25">
      <c r="A15239">
        <v>15236</v>
      </c>
      <c r="B15239" t="s">
        <v>12313</v>
      </c>
      <c r="C15239" t="s">
        <v>10851</v>
      </c>
      <c r="D15239" t="s">
        <v>131</v>
      </c>
      <c r="F15239">
        <v>1000</v>
      </c>
    </row>
    <row r="15240" spans="1:6" x14ac:dyDescent="0.25">
      <c r="A15240">
        <v>15237</v>
      </c>
      <c r="B15240" t="s">
        <v>12314</v>
      </c>
      <c r="C15240" t="s">
        <v>12315</v>
      </c>
      <c r="D15240" t="s">
        <v>606</v>
      </c>
      <c r="F15240">
        <v>1000</v>
      </c>
    </row>
    <row r="15241" spans="1:6" x14ac:dyDescent="0.25">
      <c r="A15241">
        <v>15238</v>
      </c>
      <c r="B15241" t="s">
        <v>12316</v>
      </c>
      <c r="C15241" t="s">
        <v>12317</v>
      </c>
      <c r="D15241" t="s">
        <v>162</v>
      </c>
      <c r="F15241">
        <v>1000</v>
      </c>
    </row>
    <row r="15242" spans="1:6" x14ac:dyDescent="0.25">
      <c r="A15242">
        <v>15239</v>
      </c>
      <c r="B15242" t="s">
        <v>725</v>
      </c>
      <c r="C15242" t="s">
        <v>2839</v>
      </c>
      <c r="D15242" t="s">
        <v>3834</v>
      </c>
      <c r="F15242">
        <v>1000</v>
      </c>
    </row>
    <row r="15243" spans="1:6" x14ac:dyDescent="0.25">
      <c r="A15243">
        <v>15240</v>
      </c>
      <c r="B15243" t="s">
        <v>12318</v>
      </c>
      <c r="C15243" t="s">
        <v>294</v>
      </c>
      <c r="D15243" t="s">
        <v>279</v>
      </c>
      <c r="F15243">
        <v>1000</v>
      </c>
    </row>
    <row r="15244" spans="1:6" x14ac:dyDescent="0.25">
      <c r="A15244">
        <v>15241</v>
      </c>
      <c r="B15244" t="s">
        <v>12319</v>
      </c>
      <c r="C15244" t="s">
        <v>1918</v>
      </c>
      <c r="D15244" t="s">
        <v>567</v>
      </c>
      <c r="F15244">
        <v>1000</v>
      </c>
    </row>
    <row r="15245" spans="1:6" x14ac:dyDescent="0.25">
      <c r="A15245">
        <v>15242</v>
      </c>
      <c r="B15245" t="s">
        <v>12320</v>
      </c>
      <c r="C15245" t="s">
        <v>649</v>
      </c>
      <c r="D15245" t="s">
        <v>70</v>
      </c>
      <c r="F15245">
        <v>1000</v>
      </c>
    </row>
    <row r="15246" spans="1:6" x14ac:dyDescent="0.25">
      <c r="A15246">
        <v>15243</v>
      </c>
      <c r="B15246" t="s">
        <v>12321</v>
      </c>
      <c r="C15246" t="s">
        <v>5968</v>
      </c>
      <c r="D15246" t="s">
        <v>73</v>
      </c>
      <c r="F15246">
        <v>1000</v>
      </c>
    </row>
    <row r="15247" spans="1:6" x14ac:dyDescent="0.25">
      <c r="A15247">
        <v>15244</v>
      </c>
      <c r="B15247" t="s">
        <v>1010</v>
      </c>
      <c r="C15247" t="s">
        <v>71</v>
      </c>
      <c r="D15247" t="s">
        <v>577</v>
      </c>
      <c r="F15247">
        <v>1000</v>
      </c>
    </row>
    <row r="15248" spans="1:6" x14ac:dyDescent="0.25">
      <c r="A15248">
        <v>15245</v>
      </c>
      <c r="B15248" t="s">
        <v>12322</v>
      </c>
      <c r="C15248" t="s">
        <v>12323</v>
      </c>
      <c r="D15248" t="s">
        <v>194</v>
      </c>
      <c r="F15248">
        <v>1000</v>
      </c>
    </row>
    <row r="15249" spans="1:6" x14ac:dyDescent="0.25">
      <c r="A15249">
        <v>15246</v>
      </c>
      <c r="B15249" t="s">
        <v>12324</v>
      </c>
      <c r="C15249" t="s">
        <v>1610</v>
      </c>
      <c r="D15249" t="s">
        <v>5449</v>
      </c>
      <c r="F15249">
        <v>1000</v>
      </c>
    </row>
    <row r="15250" spans="1:6" x14ac:dyDescent="0.25">
      <c r="A15250">
        <v>15247</v>
      </c>
      <c r="B15250" t="s">
        <v>12325</v>
      </c>
      <c r="C15250" t="s">
        <v>1610</v>
      </c>
      <c r="D15250" t="s">
        <v>1536</v>
      </c>
      <c r="F15250">
        <v>1000</v>
      </c>
    </row>
    <row r="15251" spans="1:6" x14ac:dyDescent="0.25">
      <c r="A15251">
        <v>15248</v>
      </c>
      <c r="B15251" t="s">
        <v>11751</v>
      </c>
      <c r="C15251" t="s">
        <v>210</v>
      </c>
      <c r="D15251" t="s">
        <v>114</v>
      </c>
      <c r="F15251">
        <v>1000</v>
      </c>
    </row>
    <row r="15252" spans="1:6" x14ac:dyDescent="0.25">
      <c r="A15252">
        <v>15249</v>
      </c>
      <c r="B15252" t="s">
        <v>12326</v>
      </c>
      <c r="C15252" t="s">
        <v>210</v>
      </c>
      <c r="D15252" t="s">
        <v>593</v>
      </c>
      <c r="F15252">
        <v>1000</v>
      </c>
    </row>
    <row r="15253" spans="1:6" x14ac:dyDescent="0.25">
      <c r="A15253">
        <v>15250</v>
      </c>
      <c r="B15253" t="s">
        <v>345</v>
      </c>
      <c r="C15253" t="s">
        <v>104</v>
      </c>
      <c r="D15253" t="s">
        <v>848</v>
      </c>
      <c r="F15253">
        <v>1000</v>
      </c>
    </row>
    <row r="15254" spans="1:6" x14ac:dyDescent="0.25">
      <c r="A15254">
        <v>15251</v>
      </c>
      <c r="B15254" t="s">
        <v>12327</v>
      </c>
      <c r="C15254" t="s">
        <v>8546</v>
      </c>
      <c r="D15254" t="s">
        <v>128</v>
      </c>
      <c r="F15254">
        <v>1000</v>
      </c>
    </row>
    <row r="15255" spans="1:6" x14ac:dyDescent="0.25">
      <c r="A15255">
        <v>15252</v>
      </c>
      <c r="B15255" t="s">
        <v>12328</v>
      </c>
      <c r="C15255" t="s">
        <v>643</v>
      </c>
      <c r="D15255" t="s">
        <v>84</v>
      </c>
      <c r="F15255">
        <v>1000</v>
      </c>
    </row>
    <row r="15256" spans="1:6" x14ac:dyDescent="0.25">
      <c r="A15256">
        <v>15253</v>
      </c>
      <c r="B15256" t="s">
        <v>2241</v>
      </c>
      <c r="C15256" t="s">
        <v>606</v>
      </c>
      <c r="D15256" t="s">
        <v>187</v>
      </c>
      <c r="F15256">
        <v>1000</v>
      </c>
    </row>
    <row r="15257" spans="1:6" x14ac:dyDescent="0.25">
      <c r="A15257">
        <v>15254</v>
      </c>
      <c r="B15257" t="s">
        <v>12329</v>
      </c>
      <c r="C15257" t="s">
        <v>156</v>
      </c>
      <c r="D15257" t="s">
        <v>93</v>
      </c>
      <c r="F15257">
        <v>1000</v>
      </c>
    </row>
    <row r="15258" spans="1:6" x14ac:dyDescent="0.25">
      <c r="A15258">
        <v>15255</v>
      </c>
      <c r="B15258" t="s">
        <v>12330</v>
      </c>
      <c r="C15258" t="s">
        <v>12331</v>
      </c>
      <c r="D15258" t="s">
        <v>121</v>
      </c>
      <c r="F15258">
        <v>1000</v>
      </c>
    </row>
    <row r="15259" spans="1:6" x14ac:dyDescent="0.25">
      <c r="A15259">
        <v>15256</v>
      </c>
      <c r="B15259" t="s">
        <v>8081</v>
      </c>
      <c r="C15259" t="s">
        <v>70</v>
      </c>
      <c r="D15259" t="s">
        <v>3692</v>
      </c>
      <c r="F15259">
        <v>1000</v>
      </c>
    </row>
    <row r="15260" spans="1:6" x14ac:dyDescent="0.25">
      <c r="A15260">
        <v>15257</v>
      </c>
      <c r="B15260" t="s">
        <v>12332</v>
      </c>
      <c r="C15260" t="s">
        <v>70</v>
      </c>
      <c r="D15260" t="s">
        <v>1653</v>
      </c>
      <c r="F15260">
        <v>1000</v>
      </c>
    </row>
    <row r="15261" spans="1:6" x14ac:dyDescent="0.25">
      <c r="A15261">
        <v>15258</v>
      </c>
      <c r="B15261" t="s">
        <v>12333</v>
      </c>
      <c r="C15261" t="s">
        <v>73</v>
      </c>
      <c r="D15261" t="s">
        <v>70</v>
      </c>
      <c r="F15261">
        <v>1000</v>
      </c>
    </row>
    <row r="15262" spans="1:6" x14ac:dyDescent="0.25">
      <c r="A15262">
        <v>15259</v>
      </c>
      <c r="B15262" t="s">
        <v>12334</v>
      </c>
      <c r="C15262" t="s">
        <v>76</v>
      </c>
      <c r="D15262" t="s">
        <v>123</v>
      </c>
      <c r="F15262">
        <v>1000</v>
      </c>
    </row>
    <row r="15263" spans="1:6" x14ac:dyDescent="0.25">
      <c r="A15263">
        <v>15260</v>
      </c>
      <c r="B15263" t="s">
        <v>12335</v>
      </c>
      <c r="C15263" t="s">
        <v>315</v>
      </c>
      <c r="D15263" t="s">
        <v>131</v>
      </c>
      <c r="F15263">
        <v>1000</v>
      </c>
    </row>
    <row r="15264" spans="1:6" x14ac:dyDescent="0.25">
      <c r="A15264">
        <v>15261</v>
      </c>
      <c r="B15264" t="s">
        <v>560</v>
      </c>
      <c r="C15264" t="s">
        <v>168</v>
      </c>
      <c r="D15264" t="s">
        <v>341</v>
      </c>
      <c r="F15264">
        <v>1000</v>
      </c>
    </row>
    <row r="15265" spans="1:6" x14ac:dyDescent="0.25">
      <c r="A15265">
        <v>15262</v>
      </c>
      <c r="B15265" t="s">
        <v>9060</v>
      </c>
      <c r="C15265" t="s">
        <v>114</v>
      </c>
      <c r="D15265" t="s">
        <v>1755</v>
      </c>
      <c r="F15265">
        <v>1000</v>
      </c>
    </row>
    <row r="15266" spans="1:6" x14ac:dyDescent="0.25">
      <c r="A15266">
        <v>15263</v>
      </c>
      <c r="B15266" t="s">
        <v>11087</v>
      </c>
      <c r="C15266" t="s">
        <v>282</v>
      </c>
      <c r="D15266" t="s">
        <v>149</v>
      </c>
      <c r="F15266">
        <v>1000</v>
      </c>
    </row>
    <row r="15267" spans="1:6" x14ac:dyDescent="0.25">
      <c r="A15267">
        <v>15264</v>
      </c>
      <c r="B15267" t="s">
        <v>1010</v>
      </c>
      <c r="C15267" t="s">
        <v>380</v>
      </c>
      <c r="D15267" t="s">
        <v>223</v>
      </c>
      <c r="F15267">
        <v>1000</v>
      </c>
    </row>
    <row r="15268" spans="1:6" x14ac:dyDescent="0.25">
      <c r="A15268">
        <v>15265</v>
      </c>
      <c r="B15268" t="s">
        <v>3196</v>
      </c>
      <c r="C15268" t="s">
        <v>380</v>
      </c>
      <c r="D15268" t="s">
        <v>3369</v>
      </c>
      <c r="F15268">
        <v>1000</v>
      </c>
    </row>
    <row r="15269" spans="1:6" x14ac:dyDescent="0.25">
      <c r="A15269">
        <v>15266</v>
      </c>
      <c r="B15269" t="s">
        <v>1627</v>
      </c>
      <c r="C15269" t="s">
        <v>1333</v>
      </c>
      <c r="D15269" t="s">
        <v>760</v>
      </c>
      <c r="F15269">
        <v>1000</v>
      </c>
    </row>
    <row r="15270" spans="1:6" x14ac:dyDescent="0.25">
      <c r="A15270">
        <v>15267</v>
      </c>
      <c r="B15270" t="s">
        <v>12336</v>
      </c>
      <c r="C15270" t="s">
        <v>81</v>
      </c>
      <c r="D15270" t="s">
        <v>486</v>
      </c>
      <c r="F15270">
        <v>1000</v>
      </c>
    </row>
    <row r="15271" spans="1:6" x14ac:dyDescent="0.25">
      <c r="A15271">
        <v>15268</v>
      </c>
      <c r="B15271" t="s">
        <v>3414</v>
      </c>
      <c r="C15271" t="s">
        <v>12337</v>
      </c>
      <c r="D15271" t="s">
        <v>223</v>
      </c>
      <c r="F15271">
        <v>1000</v>
      </c>
    </row>
    <row r="15272" spans="1:6" x14ac:dyDescent="0.25">
      <c r="A15272">
        <v>15269</v>
      </c>
      <c r="B15272" t="s">
        <v>2774</v>
      </c>
      <c r="C15272" t="s">
        <v>1263</v>
      </c>
      <c r="D15272" t="s">
        <v>1370</v>
      </c>
      <c r="F15272">
        <v>1000</v>
      </c>
    </row>
    <row r="15273" spans="1:6" x14ac:dyDescent="0.25">
      <c r="A15273">
        <v>15270</v>
      </c>
      <c r="B15273" t="s">
        <v>12338</v>
      </c>
      <c r="C15273" t="s">
        <v>82</v>
      </c>
      <c r="D15273" t="s">
        <v>131</v>
      </c>
      <c r="F15273">
        <v>1000</v>
      </c>
    </row>
    <row r="15274" spans="1:6" x14ac:dyDescent="0.25">
      <c r="A15274">
        <v>15271</v>
      </c>
      <c r="B15274" t="s">
        <v>12339</v>
      </c>
      <c r="C15274" t="s">
        <v>3056</v>
      </c>
      <c r="D15274" t="s">
        <v>100</v>
      </c>
      <c r="F15274">
        <v>1000</v>
      </c>
    </row>
    <row r="15275" spans="1:6" x14ac:dyDescent="0.25">
      <c r="A15275">
        <v>15272</v>
      </c>
      <c r="B15275" t="s">
        <v>12340</v>
      </c>
      <c r="C15275" t="s">
        <v>332</v>
      </c>
      <c r="D15275" t="s">
        <v>168</v>
      </c>
      <c r="F15275">
        <v>1000</v>
      </c>
    </row>
    <row r="15276" spans="1:6" x14ac:dyDescent="0.25">
      <c r="A15276">
        <v>15273</v>
      </c>
      <c r="B15276" t="s">
        <v>336</v>
      </c>
      <c r="C15276" t="s">
        <v>131</v>
      </c>
      <c r="D15276" t="s">
        <v>649</v>
      </c>
      <c r="F15276">
        <v>1000</v>
      </c>
    </row>
    <row r="15277" spans="1:6" x14ac:dyDescent="0.25">
      <c r="A15277">
        <v>15274</v>
      </c>
      <c r="B15277" t="s">
        <v>557</v>
      </c>
      <c r="C15277" t="s">
        <v>131</v>
      </c>
      <c r="D15277" t="s">
        <v>284</v>
      </c>
      <c r="F15277">
        <v>1000</v>
      </c>
    </row>
    <row r="15278" spans="1:6" x14ac:dyDescent="0.25">
      <c r="A15278">
        <v>15275</v>
      </c>
      <c r="B15278" t="s">
        <v>1588</v>
      </c>
      <c r="C15278" t="s">
        <v>89</v>
      </c>
      <c r="D15278" t="s">
        <v>760</v>
      </c>
      <c r="F15278">
        <v>1000</v>
      </c>
    </row>
    <row r="15279" spans="1:6" x14ac:dyDescent="0.25">
      <c r="A15279">
        <v>15276</v>
      </c>
      <c r="B15279" t="s">
        <v>552</v>
      </c>
      <c r="C15279" t="s">
        <v>1090</v>
      </c>
      <c r="D15279" t="s">
        <v>11430</v>
      </c>
      <c r="F15279">
        <v>1000</v>
      </c>
    </row>
    <row r="15280" spans="1:6" x14ac:dyDescent="0.25">
      <c r="A15280">
        <v>15277</v>
      </c>
      <c r="B15280" t="s">
        <v>12341</v>
      </c>
      <c r="C15280" t="s">
        <v>3128</v>
      </c>
      <c r="D15280" t="s">
        <v>12342</v>
      </c>
      <c r="F15280">
        <v>1000</v>
      </c>
    </row>
    <row r="15281" spans="1:6" x14ac:dyDescent="0.25">
      <c r="A15281">
        <v>15278</v>
      </c>
      <c r="B15281" t="s">
        <v>12343</v>
      </c>
      <c r="C15281" t="s">
        <v>214</v>
      </c>
      <c r="D15281" t="s">
        <v>89</v>
      </c>
      <c r="F15281">
        <v>1000</v>
      </c>
    </row>
    <row r="15282" spans="1:6" x14ac:dyDescent="0.25">
      <c r="A15282">
        <v>15279</v>
      </c>
      <c r="B15282" t="s">
        <v>1744</v>
      </c>
      <c r="C15282" t="s">
        <v>391</v>
      </c>
      <c r="D15282" t="s">
        <v>171</v>
      </c>
      <c r="F15282">
        <v>1000</v>
      </c>
    </row>
    <row r="15283" spans="1:6" x14ac:dyDescent="0.25">
      <c r="A15283">
        <v>15280</v>
      </c>
      <c r="B15283" t="s">
        <v>576</v>
      </c>
      <c r="C15283" t="s">
        <v>220</v>
      </c>
      <c r="D15283" t="s">
        <v>168</v>
      </c>
      <c r="F15283">
        <v>1000</v>
      </c>
    </row>
    <row r="15284" spans="1:6" x14ac:dyDescent="0.25">
      <c r="A15284">
        <v>15281</v>
      </c>
      <c r="B15284" t="s">
        <v>345</v>
      </c>
      <c r="C15284" t="s">
        <v>3121</v>
      </c>
      <c r="D15284" t="s">
        <v>11520</v>
      </c>
      <c r="F15284">
        <v>1000</v>
      </c>
    </row>
    <row r="15285" spans="1:6" x14ac:dyDescent="0.25">
      <c r="A15285">
        <v>15282</v>
      </c>
      <c r="B15285" t="s">
        <v>6612</v>
      </c>
      <c r="C15285" t="s">
        <v>4130</v>
      </c>
      <c r="D15285" t="s">
        <v>187</v>
      </c>
      <c r="F15285">
        <v>1000</v>
      </c>
    </row>
    <row r="15286" spans="1:6" x14ac:dyDescent="0.25">
      <c r="A15286">
        <v>15283</v>
      </c>
      <c r="B15286" t="s">
        <v>12344</v>
      </c>
      <c r="C15286" t="s">
        <v>882</v>
      </c>
      <c r="D15286" t="s">
        <v>114</v>
      </c>
      <c r="F15286">
        <v>1000</v>
      </c>
    </row>
    <row r="15287" spans="1:6" x14ac:dyDescent="0.25">
      <c r="A15287">
        <v>15284</v>
      </c>
      <c r="B15287" t="s">
        <v>12345</v>
      </c>
      <c r="C15287" t="s">
        <v>149</v>
      </c>
      <c r="D15287" t="s">
        <v>818</v>
      </c>
      <c r="F15287">
        <v>1000</v>
      </c>
    </row>
    <row r="15288" spans="1:6" x14ac:dyDescent="0.25">
      <c r="A15288">
        <v>15285</v>
      </c>
      <c r="B15288" t="s">
        <v>12346</v>
      </c>
      <c r="C15288" t="s">
        <v>287</v>
      </c>
      <c r="D15288" t="s">
        <v>114</v>
      </c>
      <c r="F15288">
        <v>1000</v>
      </c>
    </row>
    <row r="15289" spans="1:6" x14ac:dyDescent="0.25">
      <c r="A15289">
        <v>15286</v>
      </c>
      <c r="B15289" t="s">
        <v>8775</v>
      </c>
      <c r="C15289" t="s">
        <v>1914</v>
      </c>
      <c r="D15289" t="s">
        <v>89</v>
      </c>
      <c r="F15289">
        <v>1000</v>
      </c>
    </row>
    <row r="15290" spans="1:6" x14ac:dyDescent="0.25">
      <c r="A15290">
        <v>15287</v>
      </c>
      <c r="B15290" t="s">
        <v>7240</v>
      </c>
      <c r="C15290" t="s">
        <v>1236</v>
      </c>
      <c r="D15290" t="s">
        <v>84</v>
      </c>
      <c r="F15290">
        <v>1000</v>
      </c>
    </row>
    <row r="15291" spans="1:6" x14ac:dyDescent="0.25">
      <c r="A15291">
        <v>15288</v>
      </c>
      <c r="B15291" t="s">
        <v>12347</v>
      </c>
      <c r="C15291" t="s">
        <v>3870</v>
      </c>
      <c r="D15291" t="s">
        <v>156</v>
      </c>
      <c r="F15291">
        <v>1000</v>
      </c>
    </row>
    <row r="15292" spans="1:6" x14ac:dyDescent="0.25">
      <c r="A15292">
        <v>15289</v>
      </c>
      <c r="B15292" t="s">
        <v>12348</v>
      </c>
      <c r="C15292" t="s">
        <v>146</v>
      </c>
      <c r="D15292" t="s">
        <v>194</v>
      </c>
      <c r="F15292">
        <v>1000</v>
      </c>
    </row>
    <row r="15293" spans="1:6" x14ac:dyDescent="0.25">
      <c r="A15293">
        <v>15290</v>
      </c>
      <c r="B15293" t="s">
        <v>12349</v>
      </c>
      <c r="C15293" t="s">
        <v>1917</v>
      </c>
      <c r="D15293" t="s">
        <v>129</v>
      </c>
      <c r="F15293">
        <v>1000</v>
      </c>
    </row>
    <row r="15294" spans="1:6" x14ac:dyDescent="0.25">
      <c r="A15294">
        <v>15291</v>
      </c>
      <c r="B15294" t="s">
        <v>12350</v>
      </c>
      <c r="C15294" t="s">
        <v>11430</v>
      </c>
      <c r="D15294" t="s">
        <v>187</v>
      </c>
      <c r="F15294">
        <v>1000</v>
      </c>
    </row>
    <row r="15295" spans="1:6" x14ac:dyDescent="0.25">
      <c r="A15295">
        <v>15292</v>
      </c>
      <c r="B15295" t="s">
        <v>12351</v>
      </c>
      <c r="C15295" t="s">
        <v>187</v>
      </c>
      <c r="D15295" t="s">
        <v>131</v>
      </c>
      <c r="F15295">
        <v>1000</v>
      </c>
    </row>
    <row r="15296" spans="1:6" x14ac:dyDescent="0.25">
      <c r="A15296">
        <v>15293</v>
      </c>
      <c r="B15296" t="s">
        <v>12352</v>
      </c>
      <c r="C15296" t="s">
        <v>187</v>
      </c>
      <c r="D15296" t="s">
        <v>529</v>
      </c>
      <c r="F15296">
        <v>1000</v>
      </c>
    </row>
    <row r="15297" spans="1:6" x14ac:dyDescent="0.25">
      <c r="A15297">
        <v>15294</v>
      </c>
      <c r="B15297" t="s">
        <v>12353</v>
      </c>
      <c r="C15297" t="s">
        <v>12354</v>
      </c>
      <c r="D15297" t="s">
        <v>1011</v>
      </c>
      <c r="F15297">
        <v>1000</v>
      </c>
    </row>
    <row r="15298" spans="1:6" x14ac:dyDescent="0.25">
      <c r="A15298">
        <v>15295</v>
      </c>
      <c r="B15298" t="s">
        <v>12355</v>
      </c>
      <c r="C15298" t="s">
        <v>84</v>
      </c>
      <c r="D15298" t="s">
        <v>93</v>
      </c>
      <c r="F15298">
        <v>1000</v>
      </c>
    </row>
    <row r="15299" spans="1:6" x14ac:dyDescent="0.25">
      <c r="A15299">
        <v>15296</v>
      </c>
      <c r="B15299" t="s">
        <v>8328</v>
      </c>
      <c r="C15299" t="s">
        <v>84</v>
      </c>
      <c r="D15299" t="s">
        <v>253</v>
      </c>
      <c r="F15299">
        <v>1000</v>
      </c>
    </row>
    <row r="15300" spans="1:6" x14ac:dyDescent="0.25">
      <c r="A15300">
        <v>15297</v>
      </c>
      <c r="B15300" t="s">
        <v>12356</v>
      </c>
      <c r="C15300" t="s">
        <v>300</v>
      </c>
      <c r="D15300" t="s">
        <v>131</v>
      </c>
      <c r="F15300">
        <v>1000</v>
      </c>
    </row>
    <row r="15301" spans="1:6" x14ac:dyDescent="0.25">
      <c r="A15301">
        <v>15298</v>
      </c>
      <c r="B15301" t="s">
        <v>12357</v>
      </c>
      <c r="C15301" t="s">
        <v>300</v>
      </c>
      <c r="D15301" t="s">
        <v>162</v>
      </c>
      <c r="F15301">
        <v>1000</v>
      </c>
    </row>
    <row r="15302" spans="1:6" x14ac:dyDescent="0.25">
      <c r="A15302">
        <v>15299</v>
      </c>
      <c r="B15302" t="s">
        <v>12358</v>
      </c>
      <c r="C15302" t="s">
        <v>461</v>
      </c>
      <c r="D15302" t="s">
        <v>1648</v>
      </c>
      <c r="F15302">
        <v>1000</v>
      </c>
    </row>
    <row r="15303" spans="1:6" x14ac:dyDescent="0.25">
      <c r="A15303">
        <v>15300</v>
      </c>
      <c r="B15303" t="s">
        <v>779</v>
      </c>
      <c r="C15303" t="s">
        <v>760</v>
      </c>
      <c r="D15303" t="s">
        <v>1066</v>
      </c>
      <c r="F15303">
        <v>1000</v>
      </c>
    </row>
    <row r="15304" spans="1:6" x14ac:dyDescent="0.25">
      <c r="A15304">
        <v>15301</v>
      </c>
      <c r="B15304" t="s">
        <v>12359</v>
      </c>
      <c r="C15304" t="s">
        <v>760</v>
      </c>
      <c r="D15304" t="s">
        <v>276</v>
      </c>
      <c r="F15304">
        <v>1000</v>
      </c>
    </row>
    <row r="15305" spans="1:6" x14ac:dyDescent="0.25">
      <c r="A15305">
        <v>15302</v>
      </c>
      <c r="B15305" t="s">
        <v>12360</v>
      </c>
      <c r="C15305" t="s">
        <v>93</v>
      </c>
      <c r="D15305" t="s">
        <v>623</v>
      </c>
      <c r="F15305">
        <v>1000</v>
      </c>
    </row>
    <row r="15306" spans="1:6" x14ac:dyDescent="0.25">
      <c r="A15306">
        <v>15303</v>
      </c>
      <c r="B15306" t="s">
        <v>4568</v>
      </c>
      <c r="C15306" t="s">
        <v>93</v>
      </c>
      <c r="D15306" t="s">
        <v>187</v>
      </c>
      <c r="F15306">
        <v>1000</v>
      </c>
    </row>
    <row r="15307" spans="1:6" x14ac:dyDescent="0.25">
      <c r="A15307">
        <v>15304</v>
      </c>
      <c r="B15307" t="s">
        <v>4650</v>
      </c>
      <c r="C15307" t="s">
        <v>93</v>
      </c>
      <c r="D15307" t="s">
        <v>512</v>
      </c>
      <c r="F15307">
        <v>1000</v>
      </c>
    </row>
    <row r="15308" spans="1:6" x14ac:dyDescent="0.25">
      <c r="A15308">
        <v>15305</v>
      </c>
      <c r="B15308" t="s">
        <v>12361</v>
      </c>
      <c r="C15308" t="s">
        <v>3315</v>
      </c>
      <c r="D15308" t="s">
        <v>12362</v>
      </c>
      <c r="F15308">
        <v>1000</v>
      </c>
    </row>
    <row r="15309" spans="1:6" x14ac:dyDescent="0.25">
      <c r="A15309">
        <v>15306</v>
      </c>
      <c r="B15309" t="s">
        <v>4650</v>
      </c>
      <c r="C15309" t="s">
        <v>2027</v>
      </c>
      <c r="D15309" t="s">
        <v>2608</v>
      </c>
      <c r="F15309">
        <v>1000</v>
      </c>
    </row>
    <row r="15310" spans="1:6" x14ac:dyDescent="0.25">
      <c r="A15310">
        <v>15307</v>
      </c>
      <c r="B15310" t="s">
        <v>12363</v>
      </c>
      <c r="C15310" t="s">
        <v>385</v>
      </c>
      <c r="D15310" t="s">
        <v>108</v>
      </c>
      <c r="F15310">
        <v>1000</v>
      </c>
    </row>
    <row r="15311" spans="1:6" x14ac:dyDescent="0.25">
      <c r="A15311">
        <v>15308</v>
      </c>
      <c r="B15311" t="s">
        <v>632</v>
      </c>
      <c r="C15311" t="s">
        <v>529</v>
      </c>
      <c r="D15311" t="s">
        <v>70</v>
      </c>
      <c r="F15311">
        <v>1000</v>
      </c>
    </row>
    <row r="15312" spans="1:6" x14ac:dyDescent="0.25">
      <c r="A15312">
        <v>15309</v>
      </c>
      <c r="B15312" t="s">
        <v>3650</v>
      </c>
      <c r="C15312" t="s">
        <v>416</v>
      </c>
      <c r="D15312" t="s">
        <v>760</v>
      </c>
      <c r="F15312">
        <v>1000</v>
      </c>
    </row>
    <row r="15313" spans="1:6" x14ac:dyDescent="0.25">
      <c r="A15313">
        <v>15310</v>
      </c>
      <c r="B15313" t="s">
        <v>2044</v>
      </c>
      <c r="C15313" t="s">
        <v>3191</v>
      </c>
      <c r="D15313" t="s">
        <v>324</v>
      </c>
      <c r="F15313">
        <v>1000</v>
      </c>
    </row>
    <row r="15314" spans="1:6" x14ac:dyDescent="0.25">
      <c r="A15314">
        <v>15311</v>
      </c>
      <c r="B15314" t="s">
        <v>4218</v>
      </c>
      <c r="C15314" t="s">
        <v>1801</v>
      </c>
      <c r="D15314" t="s">
        <v>159</v>
      </c>
      <c r="F15314">
        <v>1000</v>
      </c>
    </row>
    <row r="15315" spans="1:6" x14ac:dyDescent="0.25">
      <c r="A15315">
        <v>15312</v>
      </c>
      <c r="B15315" t="s">
        <v>1634</v>
      </c>
      <c r="C15315" t="s">
        <v>12364</v>
      </c>
      <c r="D15315" t="s">
        <v>337</v>
      </c>
      <c r="F15315">
        <v>1000</v>
      </c>
    </row>
    <row r="15316" spans="1:6" x14ac:dyDescent="0.25">
      <c r="A15316">
        <v>15313</v>
      </c>
      <c r="B15316" t="s">
        <v>12365</v>
      </c>
      <c r="C15316" t="s">
        <v>106</v>
      </c>
      <c r="D15316" t="s">
        <v>1680</v>
      </c>
      <c r="F15316">
        <v>1000</v>
      </c>
    </row>
    <row r="15317" spans="1:6" x14ac:dyDescent="0.25">
      <c r="A15317">
        <v>15314</v>
      </c>
      <c r="B15317" t="s">
        <v>12366</v>
      </c>
      <c r="C15317" t="s">
        <v>1352</v>
      </c>
      <c r="D15317" t="s">
        <v>693</v>
      </c>
      <c r="F15317">
        <v>1000</v>
      </c>
    </row>
    <row r="15318" spans="1:6" x14ac:dyDescent="0.25">
      <c r="A15318">
        <v>15315</v>
      </c>
      <c r="B15318" t="s">
        <v>849</v>
      </c>
      <c r="C15318" t="s">
        <v>108</v>
      </c>
      <c r="D15318" t="s">
        <v>220</v>
      </c>
      <c r="F15318">
        <v>1000</v>
      </c>
    </row>
    <row r="15319" spans="1:6" x14ac:dyDescent="0.25">
      <c r="A15319">
        <v>15316</v>
      </c>
      <c r="B15319" t="s">
        <v>12367</v>
      </c>
      <c r="C15319" t="s">
        <v>108</v>
      </c>
      <c r="D15319" t="s">
        <v>162</v>
      </c>
      <c r="F15319">
        <v>1000</v>
      </c>
    </row>
    <row r="15320" spans="1:6" x14ac:dyDescent="0.25">
      <c r="A15320">
        <v>15317</v>
      </c>
      <c r="B15320" t="s">
        <v>485</v>
      </c>
      <c r="C15320" t="s">
        <v>313</v>
      </c>
      <c r="D15320" t="s">
        <v>70</v>
      </c>
      <c r="F15320">
        <v>1000</v>
      </c>
    </row>
    <row r="15321" spans="1:6" x14ac:dyDescent="0.25">
      <c r="A15321">
        <v>15318</v>
      </c>
      <c r="B15321" t="s">
        <v>12368</v>
      </c>
      <c r="C15321" t="s">
        <v>313</v>
      </c>
      <c r="D15321" t="s">
        <v>82</v>
      </c>
      <c r="F15321">
        <v>1000</v>
      </c>
    </row>
    <row r="15322" spans="1:6" x14ac:dyDescent="0.25">
      <c r="A15322">
        <v>15319</v>
      </c>
      <c r="B15322" t="s">
        <v>2180</v>
      </c>
      <c r="C15322" t="s">
        <v>313</v>
      </c>
      <c r="D15322" t="s">
        <v>387</v>
      </c>
      <c r="F15322">
        <v>1000</v>
      </c>
    </row>
    <row r="15323" spans="1:6" x14ac:dyDescent="0.25">
      <c r="A15323">
        <v>15320</v>
      </c>
      <c r="B15323" t="s">
        <v>7161</v>
      </c>
      <c r="C15323" t="s">
        <v>313</v>
      </c>
      <c r="D15323" t="s">
        <v>529</v>
      </c>
      <c r="F15323">
        <v>1000</v>
      </c>
    </row>
    <row r="15324" spans="1:6" x14ac:dyDescent="0.25">
      <c r="A15324">
        <v>15321</v>
      </c>
      <c r="B15324" t="s">
        <v>12369</v>
      </c>
      <c r="C15324" t="s">
        <v>797</v>
      </c>
      <c r="D15324" t="s">
        <v>210</v>
      </c>
      <c r="F15324">
        <v>1000</v>
      </c>
    </row>
    <row r="15325" spans="1:6" x14ac:dyDescent="0.25">
      <c r="A15325">
        <v>15322</v>
      </c>
      <c r="B15325" t="s">
        <v>2710</v>
      </c>
      <c r="C15325" t="s">
        <v>835</v>
      </c>
      <c r="D15325" t="s">
        <v>106</v>
      </c>
      <c r="F15325">
        <v>1000</v>
      </c>
    </row>
    <row r="15326" spans="1:6" x14ac:dyDescent="0.25">
      <c r="A15326">
        <v>15323</v>
      </c>
      <c r="B15326" t="s">
        <v>12370</v>
      </c>
      <c r="C15326" t="s">
        <v>536</v>
      </c>
      <c r="D15326" t="s">
        <v>70</v>
      </c>
      <c r="F15326">
        <v>1000</v>
      </c>
    </row>
    <row r="15327" spans="1:6" x14ac:dyDescent="0.25">
      <c r="A15327">
        <v>15324</v>
      </c>
      <c r="B15327" t="s">
        <v>12371</v>
      </c>
      <c r="C15327" t="s">
        <v>2846</v>
      </c>
      <c r="D15327" t="s">
        <v>199</v>
      </c>
      <c r="F15327">
        <v>1000</v>
      </c>
    </row>
    <row r="15328" spans="1:6" x14ac:dyDescent="0.25">
      <c r="A15328">
        <v>15325</v>
      </c>
      <c r="B15328" t="s">
        <v>8449</v>
      </c>
      <c r="C15328" t="s">
        <v>121</v>
      </c>
      <c r="D15328" t="s">
        <v>164</v>
      </c>
      <c r="F15328">
        <v>1000</v>
      </c>
    </row>
    <row r="15329" spans="1:6" x14ac:dyDescent="0.25">
      <c r="A15329">
        <v>15326</v>
      </c>
      <c r="B15329" t="s">
        <v>12372</v>
      </c>
      <c r="C15329" t="s">
        <v>3540</v>
      </c>
      <c r="D15329" t="s">
        <v>12373</v>
      </c>
      <c r="F15329">
        <v>1000</v>
      </c>
    </row>
    <row r="15330" spans="1:6" x14ac:dyDescent="0.25">
      <c r="A15330">
        <v>15327</v>
      </c>
      <c r="B15330" t="s">
        <v>1185</v>
      </c>
      <c r="C15330" t="s">
        <v>123</v>
      </c>
      <c r="D15330" t="s">
        <v>70</v>
      </c>
      <c r="F15330">
        <v>1000</v>
      </c>
    </row>
    <row r="15331" spans="1:6" x14ac:dyDescent="0.25">
      <c r="A15331">
        <v>15328</v>
      </c>
      <c r="B15331" t="s">
        <v>12374</v>
      </c>
      <c r="C15331" t="s">
        <v>437</v>
      </c>
      <c r="D15331" t="s">
        <v>343</v>
      </c>
      <c r="F15331">
        <v>1000</v>
      </c>
    </row>
    <row r="15332" spans="1:6" x14ac:dyDescent="0.25">
      <c r="A15332">
        <v>15329</v>
      </c>
      <c r="B15332" t="s">
        <v>12375</v>
      </c>
      <c r="C15332" t="s">
        <v>125</v>
      </c>
      <c r="D15332" t="s">
        <v>364</v>
      </c>
      <c r="F15332">
        <v>1000</v>
      </c>
    </row>
    <row r="15333" spans="1:6" x14ac:dyDescent="0.25">
      <c r="A15333">
        <v>15330</v>
      </c>
      <c r="B15333" t="s">
        <v>12376</v>
      </c>
      <c r="C15333" t="s">
        <v>994</v>
      </c>
      <c r="D15333" t="s">
        <v>963</v>
      </c>
      <c r="F15333">
        <v>1000</v>
      </c>
    </row>
    <row r="15334" spans="1:6" x14ac:dyDescent="0.25">
      <c r="A15334">
        <v>15331</v>
      </c>
      <c r="B15334" t="s">
        <v>2534</v>
      </c>
      <c r="C15334" t="s">
        <v>11472</v>
      </c>
      <c r="D15334" t="s">
        <v>106</v>
      </c>
      <c r="F15334">
        <v>1000</v>
      </c>
    </row>
    <row r="15335" spans="1:6" x14ac:dyDescent="0.25">
      <c r="A15335">
        <v>15332</v>
      </c>
      <c r="B15335" t="s">
        <v>105</v>
      </c>
      <c r="C15335" t="s">
        <v>451</v>
      </c>
      <c r="D15335" t="s">
        <v>159</v>
      </c>
      <c r="F15335">
        <v>1000</v>
      </c>
    </row>
    <row r="15336" spans="1:6" x14ac:dyDescent="0.25">
      <c r="A15336">
        <v>15333</v>
      </c>
      <c r="B15336" t="s">
        <v>12377</v>
      </c>
      <c r="C15336" t="s">
        <v>1398</v>
      </c>
      <c r="D15336" t="s">
        <v>1628</v>
      </c>
      <c r="F15336">
        <v>1000</v>
      </c>
    </row>
    <row r="15337" spans="1:6" x14ac:dyDescent="0.25">
      <c r="A15337">
        <v>15334</v>
      </c>
      <c r="B15337" t="s">
        <v>12378</v>
      </c>
      <c r="C15337" t="s">
        <v>631</v>
      </c>
      <c r="D15337" t="s">
        <v>2331</v>
      </c>
      <c r="F15337">
        <v>1000</v>
      </c>
    </row>
    <row r="15338" spans="1:6" x14ac:dyDescent="0.25">
      <c r="A15338">
        <v>15335</v>
      </c>
      <c r="B15338" t="s">
        <v>11323</v>
      </c>
      <c r="C15338" t="s">
        <v>1422</v>
      </c>
      <c r="D15338" t="s">
        <v>11409</v>
      </c>
      <c r="F15338">
        <v>1000</v>
      </c>
    </row>
    <row r="15339" spans="1:6" x14ac:dyDescent="0.25">
      <c r="A15339">
        <v>15336</v>
      </c>
      <c r="B15339" t="s">
        <v>6489</v>
      </c>
      <c r="C15339" t="s">
        <v>649</v>
      </c>
      <c r="D15339" t="s">
        <v>282</v>
      </c>
      <c r="F15339">
        <v>1000</v>
      </c>
    </row>
    <row r="15340" spans="1:6" x14ac:dyDescent="0.25">
      <c r="A15340">
        <v>15337</v>
      </c>
      <c r="B15340" t="s">
        <v>12379</v>
      </c>
      <c r="C15340" t="s">
        <v>12380</v>
      </c>
      <c r="D15340" t="s">
        <v>76</v>
      </c>
      <c r="F15340">
        <v>1000</v>
      </c>
    </row>
    <row r="15341" spans="1:6" x14ac:dyDescent="0.25">
      <c r="A15341">
        <v>15338</v>
      </c>
      <c r="B15341" t="s">
        <v>12381</v>
      </c>
      <c r="C15341" t="s">
        <v>1596</v>
      </c>
      <c r="D15341" t="s">
        <v>70</v>
      </c>
      <c r="F15341">
        <v>1000</v>
      </c>
    </row>
    <row r="15342" spans="1:6" x14ac:dyDescent="0.25">
      <c r="A15342">
        <v>15339</v>
      </c>
      <c r="B15342" t="s">
        <v>1464</v>
      </c>
      <c r="C15342" t="s">
        <v>1199</v>
      </c>
      <c r="D15342" t="s">
        <v>581</v>
      </c>
      <c r="F15342">
        <v>1000</v>
      </c>
    </row>
    <row r="15343" spans="1:6" x14ac:dyDescent="0.25">
      <c r="A15343">
        <v>15340</v>
      </c>
      <c r="B15343" t="s">
        <v>990</v>
      </c>
      <c r="C15343" t="s">
        <v>327</v>
      </c>
      <c r="D15343" t="s">
        <v>7292</v>
      </c>
      <c r="F15343">
        <v>1000</v>
      </c>
    </row>
    <row r="15344" spans="1:6" x14ac:dyDescent="0.25">
      <c r="A15344">
        <v>15341</v>
      </c>
      <c r="B15344" t="s">
        <v>12382</v>
      </c>
      <c r="C15344" t="s">
        <v>453</v>
      </c>
      <c r="D15344" t="s">
        <v>2795</v>
      </c>
      <c r="F15344">
        <v>1000</v>
      </c>
    </row>
    <row r="15345" spans="1:6" x14ac:dyDescent="0.25">
      <c r="A15345">
        <v>15342</v>
      </c>
      <c r="B15345" t="s">
        <v>12383</v>
      </c>
      <c r="C15345" t="s">
        <v>3052</v>
      </c>
      <c r="D15345" t="s">
        <v>367</v>
      </c>
      <c r="F15345">
        <v>1000</v>
      </c>
    </row>
    <row r="15346" spans="1:6" x14ac:dyDescent="0.25">
      <c r="A15346">
        <v>15343</v>
      </c>
      <c r="B15346" t="s">
        <v>12384</v>
      </c>
      <c r="C15346" t="s">
        <v>210</v>
      </c>
      <c r="D15346" t="s">
        <v>129</v>
      </c>
      <c r="F15346">
        <v>1000</v>
      </c>
    </row>
    <row r="15347" spans="1:6" x14ac:dyDescent="0.25">
      <c r="A15347">
        <v>15344</v>
      </c>
      <c r="B15347" t="s">
        <v>12385</v>
      </c>
      <c r="C15347" t="s">
        <v>210</v>
      </c>
      <c r="D15347" t="s">
        <v>76</v>
      </c>
      <c r="F15347">
        <v>1000</v>
      </c>
    </row>
    <row r="15348" spans="1:6" x14ac:dyDescent="0.25">
      <c r="A15348">
        <v>15345</v>
      </c>
      <c r="B15348" t="s">
        <v>12386</v>
      </c>
      <c r="C15348" t="s">
        <v>367</v>
      </c>
      <c r="D15348" t="s">
        <v>168</v>
      </c>
      <c r="F15348">
        <v>1000</v>
      </c>
    </row>
    <row r="15349" spans="1:6" x14ac:dyDescent="0.25">
      <c r="A15349">
        <v>15346</v>
      </c>
      <c r="B15349" t="s">
        <v>12387</v>
      </c>
      <c r="C15349" t="s">
        <v>367</v>
      </c>
      <c r="D15349" t="s">
        <v>84</v>
      </c>
      <c r="F15349">
        <v>1000</v>
      </c>
    </row>
    <row r="15350" spans="1:6" x14ac:dyDescent="0.25">
      <c r="A15350">
        <v>15347</v>
      </c>
      <c r="B15350" t="s">
        <v>447</v>
      </c>
      <c r="C15350" t="s">
        <v>154</v>
      </c>
      <c r="D15350" t="s">
        <v>603</v>
      </c>
      <c r="F15350">
        <v>1000</v>
      </c>
    </row>
    <row r="15351" spans="1:6" x14ac:dyDescent="0.25">
      <c r="A15351">
        <v>15348</v>
      </c>
      <c r="B15351" t="s">
        <v>6065</v>
      </c>
      <c r="C15351" t="s">
        <v>134</v>
      </c>
      <c r="D15351" t="s">
        <v>149</v>
      </c>
      <c r="F15351">
        <v>1000</v>
      </c>
    </row>
    <row r="15352" spans="1:6" x14ac:dyDescent="0.25">
      <c r="A15352">
        <v>15349</v>
      </c>
      <c r="B15352" t="s">
        <v>662</v>
      </c>
      <c r="C15352" t="s">
        <v>1007</v>
      </c>
      <c r="D15352" t="s">
        <v>11246</v>
      </c>
      <c r="F15352">
        <v>1000</v>
      </c>
    </row>
    <row r="15353" spans="1:6" x14ac:dyDescent="0.25">
      <c r="A15353">
        <v>15350</v>
      </c>
      <c r="B15353" t="s">
        <v>662</v>
      </c>
      <c r="C15353" t="s">
        <v>713</v>
      </c>
      <c r="D15353" t="s">
        <v>82</v>
      </c>
      <c r="F15353">
        <v>1000</v>
      </c>
    </row>
    <row r="15354" spans="1:6" x14ac:dyDescent="0.25">
      <c r="A15354">
        <v>15351</v>
      </c>
      <c r="B15354" t="s">
        <v>12388</v>
      </c>
      <c r="C15354" t="s">
        <v>156</v>
      </c>
      <c r="D15354" t="s">
        <v>114</v>
      </c>
      <c r="F15354">
        <v>1000</v>
      </c>
    </row>
    <row r="15355" spans="1:6" x14ac:dyDescent="0.25">
      <c r="A15355">
        <v>15352</v>
      </c>
      <c r="B15355" t="s">
        <v>5360</v>
      </c>
      <c r="C15355" t="s">
        <v>156</v>
      </c>
      <c r="D15355" t="s">
        <v>1111</v>
      </c>
      <c r="F15355">
        <v>1000</v>
      </c>
    </row>
    <row r="15356" spans="1:6" x14ac:dyDescent="0.25">
      <c r="A15356">
        <v>15353</v>
      </c>
      <c r="B15356" t="s">
        <v>899</v>
      </c>
      <c r="C15356" t="s">
        <v>156</v>
      </c>
      <c r="D15356" t="s">
        <v>159</v>
      </c>
      <c r="F15356">
        <v>1000</v>
      </c>
    </row>
    <row r="15357" spans="1:6" x14ac:dyDescent="0.25">
      <c r="A15357">
        <v>15354</v>
      </c>
      <c r="B15357" t="s">
        <v>662</v>
      </c>
      <c r="C15357" t="s">
        <v>156</v>
      </c>
      <c r="D15357" t="s">
        <v>162</v>
      </c>
      <c r="F15357">
        <v>1000</v>
      </c>
    </row>
    <row r="15358" spans="1:6" x14ac:dyDescent="0.25">
      <c r="A15358">
        <v>15355</v>
      </c>
      <c r="B15358" t="s">
        <v>12389</v>
      </c>
      <c r="C15358" t="s">
        <v>1468</v>
      </c>
      <c r="D15358" t="s">
        <v>141</v>
      </c>
      <c r="F15358">
        <v>1000</v>
      </c>
    </row>
    <row r="15359" spans="1:6" x14ac:dyDescent="0.25">
      <c r="A15359">
        <v>15356</v>
      </c>
      <c r="B15359" t="s">
        <v>9425</v>
      </c>
      <c r="C15359" t="s">
        <v>70</v>
      </c>
      <c r="D15359" t="s">
        <v>814</v>
      </c>
      <c r="F15359">
        <v>1000</v>
      </c>
    </row>
    <row r="15360" spans="1:6" x14ac:dyDescent="0.25">
      <c r="A15360">
        <v>15357</v>
      </c>
      <c r="B15360" t="s">
        <v>4821</v>
      </c>
      <c r="C15360" t="s">
        <v>70</v>
      </c>
      <c r="D15360" t="s">
        <v>332</v>
      </c>
      <c r="F15360">
        <v>1000</v>
      </c>
    </row>
    <row r="15361" spans="1:6" x14ac:dyDescent="0.25">
      <c r="A15361">
        <v>15358</v>
      </c>
      <c r="B15361" t="s">
        <v>3122</v>
      </c>
      <c r="C15361" t="s">
        <v>70</v>
      </c>
      <c r="D15361" t="s">
        <v>11543</v>
      </c>
      <c r="F15361">
        <v>1000</v>
      </c>
    </row>
    <row r="15362" spans="1:6" x14ac:dyDescent="0.25">
      <c r="A15362">
        <v>15359</v>
      </c>
      <c r="B15362" t="s">
        <v>7434</v>
      </c>
      <c r="C15362" t="s">
        <v>70</v>
      </c>
      <c r="D15362" t="s">
        <v>1888</v>
      </c>
      <c r="F15362">
        <v>1000</v>
      </c>
    </row>
    <row r="15363" spans="1:6" x14ac:dyDescent="0.25">
      <c r="A15363">
        <v>15360</v>
      </c>
      <c r="B15363" t="s">
        <v>132</v>
      </c>
      <c r="C15363" t="s">
        <v>70</v>
      </c>
      <c r="D15363" t="s">
        <v>1949</v>
      </c>
      <c r="F15363">
        <v>1000</v>
      </c>
    </row>
    <row r="15364" spans="1:6" x14ac:dyDescent="0.25">
      <c r="A15364">
        <v>15361</v>
      </c>
      <c r="B15364" t="s">
        <v>1664</v>
      </c>
      <c r="C15364" t="s">
        <v>8017</v>
      </c>
      <c r="D15364" t="s">
        <v>261</v>
      </c>
      <c r="F15364">
        <v>1000</v>
      </c>
    </row>
    <row r="15365" spans="1:6" x14ac:dyDescent="0.25">
      <c r="A15365">
        <v>15362</v>
      </c>
      <c r="B15365" t="s">
        <v>12390</v>
      </c>
      <c r="C15365" t="s">
        <v>73</v>
      </c>
      <c r="D15365" t="s">
        <v>12391</v>
      </c>
      <c r="F15365">
        <v>1000</v>
      </c>
    </row>
    <row r="15366" spans="1:6" x14ac:dyDescent="0.25">
      <c r="A15366">
        <v>15363</v>
      </c>
      <c r="B15366" t="s">
        <v>12392</v>
      </c>
      <c r="C15366" t="s">
        <v>76</v>
      </c>
      <c r="D15366" t="s">
        <v>327</v>
      </c>
      <c r="F15366">
        <v>1000</v>
      </c>
    </row>
    <row r="15367" spans="1:6" x14ac:dyDescent="0.25">
      <c r="A15367">
        <v>15364</v>
      </c>
      <c r="B15367" t="s">
        <v>402</v>
      </c>
      <c r="C15367" t="s">
        <v>2903</v>
      </c>
      <c r="D15367" t="s">
        <v>408</v>
      </c>
      <c r="F15367">
        <v>1000</v>
      </c>
    </row>
    <row r="15368" spans="1:6" x14ac:dyDescent="0.25">
      <c r="A15368">
        <v>15365</v>
      </c>
      <c r="B15368" t="s">
        <v>12393</v>
      </c>
      <c r="C15368" t="s">
        <v>168</v>
      </c>
      <c r="D15368" t="s">
        <v>156</v>
      </c>
      <c r="F15368">
        <v>1000</v>
      </c>
    </row>
    <row r="15369" spans="1:6" x14ac:dyDescent="0.25">
      <c r="A15369">
        <v>15366</v>
      </c>
      <c r="B15369" t="s">
        <v>12394</v>
      </c>
      <c r="C15369" t="s">
        <v>168</v>
      </c>
      <c r="D15369" t="s">
        <v>93</v>
      </c>
      <c r="F15369">
        <v>1000</v>
      </c>
    </row>
    <row r="15370" spans="1:6" x14ac:dyDescent="0.25">
      <c r="A15370">
        <v>15367</v>
      </c>
      <c r="B15370" t="s">
        <v>12395</v>
      </c>
      <c r="C15370" t="s">
        <v>114</v>
      </c>
      <c r="D15370" t="s">
        <v>294</v>
      </c>
      <c r="F15370">
        <v>1000</v>
      </c>
    </row>
    <row r="15371" spans="1:6" x14ac:dyDescent="0.25">
      <c r="A15371">
        <v>15368</v>
      </c>
      <c r="B15371" t="s">
        <v>1313</v>
      </c>
      <c r="C15371" t="s">
        <v>114</v>
      </c>
      <c r="D15371" t="s">
        <v>380</v>
      </c>
      <c r="F15371">
        <v>1000</v>
      </c>
    </row>
    <row r="15372" spans="1:6" x14ac:dyDescent="0.25">
      <c r="A15372">
        <v>15369</v>
      </c>
      <c r="B15372" t="s">
        <v>3491</v>
      </c>
      <c r="C15372" t="s">
        <v>114</v>
      </c>
      <c r="D15372" t="s">
        <v>162</v>
      </c>
      <c r="F15372">
        <v>1000</v>
      </c>
    </row>
    <row r="15373" spans="1:6" x14ac:dyDescent="0.25">
      <c r="A15373">
        <v>15370</v>
      </c>
      <c r="B15373" t="s">
        <v>12396</v>
      </c>
      <c r="C15373" t="s">
        <v>337</v>
      </c>
      <c r="D15373" t="s">
        <v>131</v>
      </c>
      <c r="F15373">
        <v>1000</v>
      </c>
    </row>
    <row r="15374" spans="1:6" x14ac:dyDescent="0.25">
      <c r="A15374">
        <v>15371</v>
      </c>
      <c r="B15374" t="s">
        <v>12397</v>
      </c>
      <c r="C15374" t="s">
        <v>380</v>
      </c>
      <c r="D15374" t="s">
        <v>217</v>
      </c>
      <c r="F15374">
        <v>1000</v>
      </c>
    </row>
    <row r="15375" spans="1:6" x14ac:dyDescent="0.25">
      <c r="A15375">
        <v>15372</v>
      </c>
      <c r="B15375" t="s">
        <v>12398</v>
      </c>
      <c r="C15375" t="s">
        <v>819</v>
      </c>
      <c r="D15375" t="s">
        <v>134</v>
      </c>
      <c r="F15375">
        <v>1000</v>
      </c>
    </row>
    <row r="15376" spans="1:6" x14ac:dyDescent="0.25">
      <c r="A15376">
        <v>15373</v>
      </c>
      <c r="B15376" t="s">
        <v>748</v>
      </c>
      <c r="C15376" t="s">
        <v>819</v>
      </c>
      <c r="D15376" t="s">
        <v>738</v>
      </c>
      <c r="F15376">
        <v>1000</v>
      </c>
    </row>
    <row r="15377" spans="1:6" x14ac:dyDescent="0.25">
      <c r="A15377">
        <v>15374</v>
      </c>
      <c r="B15377" t="s">
        <v>12399</v>
      </c>
      <c r="C15377" t="s">
        <v>2001</v>
      </c>
      <c r="D15377" t="s">
        <v>76</v>
      </c>
      <c r="F15377">
        <v>1000</v>
      </c>
    </row>
    <row r="15378" spans="1:6" x14ac:dyDescent="0.25">
      <c r="A15378">
        <v>15375</v>
      </c>
      <c r="B15378" t="s">
        <v>12400</v>
      </c>
      <c r="C15378" t="s">
        <v>82</v>
      </c>
      <c r="D15378" t="s">
        <v>3775</v>
      </c>
      <c r="F15378">
        <v>1000</v>
      </c>
    </row>
    <row r="15379" spans="1:6" x14ac:dyDescent="0.25">
      <c r="A15379">
        <v>15376</v>
      </c>
      <c r="B15379" t="s">
        <v>12401</v>
      </c>
      <c r="C15379" t="s">
        <v>82</v>
      </c>
      <c r="D15379" t="s">
        <v>187</v>
      </c>
      <c r="F15379">
        <v>1000</v>
      </c>
    </row>
    <row r="15380" spans="1:6" x14ac:dyDescent="0.25">
      <c r="A15380">
        <v>15377</v>
      </c>
      <c r="B15380" t="s">
        <v>662</v>
      </c>
      <c r="C15380" t="s">
        <v>952</v>
      </c>
      <c r="D15380" t="s">
        <v>897</v>
      </c>
      <c r="F15380">
        <v>1000</v>
      </c>
    </row>
    <row r="15381" spans="1:6" x14ac:dyDescent="0.25">
      <c r="A15381">
        <v>15378</v>
      </c>
      <c r="B15381" t="s">
        <v>12402</v>
      </c>
      <c r="C15381" t="s">
        <v>131</v>
      </c>
      <c r="D15381" t="s">
        <v>194</v>
      </c>
      <c r="F15381">
        <v>1000</v>
      </c>
    </row>
    <row r="15382" spans="1:6" x14ac:dyDescent="0.25">
      <c r="A15382">
        <v>15379</v>
      </c>
      <c r="B15382" t="s">
        <v>12403</v>
      </c>
      <c r="C15382" t="s">
        <v>131</v>
      </c>
      <c r="D15382" t="s">
        <v>159</v>
      </c>
      <c r="F15382">
        <v>1000</v>
      </c>
    </row>
    <row r="15383" spans="1:6" x14ac:dyDescent="0.25">
      <c r="A15383">
        <v>15380</v>
      </c>
      <c r="B15383" t="s">
        <v>492</v>
      </c>
      <c r="C15383" t="s">
        <v>131</v>
      </c>
      <c r="D15383" t="s">
        <v>162</v>
      </c>
      <c r="F15383">
        <v>1000</v>
      </c>
    </row>
    <row r="15384" spans="1:6" x14ac:dyDescent="0.25">
      <c r="A15384">
        <v>15381</v>
      </c>
      <c r="B15384" t="s">
        <v>12404</v>
      </c>
      <c r="C15384" t="s">
        <v>131</v>
      </c>
      <c r="D15384" t="s">
        <v>108</v>
      </c>
      <c r="F15384">
        <v>1000</v>
      </c>
    </row>
    <row r="15385" spans="1:6" x14ac:dyDescent="0.25">
      <c r="A15385">
        <v>15382</v>
      </c>
      <c r="B15385" t="s">
        <v>12405</v>
      </c>
      <c r="C15385" t="s">
        <v>1111</v>
      </c>
      <c r="D15385" t="s">
        <v>168</v>
      </c>
      <c r="F15385">
        <v>1000</v>
      </c>
    </row>
    <row r="15386" spans="1:6" x14ac:dyDescent="0.25">
      <c r="A15386">
        <v>15383</v>
      </c>
      <c r="B15386" t="s">
        <v>979</v>
      </c>
      <c r="C15386" t="s">
        <v>257</v>
      </c>
      <c r="D15386" t="s">
        <v>271</v>
      </c>
      <c r="F15386">
        <v>1000</v>
      </c>
    </row>
    <row r="15387" spans="1:6" x14ac:dyDescent="0.25">
      <c r="A15387">
        <v>15384</v>
      </c>
      <c r="B15387" t="s">
        <v>2674</v>
      </c>
      <c r="C15387" t="s">
        <v>707</v>
      </c>
      <c r="D15387" t="s">
        <v>398</v>
      </c>
      <c r="F15387">
        <v>1000</v>
      </c>
    </row>
    <row r="15388" spans="1:6" x14ac:dyDescent="0.25">
      <c r="A15388">
        <v>15385</v>
      </c>
      <c r="B15388" t="s">
        <v>621</v>
      </c>
      <c r="C15388" t="s">
        <v>217</v>
      </c>
      <c r="D15388" t="s">
        <v>963</v>
      </c>
      <c r="F15388">
        <v>1000</v>
      </c>
    </row>
    <row r="15389" spans="1:6" x14ac:dyDescent="0.25">
      <c r="A15389">
        <v>15386</v>
      </c>
      <c r="B15389" t="s">
        <v>9636</v>
      </c>
      <c r="C15389" t="s">
        <v>223</v>
      </c>
      <c r="D15389" t="s">
        <v>2641</v>
      </c>
      <c r="F15389">
        <v>1000</v>
      </c>
    </row>
    <row r="15390" spans="1:6" x14ac:dyDescent="0.25">
      <c r="A15390">
        <v>15387</v>
      </c>
      <c r="B15390" t="s">
        <v>9086</v>
      </c>
      <c r="C15390" t="s">
        <v>11295</v>
      </c>
      <c r="D15390" t="s">
        <v>156</v>
      </c>
      <c r="F15390">
        <v>1000</v>
      </c>
    </row>
    <row r="15391" spans="1:6" x14ac:dyDescent="0.25">
      <c r="A15391">
        <v>15388</v>
      </c>
      <c r="B15391" t="s">
        <v>2458</v>
      </c>
      <c r="C15391" t="s">
        <v>11295</v>
      </c>
      <c r="D15391" t="s">
        <v>412</v>
      </c>
      <c r="F15391">
        <v>1000</v>
      </c>
    </row>
    <row r="15392" spans="1:6" x14ac:dyDescent="0.25">
      <c r="A15392">
        <v>15389</v>
      </c>
      <c r="B15392" t="s">
        <v>1086</v>
      </c>
      <c r="C15392" t="s">
        <v>9076</v>
      </c>
      <c r="D15392" t="s">
        <v>355</v>
      </c>
      <c r="F15392">
        <v>1000</v>
      </c>
    </row>
    <row r="15393" spans="1:6" x14ac:dyDescent="0.25">
      <c r="A15393">
        <v>15390</v>
      </c>
      <c r="B15393" t="s">
        <v>2241</v>
      </c>
      <c r="C15393" t="s">
        <v>322</v>
      </c>
      <c r="D15393" t="s">
        <v>114</v>
      </c>
      <c r="F15393">
        <v>1000</v>
      </c>
    </row>
    <row r="15394" spans="1:6" x14ac:dyDescent="0.25">
      <c r="A15394">
        <v>15391</v>
      </c>
      <c r="B15394" t="s">
        <v>595</v>
      </c>
      <c r="C15394" t="s">
        <v>11430</v>
      </c>
      <c r="D15394" t="s">
        <v>707</v>
      </c>
      <c r="F15394">
        <v>1000</v>
      </c>
    </row>
    <row r="15395" spans="1:6" x14ac:dyDescent="0.25">
      <c r="A15395">
        <v>15392</v>
      </c>
      <c r="B15395" t="s">
        <v>10511</v>
      </c>
      <c r="C15395" t="s">
        <v>12406</v>
      </c>
      <c r="D15395" t="s">
        <v>10719</v>
      </c>
      <c r="F15395">
        <v>1000</v>
      </c>
    </row>
    <row r="15396" spans="1:6" x14ac:dyDescent="0.25">
      <c r="A15396">
        <v>15393</v>
      </c>
      <c r="B15396" t="s">
        <v>12407</v>
      </c>
      <c r="C15396" t="s">
        <v>187</v>
      </c>
      <c r="D15396" t="s">
        <v>1311</v>
      </c>
      <c r="F15396">
        <v>1000</v>
      </c>
    </row>
    <row r="15397" spans="1:6" x14ac:dyDescent="0.25">
      <c r="A15397">
        <v>15394</v>
      </c>
      <c r="B15397" t="s">
        <v>12408</v>
      </c>
      <c r="C15397" t="s">
        <v>230</v>
      </c>
      <c r="D15397" t="s">
        <v>93</v>
      </c>
      <c r="F15397">
        <v>1000</v>
      </c>
    </row>
    <row r="15398" spans="1:6" x14ac:dyDescent="0.25">
      <c r="A15398">
        <v>15395</v>
      </c>
      <c r="B15398" t="s">
        <v>12409</v>
      </c>
      <c r="C15398" t="s">
        <v>232</v>
      </c>
      <c r="D15398" t="s">
        <v>340</v>
      </c>
      <c r="F15398">
        <v>1000</v>
      </c>
    </row>
    <row r="15399" spans="1:6" x14ac:dyDescent="0.25">
      <c r="A15399">
        <v>15396</v>
      </c>
      <c r="B15399" t="s">
        <v>12410</v>
      </c>
      <c r="C15399" t="s">
        <v>100</v>
      </c>
      <c r="D15399" t="s">
        <v>70</v>
      </c>
      <c r="F15399">
        <v>1000</v>
      </c>
    </row>
    <row r="15400" spans="1:6" x14ac:dyDescent="0.25">
      <c r="A15400">
        <v>15397</v>
      </c>
      <c r="B15400" t="s">
        <v>12411</v>
      </c>
      <c r="C15400" t="s">
        <v>2637</v>
      </c>
      <c r="D15400" t="s">
        <v>220</v>
      </c>
      <c r="F15400">
        <v>1000</v>
      </c>
    </row>
    <row r="15401" spans="1:6" x14ac:dyDescent="0.25">
      <c r="A15401">
        <v>15398</v>
      </c>
      <c r="B15401" t="s">
        <v>1744</v>
      </c>
      <c r="C15401" t="s">
        <v>300</v>
      </c>
      <c r="D15401" t="s">
        <v>131</v>
      </c>
      <c r="F15401">
        <v>1000</v>
      </c>
    </row>
    <row r="15402" spans="1:6" x14ac:dyDescent="0.25">
      <c r="A15402">
        <v>15399</v>
      </c>
      <c r="B15402" t="s">
        <v>12412</v>
      </c>
      <c r="C15402" t="s">
        <v>93</v>
      </c>
      <c r="D15402" t="s">
        <v>996</v>
      </c>
      <c r="F15402">
        <v>1000</v>
      </c>
    </row>
    <row r="15403" spans="1:6" x14ac:dyDescent="0.25">
      <c r="A15403">
        <v>15400</v>
      </c>
      <c r="B15403" t="s">
        <v>1988</v>
      </c>
      <c r="C15403" t="s">
        <v>93</v>
      </c>
      <c r="D15403" t="s">
        <v>70</v>
      </c>
      <c r="F15403">
        <v>1000</v>
      </c>
    </row>
    <row r="15404" spans="1:6" x14ac:dyDescent="0.25">
      <c r="A15404">
        <v>15401</v>
      </c>
      <c r="B15404" t="s">
        <v>961</v>
      </c>
      <c r="C15404" t="s">
        <v>93</v>
      </c>
      <c r="D15404" t="s">
        <v>892</v>
      </c>
      <c r="F15404">
        <v>1000</v>
      </c>
    </row>
    <row r="15405" spans="1:6" x14ac:dyDescent="0.25">
      <c r="A15405">
        <v>15402</v>
      </c>
      <c r="B15405" t="s">
        <v>6641</v>
      </c>
      <c r="C15405" t="s">
        <v>410</v>
      </c>
      <c r="D15405" t="s">
        <v>114</v>
      </c>
      <c r="F15405">
        <v>1000</v>
      </c>
    </row>
    <row r="15406" spans="1:6" x14ac:dyDescent="0.25">
      <c r="A15406">
        <v>15403</v>
      </c>
      <c r="B15406" t="s">
        <v>12413</v>
      </c>
      <c r="C15406" t="s">
        <v>137</v>
      </c>
      <c r="D15406" t="s">
        <v>491</v>
      </c>
      <c r="F15406">
        <v>1000</v>
      </c>
    </row>
    <row r="15407" spans="1:6" x14ac:dyDescent="0.25">
      <c r="A15407">
        <v>15404</v>
      </c>
      <c r="B15407" t="s">
        <v>5000</v>
      </c>
      <c r="C15407" t="s">
        <v>253</v>
      </c>
      <c r="D15407" t="s">
        <v>297</v>
      </c>
      <c r="F15407">
        <v>1000</v>
      </c>
    </row>
    <row r="15408" spans="1:6" x14ac:dyDescent="0.25">
      <c r="A15408">
        <v>15405</v>
      </c>
      <c r="B15408" t="s">
        <v>413</v>
      </c>
      <c r="C15408" t="s">
        <v>1323</v>
      </c>
      <c r="D15408" t="s">
        <v>727</v>
      </c>
      <c r="F15408">
        <v>1000</v>
      </c>
    </row>
    <row r="15409" spans="1:6" x14ac:dyDescent="0.25">
      <c r="A15409">
        <v>15406</v>
      </c>
      <c r="B15409" t="s">
        <v>6466</v>
      </c>
      <c r="C15409" t="s">
        <v>4008</v>
      </c>
      <c r="D15409" t="s">
        <v>300</v>
      </c>
      <c r="F15409">
        <v>1000</v>
      </c>
    </row>
    <row r="15410" spans="1:6" x14ac:dyDescent="0.25">
      <c r="A15410">
        <v>15407</v>
      </c>
      <c r="B15410" t="s">
        <v>839</v>
      </c>
      <c r="C15410" t="s">
        <v>106</v>
      </c>
      <c r="D15410" t="s">
        <v>818</v>
      </c>
      <c r="F15410">
        <v>1000</v>
      </c>
    </row>
    <row r="15411" spans="1:6" x14ac:dyDescent="0.25">
      <c r="A15411">
        <v>15408</v>
      </c>
      <c r="B15411" t="s">
        <v>1808</v>
      </c>
      <c r="C15411" t="s">
        <v>106</v>
      </c>
      <c r="D15411" t="s">
        <v>11295</v>
      </c>
      <c r="F15411">
        <v>1000</v>
      </c>
    </row>
    <row r="15412" spans="1:6" x14ac:dyDescent="0.25">
      <c r="A15412">
        <v>15409</v>
      </c>
      <c r="B15412" t="s">
        <v>234</v>
      </c>
      <c r="C15412" t="s">
        <v>12414</v>
      </c>
      <c r="D15412" t="s">
        <v>343</v>
      </c>
      <c r="F15412">
        <v>1000</v>
      </c>
    </row>
    <row r="15413" spans="1:6" x14ac:dyDescent="0.25">
      <c r="A15413">
        <v>15410</v>
      </c>
      <c r="B15413" t="s">
        <v>12415</v>
      </c>
      <c r="C15413" t="s">
        <v>268</v>
      </c>
      <c r="D15413" t="s">
        <v>787</v>
      </c>
      <c r="F15413">
        <v>1000</v>
      </c>
    </row>
    <row r="15414" spans="1:6" x14ac:dyDescent="0.25">
      <c r="A15414">
        <v>15411</v>
      </c>
      <c r="B15414" t="s">
        <v>1864</v>
      </c>
      <c r="C15414" t="s">
        <v>5592</v>
      </c>
      <c r="D15414" t="s">
        <v>1487</v>
      </c>
      <c r="F15414">
        <v>1000</v>
      </c>
    </row>
    <row r="15415" spans="1:6" x14ac:dyDescent="0.25">
      <c r="A15415">
        <v>15412</v>
      </c>
      <c r="B15415" t="s">
        <v>12416</v>
      </c>
      <c r="C15415" t="s">
        <v>536</v>
      </c>
      <c r="D15415" t="s">
        <v>164</v>
      </c>
      <c r="F15415">
        <v>1000</v>
      </c>
    </row>
    <row r="15416" spans="1:6" x14ac:dyDescent="0.25">
      <c r="A15416">
        <v>15413</v>
      </c>
      <c r="B15416" t="s">
        <v>12417</v>
      </c>
      <c r="C15416" t="s">
        <v>241</v>
      </c>
      <c r="D15416" t="s">
        <v>2601</v>
      </c>
      <c r="F15416">
        <v>1000</v>
      </c>
    </row>
    <row r="15417" spans="1:6" x14ac:dyDescent="0.25">
      <c r="A15417">
        <v>15414</v>
      </c>
      <c r="B15417" t="s">
        <v>12418</v>
      </c>
      <c r="C15417" t="s">
        <v>532</v>
      </c>
      <c r="D15417" t="s">
        <v>442</v>
      </c>
      <c r="F15417">
        <v>1000</v>
      </c>
    </row>
    <row r="15418" spans="1:6" x14ac:dyDescent="0.25">
      <c r="A15418">
        <v>15415</v>
      </c>
      <c r="B15418" t="s">
        <v>12419</v>
      </c>
      <c r="C15418" t="s">
        <v>629</v>
      </c>
      <c r="D15418" t="s">
        <v>76</v>
      </c>
      <c r="F15418">
        <v>1000</v>
      </c>
    </row>
    <row r="15419" spans="1:6" x14ac:dyDescent="0.25">
      <c r="A15419">
        <v>15416</v>
      </c>
      <c r="B15419" t="s">
        <v>3475</v>
      </c>
      <c r="C15419" t="s">
        <v>8917</v>
      </c>
      <c r="D15419" t="s">
        <v>265</v>
      </c>
      <c r="F15419">
        <v>1000</v>
      </c>
    </row>
    <row r="15420" spans="1:6" x14ac:dyDescent="0.25">
      <c r="A15420">
        <v>15417</v>
      </c>
      <c r="B15420" t="s">
        <v>12420</v>
      </c>
      <c r="C15420" t="s">
        <v>913</v>
      </c>
      <c r="D15420" t="s">
        <v>609</v>
      </c>
      <c r="F15420">
        <v>1000</v>
      </c>
    </row>
    <row r="15421" spans="1:6" x14ac:dyDescent="0.25">
      <c r="A15421">
        <v>15418</v>
      </c>
      <c r="B15421" t="s">
        <v>12421</v>
      </c>
      <c r="C15421" t="s">
        <v>272</v>
      </c>
      <c r="D15421" t="s">
        <v>913</v>
      </c>
      <c r="F15421">
        <v>1000</v>
      </c>
    </row>
    <row r="15422" spans="1:6" x14ac:dyDescent="0.25">
      <c r="A15422">
        <v>15419</v>
      </c>
      <c r="B15422" t="s">
        <v>12422</v>
      </c>
      <c r="C15422" t="s">
        <v>272</v>
      </c>
      <c r="D15422" t="s">
        <v>146</v>
      </c>
      <c r="F15422">
        <v>1000</v>
      </c>
    </row>
    <row r="15423" spans="1:6" x14ac:dyDescent="0.25">
      <c r="A15423">
        <v>15420</v>
      </c>
      <c r="B15423" t="s">
        <v>2880</v>
      </c>
      <c r="C15423" t="s">
        <v>4629</v>
      </c>
      <c r="D15423" t="s">
        <v>2130</v>
      </c>
      <c r="F15423">
        <v>1000</v>
      </c>
    </row>
    <row r="15424" spans="1:6" x14ac:dyDescent="0.25">
      <c r="A15424">
        <v>15421</v>
      </c>
      <c r="B15424" t="s">
        <v>12423</v>
      </c>
      <c r="C15424" t="s">
        <v>437</v>
      </c>
      <c r="D15424" t="s">
        <v>380</v>
      </c>
      <c r="F15424">
        <v>1000</v>
      </c>
    </row>
    <row r="15425" spans="1:6" x14ac:dyDescent="0.25">
      <c r="A15425">
        <v>15422</v>
      </c>
      <c r="B15425" t="s">
        <v>12424</v>
      </c>
      <c r="C15425" t="s">
        <v>1561</v>
      </c>
      <c r="D15425" t="s">
        <v>121</v>
      </c>
      <c r="F15425">
        <v>1000</v>
      </c>
    </row>
    <row r="15426" spans="1:6" x14ac:dyDescent="0.25">
      <c r="A15426">
        <v>15423</v>
      </c>
      <c r="B15426" t="s">
        <v>6870</v>
      </c>
      <c r="C15426" t="s">
        <v>553</v>
      </c>
      <c r="D15426" t="s">
        <v>1728</v>
      </c>
      <c r="F15426">
        <v>1000</v>
      </c>
    </row>
    <row r="15427" spans="1:6" x14ac:dyDescent="0.25">
      <c r="A15427">
        <v>15424</v>
      </c>
      <c r="B15427" t="s">
        <v>9094</v>
      </c>
      <c r="C15427" t="s">
        <v>221</v>
      </c>
      <c r="D15427" t="s">
        <v>410</v>
      </c>
      <c r="F15427">
        <v>1000</v>
      </c>
    </row>
    <row r="15428" spans="1:6" x14ac:dyDescent="0.25">
      <c r="A15428">
        <v>15425</v>
      </c>
      <c r="B15428" t="s">
        <v>9314</v>
      </c>
      <c r="C15428" t="s">
        <v>221</v>
      </c>
      <c r="D15428" t="s">
        <v>215</v>
      </c>
      <c r="F15428">
        <v>1000</v>
      </c>
    </row>
    <row r="15429" spans="1:6" x14ac:dyDescent="0.25">
      <c r="A15429">
        <v>15426</v>
      </c>
      <c r="B15429" t="s">
        <v>12425</v>
      </c>
      <c r="C15429" t="s">
        <v>355</v>
      </c>
      <c r="D15429" t="s">
        <v>271</v>
      </c>
      <c r="F15429">
        <v>1000</v>
      </c>
    </row>
    <row r="15430" spans="1:6" x14ac:dyDescent="0.25">
      <c r="A15430">
        <v>15427</v>
      </c>
      <c r="B15430" t="s">
        <v>12426</v>
      </c>
      <c r="C15430" t="s">
        <v>787</v>
      </c>
      <c r="D15430" t="s">
        <v>1363</v>
      </c>
      <c r="F15430">
        <v>1000</v>
      </c>
    </row>
    <row r="15431" spans="1:6" x14ac:dyDescent="0.25">
      <c r="A15431">
        <v>15428</v>
      </c>
      <c r="B15431" t="s">
        <v>12427</v>
      </c>
      <c r="C15431" t="s">
        <v>811</v>
      </c>
      <c r="D15431" t="s">
        <v>3993</v>
      </c>
      <c r="F15431">
        <v>1000</v>
      </c>
    </row>
    <row r="15432" spans="1:6" x14ac:dyDescent="0.25">
      <c r="A15432">
        <v>15429</v>
      </c>
      <c r="B15432" t="s">
        <v>12428</v>
      </c>
      <c r="C15432" t="s">
        <v>1452</v>
      </c>
      <c r="D15432" t="s">
        <v>11300</v>
      </c>
      <c r="F15432">
        <v>1000</v>
      </c>
    </row>
    <row r="15433" spans="1:6" x14ac:dyDescent="0.25">
      <c r="A15433">
        <v>15430</v>
      </c>
      <c r="B15433" t="s">
        <v>4699</v>
      </c>
      <c r="C15433" t="s">
        <v>915</v>
      </c>
      <c r="D15433" t="s">
        <v>577</v>
      </c>
      <c r="F15433">
        <v>1000</v>
      </c>
    </row>
    <row r="15434" spans="1:6" x14ac:dyDescent="0.25">
      <c r="A15434">
        <v>15431</v>
      </c>
      <c r="B15434" t="s">
        <v>7677</v>
      </c>
      <c r="C15434" t="s">
        <v>915</v>
      </c>
      <c r="D15434" t="s">
        <v>1174</v>
      </c>
      <c r="F15434">
        <v>1000</v>
      </c>
    </row>
    <row r="15435" spans="1:6" x14ac:dyDescent="0.25">
      <c r="A15435">
        <v>15432</v>
      </c>
      <c r="B15435" t="s">
        <v>1318</v>
      </c>
      <c r="C15435" t="s">
        <v>11246</v>
      </c>
      <c r="D15435" t="s">
        <v>152</v>
      </c>
      <c r="F15435">
        <v>1000</v>
      </c>
    </row>
    <row r="15436" spans="1:6" x14ac:dyDescent="0.25">
      <c r="A15436">
        <v>15433</v>
      </c>
      <c r="B15436" t="s">
        <v>12429</v>
      </c>
      <c r="C15436" t="s">
        <v>11246</v>
      </c>
      <c r="D15436" t="s">
        <v>89</v>
      </c>
      <c r="F15436">
        <v>1000</v>
      </c>
    </row>
    <row r="15437" spans="1:6" x14ac:dyDescent="0.25">
      <c r="A15437">
        <v>15434</v>
      </c>
      <c r="B15437" t="s">
        <v>12430</v>
      </c>
      <c r="C15437" t="s">
        <v>297</v>
      </c>
      <c r="D15437" t="s">
        <v>70</v>
      </c>
      <c r="F15437">
        <v>1000</v>
      </c>
    </row>
    <row r="15438" spans="1:6" x14ac:dyDescent="0.25">
      <c r="A15438">
        <v>15435</v>
      </c>
      <c r="B15438" t="s">
        <v>7086</v>
      </c>
      <c r="C15438" t="s">
        <v>5303</v>
      </c>
      <c r="D15438" t="s">
        <v>76</v>
      </c>
      <c r="F15438">
        <v>1000</v>
      </c>
    </row>
    <row r="15439" spans="1:6" x14ac:dyDescent="0.25">
      <c r="A15439">
        <v>15436</v>
      </c>
      <c r="B15439" t="s">
        <v>7450</v>
      </c>
      <c r="C15439" t="s">
        <v>71</v>
      </c>
      <c r="D15439" t="s">
        <v>444</v>
      </c>
      <c r="F15439">
        <v>1000</v>
      </c>
    </row>
    <row r="15440" spans="1:6" x14ac:dyDescent="0.25">
      <c r="A15440">
        <v>15437</v>
      </c>
      <c r="B15440" t="s">
        <v>12431</v>
      </c>
      <c r="C15440" t="s">
        <v>71</v>
      </c>
      <c r="D15440" t="s">
        <v>237</v>
      </c>
      <c r="F15440">
        <v>1000</v>
      </c>
    </row>
    <row r="15441" spans="1:6" x14ac:dyDescent="0.25">
      <c r="A15441">
        <v>15438</v>
      </c>
      <c r="B15441" t="s">
        <v>1315</v>
      </c>
      <c r="C15441" t="s">
        <v>8906</v>
      </c>
      <c r="D15441" t="s">
        <v>12432</v>
      </c>
      <c r="F15441">
        <v>1000</v>
      </c>
    </row>
    <row r="15442" spans="1:6" x14ac:dyDescent="0.25">
      <c r="A15442">
        <v>15439</v>
      </c>
      <c r="B15442" t="s">
        <v>557</v>
      </c>
      <c r="C15442" t="s">
        <v>577</v>
      </c>
      <c r="D15442" t="s">
        <v>431</v>
      </c>
      <c r="F15442">
        <v>1000</v>
      </c>
    </row>
    <row r="15443" spans="1:6" x14ac:dyDescent="0.25">
      <c r="A15443">
        <v>15440</v>
      </c>
      <c r="B15443" t="s">
        <v>684</v>
      </c>
      <c r="C15443" t="s">
        <v>276</v>
      </c>
      <c r="D15443" t="s">
        <v>114</v>
      </c>
      <c r="F15443">
        <v>1000</v>
      </c>
    </row>
    <row r="15444" spans="1:6" x14ac:dyDescent="0.25">
      <c r="A15444">
        <v>15441</v>
      </c>
      <c r="B15444" t="s">
        <v>12433</v>
      </c>
      <c r="C15444" t="s">
        <v>862</v>
      </c>
      <c r="D15444" t="s">
        <v>1050</v>
      </c>
      <c r="F15444">
        <v>1000</v>
      </c>
    </row>
    <row r="15445" spans="1:6" x14ac:dyDescent="0.25">
      <c r="A15445">
        <v>15442</v>
      </c>
      <c r="B15445" t="s">
        <v>12434</v>
      </c>
      <c r="C15445" t="s">
        <v>1136</v>
      </c>
      <c r="D15445" t="s">
        <v>1651</v>
      </c>
      <c r="F15445">
        <v>1000</v>
      </c>
    </row>
    <row r="15446" spans="1:6" x14ac:dyDescent="0.25">
      <c r="A15446">
        <v>15443</v>
      </c>
      <c r="B15446" t="s">
        <v>1331</v>
      </c>
      <c r="C15446" t="s">
        <v>210</v>
      </c>
      <c r="D15446" t="s">
        <v>3847</v>
      </c>
      <c r="F15446">
        <v>1000</v>
      </c>
    </row>
    <row r="15447" spans="1:6" x14ac:dyDescent="0.25">
      <c r="A15447">
        <v>15444</v>
      </c>
      <c r="B15447" t="s">
        <v>12435</v>
      </c>
      <c r="C15447" t="s">
        <v>210</v>
      </c>
      <c r="D15447" t="s">
        <v>1391</v>
      </c>
      <c r="F15447">
        <v>1000</v>
      </c>
    </row>
    <row r="15448" spans="1:6" x14ac:dyDescent="0.25">
      <c r="A15448">
        <v>15445</v>
      </c>
      <c r="B15448" t="s">
        <v>12436</v>
      </c>
      <c r="C15448" t="s">
        <v>210</v>
      </c>
      <c r="D15448" t="s">
        <v>76</v>
      </c>
      <c r="F15448">
        <v>1000</v>
      </c>
    </row>
    <row r="15449" spans="1:6" x14ac:dyDescent="0.25">
      <c r="A15449">
        <v>15446</v>
      </c>
      <c r="B15449" t="s">
        <v>9060</v>
      </c>
      <c r="C15449" t="s">
        <v>210</v>
      </c>
      <c r="D15449" t="s">
        <v>2257</v>
      </c>
      <c r="F15449">
        <v>1000</v>
      </c>
    </row>
    <row r="15450" spans="1:6" x14ac:dyDescent="0.25">
      <c r="A15450">
        <v>15447</v>
      </c>
      <c r="B15450" t="s">
        <v>12095</v>
      </c>
      <c r="C15450" t="s">
        <v>104</v>
      </c>
      <c r="D15450" t="s">
        <v>722</v>
      </c>
      <c r="F15450">
        <v>1000</v>
      </c>
    </row>
    <row r="15451" spans="1:6" x14ac:dyDescent="0.25">
      <c r="A15451">
        <v>15448</v>
      </c>
      <c r="B15451" t="s">
        <v>12437</v>
      </c>
      <c r="C15451" t="s">
        <v>156</v>
      </c>
      <c r="D15451" t="s">
        <v>713</v>
      </c>
      <c r="F15451">
        <v>1000</v>
      </c>
    </row>
    <row r="15452" spans="1:6" x14ac:dyDescent="0.25">
      <c r="A15452">
        <v>15449</v>
      </c>
      <c r="B15452" t="s">
        <v>1433</v>
      </c>
      <c r="C15452" t="s">
        <v>1081</v>
      </c>
      <c r="D15452" t="s">
        <v>3108</v>
      </c>
      <c r="F15452">
        <v>1000</v>
      </c>
    </row>
    <row r="15453" spans="1:6" x14ac:dyDescent="0.25">
      <c r="A15453">
        <v>15450</v>
      </c>
      <c r="B15453" t="s">
        <v>528</v>
      </c>
      <c r="C15453" t="s">
        <v>1081</v>
      </c>
      <c r="D15453" t="s">
        <v>3108</v>
      </c>
      <c r="F15453">
        <v>1000</v>
      </c>
    </row>
    <row r="15454" spans="1:6" x14ac:dyDescent="0.25">
      <c r="A15454">
        <v>15451</v>
      </c>
      <c r="B15454" t="s">
        <v>12438</v>
      </c>
      <c r="C15454" t="s">
        <v>1468</v>
      </c>
      <c r="D15454" t="s">
        <v>156</v>
      </c>
      <c r="F15454">
        <v>1000</v>
      </c>
    </row>
    <row r="15455" spans="1:6" x14ac:dyDescent="0.25">
      <c r="A15455">
        <v>15452</v>
      </c>
      <c r="B15455" t="s">
        <v>12439</v>
      </c>
      <c r="C15455" t="s">
        <v>158</v>
      </c>
      <c r="D15455" t="s">
        <v>1511</v>
      </c>
      <c r="F15455">
        <v>1000</v>
      </c>
    </row>
    <row r="15456" spans="1:6" x14ac:dyDescent="0.25">
      <c r="A15456">
        <v>15453</v>
      </c>
      <c r="B15456" t="s">
        <v>12440</v>
      </c>
      <c r="C15456" t="s">
        <v>70</v>
      </c>
      <c r="D15456" t="s">
        <v>572</v>
      </c>
      <c r="F15456">
        <v>1000</v>
      </c>
    </row>
    <row r="15457" spans="1:6" x14ac:dyDescent="0.25">
      <c r="A15457">
        <v>15454</v>
      </c>
      <c r="B15457" t="s">
        <v>12441</v>
      </c>
      <c r="C15457" t="s">
        <v>70</v>
      </c>
      <c r="D15457" t="s">
        <v>643</v>
      </c>
      <c r="F15457">
        <v>1000</v>
      </c>
    </row>
    <row r="15458" spans="1:6" x14ac:dyDescent="0.25">
      <c r="A15458">
        <v>15455</v>
      </c>
      <c r="B15458" t="s">
        <v>3131</v>
      </c>
      <c r="C15458" t="s">
        <v>70</v>
      </c>
      <c r="D15458" t="s">
        <v>1878</v>
      </c>
      <c r="F15458">
        <v>1000</v>
      </c>
    </row>
    <row r="15459" spans="1:6" x14ac:dyDescent="0.25">
      <c r="A15459">
        <v>15456</v>
      </c>
      <c r="B15459" t="s">
        <v>12442</v>
      </c>
      <c r="C15459" t="s">
        <v>70</v>
      </c>
      <c r="D15459" t="s">
        <v>74</v>
      </c>
      <c r="F15459">
        <v>1000</v>
      </c>
    </row>
    <row r="15460" spans="1:6" x14ac:dyDescent="0.25">
      <c r="A15460">
        <v>15457</v>
      </c>
      <c r="B15460" t="s">
        <v>12443</v>
      </c>
      <c r="C15460" t="s">
        <v>70</v>
      </c>
      <c r="D15460" t="s">
        <v>341</v>
      </c>
      <c r="F15460">
        <v>1000</v>
      </c>
    </row>
    <row r="15461" spans="1:6" x14ac:dyDescent="0.25">
      <c r="A15461">
        <v>15458</v>
      </c>
      <c r="B15461" t="s">
        <v>4707</v>
      </c>
      <c r="C15461" t="s">
        <v>70</v>
      </c>
      <c r="D15461" t="s">
        <v>265</v>
      </c>
      <c r="F15461">
        <v>1000</v>
      </c>
    </row>
    <row r="15462" spans="1:6" x14ac:dyDescent="0.25">
      <c r="A15462">
        <v>15459</v>
      </c>
      <c r="B15462" t="s">
        <v>8429</v>
      </c>
      <c r="C15462" t="s">
        <v>73</v>
      </c>
      <c r="D15462" t="s">
        <v>11268</v>
      </c>
      <c r="F15462">
        <v>1000</v>
      </c>
    </row>
    <row r="15463" spans="1:6" x14ac:dyDescent="0.25">
      <c r="A15463">
        <v>15460</v>
      </c>
      <c r="B15463" t="s">
        <v>12444</v>
      </c>
      <c r="C15463" t="s">
        <v>73</v>
      </c>
      <c r="D15463" t="s">
        <v>106</v>
      </c>
      <c r="F15463">
        <v>1000</v>
      </c>
    </row>
    <row r="15464" spans="1:6" x14ac:dyDescent="0.25">
      <c r="A15464">
        <v>15461</v>
      </c>
      <c r="B15464" t="s">
        <v>12445</v>
      </c>
      <c r="C15464" t="s">
        <v>76</v>
      </c>
      <c r="D15464" t="s">
        <v>4462</v>
      </c>
      <c r="F15464">
        <v>1000</v>
      </c>
    </row>
    <row r="15465" spans="1:6" x14ac:dyDescent="0.25">
      <c r="A15465">
        <v>15462</v>
      </c>
      <c r="B15465" t="s">
        <v>12446</v>
      </c>
      <c r="C15465" t="s">
        <v>76</v>
      </c>
      <c r="D15465" t="s">
        <v>194</v>
      </c>
      <c r="F15465">
        <v>1000</v>
      </c>
    </row>
    <row r="15466" spans="1:6" x14ac:dyDescent="0.25">
      <c r="A15466">
        <v>15463</v>
      </c>
      <c r="B15466" t="s">
        <v>12447</v>
      </c>
      <c r="C15466" t="s">
        <v>76</v>
      </c>
      <c r="D15466" t="s">
        <v>70</v>
      </c>
      <c r="F15466">
        <v>1000</v>
      </c>
    </row>
    <row r="15467" spans="1:6" x14ac:dyDescent="0.25">
      <c r="A15467">
        <v>15464</v>
      </c>
      <c r="B15467" t="s">
        <v>1752</v>
      </c>
      <c r="C15467" t="s">
        <v>76</v>
      </c>
      <c r="D15467" t="s">
        <v>114</v>
      </c>
      <c r="F15467">
        <v>1000</v>
      </c>
    </row>
    <row r="15468" spans="1:6" x14ac:dyDescent="0.25">
      <c r="A15468">
        <v>15465</v>
      </c>
      <c r="B15468" t="s">
        <v>1194</v>
      </c>
      <c r="C15468" t="s">
        <v>76</v>
      </c>
      <c r="D15468" t="s">
        <v>84</v>
      </c>
      <c r="F15468">
        <v>1000</v>
      </c>
    </row>
    <row r="15469" spans="1:6" x14ac:dyDescent="0.25">
      <c r="A15469">
        <v>15466</v>
      </c>
      <c r="B15469" t="s">
        <v>12448</v>
      </c>
      <c r="C15469" t="s">
        <v>76</v>
      </c>
      <c r="D15469" t="s">
        <v>416</v>
      </c>
      <c r="F15469">
        <v>1000</v>
      </c>
    </row>
    <row r="15470" spans="1:6" x14ac:dyDescent="0.25">
      <c r="A15470">
        <v>15467</v>
      </c>
      <c r="B15470" t="s">
        <v>12449</v>
      </c>
      <c r="C15470" t="s">
        <v>76</v>
      </c>
      <c r="D15470" t="s">
        <v>3752</v>
      </c>
      <c r="F15470">
        <v>1000</v>
      </c>
    </row>
    <row r="15471" spans="1:6" x14ac:dyDescent="0.25">
      <c r="A15471">
        <v>15468</v>
      </c>
      <c r="B15471" t="s">
        <v>12450</v>
      </c>
      <c r="C15471" t="s">
        <v>315</v>
      </c>
      <c r="D15471" t="s">
        <v>82</v>
      </c>
      <c r="F15471">
        <v>1000</v>
      </c>
    </row>
    <row r="15472" spans="1:6" x14ac:dyDescent="0.25">
      <c r="A15472">
        <v>15469</v>
      </c>
      <c r="B15472" t="s">
        <v>4660</v>
      </c>
      <c r="C15472" t="s">
        <v>1878</v>
      </c>
      <c r="D15472" t="s">
        <v>327</v>
      </c>
      <c r="F15472">
        <v>1000</v>
      </c>
    </row>
    <row r="15473" spans="1:6" x14ac:dyDescent="0.25">
      <c r="A15473">
        <v>15470</v>
      </c>
      <c r="B15473" t="s">
        <v>12451</v>
      </c>
      <c r="C15473" t="s">
        <v>168</v>
      </c>
      <c r="D15473" t="s">
        <v>604</v>
      </c>
      <c r="F15473">
        <v>1000</v>
      </c>
    </row>
    <row r="15474" spans="1:6" x14ac:dyDescent="0.25">
      <c r="A15474">
        <v>15471</v>
      </c>
      <c r="B15474" t="s">
        <v>10604</v>
      </c>
      <c r="C15474" t="s">
        <v>168</v>
      </c>
      <c r="D15474" t="s">
        <v>12452</v>
      </c>
      <c r="F15474">
        <v>1000</v>
      </c>
    </row>
    <row r="15475" spans="1:6" x14ac:dyDescent="0.25">
      <c r="A15475">
        <v>15472</v>
      </c>
      <c r="B15475" t="s">
        <v>12453</v>
      </c>
      <c r="C15475" t="s">
        <v>168</v>
      </c>
      <c r="D15475" t="s">
        <v>1878</v>
      </c>
      <c r="F15475">
        <v>1000</v>
      </c>
    </row>
    <row r="15476" spans="1:6" x14ac:dyDescent="0.25">
      <c r="A15476">
        <v>15473</v>
      </c>
      <c r="B15476" t="s">
        <v>1998</v>
      </c>
      <c r="C15476" t="s">
        <v>168</v>
      </c>
      <c r="D15476" t="s">
        <v>149</v>
      </c>
      <c r="F15476">
        <v>1000</v>
      </c>
    </row>
    <row r="15477" spans="1:6" x14ac:dyDescent="0.25">
      <c r="A15477">
        <v>15474</v>
      </c>
      <c r="B15477" t="s">
        <v>12454</v>
      </c>
      <c r="C15477" t="s">
        <v>168</v>
      </c>
      <c r="D15477" t="s">
        <v>497</v>
      </c>
      <c r="F15477">
        <v>1000</v>
      </c>
    </row>
    <row r="15478" spans="1:6" x14ac:dyDescent="0.25">
      <c r="A15478">
        <v>15475</v>
      </c>
      <c r="B15478" t="s">
        <v>399</v>
      </c>
      <c r="C15478" t="s">
        <v>171</v>
      </c>
      <c r="D15478" t="s">
        <v>4797</v>
      </c>
      <c r="F15478">
        <v>1000</v>
      </c>
    </row>
    <row r="15479" spans="1:6" x14ac:dyDescent="0.25">
      <c r="A15479">
        <v>15476</v>
      </c>
      <c r="B15479" t="s">
        <v>12455</v>
      </c>
      <c r="C15479" t="s">
        <v>171</v>
      </c>
      <c r="D15479" t="s">
        <v>702</v>
      </c>
      <c r="F15479">
        <v>1000</v>
      </c>
    </row>
    <row r="15480" spans="1:6" x14ac:dyDescent="0.25">
      <c r="A15480">
        <v>15477</v>
      </c>
      <c r="B15480" t="s">
        <v>370</v>
      </c>
      <c r="C15480" t="s">
        <v>171</v>
      </c>
      <c r="D15480" t="s">
        <v>300</v>
      </c>
      <c r="F15480">
        <v>1000</v>
      </c>
    </row>
    <row r="15481" spans="1:6" x14ac:dyDescent="0.25">
      <c r="A15481">
        <v>15478</v>
      </c>
      <c r="B15481" t="s">
        <v>12456</v>
      </c>
      <c r="C15481" t="s">
        <v>114</v>
      </c>
      <c r="D15481" t="s">
        <v>294</v>
      </c>
      <c r="F15481">
        <v>1000</v>
      </c>
    </row>
    <row r="15482" spans="1:6" x14ac:dyDescent="0.25">
      <c r="A15482">
        <v>15479</v>
      </c>
      <c r="B15482" t="s">
        <v>12457</v>
      </c>
      <c r="C15482" t="s">
        <v>114</v>
      </c>
      <c r="D15482" t="s">
        <v>210</v>
      </c>
      <c r="F15482">
        <v>1000</v>
      </c>
    </row>
    <row r="15483" spans="1:6" x14ac:dyDescent="0.25">
      <c r="A15483">
        <v>15480</v>
      </c>
      <c r="B15483" t="s">
        <v>12458</v>
      </c>
      <c r="C15483" t="s">
        <v>114</v>
      </c>
      <c r="D15483" t="s">
        <v>12459</v>
      </c>
      <c r="F15483">
        <v>1000</v>
      </c>
    </row>
    <row r="15484" spans="1:6" x14ac:dyDescent="0.25">
      <c r="A15484">
        <v>15481</v>
      </c>
      <c r="B15484" t="s">
        <v>1228</v>
      </c>
      <c r="C15484" t="s">
        <v>114</v>
      </c>
      <c r="D15484" t="s">
        <v>12459</v>
      </c>
      <c r="F15484">
        <v>1000</v>
      </c>
    </row>
    <row r="15485" spans="1:6" x14ac:dyDescent="0.25">
      <c r="A15485">
        <v>15482</v>
      </c>
      <c r="B15485" t="s">
        <v>2458</v>
      </c>
      <c r="C15485" t="s">
        <v>11477</v>
      </c>
      <c r="D15485" t="s">
        <v>81</v>
      </c>
      <c r="F15485">
        <v>1000</v>
      </c>
    </row>
    <row r="15486" spans="1:6" x14ac:dyDescent="0.25">
      <c r="A15486">
        <v>15483</v>
      </c>
      <c r="B15486" t="s">
        <v>5589</v>
      </c>
      <c r="C15486" t="s">
        <v>2529</v>
      </c>
      <c r="D15486" t="s">
        <v>177</v>
      </c>
      <c r="F15486">
        <v>1000</v>
      </c>
    </row>
    <row r="15487" spans="1:6" x14ac:dyDescent="0.25">
      <c r="A15487">
        <v>15484</v>
      </c>
      <c r="B15487" t="s">
        <v>12460</v>
      </c>
      <c r="C15487" t="s">
        <v>12461</v>
      </c>
      <c r="D15487" t="s">
        <v>168</v>
      </c>
      <c r="F15487">
        <v>1000</v>
      </c>
    </row>
    <row r="15488" spans="1:6" x14ac:dyDescent="0.25">
      <c r="A15488">
        <v>15485</v>
      </c>
      <c r="B15488" t="s">
        <v>12462</v>
      </c>
      <c r="C15488" t="s">
        <v>380</v>
      </c>
      <c r="D15488" t="s">
        <v>70</v>
      </c>
      <c r="F15488">
        <v>1000</v>
      </c>
    </row>
    <row r="15489" spans="1:6" x14ac:dyDescent="0.25">
      <c r="A15489">
        <v>15486</v>
      </c>
      <c r="B15489" t="s">
        <v>317</v>
      </c>
      <c r="C15489" t="s">
        <v>380</v>
      </c>
      <c r="D15489" t="s">
        <v>82</v>
      </c>
      <c r="F15489">
        <v>1000</v>
      </c>
    </row>
    <row r="15490" spans="1:6" x14ac:dyDescent="0.25">
      <c r="A15490">
        <v>15487</v>
      </c>
      <c r="B15490" t="s">
        <v>12463</v>
      </c>
      <c r="C15490" t="s">
        <v>819</v>
      </c>
      <c r="D15490" t="s">
        <v>707</v>
      </c>
      <c r="F15490">
        <v>1000</v>
      </c>
    </row>
    <row r="15491" spans="1:6" x14ac:dyDescent="0.25">
      <c r="A15491">
        <v>15488</v>
      </c>
      <c r="B15491" t="s">
        <v>12464</v>
      </c>
      <c r="C15491" t="s">
        <v>12465</v>
      </c>
      <c r="D15491" t="s">
        <v>159</v>
      </c>
      <c r="F15491">
        <v>1000</v>
      </c>
    </row>
    <row r="15492" spans="1:6" x14ac:dyDescent="0.25">
      <c r="A15492">
        <v>15489</v>
      </c>
      <c r="B15492" t="s">
        <v>2854</v>
      </c>
      <c r="C15492" t="s">
        <v>633</v>
      </c>
      <c r="D15492" t="s">
        <v>100</v>
      </c>
      <c r="F15492">
        <v>1000</v>
      </c>
    </row>
    <row r="15493" spans="1:6" x14ac:dyDescent="0.25">
      <c r="A15493">
        <v>15490</v>
      </c>
      <c r="B15493" t="s">
        <v>6062</v>
      </c>
      <c r="C15493" t="s">
        <v>1261</v>
      </c>
      <c r="D15493" t="s">
        <v>93</v>
      </c>
      <c r="F15493">
        <v>1000</v>
      </c>
    </row>
    <row r="15494" spans="1:6" x14ac:dyDescent="0.25">
      <c r="A15494">
        <v>15491</v>
      </c>
      <c r="B15494" t="s">
        <v>293</v>
      </c>
      <c r="C15494" t="s">
        <v>82</v>
      </c>
      <c r="D15494" t="s">
        <v>210</v>
      </c>
      <c r="F15494">
        <v>1000</v>
      </c>
    </row>
    <row r="15495" spans="1:6" x14ac:dyDescent="0.25">
      <c r="A15495">
        <v>15492</v>
      </c>
      <c r="B15495" t="s">
        <v>4879</v>
      </c>
      <c r="C15495" t="s">
        <v>82</v>
      </c>
      <c r="D15495" t="s">
        <v>606</v>
      </c>
      <c r="F15495">
        <v>1000</v>
      </c>
    </row>
    <row r="15496" spans="1:6" x14ac:dyDescent="0.25">
      <c r="A15496">
        <v>15493</v>
      </c>
      <c r="B15496" t="s">
        <v>12466</v>
      </c>
      <c r="C15496" t="s">
        <v>82</v>
      </c>
      <c r="D15496" t="s">
        <v>6500</v>
      </c>
      <c r="F15496">
        <v>1000</v>
      </c>
    </row>
    <row r="15497" spans="1:6" x14ac:dyDescent="0.25">
      <c r="A15497">
        <v>15494</v>
      </c>
      <c r="B15497" t="s">
        <v>5036</v>
      </c>
      <c r="C15497" t="s">
        <v>82</v>
      </c>
      <c r="D15497" t="s">
        <v>235</v>
      </c>
      <c r="F15497">
        <v>1000</v>
      </c>
    </row>
    <row r="15498" spans="1:6" x14ac:dyDescent="0.25">
      <c r="A15498">
        <v>15495</v>
      </c>
      <c r="B15498" t="s">
        <v>523</v>
      </c>
      <c r="C15498" t="s">
        <v>525</v>
      </c>
      <c r="D15498" t="s">
        <v>76</v>
      </c>
      <c r="F15498">
        <v>1000</v>
      </c>
    </row>
    <row r="15499" spans="1:6" x14ac:dyDescent="0.25">
      <c r="A15499">
        <v>15496</v>
      </c>
      <c r="B15499" t="s">
        <v>5033</v>
      </c>
      <c r="C15499" t="s">
        <v>892</v>
      </c>
      <c r="D15499" t="s">
        <v>3993</v>
      </c>
      <c r="F15499">
        <v>1000</v>
      </c>
    </row>
    <row r="15500" spans="1:6" x14ac:dyDescent="0.25">
      <c r="A15500">
        <v>15497</v>
      </c>
      <c r="B15500" t="s">
        <v>1921</v>
      </c>
      <c r="C15500" t="s">
        <v>193</v>
      </c>
      <c r="D15500" t="s">
        <v>11268</v>
      </c>
      <c r="F15500">
        <v>1000</v>
      </c>
    </row>
    <row r="15501" spans="1:6" x14ac:dyDescent="0.25">
      <c r="A15501">
        <v>15498</v>
      </c>
      <c r="B15501" t="s">
        <v>12467</v>
      </c>
      <c r="C15501" t="s">
        <v>193</v>
      </c>
      <c r="D15501" t="s">
        <v>11520</v>
      </c>
      <c r="F15501">
        <v>1000</v>
      </c>
    </row>
    <row r="15502" spans="1:6" x14ac:dyDescent="0.25">
      <c r="A15502">
        <v>15499</v>
      </c>
      <c r="B15502" t="s">
        <v>5428</v>
      </c>
      <c r="C15502" t="s">
        <v>193</v>
      </c>
      <c r="D15502" t="s">
        <v>442</v>
      </c>
      <c r="F15502">
        <v>1000</v>
      </c>
    </row>
    <row r="15503" spans="1:6" x14ac:dyDescent="0.25">
      <c r="A15503">
        <v>15500</v>
      </c>
      <c r="B15503" t="s">
        <v>12468</v>
      </c>
      <c r="C15503" t="s">
        <v>12469</v>
      </c>
      <c r="D15503" t="s">
        <v>217</v>
      </c>
      <c r="F15503">
        <v>1000</v>
      </c>
    </row>
    <row r="15504" spans="1:6" x14ac:dyDescent="0.25">
      <c r="A15504">
        <v>15501</v>
      </c>
      <c r="B15504" t="s">
        <v>12470</v>
      </c>
      <c r="C15504" t="s">
        <v>131</v>
      </c>
      <c r="D15504" t="s">
        <v>425</v>
      </c>
      <c r="F15504">
        <v>1000</v>
      </c>
    </row>
    <row r="15505" spans="1:6" x14ac:dyDescent="0.25">
      <c r="A15505">
        <v>15502</v>
      </c>
      <c r="B15505" t="s">
        <v>12471</v>
      </c>
      <c r="C15505" t="s">
        <v>131</v>
      </c>
      <c r="D15505" t="s">
        <v>169</v>
      </c>
      <c r="F15505">
        <v>1000</v>
      </c>
    </row>
    <row r="15506" spans="1:6" x14ac:dyDescent="0.25">
      <c r="A15506">
        <v>15503</v>
      </c>
      <c r="B15506" t="s">
        <v>1597</v>
      </c>
      <c r="C15506" t="s">
        <v>131</v>
      </c>
      <c r="D15506" t="s">
        <v>679</v>
      </c>
      <c r="F15506">
        <v>1000</v>
      </c>
    </row>
    <row r="15507" spans="1:6" x14ac:dyDescent="0.25">
      <c r="A15507">
        <v>15504</v>
      </c>
      <c r="B15507" t="s">
        <v>692</v>
      </c>
      <c r="C15507" t="s">
        <v>131</v>
      </c>
      <c r="D15507" t="s">
        <v>257</v>
      </c>
      <c r="F15507">
        <v>1000</v>
      </c>
    </row>
    <row r="15508" spans="1:6" x14ac:dyDescent="0.25">
      <c r="A15508">
        <v>15505</v>
      </c>
      <c r="B15508" t="s">
        <v>12472</v>
      </c>
      <c r="C15508" t="s">
        <v>131</v>
      </c>
      <c r="D15508" t="s">
        <v>162</v>
      </c>
      <c r="F15508">
        <v>1000</v>
      </c>
    </row>
    <row r="15509" spans="1:6" x14ac:dyDescent="0.25">
      <c r="A15509">
        <v>15506</v>
      </c>
      <c r="B15509" t="s">
        <v>4995</v>
      </c>
      <c r="C15509" t="s">
        <v>1111</v>
      </c>
      <c r="D15509" t="s">
        <v>210</v>
      </c>
      <c r="F15509">
        <v>1000</v>
      </c>
    </row>
    <row r="15510" spans="1:6" x14ac:dyDescent="0.25">
      <c r="A15510">
        <v>15507</v>
      </c>
      <c r="B15510" t="s">
        <v>12473</v>
      </c>
      <c r="C15510" t="s">
        <v>257</v>
      </c>
      <c r="D15510" t="s">
        <v>1728</v>
      </c>
      <c r="F15510">
        <v>1000</v>
      </c>
    </row>
    <row r="15511" spans="1:6" x14ac:dyDescent="0.25">
      <c r="A15511">
        <v>15508</v>
      </c>
      <c r="B15511" t="s">
        <v>12474</v>
      </c>
      <c r="C15511" t="s">
        <v>702</v>
      </c>
      <c r="D15511" t="s">
        <v>287</v>
      </c>
      <c r="F15511">
        <v>1000</v>
      </c>
    </row>
    <row r="15512" spans="1:6" x14ac:dyDescent="0.25">
      <c r="A15512">
        <v>15509</v>
      </c>
      <c r="B15512" t="s">
        <v>12475</v>
      </c>
      <c r="C15512" t="s">
        <v>2569</v>
      </c>
      <c r="D15512" t="s">
        <v>8573</v>
      </c>
      <c r="F15512">
        <v>1000</v>
      </c>
    </row>
    <row r="15513" spans="1:6" x14ac:dyDescent="0.25">
      <c r="A15513">
        <v>15510</v>
      </c>
      <c r="B15513" t="s">
        <v>12476</v>
      </c>
      <c r="C15513" t="s">
        <v>89</v>
      </c>
      <c r="D15513" t="s">
        <v>1018</v>
      </c>
      <c r="F15513">
        <v>1000</v>
      </c>
    </row>
    <row r="15514" spans="1:6" x14ac:dyDescent="0.25">
      <c r="A15514">
        <v>15511</v>
      </c>
      <c r="B15514" t="s">
        <v>10710</v>
      </c>
      <c r="C15514" t="s">
        <v>204</v>
      </c>
      <c r="D15514" t="s">
        <v>1191</v>
      </c>
      <c r="F15514">
        <v>1000</v>
      </c>
    </row>
    <row r="15515" spans="1:6" x14ac:dyDescent="0.25">
      <c r="A15515">
        <v>15512</v>
      </c>
      <c r="B15515" t="s">
        <v>990</v>
      </c>
      <c r="C15515" t="s">
        <v>204</v>
      </c>
      <c r="D15515" t="s">
        <v>572</v>
      </c>
      <c r="F15515">
        <v>1000</v>
      </c>
    </row>
    <row r="15516" spans="1:6" x14ac:dyDescent="0.25">
      <c r="A15516">
        <v>15513</v>
      </c>
      <c r="B15516" t="s">
        <v>12477</v>
      </c>
      <c r="C15516" t="s">
        <v>204</v>
      </c>
      <c r="D15516" t="s">
        <v>187</v>
      </c>
      <c r="F15516">
        <v>1000</v>
      </c>
    </row>
    <row r="15517" spans="1:6" x14ac:dyDescent="0.25">
      <c r="A15517">
        <v>15514</v>
      </c>
      <c r="B15517" t="s">
        <v>586</v>
      </c>
      <c r="C15517" t="s">
        <v>204</v>
      </c>
      <c r="D15517" t="s">
        <v>187</v>
      </c>
      <c r="F15517">
        <v>1000</v>
      </c>
    </row>
    <row r="15518" spans="1:6" x14ac:dyDescent="0.25">
      <c r="A15518">
        <v>15515</v>
      </c>
      <c r="B15518" t="s">
        <v>6167</v>
      </c>
      <c r="C15518" t="s">
        <v>10095</v>
      </c>
      <c r="D15518" t="s">
        <v>1222</v>
      </c>
      <c r="F15518">
        <v>1000</v>
      </c>
    </row>
    <row r="15519" spans="1:6" x14ac:dyDescent="0.25">
      <c r="A15519">
        <v>15516</v>
      </c>
      <c r="B15519" t="s">
        <v>4879</v>
      </c>
      <c r="C15519" t="s">
        <v>12478</v>
      </c>
      <c r="D15519" t="s">
        <v>1311</v>
      </c>
      <c r="F15519">
        <v>1000</v>
      </c>
    </row>
    <row r="15520" spans="1:6" x14ac:dyDescent="0.25">
      <c r="A15520">
        <v>15517</v>
      </c>
      <c r="B15520" t="s">
        <v>12479</v>
      </c>
      <c r="C15520" t="s">
        <v>885</v>
      </c>
      <c r="D15520" t="s">
        <v>84</v>
      </c>
      <c r="F15520">
        <v>1000</v>
      </c>
    </row>
    <row r="15521" spans="1:6" x14ac:dyDescent="0.25">
      <c r="A15521">
        <v>15518</v>
      </c>
      <c r="B15521" t="s">
        <v>12480</v>
      </c>
      <c r="C15521" t="s">
        <v>217</v>
      </c>
      <c r="D15521" t="s">
        <v>380</v>
      </c>
      <c r="F15521">
        <v>1000</v>
      </c>
    </row>
    <row r="15522" spans="1:6" x14ac:dyDescent="0.25">
      <c r="A15522">
        <v>15519</v>
      </c>
      <c r="B15522" t="s">
        <v>1875</v>
      </c>
      <c r="C15522" t="s">
        <v>217</v>
      </c>
      <c r="D15522" t="s">
        <v>131</v>
      </c>
      <c r="F15522">
        <v>1000</v>
      </c>
    </row>
    <row r="15523" spans="1:6" x14ac:dyDescent="0.25">
      <c r="A15523">
        <v>15520</v>
      </c>
      <c r="B15523" t="s">
        <v>1283</v>
      </c>
      <c r="C15523" t="s">
        <v>217</v>
      </c>
      <c r="D15523" t="s">
        <v>1917</v>
      </c>
      <c r="F15523">
        <v>1000</v>
      </c>
    </row>
    <row r="15524" spans="1:6" x14ac:dyDescent="0.25">
      <c r="A15524">
        <v>15521</v>
      </c>
      <c r="B15524" t="s">
        <v>1625</v>
      </c>
      <c r="C15524" t="s">
        <v>1515</v>
      </c>
      <c r="D15524" t="s">
        <v>187</v>
      </c>
      <c r="F15524">
        <v>1000</v>
      </c>
    </row>
    <row r="15525" spans="1:6" x14ac:dyDescent="0.25">
      <c r="A15525">
        <v>15522</v>
      </c>
      <c r="B15525" t="s">
        <v>1962</v>
      </c>
      <c r="C15525" t="s">
        <v>223</v>
      </c>
      <c r="D15525" t="s">
        <v>295</v>
      </c>
      <c r="F15525">
        <v>1000</v>
      </c>
    </row>
    <row r="15526" spans="1:6" x14ac:dyDescent="0.25">
      <c r="A15526">
        <v>15523</v>
      </c>
      <c r="B15526" t="s">
        <v>12481</v>
      </c>
      <c r="C15526" t="s">
        <v>218</v>
      </c>
      <c r="D15526" t="s">
        <v>9811</v>
      </c>
      <c r="F15526">
        <v>1000</v>
      </c>
    </row>
    <row r="15527" spans="1:6" x14ac:dyDescent="0.25">
      <c r="A15527">
        <v>15524</v>
      </c>
      <c r="B15527" t="s">
        <v>12482</v>
      </c>
      <c r="C15527" t="s">
        <v>11295</v>
      </c>
      <c r="D15527" t="s">
        <v>187</v>
      </c>
      <c r="F15527">
        <v>1000</v>
      </c>
    </row>
    <row r="15528" spans="1:6" x14ac:dyDescent="0.25">
      <c r="A15528">
        <v>15525</v>
      </c>
      <c r="B15528" t="s">
        <v>1040</v>
      </c>
      <c r="C15528" t="s">
        <v>11520</v>
      </c>
      <c r="D15528" t="s">
        <v>343</v>
      </c>
      <c r="F15528">
        <v>1000</v>
      </c>
    </row>
    <row r="15529" spans="1:6" x14ac:dyDescent="0.25">
      <c r="A15529">
        <v>15526</v>
      </c>
      <c r="B15529" t="s">
        <v>1067</v>
      </c>
      <c r="C15529" t="s">
        <v>220</v>
      </c>
      <c r="D15529" t="s">
        <v>136</v>
      </c>
      <c r="F15529">
        <v>1000</v>
      </c>
    </row>
    <row r="15530" spans="1:6" x14ac:dyDescent="0.25">
      <c r="A15530">
        <v>15527</v>
      </c>
      <c r="B15530" t="s">
        <v>12483</v>
      </c>
      <c r="C15530" t="s">
        <v>149</v>
      </c>
      <c r="D15530" t="s">
        <v>532</v>
      </c>
      <c r="F15530">
        <v>1000</v>
      </c>
    </row>
    <row r="15531" spans="1:6" x14ac:dyDescent="0.25">
      <c r="A15531">
        <v>15528</v>
      </c>
      <c r="B15531" t="s">
        <v>12484</v>
      </c>
      <c r="C15531" t="s">
        <v>149</v>
      </c>
      <c r="D15531" t="s">
        <v>158</v>
      </c>
      <c r="F15531">
        <v>1000</v>
      </c>
    </row>
    <row r="15532" spans="1:6" x14ac:dyDescent="0.25">
      <c r="A15532">
        <v>15529</v>
      </c>
      <c r="B15532" t="s">
        <v>12485</v>
      </c>
      <c r="C15532" t="s">
        <v>149</v>
      </c>
      <c r="D15532" t="s">
        <v>70</v>
      </c>
      <c r="F15532">
        <v>1000</v>
      </c>
    </row>
    <row r="15533" spans="1:6" x14ac:dyDescent="0.25">
      <c r="A15533">
        <v>15530</v>
      </c>
      <c r="B15533" t="s">
        <v>12486</v>
      </c>
      <c r="C15533" t="s">
        <v>588</v>
      </c>
      <c r="D15533" t="s">
        <v>1136</v>
      </c>
      <c r="F15533">
        <v>1000</v>
      </c>
    </row>
    <row r="15534" spans="1:6" x14ac:dyDescent="0.25">
      <c r="A15534">
        <v>15531</v>
      </c>
      <c r="B15534" t="s">
        <v>976</v>
      </c>
      <c r="C15534" t="s">
        <v>1236</v>
      </c>
      <c r="D15534" t="s">
        <v>136</v>
      </c>
      <c r="F15534">
        <v>1000</v>
      </c>
    </row>
    <row r="15535" spans="1:6" x14ac:dyDescent="0.25">
      <c r="A15535">
        <v>15532</v>
      </c>
      <c r="B15535" t="s">
        <v>9235</v>
      </c>
      <c r="C15535" t="s">
        <v>4494</v>
      </c>
      <c r="D15535" t="s">
        <v>235</v>
      </c>
      <c r="F15535">
        <v>1000</v>
      </c>
    </row>
    <row r="15536" spans="1:6" x14ac:dyDescent="0.25">
      <c r="A15536">
        <v>15533</v>
      </c>
      <c r="B15536" t="s">
        <v>4650</v>
      </c>
      <c r="C15536" t="s">
        <v>12487</v>
      </c>
      <c r="D15536" t="s">
        <v>769</v>
      </c>
      <c r="F15536">
        <v>1000</v>
      </c>
    </row>
    <row r="15537" spans="1:6" x14ac:dyDescent="0.25">
      <c r="A15537">
        <v>15534</v>
      </c>
      <c r="B15537" t="s">
        <v>2786</v>
      </c>
      <c r="C15537" t="s">
        <v>1526</v>
      </c>
      <c r="D15537" t="s">
        <v>106</v>
      </c>
      <c r="F15537">
        <v>1000</v>
      </c>
    </row>
    <row r="15538" spans="1:6" x14ac:dyDescent="0.25">
      <c r="A15538">
        <v>15535</v>
      </c>
      <c r="B15538" t="s">
        <v>12488</v>
      </c>
      <c r="C15538" t="s">
        <v>3678</v>
      </c>
      <c r="D15538" t="s">
        <v>221</v>
      </c>
      <c r="F15538">
        <v>1000</v>
      </c>
    </row>
    <row r="15539" spans="1:6" x14ac:dyDescent="0.25">
      <c r="A15539">
        <v>15536</v>
      </c>
      <c r="B15539" t="s">
        <v>12489</v>
      </c>
      <c r="C15539" t="s">
        <v>187</v>
      </c>
      <c r="D15539" t="s">
        <v>2308</v>
      </c>
      <c r="F15539">
        <v>1000</v>
      </c>
    </row>
    <row r="15540" spans="1:6" x14ac:dyDescent="0.25">
      <c r="A15540">
        <v>15537</v>
      </c>
      <c r="B15540" t="s">
        <v>7951</v>
      </c>
      <c r="C15540" t="s">
        <v>187</v>
      </c>
      <c r="D15540" t="s">
        <v>214</v>
      </c>
      <c r="F15540">
        <v>1000</v>
      </c>
    </row>
    <row r="15541" spans="1:6" x14ac:dyDescent="0.25">
      <c r="A15541">
        <v>15538</v>
      </c>
      <c r="B15541" t="s">
        <v>1203</v>
      </c>
      <c r="C15541" t="s">
        <v>1757</v>
      </c>
      <c r="D15541" t="s">
        <v>572</v>
      </c>
      <c r="F15541">
        <v>1000</v>
      </c>
    </row>
    <row r="15542" spans="1:6" x14ac:dyDescent="0.25">
      <c r="A15542">
        <v>15539</v>
      </c>
      <c r="B15542" t="s">
        <v>841</v>
      </c>
      <c r="C15542" t="s">
        <v>392</v>
      </c>
      <c r="D15542" t="s">
        <v>108</v>
      </c>
      <c r="F15542">
        <v>1000</v>
      </c>
    </row>
    <row r="15543" spans="1:6" x14ac:dyDescent="0.25">
      <c r="A15543">
        <v>15540</v>
      </c>
      <c r="B15543" t="s">
        <v>3330</v>
      </c>
      <c r="C15543" t="s">
        <v>398</v>
      </c>
      <c r="D15543" t="s">
        <v>93</v>
      </c>
      <c r="F15543">
        <v>1000</v>
      </c>
    </row>
    <row r="15544" spans="1:6" x14ac:dyDescent="0.25">
      <c r="A15544">
        <v>15541</v>
      </c>
      <c r="B15544" t="s">
        <v>10738</v>
      </c>
      <c r="C15544" t="s">
        <v>84</v>
      </c>
      <c r="D15544" t="s">
        <v>343</v>
      </c>
      <c r="F15544">
        <v>1000</v>
      </c>
    </row>
    <row r="15545" spans="1:6" x14ac:dyDescent="0.25">
      <c r="A15545">
        <v>15542</v>
      </c>
      <c r="B15545" t="s">
        <v>12490</v>
      </c>
      <c r="C15545" t="s">
        <v>84</v>
      </c>
      <c r="D15545" t="s">
        <v>162</v>
      </c>
      <c r="F15545">
        <v>1000</v>
      </c>
    </row>
    <row r="15546" spans="1:6" x14ac:dyDescent="0.25">
      <c r="A15546">
        <v>15543</v>
      </c>
      <c r="B15546" t="s">
        <v>6749</v>
      </c>
      <c r="C15546" t="s">
        <v>84</v>
      </c>
      <c r="D15546" t="s">
        <v>348</v>
      </c>
      <c r="F15546">
        <v>1000</v>
      </c>
    </row>
    <row r="15547" spans="1:6" x14ac:dyDescent="0.25">
      <c r="A15547">
        <v>15544</v>
      </c>
      <c r="B15547" t="s">
        <v>3764</v>
      </c>
      <c r="C15547" t="s">
        <v>84</v>
      </c>
      <c r="D15547" t="s">
        <v>789</v>
      </c>
      <c r="F15547">
        <v>1000</v>
      </c>
    </row>
    <row r="15548" spans="1:6" x14ac:dyDescent="0.25">
      <c r="A15548">
        <v>15545</v>
      </c>
      <c r="B15548" t="s">
        <v>12491</v>
      </c>
      <c r="C15548" t="s">
        <v>1569</v>
      </c>
      <c r="D15548" t="s">
        <v>3796</v>
      </c>
      <c r="F15548">
        <v>1000</v>
      </c>
    </row>
    <row r="15549" spans="1:6" x14ac:dyDescent="0.25">
      <c r="A15549">
        <v>15546</v>
      </c>
      <c r="B15549" t="s">
        <v>12492</v>
      </c>
      <c r="C15549" t="s">
        <v>12493</v>
      </c>
      <c r="D15549" t="s">
        <v>187</v>
      </c>
      <c r="F15549">
        <v>1000</v>
      </c>
    </row>
    <row r="15550" spans="1:6" x14ac:dyDescent="0.25">
      <c r="A15550">
        <v>15547</v>
      </c>
      <c r="B15550" t="s">
        <v>12494</v>
      </c>
      <c r="C15550" t="s">
        <v>300</v>
      </c>
      <c r="D15550" t="s">
        <v>12495</v>
      </c>
      <c r="F15550">
        <v>1000</v>
      </c>
    </row>
    <row r="15551" spans="1:6" x14ac:dyDescent="0.25">
      <c r="A15551">
        <v>15548</v>
      </c>
      <c r="B15551" t="s">
        <v>723</v>
      </c>
      <c r="C15551" t="s">
        <v>405</v>
      </c>
      <c r="D15551" t="s">
        <v>93</v>
      </c>
      <c r="F15551">
        <v>1000</v>
      </c>
    </row>
    <row r="15552" spans="1:6" x14ac:dyDescent="0.25">
      <c r="A15552">
        <v>15549</v>
      </c>
      <c r="B15552" t="s">
        <v>9932</v>
      </c>
      <c r="C15552" t="s">
        <v>93</v>
      </c>
      <c r="D15552" t="s">
        <v>76</v>
      </c>
      <c r="F15552">
        <v>1000</v>
      </c>
    </row>
    <row r="15553" spans="1:6" x14ac:dyDescent="0.25">
      <c r="A15553">
        <v>15550</v>
      </c>
      <c r="B15553" t="s">
        <v>5221</v>
      </c>
      <c r="C15553" t="s">
        <v>93</v>
      </c>
      <c r="D15553" t="s">
        <v>4049</v>
      </c>
      <c r="F15553">
        <v>1000</v>
      </c>
    </row>
    <row r="15554" spans="1:6" x14ac:dyDescent="0.25">
      <c r="A15554">
        <v>15551</v>
      </c>
      <c r="B15554" t="s">
        <v>7983</v>
      </c>
      <c r="C15554" t="s">
        <v>93</v>
      </c>
      <c r="D15554" t="s">
        <v>187</v>
      </c>
      <c r="F15554">
        <v>1000</v>
      </c>
    </row>
    <row r="15555" spans="1:6" x14ac:dyDescent="0.25">
      <c r="A15555">
        <v>15552</v>
      </c>
      <c r="B15555" t="s">
        <v>12496</v>
      </c>
      <c r="C15555" t="s">
        <v>410</v>
      </c>
      <c r="D15555" t="s">
        <v>1179</v>
      </c>
      <c r="F15555">
        <v>1000</v>
      </c>
    </row>
    <row r="15556" spans="1:6" x14ac:dyDescent="0.25">
      <c r="A15556">
        <v>15553</v>
      </c>
      <c r="B15556" t="s">
        <v>12497</v>
      </c>
      <c r="C15556" t="s">
        <v>410</v>
      </c>
      <c r="D15556" t="s">
        <v>1353</v>
      </c>
      <c r="F15556">
        <v>1000</v>
      </c>
    </row>
    <row r="15557" spans="1:6" x14ac:dyDescent="0.25">
      <c r="A15557">
        <v>15554</v>
      </c>
      <c r="B15557" t="s">
        <v>12498</v>
      </c>
      <c r="C15557" t="s">
        <v>431</v>
      </c>
      <c r="D15557" t="s">
        <v>294</v>
      </c>
      <c r="F15557">
        <v>1000</v>
      </c>
    </row>
    <row r="15558" spans="1:6" x14ac:dyDescent="0.25">
      <c r="A15558">
        <v>15555</v>
      </c>
      <c r="B15558" t="s">
        <v>132</v>
      </c>
      <c r="C15558" t="s">
        <v>431</v>
      </c>
      <c r="D15558" t="s">
        <v>171</v>
      </c>
      <c r="F15558">
        <v>1000</v>
      </c>
    </row>
    <row r="15559" spans="1:6" x14ac:dyDescent="0.25">
      <c r="A15559">
        <v>15556</v>
      </c>
      <c r="B15559" t="s">
        <v>12499</v>
      </c>
      <c r="C15559" t="s">
        <v>431</v>
      </c>
      <c r="D15559" t="s">
        <v>159</v>
      </c>
      <c r="F15559">
        <v>1000</v>
      </c>
    </row>
    <row r="15560" spans="1:6" x14ac:dyDescent="0.25">
      <c r="A15560">
        <v>15557</v>
      </c>
      <c r="B15560" t="s">
        <v>293</v>
      </c>
      <c r="C15560" t="s">
        <v>253</v>
      </c>
      <c r="D15560" t="s">
        <v>631</v>
      </c>
      <c r="F15560">
        <v>1000</v>
      </c>
    </row>
    <row r="15561" spans="1:6" x14ac:dyDescent="0.25">
      <c r="A15561">
        <v>15558</v>
      </c>
      <c r="B15561" t="s">
        <v>12500</v>
      </c>
      <c r="C15561" t="s">
        <v>253</v>
      </c>
      <c r="D15561" t="s">
        <v>154</v>
      </c>
      <c r="F15561">
        <v>1000</v>
      </c>
    </row>
    <row r="15562" spans="1:6" x14ac:dyDescent="0.25">
      <c r="A15562">
        <v>15559</v>
      </c>
      <c r="B15562" t="s">
        <v>12501</v>
      </c>
      <c r="C15562" t="s">
        <v>253</v>
      </c>
      <c r="D15562" t="s">
        <v>76</v>
      </c>
      <c r="F15562">
        <v>1000</v>
      </c>
    </row>
    <row r="15563" spans="1:6" x14ac:dyDescent="0.25">
      <c r="A15563">
        <v>15560</v>
      </c>
      <c r="B15563" t="s">
        <v>490</v>
      </c>
      <c r="C15563" t="s">
        <v>2027</v>
      </c>
      <c r="D15563" t="s">
        <v>327</v>
      </c>
      <c r="F15563">
        <v>1000</v>
      </c>
    </row>
    <row r="15564" spans="1:6" x14ac:dyDescent="0.25">
      <c r="A15564">
        <v>15561</v>
      </c>
      <c r="B15564" t="s">
        <v>12502</v>
      </c>
      <c r="C15564" t="s">
        <v>983</v>
      </c>
      <c r="D15564" t="s">
        <v>1134</v>
      </c>
      <c r="F15564">
        <v>1000</v>
      </c>
    </row>
    <row r="15565" spans="1:6" x14ac:dyDescent="0.25">
      <c r="A15565">
        <v>15562</v>
      </c>
      <c r="B15565" t="s">
        <v>12503</v>
      </c>
      <c r="C15565" t="s">
        <v>215</v>
      </c>
      <c r="D15565" t="s">
        <v>1282</v>
      </c>
      <c r="F15565">
        <v>1000</v>
      </c>
    </row>
    <row r="15566" spans="1:6" x14ac:dyDescent="0.25">
      <c r="A15566">
        <v>15563</v>
      </c>
      <c r="B15566" t="s">
        <v>1159</v>
      </c>
      <c r="C15566" t="s">
        <v>162</v>
      </c>
      <c r="D15566" t="s">
        <v>184</v>
      </c>
      <c r="F15566">
        <v>1000</v>
      </c>
    </row>
    <row r="15567" spans="1:6" x14ac:dyDescent="0.25">
      <c r="A15567">
        <v>15564</v>
      </c>
      <c r="B15567" t="s">
        <v>10791</v>
      </c>
      <c r="C15567" t="s">
        <v>162</v>
      </c>
      <c r="D15567" t="s">
        <v>276</v>
      </c>
      <c r="F15567">
        <v>1000</v>
      </c>
    </row>
    <row r="15568" spans="1:6" x14ac:dyDescent="0.25">
      <c r="A15568">
        <v>15565</v>
      </c>
      <c r="B15568" t="s">
        <v>3980</v>
      </c>
      <c r="C15568" t="s">
        <v>162</v>
      </c>
      <c r="D15568" t="s">
        <v>70</v>
      </c>
      <c r="F15568">
        <v>1000</v>
      </c>
    </row>
    <row r="15569" spans="1:6" x14ac:dyDescent="0.25">
      <c r="A15569">
        <v>15566</v>
      </c>
      <c r="B15569" t="s">
        <v>12504</v>
      </c>
      <c r="C15569" t="s">
        <v>162</v>
      </c>
      <c r="D15569" t="s">
        <v>82</v>
      </c>
      <c r="F15569">
        <v>1000</v>
      </c>
    </row>
    <row r="15570" spans="1:6" x14ac:dyDescent="0.25">
      <c r="A15570">
        <v>15567</v>
      </c>
      <c r="B15570" t="s">
        <v>12505</v>
      </c>
      <c r="C15570" t="s">
        <v>162</v>
      </c>
      <c r="D15570" t="s">
        <v>700</v>
      </c>
      <c r="F15570">
        <v>1000</v>
      </c>
    </row>
    <row r="15571" spans="1:6" x14ac:dyDescent="0.25">
      <c r="A15571">
        <v>15568</v>
      </c>
      <c r="B15571" t="s">
        <v>2197</v>
      </c>
      <c r="C15571" t="s">
        <v>256</v>
      </c>
      <c r="D15571" t="s">
        <v>1914</v>
      </c>
      <c r="F15571">
        <v>1000</v>
      </c>
    </row>
    <row r="15572" spans="1:6" x14ac:dyDescent="0.25">
      <c r="A15572">
        <v>15569</v>
      </c>
      <c r="B15572" t="s">
        <v>12506</v>
      </c>
      <c r="C15572" t="s">
        <v>256</v>
      </c>
      <c r="D15572" t="s">
        <v>108</v>
      </c>
      <c r="F15572">
        <v>1000</v>
      </c>
    </row>
    <row r="15573" spans="1:6" x14ac:dyDescent="0.25">
      <c r="A15573">
        <v>15570</v>
      </c>
      <c r="B15573" t="s">
        <v>397</v>
      </c>
      <c r="C15573" t="s">
        <v>529</v>
      </c>
      <c r="D15573" t="s">
        <v>1236</v>
      </c>
      <c r="F15573">
        <v>1000</v>
      </c>
    </row>
    <row r="15574" spans="1:6" x14ac:dyDescent="0.25">
      <c r="A15574">
        <v>15571</v>
      </c>
      <c r="B15574" t="s">
        <v>334</v>
      </c>
      <c r="C15574" t="s">
        <v>754</v>
      </c>
      <c r="D15574" t="s">
        <v>11438</v>
      </c>
      <c r="F15574">
        <v>1000</v>
      </c>
    </row>
    <row r="15575" spans="1:6" x14ac:dyDescent="0.25">
      <c r="A15575">
        <v>15572</v>
      </c>
      <c r="B15575" t="s">
        <v>12507</v>
      </c>
      <c r="C15575" t="s">
        <v>421</v>
      </c>
      <c r="D15575" t="s">
        <v>199</v>
      </c>
      <c r="F15575">
        <v>1000</v>
      </c>
    </row>
    <row r="15576" spans="1:6" x14ac:dyDescent="0.25">
      <c r="A15576">
        <v>15573</v>
      </c>
      <c r="B15576" t="s">
        <v>12508</v>
      </c>
      <c r="C15576" t="s">
        <v>177</v>
      </c>
      <c r="D15576" t="s">
        <v>6121</v>
      </c>
      <c r="F15576">
        <v>1000</v>
      </c>
    </row>
    <row r="15577" spans="1:6" x14ac:dyDescent="0.25">
      <c r="A15577">
        <v>15574</v>
      </c>
      <c r="B15577" t="s">
        <v>12509</v>
      </c>
      <c r="C15577" t="s">
        <v>5985</v>
      </c>
      <c r="D15577" t="s">
        <v>7217</v>
      </c>
      <c r="F15577">
        <v>1000</v>
      </c>
    </row>
    <row r="15578" spans="1:6" x14ac:dyDescent="0.25">
      <c r="A15578">
        <v>15575</v>
      </c>
      <c r="B15578" t="s">
        <v>11817</v>
      </c>
      <c r="C15578" t="s">
        <v>106</v>
      </c>
      <c r="D15578" t="s">
        <v>141</v>
      </c>
      <c r="F15578">
        <v>1000</v>
      </c>
    </row>
    <row r="15579" spans="1:6" x14ac:dyDescent="0.25">
      <c r="A15579">
        <v>15576</v>
      </c>
      <c r="B15579" t="s">
        <v>1834</v>
      </c>
      <c r="C15579" t="s">
        <v>106</v>
      </c>
      <c r="D15579" t="s">
        <v>340</v>
      </c>
      <c r="F15579">
        <v>1000</v>
      </c>
    </row>
    <row r="15580" spans="1:6" x14ac:dyDescent="0.25">
      <c r="A15580">
        <v>15577</v>
      </c>
      <c r="B15580" t="s">
        <v>12510</v>
      </c>
      <c r="C15580" t="s">
        <v>780</v>
      </c>
      <c r="D15580" t="s">
        <v>168</v>
      </c>
      <c r="F15580">
        <v>1000</v>
      </c>
    </row>
    <row r="15581" spans="1:6" x14ac:dyDescent="0.25">
      <c r="A15581">
        <v>15578</v>
      </c>
      <c r="B15581" t="s">
        <v>12511</v>
      </c>
      <c r="C15581" t="s">
        <v>266</v>
      </c>
      <c r="D15581" t="s">
        <v>265</v>
      </c>
      <c r="F15581">
        <v>1000</v>
      </c>
    </row>
    <row r="15582" spans="1:6" x14ac:dyDescent="0.25">
      <c r="A15582">
        <v>15579</v>
      </c>
      <c r="B15582" t="s">
        <v>12512</v>
      </c>
      <c r="C15582" t="s">
        <v>265</v>
      </c>
      <c r="D15582" t="s">
        <v>162</v>
      </c>
      <c r="F15582">
        <v>1000</v>
      </c>
    </row>
    <row r="15583" spans="1:6" x14ac:dyDescent="0.25">
      <c r="A15583">
        <v>15580</v>
      </c>
      <c r="B15583" t="s">
        <v>12227</v>
      </c>
      <c r="C15583" t="s">
        <v>110</v>
      </c>
      <c r="D15583" t="s">
        <v>108</v>
      </c>
      <c r="F15583">
        <v>1000</v>
      </c>
    </row>
    <row r="15584" spans="1:6" x14ac:dyDescent="0.25">
      <c r="A15584">
        <v>15581</v>
      </c>
      <c r="B15584" t="s">
        <v>12513</v>
      </c>
      <c r="C15584" t="s">
        <v>4319</v>
      </c>
      <c r="D15584" t="s">
        <v>327</v>
      </c>
      <c r="F15584">
        <v>1000</v>
      </c>
    </row>
    <row r="15585" spans="1:6" x14ac:dyDescent="0.25">
      <c r="A15585">
        <v>15582</v>
      </c>
      <c r="B15585" t="s">
        <v>2137</v>
      </c>
      <c r="C15585" t="s">
        <v>268</v>
      </c>
      <c r="D15585" t="s">
        <v>187</v>
      </c>
      <c r="F15585">
        <v>1000</v>
      </c>
    </row>
    <row r="15586" spans="1:6" x14ac:dyDescent="0.25">
      <c r="A15586">
        <v>15583</v>
      </c>
      <c r="B15586" t="s">
        <v>12514</v>
      </c>
      <c r="C15586" t="s">
        <v>79</v>
      </c>
      <c r="D15586" t="s">
        <v>81</v>
      </c>
      <c r="F15586">
        <v>1000</v>
      </c>
    </row>
    <row r="15587" spans="1:6" x14ac:dyDescent="0.25">
      <c r="A15587">
        <v>15584</v>
      </c>
      <c r="B15587" t="s">
        <v>12515</v>
      </c>
      <c r="C15587" t="s">
        <v>278</v>
      </c>
      <c r="D15587" t="s">
        <v>300</v>
      </c>
      <c r="F15587">
        <v>1000</v>
      </c>
    </row>
    <row r="15588" spans="1:6" x14ac:dyDescent="0.25">
      <c r="A15588">
        <v>15585</v>
      </c>
      <c r="B15588" t="s">
        <v>4459</v>
      </c>
      <c r="C15588" t="s">
        <v>10268</v>
      </c>
      <c r="D15588" t="s">
        <v>199</v>
      </c>
      <c r="F15588">
        <v>1000</v>
      </c>
    </row>
    <row r="15589" spans="1:6" x14ac:dyDescent="0.25">
      <c r="A15589">
        <v>15586</v>
      </c>
      <c r="B15589" t="s">
        <v>12516</v>
      </c>
      <c r="C15589" t="s">
        <v>11438</v>
      </c>
      <c r="D15589" t="s">
        <v>148</v>
      </c>
      <c r="F15589">
        <v>1000</v>
      </c>
    </row>
    <row r="15590" spans="1:6" x14ac:dyDescent="0.25">
      <c r="A15590">
        <v>15587</v>
      </c>
      <c r="B15590" t="s">
        <v>12517</v>
      </c>
      <c r="C15590" t="s">
        <v>113</v>
      </c>
      <c r="D15590" t="s">
        <v>171</v>
      </c>
      <c r="F15590">
        <v>1000</v>
      </c>
    </row>
    <row r="15591" spans="1:6" x14ac:dyDescent="0.25">
      <c r="A15591">
        <v>15588</v>
      </c>
      <c r="B15591" t="s">
        <v>3033</v>
      </c>
      <c r="C15591" t="s">
        <v>272</v>
      </c>
      <c r="D15591" t="s">
        <v>1282</v>
      </c>
      <c r="F15591">
        <v>1000</v>
      </c>
    </row>
    <row r="15592" spans="1:6" x14ac:dyDescent="0.25">
      <c r="A15592">
        <v>15589</v>
      </c>
      <c r="B15592" t="s">
        <v>12518</v>
      </c>
      <c r="C15592" t="s">
        <v>1694</v>
      </c>
      <c r="D15592" t="s">
        <v>425</v>
      </c>
      <c r="F15592">
        <v>1000</v>
      </c>
    </row>
    <row r="15593" spans="1:6" x14ac:dyDescent="0.25">
      <c r="A15593">
        <v>15590</v>
      </c>
      <c r="B15593" t="s">
        <v>383</v>
      </c>
      <c r="C15593" t="s">
        <v>542</v>
      </c>
      <c r="D15593" t="s">
        <v>12519</v>
      </c>
      <c r="F15593">
        <v>1000</v>
      </c>
    </row>
    <row r="15594" spans="1:6" x14ac:dyDescent="0.25">
      <c r="A15594">
        <v>15591</v>
      </c>
      <c r="B15594" t="s">
        <v>4568</v>
      </c>
      <c r="C15594" t="s">
        <v>1378</v>
      </c>
      <c r="D15594" t="s">
        <v>137</v>
      </c>
      <c r="F15594">
        <v>1000</v>
      </c>
    </row>
    <row r="15595" spans="1:6" x14ac:dyDescent="0.25">
      <c r="A15595">
        <v>15592</v>
      </c>
      <c r="B15595" t="s">
        <v>12520</v>
      </c>
      <c r="C15595" t="s">
        <v>553</v>
      </c>
      <c r="D15595" t="s">
        <v>73</v>
      </c>
      <c r="F15595">
        <v>1000</v>
      </c>
    </row>
    <row r="15596" spans="1:6" x14ac:dyDescent="0.25">
      <c r="A15596">
        <v>15593</v>
      </c>
      <c r="B15596" t="s">
        <v>3810</v>
      </c>
      <c r="C15596" t="s">
        <v>289</v>
      </c>
      <c r="D15596" t="s">
        <v>70</v>
      </c>
      <c r="F15596">
        <v>1000</v>
      </c>
    </row>
    <row r="15597" spans="1:6" x14ac:dyDescent="0.25">
      <c r="A15597">
        <v>15594</v>
      </c>
      <c r="B15597" t="s">
        <v>12521</v>
      </c>
      <c r="C15597" t="s">
        <v>1918</v>
      </c>
      <c r="D15597" t="s">
        <v>121</v>
      </c>
      <c r="F15597">
        <v>1000</v>
      </c>
    </row>
    <row r="15598" spans="1:6" x14ac:dyDescent="0.25">
      <c r="A15598">
        <v>15595</v>
      </c>
      <c r="B15598" t="s">
        <v>1756</v>
      </c>
      <c r="C15598" t="s">
        <v>1420</v>
      </c>
      <c r="D15598" t="s">
        <v>156</v>
      </c>
      <c r="F15598">
        <v>1000</v>
      </c>
    </row>
    <row r="15599" spans="1:6" x14ac:dyDescent="0.25">
      <c r="A15599">
        <v>15596</v>
      </c>
      <c r="B15599" t="s">
        <v>12522</v>
      </c>
      <c r="C15599" t="s">
        <v>1186</v>
      </c>
      <c r="D15599" t="s">
        <v>310</v>
      </c>
      <c r="F15599">
        <v>1000</v>
      </c>
    </row>
    <row r="15600" spans="1:6" x14ac:dyDescent="0.25">
      <c r="A15600">
        <v>15597</v>
      </c>
      <c r="B15600" t="s">
        <v>8584</v>
      </c>
      <c r="C15600" t="s">
        <v>1186</v>
      </c>
      <c r="D15600" t="s">
        <v>502</v>
      </c>
      <c r="F15600">
        <v>1000</v>
      </c>
    </row>
    <row r="15601" spans="1:6" x14ac:dyDescent="0.25">
      <c r="A15601">
        <v>15598</v>
      </c>
      <c r="B15601" t="s">
        <v>12523</v>
      </c>
      <c r="C15601" t="s">
        <v>814</v>
      </c>
      <c r="D15601" t="s">
        <v>1329</v>
      </c>
      <c r="F15601">
        <v>1000</v>
      </c>
    </row>
    <row r="15602" spans="1:6" x14ac:dyDescent="0.25">
      <c r="A15602">
        <v>15599</v>
      </c>
      <c r="B15602" t="s">
        <v>8204</v>
      </c>
      <c r="C15602" t="s">
        <v>71</v>
      </c>
      <c r="D15602" t="s">
        <v>164</v>
      </c>
      <c r="F15602">
        <v>1000</v>
      </c>
    </row>
    <row r="15603" spans="1:6" x14ac:dyDescent="0.25">
      <c r="A15603">
        <v>15600</v>
      </c>
      <c r="B15603" t="s">
        <v>12524</v>
      </c>
      <c r="C15603" t="s">
        <v>1191</v>
      </c>
      <c r="D15603" t="s">
        <v>93</v>
      </c>
      <c r="F15603">
        <v>1000</v>
      </c>
    </row>
    <row r="15604" spans="1:6" x14ac:dyDescent="0.25">
      <c r="A15604">
        <v>15601</v>
      </c>
      <c r="B15604" t="s">
        <v>72</v>
      </c>
      <c r="C15604" t="s">
        <v>572</v>
      </c>
      <c r="D15604" t="s">
        <v>158</v>
      </c>
      <c r="F15604">
        <v>1000</v>
      </c>
    </row>
    <row r="15605" spans="1:6" x14ac:dyDescent="0.25">
      <c r="A15605">
        <v>15602</v>
      </c>
      <c r="B15605" t="s">
        <v>1670</v>
      </c>
      <c r="C15605" t="s">
        <v>1199</v>
      </c>
      <c r="D15605" t="s">
        <v>2071</v>
      </c>
      <c r="F15605">
        <v>1000</v>
      </c>
    </row>
    <row r="15606" spans="1:6" x14ac:dyDescent="0.25">
      <c r="A15606">
        <v>15603</v>
      </c>
      <c r="B15606" t="s">
        <v>1664</v>
      </c>
      <c r="C15606" t="s">
        <v>210</v>
      </c>
      <c r="D15606" t="s">
        <v>355</v>
      </c>
      <c r="F15606">
        <v>1000</v>
      </c>
    </row>
    <row r="15607" spans="1:6" x14ac:dyDescent="0.25">
      <c r="A15607">
        <v>15604</v>
      </c>
      <c r="B15607" t="s">
        <v>1102</v>
      </c>
      <c r="C15607" t="s">
        <v>210</v>
      </c>
      <c r="D15607" t="s">
        <v>93</v>
      </c>
      <c r="F15607">
        <v>1000</v>
      </c>
    </row>
    <row r="15608" spans="1:6" x14ac:dyDescent="0.25">
      <c r="A15608">
        <v>15605</v>
      </c>
      <c r="B15608" t="s">
        <v>12525</v>
      </c>
      <c r="C15608" t="s">
        <v>643</v>
      </c>
      <c r="D15608" t="s">
        <v>76</v>
      </c>
      <c r="F15608">
        <v>1000</v>
      </c>
    </row>
    <row r="15609" spans="1:6" x14ac:dyDescent="0.25">
      <c r="A15609">
        <v>15606</v>
      </c>
      <c r="B15609" t="s">
        <v>11685</v>
      </c>
      <c r="C15609" t="s">
        <v>154</v>
      </c>
      <c r="D15609" t="s">
        <v>542</v>
      </c>
      <c r="F15609">
        <v>1000</v>
      </c>
    </row>
    <row r="15610" spans="1:6" x14ac:dyDescent="0.25">
      <c r="A15610">
        <v>15607</v>
      </c>
      <c r="B15610" t="s">
        <v>1817</v>
      </c>
      <c r="C15610" t="s">
        <v>164</v>
      </c>
      <c r="D15610" t="s">
        <v>755</v>
      </c>
      <c r="F15610">
        <v>1000</v>
      </c>
    </row>
    <row r="15611" spans="1:6" x14ac:dyDescent="0.25">
      <c r="A15611">
        <v>15608</v>
      </c>
      <c r="B15611" t="s">
        <v>12526</v>
      </c>
      <c r="C15611" t="s">
        <v>713</v>
      </c>
      <c r="D15611" t="s">
        <v>963</v>
      </c>
      <c r="F15611">
        <v>1000</v>
      </c>
    </row>
    <row r="15612" spans="1:6" x14ac:dyDescent="0.25">
      <c r="A15612">
        <v>15609</v>
      </c>
      <c r="B15612" t="s">
        <v>12527</v>
      </c>
      <c r="C15612" t="s">
        <v>156</v>
      </c>
      <c r="D15612" t="s">
        <v>6739</v>
      </c>
      <c r="F15612">
        <v>1000</v>
      </c>
    </row>
    <row r="15613" spans="1:6" x14ac:dyDescent="0.25">
      <c r="A15613">
        <v>15610</v>
      </c>
      <c r="B15613" t="s">
        <v>12528</v>
      </c>
      <c r="C15613" t="s">
        <v>156</v>
      </c>
      <c r="D15613" t="s">
        <v>131</v>
      </c>
      <c r="F15613">
        <v>1000</v>
      </c>
    </row>
    <row r="15614" spans="1:6" x14ac:dyDescent="0.25">
      <c r="A15614">
        <v>15611</v>
      </c>
      <c r="B15614" t="s">
        <v>12529</v>
      </c>
      <c r="C15614" t="s">
        <v>156</v>
      </c>
      <c r="D15614" t="s">
        <v>11287</v>
      </c>
      <c r="F15614">
        <v>1000</v>
      </c>
    </row>
    <row r="15615" spans="1:6" x14ac:dyDescent="0.25">
      <c r="A15615">
        <v>15612</v>
      </c>
      <c r="B15615" t="s">
        <v>2458</v>
      </c>
      <c r="C15615" t="s">
        <v>1011</v>
      </c>
      <c r="D15615" t="s">
        <v>3004</v>
      </c>
      <c r="F15615">
        <v>1000</v>
      </c>
    </row>
    <row r="15616" spans="1:6" x14ac:dyDescent="0.25">
      <c r="A15616">
        <v>15613</v>
      </c>
      <c r="B15616" t="s">
        <v>78</v>
      </c>
      <c r="C15616" t="s">
        <v>1011</v>
      </c>
      <c r="D15616" t="s">
        <v>12530</v>
      </c>
      <c r="F15616">
        <v>1000</v>
      </c>
    </row>
    <row r="15617" spans="1:6" x14ac:dyDescent="0.25">
      <c r="A15617">
        <v>15614</v>
      </c>
      <c r="B15617" t="s">
        <v>2072</v>
      </c>
      <c r="C15617" t="s">
        <v>1468</v>
      </c>
      <c r="D15617" t="s">
        <v>444</v>
      </c>
      <c r="F15617">
        <v>1000</v>
      </c>
    </row>
    <row r="15618" spans="1:6" x14ac:dyDescent="0.25">
      <c r="A15618">
        <v>15615</v>
      </c>
      <c r="B15618" t="s">
        <v>12531</v>
      </c>
      <c r="C15618" t="s">
        <v>158</v>
      </c>
      <c r="D15618" t="s">
        <v>12532</v>
      </c>
      <c r="F15618">
        <v>1000</v>
      </c>
    </row>
    <row r="15619" spans="1:6" x14ac:dyDescent="0.25">
      <c r="A15619">
        <v>15616</v>
      </c>
      <c r="B15619" t="s">
        <v>12533</v>
      </c>
      <c r="C15619" t="s">
        <v>1432</v>
      </c>
      <c r="D15619" t="s">
        <v>12534</v>
      </c>
      <c r="F15619">
        <v>1000</v>
      </c>
    </row>
    <row r="15620" spans="1:6" x14ac:dyDescent="0.25">
      <c r="A15620">
        <v>15617</v>
      </c>
      <c r="B15620" t="s">
        <v>12535</v>
      </c>
      <c r="C15620" t="s">
        <v>76</v>
      </c>
      <c r="D15620" t="s">
        <v>70</v>
      </c>
      <c r="F15620">
        <v>1000</v>
      </c>
    </row>
    <row r="15621" spans="1:6" x14ac:dyDescent="0.25">
      <c r="A15621">
        <v>15618</v>
      </c>
      <c r="B15621" t="s">
        <v>6820</v>
      </c>
      <c r="C15621" t="s">
        <v>76</v>
      </c>
      <c r="D15621" t="s">
        <v>73</v>
      </c>
      <c r="F15621">
        <v>1000</v>
      </c>
    </row>
    <row r="15622" spans="1:6" x14ac:dyDescent="0.25">
      <c r="A15622">
        <v>15619</v>
      </c>
      <c r="B15622" t="s">
        <v>12536</v>
      </c>
      <c r="C15622" t="s">
        <v>76</v>
      </c>
      <c r="D15622" t="s">
        <v>82</v>
      </c>
      <c r="F15622">
        <v>1000</v>
      </c>
    </row>
    <row r="15623" spans="1:6" x14ac:dyDescent="0.25">
      <c r="A15623">
        <v>15620</v>
      </c>
      <c r="B15623" t="s">
        <v>5362</v>
      </c>
      <c r="C15623" t="s">
        <v>76</v>
      </c>
      <c r="D15623" t="s">
        <v>1113</v>
      </c>
      <c r="F15623">
        <v>1000</v>
      </c>
    </row>
    <row r="15624" spans="1:6" x14ac:dyDescent="0.25">
      <c r="A15624">
        <v>15621</v>
      </c>
      <c r="B15624" t="s">
        <v>2425</v>
      </c>
      <c r="C15624" t="s">
        <v>76</v>
      </c>
      <c r="D15624" t="s">
        <v>1514</v>
      </c>
      <c r="F15624">
        <v>1000</v>
      </c>
    </row>
    <row r="15625" spans="1:6" x14ac:dyDescent="0.25">
      <c r="A15625">
        <v>15622</v>
      </c>
      <c r="B15625" t="s">
        <v>516</v>
      </c>
      <c r="C15625" t="s">
        <v>76</v>
      </c>
      <c r="D15625" t="s">
        <v>851</v>
      </c>
      <c r="F15625">
        <v>1000</v>
      </c>
    </row>
    <row r="15626" spans="1:6" x14ac:dyDescent="0.25">
      <c r="A15626">
        <v>15623</v>
      </c>
      <c r="B15626" t="s">
        <v>5481</v>
      </c>
      <c r="C15626" t="s">
        <v>4594</v>
      </c>
      <c r="D15626" t="s">
        <v>1561</v>
      </c>
      <c r="F15626">
        <v>1000</v>
      </c>
    </row>
    <row r="15627" spans="1:6" x14ac:dyDescent="0.25">
      <c r="A15627">
        <v>15624</v>
      </c>
      <c r="B15627" t="s">
        <v>4598</v>
      </c>
      <c r="C15627" t="s">
        <v>1343</v>
      </c>
      <c r="D15627" t="s">
        <v>315</v>
      </c>
      <c r="F15627">
        <v>1000</v>
      </c>
    </row>
    <row r="15628" spans="1:6" x14ac:dyDescent="0.25">
      <c r="A15628">
        <v>15625</v>
      </c>
      <c r="B15628" t="s">
        <v>4072</v>
      </c>
      <c r="C15628" t="s">
        <v>315</v>
      </c>
      <c r="D15628" t="s">
        <v>73</v>
      </c>
      <c r="F15628">
        <v>1000</v>
      </c>
    </row>
    <row r="15629" spans="1:6" x14ac:dyDescent="0.25">
      <c r="A15629">
        <v>15626</v>
      </c>
      <c r="B15629" t="s">
        <v>9479</v>
      </c>
      <c r="C15629" t="s">
        <v>171</v>
      </c>
      <c r="D15629" t="s">
        <v>1222</v>
      </c>
      <c r="F15629">
        <v>1000</v>
      </c>
    </row>
    <row r="15630" spans="1:6" x14ac:dyDescent="0.25">
      <c r="A15630">
        <v>15627</v>
      </c>
      <c r="B15630" t="s">
        <v>12537</v>
      </c>
      <c r="C15630" t="s">
        <v>114</v>
      </c>
      <c r="D15630" t="s">
        <v>121</v>
      </c>
      <c r="F15630">
        <v>1000</v>
      </c>
    </row>
    <row r="15631" spans="1:6" x14ac:dyDescent="0.25">
      <c r="A15631">
        <v>15628</v>
      </c>
      <c r="B15631" t="s">
        <v>383</v>
      </c>
      <c r="C15631" t="s">
        <v>114</v>
      </c>
      <c r="D15631" t="s">
        <v>12538</v>
      </c>
      <c r="F15631">
        <v>1000</v>
      </c>
    </row>
    <row r="15632" spans="1:6" x14ac:dyDescent="0.25">
      <c r="A15632">
        <v>15629</v>
      </c>
      <c r="B15632" t="s">
        <v>12539</v>
      </c>
      <c r="C15632" t="s">
        <v>114</v>
      </c>
      <c r="D15632" t="s">
        <v>194</v>
      </c>
      <c r="F15632">
        <v>1000</v>
      </c>
    </row>
    <row r="15633" spans="1:6" x14ac:dyDescent="0.25">
      <c r="A15633">
        <v>15630</v>
      </c>
      <c r="B15633" t="s">
        <v>12540</v>
      </c>
      <c r="C15633" t="s">
        <v>114</v>
      </c>
      <c r="D15633" t="s">
        <v>156</v>
      </c>
      <c r="F15633">
        <v>1000</v>
      </c>
    </row>
    <row r="15634" spans="1:6" x14ac:dyDescent="0.25">
      <c r="A15634">
        <v>15631</v>
      </c>
      <c r="B15634" t="s">
        <v>7357</v>
      </c>
      <c r="C15634" t="s">
        <v>114</v>
      </c>
      <c r="D15634" t="s">
        <v>76</v>
      </c>
      <c r="F15634">
        <v>1000</v>
      </c>
    </row>
    <row r="15635" spans="1:6" x14ac:dyDescent="0.25">
      <c r="A15635">
        <v>15632</v>
      </c>
      <c r="B15635" t="s">
        <v>12541</v>
      </c>
      <c r="C15635" t="s">
        <v>114</v>
      </c>
      <c r="D15635" t="s">
        <v>3775</v>
      </c>
      <c r="F15635">
        <v>1000</v>
      </c>
    </row>
    <row r="15636" spans="1:6" x14ac:dyDescent="0.25">
      <c r="A15636">
        <v>15633</v>
      </c>
      <c r="B15636" t="s">
        <v>626</v>
      </c>
      <c r="C15636" t="s">
        <v>114</v>
      </c>
      <c r="D15636" t="s">
        <v>11543</v>
      </c>
      <c r="F15636">
        <v>1000</v>
      </c>
    </row>
    <row r="15637" spans="1:6" x14ac:dyDescent="0.25">
      <c r="A15637">
        <v>15634</v>
      </c>
      <c r="B15637" t="s">
        <v>12542</v>
      </c>
      <c r="C15637" t="s">
        <v>114</v>
      </c>
      <c r="D15637" t="s">
        <v>623</v>
      </c>
      <c r="F15637">
        <v>1000</v>
      </c>
    </row>
    <row r="15638" spans="1:6" x14ac:dyDescent="0.25">
      <c r="A15638">
        <v>15635</v>
      </c>
      <c r="B15638" t="s">
        <v>12543</v>
      </c>
      <c r="C15638" t="s">
        <v>114</v>
      </c>
      <c r="D15638" t="s">
        <v>341</v>
      </c>
      <c r="F15638">
        <v>1000</v>
      </c>
    </row>
    <row r="15639" spans="1:6" x14ac:dyDescent="0.25">
      <c r="A15639">
        <v>15636</v>
      </c>
      <c r="B15639" t="s">
        <v>462</v>
      </c>
      <c r="C15639" t="s">
        <v>337</v>
      </c>
      <c r="D15639" t="s">
        <v>214</v>
      </c>
      <c r="F15639">
        <v>1000</v>
      </c>
    </row>
    <row r="15640" spans="1:6" x14ac:dyDescent="0.25">
      <c r="A15640">
        <v>15637</v>
      </c>
      <c r="B15640" t="s">
        <v>12544</v>
      </c>
      <c r="C15640" t="s">
        <v>282</v>
      </c>
      <c r="D15640" t="s">
        <v>149</v>
      </c>
      <c r="F15640">
        <v>1000</v>
      </c>
    </row>
    <row r="15641" spans="1:6" x14ac:dyDescent="0.25">
      <c r="A15641">
        <v>15638</v>
      </c>
      <c r="B15641" t="s">
        <v>12545</v>
      </c>
      <c r="C15641" t="s">
        <v>176</v>
      </c>
      <c r="D15641" t="s">
        <v>572</v>
      </c>
      <c r="F15641">
        <v>1000</v>
      </c>
    </row>
    <row r="15642" spans="1:6" x14ac:dyDescent="0.25">
      <c r="A15642">
        <v>15639</v>
      </c>
      <c r="B15642" t="s">
        <v>2524</v>
      </c>
      <c r="C15642" t="s">
        <v>819</v>
      </c>
      <c r="D15642" t="s">
        <v>149</v>
      </c>
      <c r="F15642">
        <v>1000</v>
      </c>
    </row>
    <row r="15643" spans="1:6" x14ac:dyDescent="0.25">
      <c r="A15643">
        <v>15640</v>
      </c>
      <c r="B15643" t="s">
        <v>12546</v>
      </c>
      <c r="C15643" t="s">
        <v>656</v>
      </c>
      <c r="D15643" t="s">
        <v>114</v>
      </c>
      <c r="F15643">
        <v>1000</v>
      </c>
    </row>
    <row r="15644" spans="1:6" x14ac:dyDescent="0.25">
      <c r="A15644">
        <v>15641</v>
      </c>
      <c r="B15644" t="s">
        <v>12547</v>
      </c>
      <c r="C15644" t="s">
        <v>1162</v>
      </c>
      <c r="D15644" t="s">
        <v>940</v>
      </c>
      <c r="F15644">
        <v>1000</v>
      </c>
    </row>
    <row r="15645" spans="1:6" x14ac:dyDescent="0.25">
      <c r="A15645">
        <v>15642</v>
      </c>
      <c r="B15645" t="s">
        <v>468</v>
      </c>
      <c r="C15645" t="s">
        <v>269</v>
      </c>
      <c r="D15645" t="s">
        <v>168</v>
      </c>
      <c r="F15645">
        <v>1000</v>
      </c>
    </row>
    <row r="15646" spans="1:6" x14ac:dyDescent="0.25">
      <c r="A15646">
        <v>15643</v>
      </c>
      <c r="B15646" t="s">
        <v>2801</v>
      </c>
      <c r="C15646" t="s">
        <v>1263</v>
      </c>
      <c r="D15646" t="s">
        <v>176</v>
      </c>
      <c r="F15646">
        <v>1000</v>
      </c>
    </row>
    <row r="15647" spans="1:6" x14ac:dyDescent="0.25">
      <c r="A15647">
        <v>15644</v>
      </c>
      <c r="B15647" t="s">
        <v>12548</v>
      </c>
      <c r="C15647" t="s">
        <v>1263</v>
      </c>
      <c r="D15647" t="s">
        <v>885</v>
      </c>
      <c r="F15647">
        <v>1000</v>
      </c>
    </row>
    <row r="15648" spans="1:6" x14ac:dyDescent="0.25">
      <c r="A15648">
        <v>15645</v>
      </c>
      <c r="B15648" t="s">
        <v>2072</v>
      </c>
      <c r="C15648" t="s">
        <v>82</v>
      </c>
      <c r="D15648" t="s">
        <v>542</v>
      </c>
      <c r="F15648">
        <v>1000</v>
      </c>
    </row>
    <row r="15649" spans="1:6" x14ac:dyDescent="0.25">
      <c r="A15649">
        <v>15646</v>
      </c>
      <c r="B15649" t="s">
        <v>12549</v>
      </c>
      <c r="C15649" t="s">
        <v>82</v>
      </c>
      <c r="D15649" t="s">
        <v>515</v>
      </c>
      <c r="F15649">
        <v>1000</v>
      </c>
    </row>
    <row r="15650" spans="1:6" x14ac:dyDescent="0.25">
      <c r="A15650">
        <v>15647</v>
      </c>
      <c r="B15650" t="s">
        <v>12550</v>
      </c>
      <c r="C15650" t="s">
        <v>82</v>
      </c>
      <c r="D15650" t="s">
        <v>76</v>
      </c>
      <c r="F15650">
        <v>1000</v>
      </c>
    </row>
    <row r="15651" spans="1:6" x14ac:dyDescent="0.25">
      <c r="A15651">
        <v>15648</v>
      </c>
      <c r="B15651" t="s">
        <v>12551</v>
      </c>
      <c r="C15651" t="s">
        <v>82</v>
      </c>
      <c r="D15651" t="s">
        <v>176</v>
      </c>
      <c r="F15651">
        <v>1000</v>
      </c>
    </row>
    <row r="15652" spans="1:6" x14ac:dyDescent="0.25">
      <c r="A15652">
        <v>15649</v>
      </c>
      <c r="B15652" t="s">
        <v>12552</v>
      </c>
      <c r="C15652" t="s">
        <v>82</v>
      </c>
      <c r="D15652" t="s">
        <v>82</v>
      </c>
      <c r="F15652">
        <v>1000</v>
      </c>
    </row>
    <row r="15653" spans="1:6" x14ac:dyDescent="0.25">
      <c r="A15653">
        <v>15650</v>
      </c>
      <c r="B15653" t="s">
        <v>8365</v>
      </c>
      <c r="C15653" t="s">
        <v>82</v>
      </c>
      <c r="D15653" t="s">
        <v>1329</v>
      </c>
      <c r="F15653">
        <v>1000</v>
      </c>
    </row>
    <row r="15654" spans="1:6" x14ac:dyDescent="0.25">
      <c r="A15654">
        <v>15651</v>
      </c>
      <c r="B15654" t="s">
        <v>12553</v>
      </c>
      <c r="C15654" t="s">
        <v>609</v>
      </c>
      <c r="D15654" t="s">
        <v>1363</v>
      </c>
      <c r="F15654">
        <v>1000</v>
      </c>
    </row>
    <row r="15655" spans="1:6" x14ac:dyDescent="0.25">
      <c r="A15655">
        <v>15652</v>
      </c>
      <c r="B15655" t="s">
        <v>12554</v>
      </c>
      <c r="C15655" t="s">
        <v>332</v>
      </c>
      <c r="D15655" t="s">
        <v>3224</v>
      </c>
      <c r="F15655">
        <v>1000</v>
      </c>
    </row>
    <row r="15656" spans="1:6" x14ac:dyDescent="0.25">
      <c r="A15656">
        <v>15653</v>
      </c>
      <c r="B15656" t="s">
        <v>748</v>
      </c>
      <c r="C15656" t="s">
        <v>332</v>
      </c>
      <c r="D15656" t="s">
        <v>73</v>
      </c>
      <c r="F15656">
        <v>1000</v>
      </c>
    </row>
    <row r="15657" spans="1:6" x14ac:dyDescent="0.25">
      <c r="A15657">
        <v>15654</v>
      </c>
      <c r="B15657" t="s">
        <v>6078</v>
      </c>
      <c r="C15657" t="s">
        <v>332</v>
      </c>
      <c r="D15657" t="s">
        <v>2819</v>
      </c>
      <c r="F15657">
        <v>1000</v>
      </c>
    </row>
    <row r="15658" spans="1:6" x14ac:dyDescent="0.25">
      <c r="A15658">
        <v>15655</v>
      </c>
      <c r="B15658" t="s">
        <v>12555</v>
      </c>
      <c r="C15658" t="s">
        <v>1271</v>
      </c>
      <c r="D15658" t="s">
        <v>82</v>
      </c>
      <c r="F15658">
        <v>1000</v>
      </c>
    </row>
    <row r="15659" spans="1:6" x14ac:dyDescent="0.25">
      <c r="A15659">
        <v>15656</v>
      </c>
      <c r="B15659" t="s">
        <v>979</v>
      </c>
      <c r="C15659" t="s">
        <v>2108</v>
      </c>
      <c r="D15659" t="s">
        <v>497</v>
      </c>
      <c r="F15659">
        <v>1000</v>
      </c>
    </row>
    <row r="15660" spans="1:6" x14ac:dyDescent="0.25">
      <c r="A15660">
        <v>15657</v>
      </c>
      <c r="B15660" t="s">
        <v>1107</v>
      </c>
      <c r="C15660" t="s">
        <v>4241</v>
      </c>
      <c r="D15660" t="s">
        <v>1986</v>
      </c>
      <c r="F15660">
        <v>1000</v>
      </c>
    </row>
    <row r="15661" spans="1:6" x14ac:dyDescent="0.25">
      <c r="A15661">
        <v>15658</v>
      </c>
      <c r="B15661" t="s">
        <v>12556</v>
      </c>
      <c r="C15661" t="s">
        <v>193</v>
      </c>
      <c r="D15661" t="s">
        <v>282</v>
      </c>
      <c r="F15661">
        <v>1000</v>
      </c>
    </row>
    <row r="15662" spans="1:6" x14ac:dyDescent="0.25">
      <c r="A15662">
        <v>15659</v>
      </c>
      <c r="B15662" t="s">
        <v>2042</v>
      </c>
      <c r="C15662" t="s">
        <v>193</v>
      </c>
      <c r="D15662" t="s">
        <v>925</v>
      </c>
      <c r="F15662">
        <v>1000</v>
      </c>
    </row>
    <row r="15663" spans="1:6" x14ac:dyDescent="0.25">
      <c r="A15663">
        <v>15660</v>
      </c>
      <c r="B15663" t="s">
        <v>12557</v>
      </c>
      <c r="C15663" t="s">
        <v>257</v>
      </c>
      <c r="D15663" t="s">
        <v>70</v>
      </c>
      <c r="F15663">
        <v>1000</v>
      </c>
    </row>
    <row r="15664" spans="1:6" x14ac:dyDescent="0.25">
      <c r="A15664">
        <v>15661</v>
      </c>
      <c r="B15664" t="s">
        <v>12200</v>
      </c>
      <c r="C15664" t="s">
        <v>702</v>
      </c>
      <c r="D15664" t="s">
        <v>1263</v>
      </c>
      <c r="F15664">
        <v>1000</v>
      </c>
    </row>
    <row r="15665" spans="1:6" x14ac:dyDescent="0.25">
      <c r="A15665">
        <v>15662</v>
      </c>
      <c r="B15665" t="s">
        <v>12558</v>
      </c>
      <c r="C15665" t="s">
        <v>707</v>
      </c>
      <c r="D15665" t="s">
        <v>156</v>
      </c>
      <c r="F15665">
        <v>1000</v>
      </c>
    </row>
    <row r="15666" spans="1:6" x14ac:dyDescent="0.25">
      <c r="A15666">
        <v>15663</v>
      </c>
      <c r="B15666" t="s">
        <v>1306</v>
      </c>
      <c r="C15666" t="s">
        <v>214</v>
      </c>
      <c r="D15666" t="s">
        <v>2181</v>
      </c>
      <c r="F15666">
        <v>1000</v>
      </c>
    </row>
    <row r="15667" spans="1:6" x14ac:dyDescent="0.25">
      <c r="A15667">
        <v>15664</v>
      </c>
      <c r="B15667" t="s">
        <v>12559</v>
      </c>
      <c r="C15667" t="s">
        <v>11268</v>
      </c>
      <c r="D15667" t="s">
        <v>121</v>
      </c>
      <c r="F15667">
        <v>1000</v>
      </c>
    </row>
    <row r="15668" spans="1:6" x14ac:dyDescent="0.25">
      <c r="A15668">
        <v>15665</v>
      </c>
      <c r="B15668" t="s">
        <v>3564</v>
      </c>
      <c r="C15668" t="s">
        <v>1287</v>
      </c>
      <c r="D15668" t="s">
        <v>6997</v>
      </c>
      <c r="F15668">
        <v>1000</v>
      </c>
    </row>
    <row r="15669" spans="1:6" x14ac:dyDescent="0.25">
      <c r="A15669">
        <v>15666</v>
      </c>
      <c r="B15669" t="s">
        <v>12560</v>
      </c>
      <c r="C15669" t="s">
        <v>331</v>
      </c>
      <c r="D15669" t="s">
        <v>968</v>
      </c>
      <c r="F15669">
        <v>1000</v>
      </c>
    </row>
    <row r="15670" spans="1:6" x14ac:dyDescent="0.25">
      <c r="A15670">
        <v>15667</v>
      </c>
      <c r="B15670" t="s">
        <v>12561</v>
      </c>
      <c r="C15670" t="s">
        <v>223</v>
      </c>
      <c r="D15670" t="s">
        <v>1118</v>
      </c>
      <c r="F15670">
        <v>1000</v>
      </c>
    </row>
    <row r="15671" spans="1:6" x14ac:dyDescent="0.25">
      <c r="A15671">
        <v>15668</v>
      </c>
      <c r="B15671" t="s">
        <v>12562</v>
      </c>
      <c r="C15671" t="s">
        <v>12563</v>
      </c>
      <c r="D15671" t="s">
        <v>193</v>
      </c>
      <c r="F15671">
        <v>1000</v>
      </c>
    </row>
    <row r="15672" spans="1:6" x14ac:dyDescent="0.25">
      <c r="A15672">
        <v>15669</v>
      </c>
      <c r="B15672" t="s">
        <v>1102</v>
      </c>
      <c r="C15672" t="s">
        <v>880</v>
      </c>
      <c r="D15672" t="s">
        <v>71</v>
      </c>
      <c r="F15672">
        <v>1000</v>
      </c>
    </row>
    <row r="15673" spans="1:6" x14ac:dyDescent="0.25">
      <c r="A15673">
        <v>15670</v>
      </c>
      <c r="B15673" t="s">
        <v>12564</v>
      </c>
      <c r="C15673" t="s">
        <v>220</v>
      </c>
      <c r="D15673" t="s">
        <v>2188</v>
      </c>
      <c r="F15673">
        <v>1000</v>
      </c>
    </row>
    <row r="15674" spans="1:6" x14ac:dyDescent="0.25">
      <c r="A15674">
        <v>15671</v>
      </c>
      <c r="B15674" t="s">
        <v>1691</v>
      </c>
      <c r="C15674" t="s">
        <v>588</v>
      </c>
      <c r="D15674" t="s">
        <v>149</v>
      </c>
      <c r="F15674">
        <v>1000</v>
      </c>
    </row>
    <row r="15675" spans="1:6" x14ac:dyDescent="0.25">
      <c r="A15675">
        <v>15672</v>
      </c>
      <c r="B15675" t="s">
        <v>2983</v>
      </c>
      <c r="C15675" t="s">
        <v>287</v>
      </c>
      <c r="D15675" t="s">
        <v>114</v>
      </c>
      <c r="F15675">
        <v>1000</v>
      </c>
    </row>
    <row r="15676" spans="1:6" x14ac:dyDescent="0.25">
      <c r="A15676">
        <v>15673</v>
      </c>
      <c r="B15676" t="s">
        <v>12565</v>
      </c>
      <c r="C15676" t="s">
        <v>837</v>
      </c>
      <c r="D15676" t="s">
        <v>93</v>
      </c>
      <c r="F15676">
        <v>1000</v>
      </c>
    </row>
    <row r="15677" spans="1:6" x14ac:dyDescent="0.25">
      <c r="A15677">
        <v>15674</v>
      </c>
      <c r="B15677" t="s">
        <v>4910</v>
      </c>
      <c r="C15677" t="s">
        <v>187</v>
      </c>
      <c r="D15677" t="s">
        <v>76</v>
      </c>
      <c r="F15677">
        <v>1000</v>
      </c>
    </row>
    <row r="15678" spans="1:6" x14ac:dyDescent="0.25">
      <c r="A15678">
        <v>15675</v>
      </c>
      <c r="B15678" t="s">
        <v>12566</v>
      </c>
      <c r="C15678" t="s">
        <v>11397</v>
      </c>
      <c r="D15678" t="s">
        <v>913</v>
      </c>
      <c r="F15678">
        <v>1000</v>
      </c>
    </row>
    <row r="15679" spans="1:6" x14ac:dyDescent="0.25">
      <c r="A15679">
        <v>15676</v>
      </c>
      <c r="B15679" t="s">
        <v>1702</v>
      </c>
      <c r="C15679" t="s">
        <v>392</v>
      </c>
      <c r="D15679" t="s">
        <v>1141</v>
      </c>
      <c r="F15679">
        <v>1000</v>
      </c>
    </row>
    <row r="15680" spans="1:6" x14ac:dyDescent="0.25">
      <c r="A15680">
        <v>15677</v>
      </c>
      <c r="B15680" t="s">
        <v>12567</v>
      </c>
      <c r="C15680" t="s">
        <v>392</v>
      </c>
      <c r="D15680" t="s">
        <v>465</v>
      </c>
      <c r="F15680">
        <v>1000</v>
      </c>
    </row>
    <row r="15681" spans="1:6" x14ac:dyDescent="0.25">
      <c r="A15681">
        <v>15678</v>
      </c>
      <c r="B15681" t="s">
        <v>2959</v>
      </c>
      <c r="C15681" t="s">
        <v>84</v>
      </c>
      <c r="D15681" t="s">
        <v>1263</v>
      </c>
      <c r="F15681">
        <v>1000</v>
      </c>
    </row>
    <row r="15682" spans="1:6" x14ac:dyDescent="0.25">
      <c r="A15682">
        <v>15679</v>
      </c>
      <c r="B15682" t="s">
        <v>12568</v>
      </c>
      <c r="C15682" t="s">
        <v>84</v>
      </c>
      <c r="D15682" t="s">
        <v>287</v>
      </c>
      <c r="F15682">
        <v>1000</v>
      </c>
    </row>
    <row r="15683" spans="1:6" x14ac:dyDescent="0.25">
      <c r="A15683">
        <v>15680</v>
      </c>
      <c r="B15683" t="s">
        <v>9727</v>
      </c>
      <c r="C15683" t="s">
        <v>84</v>
      </c>
      <c r="D15683" t="s">
        <v>2994</v>
      </c>
      <c r="F15683">
        <v>1000</v>
      </c>
    </row>
    <row r="15684" spans="1:6" x14ac:dyDescent="0.25">
      <c r="A15684">
        <v>15681</v>
      </c>
      <c r="B15684" t="s">
        <v>6349</v>
      </c>
      <c r="C15684" t="s">
        <v>84</v>
      </c>
      <c r="D15684" t="s">
        <v>108</v>
      </c>
      <c r="F15684">
        <v>1000</v>
      </c>
    </row>
    <row r="15685" spans="1:6" x14ac:dyDescent="0.25">
      <c r="A15685">
        <v>15682</v>
      </c>
      <c r="B15685" t="s">
        <v>979</v>
      </c>
      <c r="C15685" t="s">
        <v>497</v>
      </c>
      <c r="D15685" t="s">
        <v>315</v>
      </c>
      <c r="F15685">
        <v>1000</v>
      </c>
    </row>
    <row r="15686" spans="1:6" x14ac:dyDescent="0.25">
      <c r="A15686">
        <v>15683</v>
      </c>
      <c r="B15686" t="s">
        <v>291</v>
      </c>
      <c r="C15686" t="s">
        <v>497</v>
      </c>
      <c r="D15686" t="s">
        <v>131</v>
      </c>
      <c r="F15686">
        <v>1000</v>
      </c>
    </row>
    <row r="15687" spans="1:6" x14ac:dyDescent="0.25">
      <c r="A15687">
        <v>15684</v>
      </c>
      <c r="B15687" t="s">
        <v>8345</v>
      </c>
      <c r="C15687" t="s">
        <v>497</v>
      </c>
      <c r="D15687" t="s">
        <v>108</v>
      </c>
      <c r="F15687">
        <v>1000</v>
      </c>
    </row>
    <row r="15688" spans="1:6" x14ac:dyDescent="0.25">
      <c r="A15688">
        <v>15685</v>
      </c>
      <c r="B15688" t="s">
        <v>12569</v>
      </c>
      <c r="C15688" t="s">
        <v>2637</v>
      </c>
      <c r="D15688" t="s">
        <v>266</v>
      </c>
      <c r="F15688">
        <v>1000</v>
      </c>
    </row>
    <row r="15689" spans="1:6" x14ac:dyDescent="0.25">
      <c r="A15689">
        <v>15686</v>
      </c>
      <c r="B15689" t="s">
        <v>12570</v>
      </c>
      <c r="C15689" t="s">
        <v>12571</v>
      </c>
      <c r="D15689" t="s">
        <v>93</v>
      </c>
      <c r="F15689">
        <v>1000</v>
      </c>
    </row>
    <row r="15690" spans="1:6" x14ac:dyDescent="0.25">
      <c r="A15690">
        <v>15687</v>
      </c>
      <c r="B15690" t="s">
        <v>12572</v>
      </c>
      <c r="C15690" t="s">
        <v>300</v>
      </c>
      <c r="D15690" t="s">
        <v>2027</v>
      </c>
      <c r="F15690">
        <v>1000</v>
      </c>
    </row>
    <row r="15691" spans="1:6" x14ac:dyDescent="0.25">
      <c r="A15691">
        <v>15688</v>
      </c>
      <c r="B15691" t="s">
        <v>361</v>
      </c>
      <c r="C15691" t="s">
        <v>1514</v>
      </c>
      <c r="D15691" t="s">
        <v>1755</v>
      </c>
      <c r="F15691">
        <v>1000</v>
      </c>
    </row>
    <row r="15692" spans="1:6" x14ac:dyDescent="0.25">
      <c r="A15692">
        <v>15689</v>
      </c>
      <c r="B15692" t="s">
        <v>12573</v>
      </c>
      <c r="C15692" t="s">
        <v>405</v>
      </c>
      <c r="D15692" t="s">
        <v>5985</v>
      </c>
      <c r="F15692">
        <v>1000</v>
      </c>
    </row>
    <row r="15693" spans="1:6" x14ac:dyDescent="0.25">
      <c r="A15693">
        <v>15690</v>
      </c>
      <c r="B15693" t="s">
        <v>12574</v>
      </c>
      <c r="C15693" t="s">
        <v>159</v>
      </c>
      <c r="D15693" t="s">
        <v>76</v>
      </c>
      <c r="F15693">
        <v>1000</v>
      </c>
    </row>
    <row r="15694" spans="1:6" x14ac:dyDescent="0.25">
      <c r="A15694">
        <v>15691</v>
      </c>
      <c r="B15694" t="s">
        <v>383</v>
      </c>
      <c r="C15694" t="s">
        <v>340</v>
      </c>
      <c r="D15694" t="s">
        <v>1402</v>
      </c>
      <c r="F15694">
        <v>1000</v>
      </c>
    </row>
    <row r="15695" spans="1:6" x14ac:dyDescent="0.25">
      <c r="A15695">
        <v>15692</v>
      </c>
      <c r="B15695" t="s">
        <v>11194</v>
      </c>
      <c r="C15695" t="s">
        <v>93</v>
      </c>
      <c r="D15695" t="s">
        <v>3441</v>
      </c>
      <c r="F15695">
        <v>1000</v>
      </c>
    </row>
    <row r="15696" spans="1:6" x14ac:dyDescent="0.25">
      <c r="A15696">
        <v>15693</v>
      </c>
      <c r="B15696" t="s">
        <v>6225</v>
      </c>
      <c r="C15696" t="s">
        <v>93</v>
      </c>
      <c r="D15696" t="s">
        <v>814</v>
      </c>
      <c r="F15696">
        <v>1000</v>
      </c>
    </row>
    <row r="15697" spans="1:6" x14ac:dyDescent="0.25">
      <c r="A15697">
        <v>15694</v>
      </c>
      <c r="B15697" t="s">
        <v>12575</v>
      </c>
      <c r="C15697" t="s">
        <v>93</v>
      </c>
      <c r="D15697" t="s">
        <v>1755</v>
      </c>
      <c r="F15697">
        <v>1000</v>
      </c>
    </row>
    <row r="15698" spans="1:6" x14ac:dyDescent="0.25">
      <c r="A15698">
        <v>15695</v>
      </c>
      <c r="B15698" t="s">
        <v>12576</v>
      </c>
      <c r="C15698" t="s">
        <v>93</v>
      </c>
      <c r="D15698" t="s">
        <v>300</v>
      </c>
      <c r="F15698">
        <v>1000</v>
      </c>
    </row>
    <row r="15699" spans="1:6" x14ac:dyDescent="0.25">
      <c r="A15699">
        <v>15696</v>
      </c>
      <c r="B15699" t="s">
        <v>2753</v>
      </c>
      <c r="C15699" t="s">
        <v>93</v>
      </c>
      <c r="D15699" t="s">
        <v>827</v>
      </c>
      <c r="F15699">
        <v>1000</v>
      </c>
    </row>
    <row r="15700" spans="1:6" x14ac:dyDescent="0.25">
      <c r="A15700">
        <v>15697</v>
      </c>
      <c r="B15700" t="s">
        <v>4575</v>
      </c>
      <c r="C15700" t="s">
        <v>341</v>
      </c>
      <c r="D15700" t="s">
        <v>337</v>
      </c>
      <c r="F15700">
        <v>1000</v>
      </c>
    </row>
    <row r="15701" spans="1:6" x14ac:dyDescent="0.25">
      <c r="A15701">
        <v>15698</v>
      </c>
      <c r="B15701" t="s">
        <v>12577</v>
      </c>
      <c r="C15701" t="s">
        <v>137</v>
      </c>
      <c r="D15701" t="s">
        <v>425</v>
      </c>
      <c r="F15701">
        <v>1000</v>
      </c>
    </row>
    <row r="15702" spans="1:6" x14ac:dyDescent="0.25">
      <c r="A15702">
        <v>15699</v>
      </c>
      <c r="B15702" t="s">
        <v>12578</v>
      </c>
      <c r="C15702" t="s">
        <v>253</v>
      </c>
      <c r="D15702" t="s">
        <v>184</v>
      </c>
      <c r="F15702">
        <v>1000</v>
      </c>
    </row>
    <row r="15703" spans="1:6" x14ac:dyDescent="0.25">
      <c r="A15703">
        <v>15700</v>
      </c>
      <c r="B15703" t="s">
        <v>12579</v>
      </c>
      <c r="C15703" t="s">
        <v>162</v>
      </c>
      <c r="D15703" t="s">
        <v>2355</v>
      </c>
      <c r="F15703">
        <v>1000</v>
      </c>
    </row>
    <row r="15704" spans="1:6" x14ac:dyDescent="0.25">
      <c r="A15704">
        <v>15701</v>
      </c>
      <c r="B15704" t="s">
        <v>12580</v>
      </c>
      <c r="C15704" t="s">
        <v>162</v>
      </c>
      <c r="D15704" t="s">
        <v>2994</v>
      </c>
      <c r="F15704">
        <v>1000</v>
      </c>
    </row>
    <row r="15705" spans="1:6" x14ac:dyDescent="0.25">
      <c r="A15705">
        <v>15702</v>
      </c>
      <c r="B15705" t="s">
        <v>11637</v>
      </c>
      <c r="C15705" t="s">
        <v>162</v>
      </c>
      <c r="D15705" t="s">
        <v>738</v>
      </c>
      <c r="F15705">
        <v>1000</v>
      </c>
    </row>
    <row r="15706" spans="1:6" x14ac:dyDescent="0.25">
      <c r="A15706">
        <v>15703</v>
      </c>
      <c r="B15706" t="s">
        <v>3866</v>
      </c>
      <c r="C15706" t="s">
        <v>256</v>
      </c>
      <c r="D15706" t="s">
        <v>915</v>
      </c>
      <c r="F15706">
        <v>1000</v>
      </c>
    </row>
    <row r="15707" spans="1:6" x14ac:dyDescent="0.25">
      <c r="A15707">
        <v>15704</v>
      </c>
      <c r="B15707" t="s">
        <v>12581</v>
      </c>
      <c r="C15707" t="s">
        <v>256</v>
      </c>
      <c r="D15707" t="s">
        <v>1619</v>
      </c>
      <c r="F15707">
        <v>1000</v>
      </c>
    </row>
    <row r="15708" spans="1:6" x14ac:dyDescent="0.25">
      <c r="A15708">
        <v>15705</v>
      </c>
      <c r="B15708" t="s">
        <v>12582</v>
      </c>
      <c r="C15708" t="s">
        <v>421</v>
      </c>
      <c r="D15708" t="s">
        <v>811</v>
      </c>
      <c r="F15708">
        <v>1000</v>
      </c>
    </row>
    <row r="15709" spans="1:6" x14ac:dyDescent="0.25">
      <c r="A15709">
        <v>15706</v>
      </c>
      <c r="B15709" t="s">
        <v>433</v>
      </c>
      <c r="C15709" t="s">
        <v>421</v>
      </c>
      <c r="D15709" t="s">
        <v>1755</v>
      </c>
      <c r="F15709">
        <v>1000</v>
      </c>
    </row>
    <row r="15710" spans="1:6" x14ac:dyDescent="0.25">
      <c r="A15710">
        <v>15707</v>
      </c>
      <c r="B15710" t="s">
        <v>12583</v>
      </c>
      <c r="C15710" t="s">
        <v>103</v>
      </c>
      <c r="D15710" t="s">
        <v>70</v>
      </c>
      <c r="F15710">
        <v>1000</v>
      </c>
    </row>
    <row r="15711" spans="1:6" x14ac:dyDescent="0.25">
      <c r="A15711">
        <v>15708</v>
      </c>
      <c r="B15711" t="s">
        <v>12584</v>
      </c>
      <c r="C15711" t="s">
        <v>106</v>
      </c>
      <c r="D15711" t="s">
        <v>82</v>
      </c>
      <c r="F15711">
        <v>1000</v>
      </c>
    </row>
    <row r="15712" spans="1:6" x14ac:dyDescent="0.25">
      <c r="A15712">
        <v>15709</v>
      </c>
      <c r="B15712" t="s">
        <v>12585</v>
      </c>
      <c r="C15712" t="s">
        <v>106</v>
      </c>
      <c r="D15712" t="s">
        <v>217</v>
      </c>
      <c r="F15712">
        <v>1000</v>
      </c>
    </row>
    <row r="15713" spans="1:6" x14ac:dyDescent="0.25">
      <c r="A15713">
        <v>15710</v>
      </c>
      <c r="B15713" t="s">
        <v>11709</v>
      </c>
      <c r="C15713" t="s">
        <v>777</v>
      </c>
      <c r="D15713" t="s">
        <v>1191</v>
      </c>
      <c r="F15713">
        <v>1000</v>
      </c>
    </row>
    <row r="15714" spans="1:6" x14ac:dyDescent="0.25">
      <c r="A15714">
        <v>15711</v>
      </c>
      <c r="B15714" t="s">
        <v>399</v>
      </c>
      <c r="C15714" t="s">
        <v>348</v>
      </c>
      <c r="D15714" t="s">
        <v>253</v>
      </c>
      <c r="F15714">
        <v>1000</v>
      </c>
    </row>
    <row r="15715" spans="1:6" x14ac:dyDescent="0.25">
      <c r="A15715">
        <v>15712</v>
      </c>
      <c r="B15715" t="s">
        <v>12586</v>
      </c>
      <c r="C15715" t="s">
        <v>266</v>
      </c>
      <c r="D15715" t="s">
        <v>187</v>
      </c>
      <c r="F15715">
        <v>1000</v>
      </c>
    </row>
    <row r="15716" spans="1:6" x14ac:dyDescent="0.25">
      <c r="A15716">
        <v>15713</v>
      </c>
      <c r="B15716" t="s">
        <v>9818</v>
      </c>
      <c r="C15716" t="s">
        <v>108</v>
      </c>
      <c r="D15716" t="s">
        <v>303</v>
      </c>
      <c r="F15716">
        <v>1000</v>
      </c>
    </row>
    <row r="15717" spans="1:6" x14ac:dyDescent="0.25">
      <c r="A15717">
        <v>15714</v>
      </c>
      <c r="B15717" t="s">
        <v>12587</v>
      </c>
      <c r="C15717" t="s">
        <v>313</v>
      </c>
      <c r="D15717" t="s">
        <v>215</v>
      </c>
      <c r="F15717">
        <v>1000</v>
      </c>
    </row>
    <row r="15718" spans="1:6" x14ac:dyDescent="0.25">
      <c r="A15718">
        <v>15715</v>
      </c>
      <c r="B15718" t="s">
        <v>12588</v>
      </c>
      <c r="C15718" t="s">
        <v>514</v>
      </c>
      <c r="D15718" t="s">
        <v>131</v>
      </c>
      <c r="F15718">
        <v>1000</v>
      </c>
    </row>
    <row r="15719" spans="1:6" x14ac:dyDescent="0.25">
      <c r="A15719">
        <v>15716</v>
      </c>
      <c r="B15719" t="s">
        <v>12589</v>
      </c>
      <c r="C15719" t="s">
        <v>827</v>
      </c>
      <c r="D15719" t="s">
        <v>84</v>
      </c>
      <c r="F15719">
        <v>1000</v>
      </c>
    </row>
    <row r="15720" spans="1:6" x14ac:dyDescent="0.25">
      <c r="A15720">
        <v>15717</v>
      </c>
      <c r="B15720" t="s">
        <v>4843</v>
      </c>
      <c r="C15720" t="s">
        <v>615</v>
      </c>
      <c r="D15720" t="s">
        <v>352</v>
      </c>
      <c r="F15720">
        <v>1000</v>
      </c>
    </row>
    <row r="15721" spans="1:6" x14ac:dyDescent="0.25">
      <c r="A15721">
        <v>15718</v>
      </c>
      <c r="B15721" t="s">
        <v>5033</v>
      </c>
      <c r="C15721" t="s">
        <v>851</v>
      </c>
      <c r="D15721" t="s">
        <v>297</v>
      </c>
      <c r="F15721">
        <v>1000</v>
      </c>
    </row>
    <row r="15722" spans="1:6" x14ac:dyDescent="0.25">
      <c r="A15722">
        <v>15719</v>
      </c>
      <c r="B15722" t="s">
        <v>12590</v>
      </c>
      <c r="C15722" t="s">
        <v>1536</v>
      </c>
      <c r="D15722" t="s">
        <v>187</v>
      </c>
      <c r="F15722">
        <v>1000</v>
      </c>
    </row>
    <row r="15723" spans="1:6" x14ac:dyDescent="0.25">
      <c r="A15723">
        <v>15720</v>
      </c>
      <c r="B15723" t="s">
        <v>12591</v>
      </c>
      <c r="C15723" t="s">
        <v>2974</v>
      </c>
      <c r="D15723" t="s">
        <v>755</v>
      </c>
      <c r="F15723">
        <v>1000</v>
      </c>
    </row>
    <row r="15724" spans="1:6" x14ac:dyDescent="0.25">
      <c r="A15724">
        <v>15721</v>
      </c>
      <c r="B15724" t="s">
        <v>12592</v>
      </c>
      <c r="C15724" t="s">
        <v>4351</v>
      </c>
      <c r="D15724" t="s">
        <v>9449</v>
      </c>
      <c r="F15724">
        <v>1000</v>
      </c>
    </row>
    <row r="15725" spans="1:6" x14ac:dyDescent="0.25">
      <c r="A15725">
        <v>15722</v>
      </c>
      <c r="B15725" t="s">
        <v>485</v>
      </c>
      <c r="C15725" t="s">
        <v>1950</v>
      </c>
      <c r="D15725" t="s">
        <v>1511</v>
      </c>
      <c r="F15725">
        <v>1000</v>
      </c>
    </row>
    <row r="15726" spans="1:6" x14ac:dyDescent="0.25">
      <c r="A15726">
        <v>15723</v>
      </c>
      <c r="B15726" t="s">
        <v>12593</v>
      </c>
      <c r="C15726" t="s">
        <v>3847</v>
      </c>
      <c r="D15726" t="s">
        <v>553</v>
      </c>
      <c r="F15726">
        <v>1000</v>
      </c>
    </row>
    <row r="15727" spans="1:6" x14ac:dyDescent="0.25">
      <c r="A15727">
        <v>15724</v>
      </c>
      <c r="B15727" t="s">
        <v>2301</v>
      </c>
      <c r="C15727" t="s">
        <v>425</v>
      </c>
      <c r="D15727" t="s">
        <v>10489</v>
      </c>
      <c r="F15727">
        <v>1000</v>
      </c>
    </row>
    <row r="15728" spans="1:6" x14ac:dyDescent="0.25">
      <c r="A15728">
        <v>15725</v>
      </c>
      <c r="B15728" t="s">
        <v>12594</v>
      </c>
      <c r="C15728" t="s">
        <v>425</v>
      </c>
      <c r="D15728" t="s">
        <v>287</v>
      </c>
      <c r="F15728">
        <v>1000</v>
      </c>
    </row>
    <row r="15729" spans="1:6" x14ac:dyDescent="0.25">
      <c r="A15729">
        <v>15726</v>
      </c>
      <c r="B15729" t="s">
        <v>12595</v>
      </c>
      <c r="C15729" t="s">
        <v>425</v>
      </c>
      <c r="D15729" t="s">
        <v>340</v>
      </c>
      <c r="F15729">
        <v>1000</v>
      </c>
    </row>
    <row r="15730" spans="1:6" x14ac:dyDescent="0.25">
      <c r="A15730">
        <v>15727</v>
      </c>
      <c r="B15730" t="s">
        <v>12596</v>
      </c>
      <c r="C15730" t="s">
        <v>527</v>
      </c>
      <c r="D15730" t="s">
        <v>114</v>
      </c>
      <c r="F15730">
        <v>1000</v>
      </c>
    </row>
    <row r="15731" spans="1:6" x14ac:dyDescent="0.25">
      <c r="A15731">
        <v>15728</v>
      </c>
      <c r="B15731" t="s">
        <v>10149</v>
      </c>
      <c r="C15731" t="s">
        <v>629</v>
      </c>
      <c r="D15731" t="s">
        <v>114</v>
      </c>
      <c r="F15731">
        <v>1000</v>
      </c>
    </row>
    <row r="15732" spans="1:6" x14ac:dyDescent="0.25">
      <c r="A15732">
        <v>15729</v>
      </c>
      <c r="B15732" t="s">
        <v>12597</v>
      </c>
      <c r="C15732" t="s">
        <v>12598</v>
      </c>
      <c r="D15732" t="s">
        <v>194</v>
      </c>
      <c r="F15732">
        <v>1000</v>
      </c>
    </row>
    <row r="15733" spans="1:6" x14ac:dyDescent="0.25">
      <c r="A15733">
        <v>15730</v>
      </c>
      <c r="B15733" t="s">
        <v>2792</v>
      </c>
      <c r="C15733" t="s">
        <v>769</v>
      </c>
      <c r="D15733" t="s">
        <v>11520</v>
      </c>
      <c r="F15733">
        <v>1000</v>
      </c>
    </row>
    <row r="15734" spans="1:6" x14ac:dyDescent="0.25">
      <c r="A15734">
        <v>15731</v>
      </c>
      <c r="B15734" t="s">
        <v>7658</v>
      </c>
      <c r="C15734" t="s">
        <v>121</v>
      </c>
      <c r="D15734" t="s">
        <v>392</v>
      </c>
      <c r="F15734">
        <v>1000</v>
      </c>
    </row>
    <row r="15735" spans="1:6" x14ac:dyDescent="0.25">
      <c r="A15735">
        <v>15732</v>
      </c>
      <c r="B15735" t="s">
        <v>6777</v>
      </c>
      <c r="C15735" t="s">
        <v>8984</v>
      </c>
      <c r="D15735" t="s">
        <v>2608</v>
      </c>
      <c r="F15735">
        <v>1000</v>
      </c>
    </row>
    <row r="15736" spans="1:6" x14ac:dyDescent="0.25">
      <c r="A15736">
        <v>15733</v>
      </c>
      <c r="B15736" t="s">
        <v>1858</v>
      </c>
      <c r="C15736" t="s">
        <v>123</v>
      </c>
      <c r="D15736" t="s">
        <v>760</v>
      </c>
      <c r="F15736">
        <v>1000</v>
      </c>
    </row>
    <row r="15737" spans="1:6" x14ac:dyDescent="0.25">
      <c r="A15737">
        <v>15734</v>
      </c>
      <c r="B15737" t="s">
        <v>546</v>
      </c>
      <c r="C15737" t="s">
        <v>547</v>
      </c>
      <c r="D15737" t="s">
        <v>84</v>
      </c>
      <c r="F15737">
        <v>1000</v>
      </c>
    </row>
    <row r="15738" spans="1:6" x14ac:dyDescent="0.25">
      <c r="A15738">
        <v>15735</v>
      </c>
      <c r="B15738" t="s">
        <v>12599</v>
      </c>
      <c r="C15738" t="s">
        <v>994</v>
      </c>
      <c r="D15738" t="s">
        <v>70</v>
      </c>
      <c r="F15738">
        <v>1000</v>
      </c>
    </row>
    <row r="15739" spans="1:6" x14ac:dyDescent="0.25">
      <c r="A15739">
        <v>15736</v>
      </c>
      <c r="B15739" t="s">
        <v>12600</v>
      </c>
      <c r="C15739" t="s">
        <v>994</v>
      </c>
      <c r="D15739" t="s">
        <v>214</v>
      </c>
      <c r="F15739">
        <v>1000</v>
      </c>
    </row>
    <row r="15740" spans="1:6" x14ac:dyDescent="0.25">
      <c r="A15740">
        <v>15737</v>
      </c>
      <c r="B15740" t="s">
        <v>2434</v>
      </c>
      <c r="C15740" t="s">
        <v>221</v>
      </c>
      <c r="D15740" t="s">
        <v>1122</v>
      </c>
      <c r="F15740">
        <v>1000</v>
      </c>
    </row>
    <row r="15741" spans="1:6" x14ac:dyDescent="0.25">
      <c r="A15741">
        <v>15738</v>
      </c>
      <c r="B15741" t="s">
        <v>12601</v>
      </c>
      <c r="C15741" t="s">
        <v>202</v>
      </c>
      <c r="D15741" t="s">
        <v>1288</v>
      </c>
      <c r="F15741">
        <v>1000</v>
      </c>
    </row>
    <row r="15742" spans="1:6" x14ac:dyDescent="0.25">
      <c r="A15742">
        <v>15739</v>
      </c>
      <c r="B15742" t="s">
        <v>4666</v>
      </c>
      <c r="C15742" t="s">
        <v>1391</v>
      </c>
      <c r="D15742" t="s">
        <v>7343</v>
      </c>
      <c r="F15742">
        <v>1000</v>
      </c>
    </row>
    <row r="15743" spans="1:6" x14ac:dyDescent="0.25">
      <c r="A15743">
        <v>15740</v>
      </c>
      <c r="B15743" t="s">
        <v>1924</v>
      </c>
      <c r="C15743" t="s">
        <v>1176</v>
      </c>
      <c r="D15743" t="s">
        <v>108</v>
      </c>
      <c r="F15743">
        <v>1000</v>
      </c>
    </row>
    <row r="15744" spans="1:6" x14ac:dyDescent="0.25">
      <c r="A15744">
        <v>15741</v>
      </c>
      <c r="B15744" t="s">
        <v>12602</v>
      </c>
      <c r="C15744" t="s">
        <v>1822</v>
      </c>
      <c r="D15744" t="s">
        <v>93</v>
      </c>
      <c r="F15744">
        <v>1000</v>
      </c>
    </row>
    <row r="15745" spans="1:6" x14ac:dyDescent="0.25">
      <c r="A15745">
        <v>15742</v>
      </c>
      <c r="B15745" t="s">
        <v>1924</v>
      </c>
      <c r="C15745" t="s">
        <v>12603</v>
      </c>
      <c r="D15745" t="s">
        <v>148</v>
      </c>
      <c r="F15745">
        <v>1000</v>
      </c>
    </row>
    <row r="15746" spans="1:6" x14ac:dyDescent="0.25">
      <c r="A15746">
        <v>15743</v>
      </c>
      <c r="B15746" t="s">
        <v>383</v>
      </c>
      <c r="C15746" t="s">
        <v>12604</v>
      </c>
      <c r="D15746" t="s">
        <v>7522</v>
      </c>
      <c r="F15746">
        <v>1000</v>
      </c>
    </row>
    <row r="15747" spans="1:6" x14ac:dyDescent="0.25">
      <c r="A15747">
        <v>15744</v>
      </c>
      <c r="B15747" t="s">
        <v>399</v>
      </c>
      <c r="C15747" t="s">
        <v>1387</v>
      </c>
      <c r="D15747" t="s">
        <v>11268</v>
      </c>
      <c r="F15747">
        <v>1000</v>
      </c>
    </row>
    <row r="15748" spans="1:6" x14ac:dyDescent="0.25">
      <c r="A15748">
        <v>15745</v>
      </c>
      <c r="B15748" t="s">
        <v>7723</v>
      </c>
      <c r="C15748" t="s">
        <v>3064</v>
      </c>
      <c r="D15748" t="s">
        <v>963</v>
      </c>
      <c r="F15748">
        <v>1000</v>
      </c>
    </row>
    <row r="15749" spans="1:6" x14ac:dyDescent="0.25">
      <c r="A15749">
        <v>15746</v>
      </c>
      <c r="B15749" t="s">
        <v>2072</v>
      </c>
      <c r="C15749" t="s">
        <v>811</v>
      </c>
      <c r="D15749" t="s">
        <v>1337</v>
      </c>
      <c r="F15749">
        <v>1000</v>
      </c>
    </row>
    <row r="15750" spans="1:6" x14ac:dyDescent="0.25">
      <c r="A15750">
        <v>15747</v>
      </c>
      <c r="B15750" t="s">
        <v>2679</v>
      </c>
      <c r="C15750" t="s">
        <v>631</v>
      </c>
      <c r="D15750" t="s">
        <v>114</v>
      </c>
      <c r="F15750">
        <v>1000</v>
      </c>
    </row>
    <row r="15751" spans="1:6" x14ac:dyDescent="0.25">
      <c r="A15751">
        <v>15748</v>
      </c>
      <c r="B15751" t="s">
        <v>12605</v>
      </c>
      <c r="C15751" t="s">
        <v>809</v>
      </c>
      <c r="D15751" t="s">
        <v>93</v>
      </c>
      <c r="F15751">
        <v>1000</v>
      </c>
    </row>
    <row r="15752" spans="1:6" x14ac:dyDescent="0.25">
      <c r="A15752">
        <v>15749</v>
      </c>
      <c r="B15752" t="s">
        <v>12606</v>
      </c>
      <c r="C15752" t="s">
        <v>136</v>
      </c>
      <c r="D15752" t="s">
        <v>337</v>
      </c>
      <c r="F15752">
        <v>1000</v>
      </c>
    </row>
    <row r="15753" spans="1:6" x14ac:dyDescent="0.25">
      <c r="A15753">
        <v>15750</v>
      </c>
      <c r="B15753" t="s">
        <v>2679</v>
      </c>
      <c r="C15753" t="s">
        <v>604</v>
      </c>
      <c r="D15753" t="s">
        <v>437</v>
      </c>
      <c r="F15753">
        <v>1000</v>
      </c>
    </row>
    <row r="15754" spans="1:6" x14ac:dyDescent="0.25">
      <c r="A15754">
        <v>15751</v>
      </c>
      <c r="B15754" t="s">
        <v>413</v>
      </c>
      <c r="C15754" t="s">
        <v>1186</v>
      </c>
      <c r="D15754" t="s">
        <v>278</v>
      </c>
      <c r="F15754">
        <v>1000</v>
      </c>
    </row>
    <row r="15755" spans="1:6" x14ac:dyDescent="0.25">
      <c r="A15755">
        <v>15752</v>
      </c>
      <c r="B15755" t="s">
        <v>12607</v>
      </c>
      <c r="C15755" t="s">
        <v>572</v>
      </c>
      <c r="D15755" t="s">
        <v>332</v>
      </c>
      <c r="F15755">
        <v>1000</v>
      </c>
    </row>
    <row r="15756" spans="1:6" x14ac:dyDescent="0.25">
      <c r="A15756">
        <v>15753</v>
      </c>
      <c r="B15756" t="s">
        <v>12608</v>
      </c>
      <c r="C15756" t="s">
        <v>572</v>
      </c>
      <c r="D15756" t="s">
        <v>866</v>
      </c>
      <c r="F15756">
        <v>1000</v>
      </c>
    </row>
    <row r="15757" spans="1:6" x14ac:dyDescent="0.25">
      <c r="A15757">
        <v>15754</v>
      </c>
      <c r="B15757" t="s">
        <v>12609</v>
      </c>
      <c r="C15757" t="s">
        <v>1601</v>
      </c>
      <c r="D15757" t="s">
        <v>168</v>
      </c>
      <c r="F15757">
        <v>1000</v>
      </c>
    </row>
    <row r="15758" spans="1:6" x14ac:dyDescent="0.25">
      <c r="A15758">
        <v>15755</v>
      </c>
      <c r="B15758" t="s">
        <v>1977</v>
      </c>
      <c r="C15758" t="s">
        <v>1199</v>
      </c>
      <c r="D15758" t="s">
        <v>774</v>
      </c>
      <c r="F15758">
        <v>1000</v>
      </c>
    </row>
    <row r="15759" spans="1:6" x14ac:dyDescent="0.25">
      <c r="A15759">
        <v>15756</v>
      </c>
      <c r="B15759" t="s">
        <v>12610</v>
      </c>
      <c r="C15759" t="s">
        <v>276</v>
      </c>
      <c r="D15759" t="s">
        <v>529</v>
      </c>
      <c r="F15759">
        <v>1000</v>
      </c>
    </row>
    <row r="15760" spans="1:6" x14ac:dyDescent="0.25">
      <c r="A15760">
        <v>15757</v>
      </c>
      <c r="B15760" t="s">
        <v>12611</v>
      </c>
      <c r="C15760" t="s">
        <v>862</v>
      </c>
      <c r="D15760" t="s">
        <v>1888</v>
      </c>
      <c r="F15760">
        <v>1000</v>
      </c>
    </row>
    <row r="15761" spans="1:6" x14ac:dyDescent="0.25">
      <c r="A15761">
        <v>15758</v>
      </c>
      <c r="B15761" t="s">
        <v>12612</v>
      </c>
      <c r="C15761" t="s">
        <v>141</v>
      </c>
      <c r="D15761" t="s">
        <v>194</v>
      </c>
      <c r="F15761">
        <v>1000</v>
      </c>
    </row>
    <row r="15762" spans="1:6" x14ac:dyDescent="0.25">
      <c r="A15762">
        <v>15759</v>
      </c>
      <c r="B15762" t="s">
        <v>12613</v>
      </c>
      <c r="C15762" t="s">
        <v>141</v>
      </c>
      <c r="D15762" t="s">
        <v>70</v>
      </c>
      <c r="F15762">
        <v>1000</v>
      </c>
    </row>
    <row r="15763" spans="1:6" x14ac:dyDescent="0.25">
      <c r="A15763">
        <v>15760</v>
      </c>
      <c r="B15763" t="s">
        <v>12572</v>
      </c>
      <c r="C15763" t="s">
        <v>141</v>
      </c>
      <c r="D15763" t="s">
        <v>114</v>
      </c>
      <c r="F15763">
        <v>1000</v>
      </c>
    </row>
    <row r="15764" spans="1:6" x14ac:dyDescent="0.25">
      <c r="A15764">
        <v>15761</v>
      </c>
      <c r="B15764" t="s">
        <v>383</v>
      </c>
      <c r="C15764" t="s">
        <v>143</v>
      </c>
      <c r="D15764" t="s">
        <v>128</v>
      </c>
      <c r="F15764">
        <v>1000</v>
      </c>
    </row>
    <row r="15765" spans="1:6" x14ac:dyDescent="0.25">
      <c r="A15765">
        <v>15762</v>
      </c>
      <c r="B15765" t="s">
        <v>10440</v>
      </c>
      <c r="C15765" t="s">
        <v>12614</v>
      </c>
      <c r="D15765" t="s">
        <v>577</v>
      </c>
      <c r="F15765">
        <v>1000</v>
      </c>
    </row>
    <row r="15766" spans="1:6" x14ac:dyDescent="0.25">
      <c r="A15766">
        <v>15763</v>
      </c>
      <c r="B15766" t="s">
        <v>12615</v>
      </c>
      <c r="C15766" t="s">
        <v>3256</v>
      </c>
      <c r="D15766" t="s">
        <v>194</v>
      </c>
      <c r="F15766">
        <v>1000</v>
      </c>
    </row>
    <row r="15767" spans="1:6" x14ac:dyDescent="0.25">
      <c r="A15767">
        <v>15764</v>
      </c>
      <c r="B15767" t="s">
        <v>12616</v>
      </c>
      <c r="C15767" t="s">
        <v>145</v>
      </c>
      <c r="D15767" t="s">
        <v>131</v>
      </c>
      <c r="F15767">
        <v>1000</v>
      </c>
    </row>
    <row r="15768" spans="1:6" x14ac:dyDescent="0.25">
      <c r="A15768">
        <v>15765</v>
      </c>
      <c r="B15768" t="s">
        <v>12617</v>
      </c>
      <c r="C15768" t="s">
        <v>927</v>
      </c>
      <c r="D15768" t="s">
        <v>223</v>
      </c>
      <c r="F15768">
        <v>1000</v>
      </c>
    </row>
    <row r="15769" spans="1:6" x14ac:dyDescent="0.25">
      <c r="A15769">
        <v>15766</v>
      </c>
      <c r="B15769" t="s">
        <v>12618</v>
      </c>
      <c r="C15769" t="s">
        <v>590</v>
      </c>
      <c r="D15769" t="s">
        <v>355</v>
      </c>
      <c r="F15769">
        <v>1000</v>
      </c>
    </row>
    <row r="15770" spans="1:6" x14ac:dyDescent="0.25">
      <c r="A15770">
        <v>15767</v>
      </c>
      <c r="B15770" t="s">
        <v>5138</v>
      </c>
      <c r="C15770" t="s">
        <v>148</v>
      </c>
      <c r="D15770" t="s">
        <v>162</v>
      </c>
      <c r="F15770">
        <v>1000</v>
      </c>
    </row>
    <row r="15771" spans="1:6" x14ac:dyDescent="0.25">
      <c r="A15771">
        <v>15768</v>
      </c>
      <c r="B15771" t="s">
        <v>1836</v>
      </c>
      <c r="C15771" t="s">
        <v>210</v>
      </c>
      <c r="D15771" t="s">
        <v>11528</v>
      </c>
      <c r="F15771">
        <v>1000</v>
      </c>
    </row>
    <row r="15772" spans="1:6" x14ac:dyDescent="0.25">
      <c r="A15772">
        <v>15769</v>
      </c>
      <c r="B15772" t="s">
        <v>12619</v>
      </c>
      <c r="C15772" t="s">
        <v>210</v>
      </c>
      <c r="D15772" t="s">
        <v>770</v>
      </c>
      <c r="F15772">
        <v>1000</v>
      </c>
    </row>
    <row r="15773" spans="1:6" x14ac:dyDescent="0.25">
      <c r="A15773">
        <v>15770</v>
      </c>
      <c r="B15773" t="s">
        <v>12620</v>
      </c>
      <c r="C15773" t="s">
        <v>210</v>
      </c>
      <c r="D15773" t="s">
        <v>89</v>
      </c>
      <c r="F15773">
        <v>1000</v>
      </c>
    </row>
    <row r="15774" spans="1:6" x14ac:dyDescent="0.25">
      <c r="A15774">
        <v>15771</v>
      </c>
      <c r="B15774" t="s">
        <v>5527</v>
      </c>
      <c r="C15774" t="s">
        <v>597</v>
      </c>
      <c r="D15774" t="s">
        <v>376</v>
      </c>
      <c r="F15774">
        <v>1000</v>
      </c>
    </row>
    <row r="15775" spans="1:6" x14ac:dyDescent="0.25">
      <c r="A15775">
        <v>15772</v>
      </c>
      <c r="B15775" t="s">
        <v>12621</v>
      </c>
      <c r="C15775" t="s">
        <v>367</v>
      </c>
      <c r="D15775" t="s">
        <v>177</v>
      </c>
      <c r="F15775">
        <v>1000</v>
      </c>
    </row>
    <row r="15776" spans="1:6" x14ac:dyDescent="0.25">
      <c r="A15776">
        <v>15773</v>
      </c>
      <c r="B15776" t="s">
        <v>12622</v>
      </c>
      <c r="C15776" t="s">
        <v>367</v>
      </c>
      <c r="D15776" t="s">
        <v>177</v>
      </c>
      <c r="F15776">
        <v>1000</v>
      </c>
    </row>
    <row r="15777" spans="1:6" x14ac:dyDescent="0.25">
      <c r="A15777">
        <v>15774</v>
      </c>
      <c r="B15777" t="s">
        <v>12623</v>
      </c>
      <c r="C15777" t="s">
        <v>2069</v>
      </c>
      <c r="D15777" t="s">
        <v>168</v>
      </c>
      <c r="F15777">
        <v>1000</v>
      </c>
    </row>
    <row r="15778" spans="1:6" x14ac:dyDescent="0.25">
      <c r="A15778">
        <v>15775</v>
      </c>
      <c r="B15778" t="s">
        <v>12624</v>
      </c>
      <c r="C15778" t="s">
        <v>154</v>
      </c>
      <c r="D15778" t="s">
        <v>327</v>
      </c>
      <c r="F15778">
        <v>1000</v>
      </c>
    </row>
    <row r="15779" spans="1:6" x14ac:dyDescent="0.25">
      <c r="A15779">
        <v>15776</v>
      </c>
      <c r="B15779" t="s">
        <v>12625</v>
      </c>
      <c r="C15779" t="s">
        <v>154</v>
      </c>
      <c r="D15779" t="s">
        <v>131</v>
      </c>
      <c r="F15779">
        <v>1000</v>
      </c>
    </row>
    <row r="15780" spans="1:6" x14ac:dyDescent="0.25">
      <c r="A15780">
        <v>15777</v>
      </c>
      <c r="B15780" t="s">
        <v>12626</v>
      </c>
      <c r="C15780" t="s">
        <v>154</v>
      </c>
      <c r="D15780" t="s">
        <v>131</v>
      </c>
      <c r="F15780">
        <v>1000</v>
      </c>
    </row>
    <row r="15781" spans="1:6" x14ac:dyDescent="0.25">
      <c r="A15781">
        <v>15778</v>
      </c>
      <c r="B15781" t="s">
        <v>12627</v>
      </c>
      <c r="C15781" t="s">
        <v>164</v>
      </c>
      <c r="D15781" t="s">
        <v>9816</v>
      </c>
      <c r="F15781">
        <v>1000</v>
      </c>
    </row>
    <row r="15782" spans="1:6" x14ac:dyDescent="0.25">
      <c r="A15782">
        <v>15779</v>
      </c>
      <c r="B15782" t="s">
        <v>12628</v>
      </c>
      <c r="C15782" t="s">
        <v>1005</v>
      </c>
      <c r="D15782" t="s">
        <v>256</v>
      </c>
      <c r="F15782">
        <v>1000</v>
      </c>
    </row>
    <row r="15783" spans="1:6" x14ac:dyDescent="0.25">
      <c r="A15783">
        <v>15780</v>
      </c>
      <c r="B15783" t="s">
        <v>12629</v>
      </c>
      <c r="C15783" t="s">
        <v>713</v>
      </c>
      <c r="D15783" t="s">
        <v>1914</v>
      </c>
      <c r="F15783">
        <v>1000</v>
      </c>
    </row>
    <row r="15784" spans="1:6" x14ac:dyDescent="0.25">
      <c r="A15784">
        <v>15781</v>
      </c>
      <c r="B15784" t="s">
        <v>4001</v>
      </c>
      <c r="C15784" t="s">
        <v>156</v>
      </c>
      <c r="D15784" t="s">
        <v>410</v>
      </c>
      <c r="F15784">
        <v>1000</v>
      </c>
    </row>
    <row r="15785" spans="1:6" x14ac:dyDescent="0.25">
      <c r="A15785">
        <v>15782</v>
      </c>
      <c r="B15785" t="s">
        <v>12630</v>
      </c>
      <c r="C15785" t="s">
        <v>156</v>
      </c>
      <c r="D15785" t="s">
        <v>313</v>
      </c>
      <c r="F15785">
        <v>1000</v>
      </c>
    </row>
    <row r="15786" spans="1:6" x14ac:dyDescent="0.25">
      <c r="A15786">
        <v>15783</v>
      </c>
      <c r="B15786" t="s">
        <v>12631</v>
      </c>
      <c r="C15786" t="s">
        <v>156</v>
      </c>
      <c r="D15786" t="s">
        <v>12632</v>
      </c>
      <c r="F15786">
        <v>1000</v>
      </c>
    </row>
    <row r="15787" spans="1:6" x14ac:dyDescent="0.25">
      <c r="A15787">
        <v>15784</v>
      </c>
      <c r="B15787" t="s">
        <v>12633</v>
      </c>
      <c r="C15787" t="s">
        <v>8603</v>
      </c>
      <c r="D15787" t="s">
        <v>1287</v>
      </c>
      <c r="F15787">
        <v>1000</v>
      </c>
    </row>
    <row r="15788" spans="1:6" x14ac:dyDescent="0.25">
      <c r="A15788">
        <v>15785</v>
      </c>
      <c r="B15788" t="s">
        <v>12634</v>
      </c>
      <c r="C15788" t="s">
        <v>9449</v>
      </c>
      <c r="D15788" t="s">
        <v>84</v>
      </c>
      <c r="F15788">
        <v>1000</v>
      </c>
    </row>
    <row r="15789" spans="1:6" x14ac:dyDescent="0.25">
      <c r="A15789">
        <v>15786</v>
      </c>
      <c r="B15789" t="s">
        <v>8311</v>
      </c>
      <c r="C15789" t="s">
        <v>3514</v>
      </c>
      <c r="D15789" t="s">
        <v>256</v>
      </c>
      <c r="F15789">
        <v>1000</v>
      </c>
    </row>
    <row r="15790" spans="1:6" x14ac:dyDescent="0.25">
      <c r="A15790">
        <v>15787</v>
      </c>
      <c r="B15790" t="s">
        <v>6683</v>
      </c>
      <c r="C15790" t="s">
        <v>865</v>
      </c>
      <c r="D15790" t="s">
        <v>82</v>
      </c>
      <c r="F15790">
        <v>1000</v>
      </c>
    </row>
    <row r="15791" spans="1:6" x14ac:dyDescent="0.25">
      <c r="A15791">
        <v>15788</v>
      </c>
      <c r="B15791" t="s">
        <v>5327</v>
      </c>
      <c r="C15791" t="s">
        <v>70</v>
      </c>
      <c r="D15791" t="s">
        <v>221</v>
      </c>
      <c r="F15791">
        <v>1000</v>
      </c>
    </row>
    <row r="15792" spans="1:6" x14ac:dyDescent="0.25">
      <c r="A15792">
        <v>15789</v>
      </c>
      <c r="B15792" t="s">
        <v>12635</v>
      </c>
      <c r="C15792" t="s">
        <v>70</v>
      </c>
      <c r="D15792" t="s">
        <v>73</v>
      </c>
      <c r="F15792">
        <v>1000</v>
      </c>
    </row>
    <row r="15793" spans="1:6" x14ac:dyDescent="0.25">
      <c r="A15793">
        <v>15790</v>
      </c>
      <c r="B15793" t="s">
        <v>9173</v>
      </c>
      <c r="C15793" t="s">
        <v>70</v>
      </c>
      <c r="D15793" t="s">
        <v>76</v>
      </c>
      <c r="F15793">
        <v>1000</v>
      </c>
    </row>
    <row r="15794" spans="1:6" x14ac:dyDescent="0.25">
      <c r="A15794">
        <v>15791</v>
      </c>
      <c r="B15794" t="s">
        <v>2466</v>
      </c>
      <c r="C15794" t="s">
        <v>778</v>
      </c>
      <c r="D15794" t="s">
        <v>149</v>
      </c>
      <c r="F15794">
        <v>1000</v>
      </c>
    </row>
    <row r="15795" spans="1:6" x14ac:dyDescent="0.25">
      <c r="A15795">
        <v>15792</v>
      </c>
      <c r="B15795" t="s">
        <v>12636</v>
      </c>
      <c r="C15795" t="s">
        <v>1222</v>
      </c>
      <c r="D15795" t="s">
        <v>131</v>
      </c>
      <c r="F15795">
        <v>1000</v>
      </c>
    </row>
    <row r="15796" spans="1:6" x14ac:dyDescent="0.25">
      <c r="A15796">
        <v>15793</v>
      </c>
      <c r="B15796" t="s">
        <v>10248</v>
      </c>
      <c r="C15796" t="s">
        <v>73</v>
      </c>
      <c r="D15796" t="s">
        <v>137</v>
      </c>
      <c r="F15796">
        <v>1000</v>
      </c>
    </row>
    <row r="15797" spans="1:6" x14ac:dyDescent="0.25">
      <c r="A15797">
        <v>15794</v>
      </c>
      <c r="B15797" t="s">
        <v>12637</v>
      </c>
      <c r="C15797" t="s">
        <v>381</v>
      </c>
      <c r="D15797" t="s">
        <v>265</v>
      </c>
      <c r="F15797">
        <v>1000</v>
      </c>
    </row>
    <row r="15798" spans="1:6" x14ac:dyDescent="0.25">
      <c r="A15798">
        <v>15795</v>
      </c>
      <c r="B15798" t="s">
        <v>12638</v>
      </c>
      <c r="C15798" t="s">
        <v>315</v>
      </c>
      <c r="D15798" t="s">
        <v>2317</v>
      </c>
      <c r="F15798">
        <v>1000</v>
      </c>
    </row>
    <row r="15799" spans="1:6" x14ac:dyDescent="0.25">
      <c r="A15799">
        <v>15796</v>
      </c>
      <c r="B15799" t="s">
        <v>716</v>
      </c>
      <c r="C15799" t="s">
        <v>168</v>
      </c>
      <c r="D15799" t="s">
        <v>10670</v>
      </c>
      <c r="F15799">
        <v>1000</v>
      </c>
    </row>
    <row r="15800" spans="1:6" x14ac:dyDescent="0.25">
      <c r="A15800">
        <v>15797</v>
      </c>
      <c r="B15800" t="s">
        <v>776</v>
      </c>
      <c r="C15800" t="s">
        <v>168</v>
      </c>
      <c r="D15800" t="s">
        <v>7040</v>
      </c>
      <c r="F15800">
        <v>1000</v>
      </c>
    </row>
    <row r="15801" spans="1:6" x14ac:dyDescent="0.25">
      <c r="A15801">
        <v>15798</v>
      </c>
      <c r="B15801" t="s">
        <v>1476</v>
      </c>
      <c r="C15801" t="s">
        <v>168</v>
      </c>
      <c r="D15801" t="s">
        <v>187</v>
      </c>
      <c r="F15801">
        <v>1000</v>
      </c>
    </row>
    <row r="15802" spans="1:6" x14ac:dyDescent="0.25">
      <c r="A15802">
        <v>15799</v>
      </c>
      <c r="B15802" t="s">
        <v>12639</v>
      </c>
      <c r="C15802" t="s">
        <v>376</v>
      </c>
      <c r="D15802" t="s">
        <v>10094</v>
      </c>
      <c r="F15802">
        <v>1000</v>
      </c>
    </row>
    <row r="15803" spans="1:6" x14ac:dyDescent="0.25">
      <c r="A15803">
        <v>15800</v>
      </c>
      <c r="B15803" t="s">
        <v>12640</v>
      </c>
      <c r="C15803" t="s">
        <v>114</v>
      </c>
      <c r="D15803" t="s">
        <v>625</v>
      </c>
      <c r="F15803">
        <v>1000</v>
      </c>
    </row>
    <row r="15804" spans="1:6" x14ac:dyDescent="0.25">
      <c r="A15804">
        <v>15801</v>
      </c>
      <c r="B15804" t="s">
        <v>12641</v>
      </c>
      <c r="C15804" t="s">
        <v>114</v>
      </c>
      <c r="D15804" t="s">
        <v>915</v>
      </c>
      <c r="F15804">
        <v>1000</v>
      </c>
    </row>
    <row r="15805" spans="1:6" x14ac:dyDescent="0.25">
      <c r="A15805">
        <v>15802</v>
      </c>
      <c r="B15805" t="s">
        <v>12642</v>
      </c>
      <c r="C15805" t="s">
        <v>12643</v>
      </c>
      <c r="D15805" t="s">
        <v>649</v>
      </c>
      <c r="F15805">
        <v>1000</v>
      </c>
    </row>
    <row r="15806" spans="1:6" x14ac:dyDescent="0.25">
      <c r="A15806">
        <v>15803</v>
      </c>
      <c r="B15806" t="s">
        <v>12644</v>
      </c>
      <c r="C15806" t="s">
        <v>114</v>
      </c>
      <c r="D15806" t="s">
        <v>12645</v>
      </c>
      <c r="F15806">
        <v>1000</v>
      </c>
    </row>
    <row r="15807" spans="1:6" x14ac:dyDescent="0.25">
      <c r="A15807">
        <v>15804</v>
      </c>
      <c r="B15807" t="s">
        <v>12646</v>
      </c>
      <c r="C15807" t="s">
        <v>114</v>
      </c>
      <c r="D15807" t="s">
        <v>168</v>
      </c>
      <c r="F15807">
        <v>1000</v>
      </c>
    </row>
    <row r="15808" spans="1:6" x14ac:dyDescent="0.25">
      <c r="A15808">
        <v>15805</v>
      </c>
      <c r="B15808" t="s">
        <v>12647</v>
      </c>
      <c r="C15808" t="s">
        <v>114</v>
      </c>
      <c r="D15808" t="s">
        <v>114</v>
      </c>
      <c r="F15808">
        <v>1000</v>
      </c>
    </row>
    <row r="15809" spans="1:6" x14ac:dyDescent="0.25">
      <c r="A15809">
        <v>15806</v>
      </c>
      <c r="B15809" t="s">
        <v>681</v>
      </c>
      <c r="C15809" t="s">
        <v>114</v>
      </c>
      <c r="D15809" t="s">
        <v>1333</v>
      </c>
      <c r="F15809">
        <v>1000</v>
      </c>
    </row>
    <row r="15810" spans="1:6" x14ac:dyDescent="0.25">
      <c r="A15810">
        <v>15807</v>
      </c>
      <c r="B15810" t="s">
        <v>12648</v>
      </c>
      <c r="C15810" t="s">
        <v>114</v>
      </c>
      <c r="D15810" t="s">
        <v>346</v>
      </c>
      <c r="F15810">
        <v>1000</v>
      </c>
    </row>
    <row r="15811" spans="1:6" x14ac:dyDescent="0.25">
      <c r="A15811">
        <v>15808</v>
      </c>
      <c r="B15811" t="s">
        <v>7983</v>
      </c>
      <c r="C15811" t="s">
        <v>114</v>
      </c>
      <c r="D15811" t="s">
        <v>265</v>
      </c>
      <c r="F15811">
        <v>1000</v>
      </c>
    </row>
    <row r="15812" spans="1:6" x14ac:dyDescent="0.25">
      <c r="A15812">
        <v>15809</v>
      </c>
      <c r="B15812" t="s">
        <v>1525</v>
      </c>
      <c r="C15812" t="s">
        <v>282</v>
      </c>
      <c r="D15812" t="s">
        <v>12649</v>
      </c>
      <c r="F15812">
        <v>1000</v>
      </c>
    </row>
    <row r="15813" spans="1:6" x14ac:dyDescent="0.25">
      <c r="A15813">
        <v>15810</v>
      </c>
      <c r="B15813" t="s">
        <v>1238</v>
      </c>
      <c r="C15813" t="s">
        <v>1890</v>
      </c>
      <c r="D15813" t="s">
        <v>583</v>
      </c>
      <c r="F15813">
        <v>1000</v>
      </c>
    </row>
    <row r="15814" spans="1:6" x14ac:dyDescent="0.25">
      <c r="A15814">
        <v>15811</v>
      </c>
      <c r="B15814" t="s">
        <v>12650</v>
      </c>
      <c r="C15814" t="s">
        <v>176</v>
      </c>
      <c r="D15814" t="s">
        <v>313</v>
      </c>
      <c r="F15814">
        <v>1000</v>
      </c>
    </row>
    <row r="15815" spans="1:6" x14ac:dyDescent="0.25">
      <c r="A15815">
        <v>15812</v>
      </c>
      <c r="B15815" t="s">
        <v>12651</v>
      </c>
      <c r="C15815" t="s">
        <v>11477</v>
      </c>
      <c r="D15815" t="s">
        <v>114</v>
      </c>
      <c r="F15815">
        <v>1000</v>
      </c>
    </row>
    <row r="15816" spans="1:6" x14ac:dyDescent="0.25">
      <c r="A15816">
        <v>15813</v>
      </c>
      <c r="B15816" t="s">
        <v>5520</v>
      </c>
      <c r="C15816" t="s">
        <v>74</v>
      </c>
      <c r="D15816" t="s">
        <v>158</v>
      </c>
      <c r="F15816">
        <v>1000</v>
      </c>
    </row>
    <row r="15817" spans="1:6" x14ac:dyDescent="0.25">
      <c r="A15817">
        <v>15814</v>
      </c>
      <c r="B15817" t="s">
        <v>447</v>
      </c>
      <c r="C15817" t="s">
        <v>74</v>
      </c>
      <c r="D15817" t="s">
        <v>702</v>
      </c>
      <c r="F15817">
        <v>1000</v>
      </c>
    </row>
    <row r="15818" spans="1:6" x14ac:dyDescent="0.25">
      <c r="A15818">
        <v>15815</v>
      </c>
      <c r="B15818" t="s">
        <v>3432</v>
      </c>
      <c r="C15818" t="s">
        <v>74</v>
      </c>
      <c r="D15818" t="s">
        <v>84</v>
      </c>
      <c r="F15818">
        <v>1000</v>
      </c>
    </row>
    <row r="15819" spans="1:6" x14ac:dyDescent="0.25">
      <c r="A15819">
        <v>15816</v>
      </c>
      <c r="B15819" t="s">
        <v>12652</v>
      </c>
      <c r="C15819" t="s">
        <v>74</v>
      </c>
      <c r="D15819" t="s">
        <v>340</v>
      </c>
      <c r="F15819">
        <v>1000</v>
      </c>
    </row>
    <row r="15820" spans="1:6" x14ac:dyDescent="0.25">
      <c r="A15820">
        <v>15817</v>
      </c>
      <c r="B15820" t="s">
        <v>8570</v>
      </c>
      <c r="C15820" t="s">
        <v>12653</v>
      </c>
      <c r="D15820" t="s">
        <v>1179</v>
      </c>
      <c r="F15820">
        <v>1000</v>
      </c>
    </row>
    <row r="15821" spans="1:6" x14ac:dyDescent="0.25">
      <c r="A15821">
        <v>15818</v>
      </c>
      <c r="B15821" t="s">
        <v>12654</v>
      </c>
      <c r="C15821" t="s">
        <v>380</v>
      </c>
      <c r="D15821" t="s">
        <v>168</v>
      </c>
      <c r="F15821">
        <v>1000</v>
      </c>
    </row>
    <row r="15822" spans="1:6" x14ac:dyDescent="0.25">
      <c r="A15822">
        <v>15819</v>
      </c>
      <c r="B15822" t="s">
        <v>3046</v>
      </c>
      <c r="C15822" t="s">
        <v>1333</v>
      </c>
      <c r="D15822" t="s">
        <v>497</v>
      </c>
      <c r="F15822">
        <v>1000</v>
      </c>
    </row>
    <row r="15823" spans="1:6" x14ac:dyDescent="0.25">
      <c r="A15823">
        <v>15820</v>
      </c>
      <c r="B15823" t="s">
        <v>2905</v>
      </c>
      <c r="C15823" t="s">
        <v>2376</v>
      </c>
      <c r="D15823" t="s">
        <v>156</v>
      </c>
      <c r="F15823">
        <v>1000</v>
      </c>
    </row>
    <row r="15824" spans="1:6" x14ac:dyDescent="0.25">
      <c r="A15824">
        <v>15821</v>
      </c>
      <c r="B15824" t="s">
        <v>383</v>
      </c>
      <c r="C15824" t="s">
        <v>2376</v>
      </c>
      <c r="D15824" t="s">
        <v>82</v>
      </c>
      <c r="F15824">
        <v>1000</v>
      </c>
    </row>
    <row r="15825" spans="1:6" x14ac:dyDescent="0.25">
      <c r="A15825">
        <v>15822</v>
      </c>
      <c r="B15825" t="s">
        <v>12655</v>
      </c>
      <c r="C15825" t="s">
        <v>82</v>
      </c>
      <c r="D15825" t="s">
        <v>1191</v>
      </c>
      <c r="F15825">
        <v>1000</v>
      </c>
    </row>
    <row r="15826" spans="1:6" x14ac:dyDescent="0.25">
      <c r="A15826">
        <v>15823</v>
      </c>
      <c r="B15826" t="s">
        <v>2485</v>
      </c>
      <c r="C15826" t="s">
        <v>82</v>
      </c>
      <c r="D15826" t="s">
        <v>702</v>
      </c>
      <c r="F15826">
        <v>1000</v>
      </c>
    </row>
    <row r="15827" spans="1:6" x14ac:dyDescent="0.25">
      <c r="A15827">
        <v>15824</v>
      </c>
      <c r="B15827" t="s">
        <v>2276</v>
      </c>
      <c r="C15827" t="s">
        <v>82</v>
      </c>
      <c r="D15827" t="s">
        <v>218</v>
      </c>
      <c r="F15827">
        <v>1000</v>
      </c>
    </row>
    <row r="15828" spans="1:6" x14ac:dyDescent="0.25">
      <c r="A15828">
        <v>15825</v>
      </c>
      <c r="B15828" t="s">
        <v>2801</v>
      </c>
      <c r="C15828" t="s">
        <v>892</v>
      </c>
      <c r="D15828" t="s">
        <v>131</v>
      </c>
      <c r="F15828">
        <v>1000</v>
      </c>
    </row>
    <row r="15829" spans="1:6" x14ac:dyDescent="0.25">
      <c r="A15829">
        <v>15826</v>
      </c>
      <c r="B15829" t="s">
        <v>132</v>
      </c>
      <c r="C15829" t="s">
        <v>682</v>
      </c>
      <c r="D15829" t="s">
        <v>7343</v>
      </c>
      <c r="F15829">
        <v>1000</v>
      </c>
    </row>
    <row r="15830" spans="1:6" x14ac:dyDescent="0.25">
      <c r="A15830">
        <v>15827</v>
      </c>
      <c r="B15830" t="s">
        <v>12656</v>
      </c>
      <c r="C15830" t="s">
        <v>193</v>
      </c>
      <c r="D15830" t="s">
        <v>527</v>
      </c>
      <c r="F15830">
        <v>1000</v>
      </c>
    </row>
    <row r="15831" spans="1:6" x14ac:dyDescent="0.25">
      <c r="A15831">
        <v>15828</v>
      </c>
      <c r="B15831" t="s">
        <v>12657</v>
      </c>
      <c r="C15831" t="s">
        <v>86</v>
      </c>
      <c r="D15831" t="s">
        <v>76</v>
      </c>
      <c r="F15831">
        <v>1000</v>
      </c>
    </row>
    <row r="15832" spans="1:6" x14ac:dyDescent="0.25">
      <c r="A15832">
        <v>15829</v>
      </c>
      <c r="B15832" t="s">
        <v>1555</v>
      </c>
      <c r="C15832" t="s">
        <v>131</v>
      </c>
      <c r="D15832" t="s">
        <v>134</v>
      </c>
      <c r="F15832">
        <v>1000</v>
      </c>
    </row>
    <row r="15833" spans="1:6" x14ac:dyDescent="0.25">
      <c r="A15833">
        <v>15830</v>
      </c>
      <c r="B15833" t="s">
        <v>12658</v>
      </c>
      <c r="C15833" t="s">
        <v>131</v>
      </c>
      <c r="D15833" t="s">
        <v>76</v>
      </c>
      <c r="F15833">
        <v>1000</v>
      </c>
    </row>
    <row r="15834" spans="1:6" x14ac:dyDescent="0.25">
      <c r="A15834">
        <v>15831</v>
      </c>
      <c r="B15834" t="s">
        <v>12659</v>
      </c>
      <c r="C15834" t="s">
        <v>131</v>
      </c>
      <c r="D15834" t="s">
        <v>282</v>
      </c>
      <c r="F15834">
        <v>1000</v>
      </c>
    </row>
    <row r="15835" spans="1:6" x14ac:dyDescent="0.25">
      <c r="A15835">
        <v>15832</v>
      </c>
      <c r="B15835" t="s">
        <v>12660</v>
      </c>
      <c r="C15835" t="s">
        <v>131</v>
      </c>
      <c r="D15835" t="s">
        <v>82</v>
      </c>
      <c r="F15835">
        <v>1000</v>
      </c>
    </row>
    <row r="15836" spans="1:6" x14ac:dyDescent="0.25">
      <c r="A15836">
        <v>15833</v>
      </c>
      <c r="B15836" t="s">
        <v>3748</v>
      </c>
      <c r="C15836" t="s">
        <v>1111</v>
      </c>
      <c r="D15836" t="s">
        <v>12661</v>
      </c>
      <c r="F15836">
        <v>1000</v>
      </c>
    </row>
    <row r="15837" spans="1:6" x14ac:dyDescent="0.25">
      <c r="A15837">
        <v>15834</v>
      </c>
      <c r="B15837" t="s">
        <v>12662</v>
      </c>
      <c r="C15837" t="s">
        <v>1111</v>
      </c>
      <c r="D15837" t="s">
        <v>12663</v>
      </c>
      <c r="F15837">
        <v>1000</v>
      </c>
    </row>
    <row r="15838" spans="1:6" x14ac:dyDescent="0.25">
      <c r="A15838">
        <v>15835</v>
      </c>
      <c r="B15838" t="s">
        <v>12664</v>
      </c>
      <c r="C15838" t="s">
        <v>693</v>
      </c>
      <c r="D15838" t="s">
        <v>164</v>
      </c>
      <c r="F15838">
        <v>1000</v>
      </c>
    </row>
    <row r="15839" spans="1:6" x14ac:dyDescent="0.25">
      <c r="A15839">
        <v>15836</v>
      </c>
      <c r="B15839" t="s">
        <v>12665</v>
      </c>
      <c r="C15839" t="s">
        <v>4068</v>
      </c>
      <c r="D15839" t="s">
        <v>331</v>
      </c>
      <c r="F15839">
        <v>1000</v>
      </c>
    </row>
    <row r="15840" spans="1:6" x14ac:dyDescent="0.25">
      <c r="A15840">
        <v>15837</v>
      </c>
      <c r="B15840" t="s">
        <v>12666</v>
      </c>
      <c r="C15840" t="s">
        <v>702</v>
      </c>
      <c r="D15840" t="s">
        <v>1047</v>
      </c>
      <c r="F15840">
        <v>1000</v>
      </c>
    </row>
    <row r="15841" spans="1:6" x14ac:dyDescent="0.25">
      <c r="A15841">
        <v>15838</v>
      </c>
      <c r="B15841" t="s">
        <v>3439</v>
      </c>
      <c r="C15841" t="s">
        <v>707</v>
      </c>
      <c r="D15841" t="s">
        <v>221</v>
      </c>
      <c r="F15841">
        <v>1000</v>
      </c>
    </row>
    <row r="15842" spans="1:6" x14ac:dyDescent="0.25">
      <c r="A15842">
        <v>15839</v>
      </c>
      <c r="B15842" t="s">
        <v>12667</v>
      </c>
      <c r="C15842" t="s">
        <v>963</v>
      </c>
      <c r="D15842" t="s">
        <v>108</v>
      </c>
      <c r="F15842">
        <v>1000</v>
      </c>
    </row>
    <row r="15843" spans="1:6" x14ac:dyDescent="0.25">
      <c r="A15843">
        <v>15840</v>
      </c>
      <c r="B15843" t="s">
        <v>12668</v>
      </c>
      <c r="C15843" t="s">
        <v>885</v>
      </c>
      <c r="D15843" t="s">
        <v>915</v>
      </c>
      <c r="F15843">
        <v>1000</v>
      </c>
    </row>
    <row r="15844" spans="1:6" x14ac:dyDescent="0.25">
      <c r="A15844">
        <v>15841</v>
      </c>
      <c r="B15844" t="s">
        <v>12669</v>
      </c>
      <c r="C15844" t="s">
        <v>329</v>
      </c>
      <c r="D15844" t="s">
        <v>3503</v>
      </c>
      <c r="F15844">
        <v>1000</v>
      </c>
    </row>
    <row r="15845" spans="1:6" x14ac:dyDescent="0.25">
      <c r="A15845">
        <v>15842</v>
      </c>
      <c r="B15845" t="s">
        <v>841</v>
      </c>
      <c r="C15845" t="s">
        <v>11268</v>
      </c>
      <c r="D15845" t="s">
        <v>123</v>
      </c>
      <c r="F15845">
        <v>1000</v>
      </c>
    </row>
    <row r="15846" spans="1:6" x14ac:dyDescent="0.25">
      <c r="A15846">
        <v>15843</v>
      </c>
      <c r="B15846" t="s">
        <v>12387</v>
      </c>
      <c r="C15846" t="s">
        <v>1724</v>
      </c>
      <c r="D15846" t="s">
        <v>70</v>
      </c>
      <c r="F15846">
        <v>1000</v>
      </c>
    </row>
    <row r="15847" spans="1:6" x14ac:dyDescent="0.25">
      <c r="A15847">
        <v>15844</v>
      </c>
      <c r="B15847" t="s">
        <v>3754</v>
      </c>
      <c r="C15847" t="s">
        <v>12670</v>
      </c>
      <c r="D15847" t="s">
        <v>70</v>
      </c>
      <c r="F15847">
        <v>1000</v>
      </c>
    </row>
    <row r="15848" spans="1:6" x14ac:dyDescent="0.25">
      <c r="A15848">
        <v>15845</v>
      </c>
      <c r="B15848" t="s">
        <v>2636</v>
      </c>
      <c r="C15848" t="s">
        <v>223</v>
      </c>
      <c r="D15848" t="s">
        <v>4475</v>
      </c>
      <c r="F15848">
        <v>1000</v>
      </c>
    </row>
    <row r="15849" spans="1:6" x14ac:dyDescent="0.25">
      <c r="A15849">
        <v>15846</v>
      </c>
      <c r="B15849" t="s">
        <v>3390</v>
      </c>
      <c r="C15849" t="s">
        <v>223</v>
      </c>
      <c r="D15849" t="s">
        <v>199</v>
      </c>
      <c r="F15849">
        <v>1000</v>
      </c>
    </row>
    <row r="15850" spans="1:6" x14ac:dyDescent="0.25">
      <c r="A15850">
        <v>15847</v>
      </c>
      <c r="B15850" t="s">
        <v>1668</v>
      </c>
      <c r="C15850" t="s">
        <v>880</v>
      </c>
      <c r="D15850" t="s">
        <v>465</v>
      </c>
      <c r="F15850">
        <v>1000</v>
      </c>
    </row>
    <row r="15851" spans="1:6" x14ac:dyDescent="0.25">
      <c r="A15851">
        <v>15848</v>
      </c>
      <c r="B15851" t="s">
        <v>8950</v>
      </c>
      <c r="C15851" t="s">
        <v>3796</v>
      </c>
      <c r="D15851" t="s">
        <v>1111</v>
      </c>
      <c r="F15851">
        <v>1000</v>
      </c>
    </row>
    <row r="15852" spans="1:6" x14ac:dyDescent="0.25">
      <c r="A15852">
        <v>15849</v>
      </c>
      <c r="B15852" t="s">
        <v>1988</v>
      </c>
      <c r="C15852" t="s">
        <v>2148</v>
      </c>
      <c r="D15852" t="s">
        <v>241</v>
      </c>
      <c r="F15852">
        <v>1000</v>
      </c>
    </row>
    <row r="15853" spans="1:6" x14ac:dyDescent="0.25">
      <c r="A15853">
        <v>15850</v>
      </c>
      <c r="B15853" t="s">
        <v>4607</v>
      </c>
      <c r="C15853" t="s">
        <v>1219</v>
      </c>
      <c r="D15853" t="s">
        <v>287</v>
      </c>
      <c r="F15853">
        <v>1000</v>
      </c>
    </row>
    <row r="15854" spans="1:6" x14ac:dyDescent="0.25">
      <c r="A15854">
        <v>15851</v>
      </c>
      <c r="B15854" t="s">
        <v>1712</v>
      </c>
      <c r="C15854" t="s">
        <v>149</v>
      </c>
      <c r="D15854" t="s">
        <v>131</v>
      </c>
      <c r="F15854">
        <v>1000</v>
      </c>
    </row>
    <row r="15855" spans="1:6" x14ac:dyDescent="0.25">
      <c r="A15855">
        <v>15852</v>
      </c>
      <c r="B15855" t="s">
        <v>12671</v>
      </c>
      <c r="C15855" t="s">
        <v>12672</v>
      </c>
      <c r="D15855" t="s">
        <v>159</v>
      </c>
      <c r="F15855">
        <v>1000</v>
      </c>
    </row>
    <row r="15856" spans="1:6" x14ac:dyDescent="0.25">
      <c r="A15856">
        <v>15853</v>
      </c>
      <c r="B15856" t="s">
        <v>12673</v>
      </c>
      <c r="C15856" t="s">
        <v>287</v>
      </c>
      <c r="D15856" t="s">
        <v>125</v>
      </c>
      <c r="F15856">
        <v>1000</v>
      </c>
    </row>
    <row r="15857" spans="1:6" x14ac:dyDescent="0.25">
      <c r="A15857">
        <v>15854</v>
      </c>
      <c r="B15857" t="s">
        <v>12674</v>
      </c>
      <c r="C15857" t="s">
        <v>287</v>
      </c>
      <c r="D15857" t="s">
        <v>1422</v>
      </c>
      <c r="F15857">
        <v>1000</v>
      </c>
    </row>
    <row r="15858" spans="1:6" x14ac:dyDescent="0.25">
      <c r="A15858">
        <v>15855</v>
      </c>
      <c r="B15858" t="s">
        <v>9737</v>
      </c>
      <c r="C15858" t="s">
        <v>287</v>
      </c>
      <c r="D15858" t="s">
        <v>87</v>
      </c>
      <c r="F15858">
        <v>1000</v>
      </c>
    </row>
    <row r="15859" spans="1:6" x14ac:dyDescent="0.25">
      <c r="A15859">
        <v>15856</v>
      </c>
      <c r="B15859" t="s">
        <v>12675</v>
      </c>
      <c r="C15859" t="s">
        <v>146</v>
      </c>
      <c r="D15859" t="s">
        <v>265</v>
      </c>
      <c r="F15859">
        <v>1000</v>
      </c>
    </row>
    <row r="15860" spans="1:6" x14ac:dyDescent="0.25">
      <c r="A15860">
        <v>15857</v>
      </c>
      <c r="B15860" t="s">
        <v>12676</v>
      </c>
      <c r="C15860" t="s">
        <v>187</v>
      </c>
      <c r="D15860" t="s">
        <v>814</v>
      </c>
      <c r="F15860">
        <v>1000</v>
      </c>
    </row>
    <row r="15861" spans="1:6" x14ac:dyDescent="0.25">
      <c r="A15861">
        <v>15858</v>
      </c>
      <c r="B15861" t="s">
        <v>132</v>
      </c>
      <c r="C15861" t="s">
        <v>187</v>
      </c>
      <c r="D15861" t="s">
        <v>156</v>
      </c>
      <c r="F15861">
        <v>1000</v>
      </c>
    </row>
    <row r="15862" spans="1:6" x14ac:dyDescent="0.25">
      <c r="A15862">
        <v>15859</v>
      </c>
      <c r="B15862" t="s">
        <v>12677</v>
      </c>
      <c r="C15862" t="s">
        <v>187</v>
      </c>
      <c r="D15862" t="s">
        <v>168</v>
      </c>
      <c r="F15862">
        <v>1000</v>
      </c>
    </row>
    <row r="15863" spans="1:6" x14ac:dyDescent="0.25">
      <c r="A15863">
        <v>15860</v>
      </c>
      <c r="B15863" t="s">
        <v>1289</v>
      </c>
      <c r="C15863" t="s">
        <v>187</v>
      </c>
      <c r="D15863" t="s">
        <v>3009</v>
      </c>
      <c r="F15863">
        <v>1000</v>
      </c>
    </row>
    <row r="15864" spans="1:6" x14ac:dyDescent="0.25">
      <c r="A15864">
        <v>15861</v>
      </c>
      <c r="B15864" t="s">
        <v>1713</v>
      </c>
      <c r="C15864" t="s">
        <v>187</v>
      </c>
      <c r="D15864" t="s">
        <v>106</v>
      </c>
      <c r="F15864">
        <v>1000</v>
      </c>
    </row>
    <row r="15865" spans="1:6" x14ac:dyDescent="0.25">
      <c r="A15865">
        <v>15862</v>
      </c>
      <c r="B15865" t="s">
        <v>334</v>
      </c>
      <c r="C15865" t="s">
        <v>11397</v>
      </c>
      <c r="D15865" t="s">
        <v>297</v>
      </c>
      <c r="F15865">
        <v>1000</v>
      </c>
    </row>
    <row r="15866" spans="1:6" x14ac:dyDescent="0.25">
      <c r="A15866">
        <v>15863</v>
      </c>
      <c r="B15866" t="s">
        <v>8225</v>
      </c>
      <c r="C15866" t="s">
        <v>392</v>
      </c>
      <c r="D15866" t="s">
        <v>3197</v>
      </c>
      <c r="F15866">
        <v>1000</v>
      </c>
    </row>
    <row r="15867" spans="1:6" x14ac:dyDescent="0.25">
      <c r="A15867">
        <v>15864</v>
      </c>
      <c r="B15867" t="s">
        <v>5332</v>
      </c>
      <c r="C15867" t="s">
        <v>727</v>
      </c>
      <c r="D15867" t="s">
        <v>313</v>
      </c>
      <c r="F15867">
        <v>1000</v>
      </c>
    </row>
    <row r="15868" spans="1:6" x14ac:dyDescent="0.25">
      <c r="A15868">
        <v>15865</v>
      </c>
      <c r="B15868" t="s">
        <v>3018</v>
      </c>
      <c r="C15868" t="s">
        <v>1582</v>
      </c>
      <c r="D15868" t="s">
        <v>1047</v>
      </c>
      <c r="F15868">
        <v>1000</v>
      </c>
    </row>
    <row r="15869" spans="1:6" x14ac:dyDescent="0.25">
      <c r="A15869">
        <v>15866</v>
      </c>
      <c r="B15869" t="s">
        <v>12678</v>
      </c>
      <c r="C15869" t="s">
        <v>84</v>
      </c>
      <c r="D15869" t="s">
        <v>125</v>
      </c>
      <c r="F15869">
        <v>1000</v>
      </c>
    </row>
    <row r="15870" spans="1:6" x14ac:dyDescent="0.25">
      <c r="A15870">
        <v>15867</v>
      </c>
      <c r="B15870" t="s">
        <v>1350</v>
      </c>
      <c r="C15870" t="s">
        <v>84</v>
      </c>
      <c r="D15870" t="s">
        <v>631</v>
      </c>
      <c r="F15870">
        <v>1000</v>
      </c>
    </row>
    <row r="15871" spans="1:6" x14ac:dyDescent="0.25">
      <c r="A15871">
        <v>15868</v>
      </c>
      <c r="B15871" t="s">
        <v>12679</v>
      </c>
      <c r="C15871" t="s">
        <v>84</v>
      </c>
      <c r="D15871" t="s">
        <v>168</v>
      </c>
      <c r="F15871">
        <v>1000</v>
      </c>
    </row>
    <row r="15872" spans="1:6" x14ac:dyDescent="0.25">
      <c r="A15872">
        <v>15869</v>
      </c>
      <c r="B15872" t="s">
        <v>12680</v>
      </c>
      <c r="C15872" t="s">
        <v>84</v>
      </c>
      <c r="D15872" t="s">
        <v>380</v>
      </c>
      <c r="F15872">
        <v>1000</v>
      </c>
    </row>
    <row r="15873" spans="1:6" x14ac:dyDescent="0.25">
      <c r="A15873">
        <v>15870</v>
      </c>
      <c r="B15873" t="s">
        <v>12681</v>
      </c>
      <c r="C15873" t="s">
        <v>84</v>
      </c>
      <c r="D15873" t="s">
        <v>162</v>
      </c>
      <c r="F15873">
        <v>1000</v>
      </c>
    </row>
    <row r="15874" spans="1:6" x14ac:dyDescent="0.25">
      <c r="A15874">
        <v>15871</v>
      </c>
      <c r="B15874" t="s">
        <v>399</v>
      </c>
      <c r="C15874" t="s">
        <v>84</v>
      </c>
      <c r="D15874" t="s">
        <v>108</v>
      </c>
      <c r="F15874">
        <v>1000</v>
      </c>
    </row>
    <row r="15875" spans="1:6" x14ac:dyDescent="0.25">
      <c r="A15875">
        <v>15872</v>
      </c>
      <c r="B15875" t="s">
        <v>12682</v>
      </c>
      <c r="C15875" t="s">
        <v>84</v>
      </c>
      <c r="D15875" t="s">
        <v>79</v>
      </c>
      <c r="F15875">
        <v>1000</v>
      </c>
    </row>
    <row r="15876" spans="1:6" x14ac:dyDescent="0.25">
      <c r="A15876">
        <v>15873</v>
      </c>
      <c r="B15876" t="s">
        <v>988</v>
      </c>
      <c r="C15876" t="s">
        <v>11763</v>
      </c>
      <c r="D15876" t="s">
        <v>777</v>
      </c>
      <c r="F15876">
        <v>1000</v>
      </c>
    </row>
    <row r="15877" spans="1:6" x14ac:dyDescent="0.25">
      <c r="A15877">
        <v>15874</v>
      </c>
      <c r="B15877" t="s">
        <v>132</v>
      </c>
      <c r="C15877" t="s">
        <v>497</v>
      </c>
      <c r="D15877" t="s">
        <v>380</v>
      </c>
      <c r="F15877">
        <v>1000</v>
      </c>
    </row>
    <row r="15878" spans="1:6" x14ac:dyDescent="0.25">
      <c r="A15878">
        <v>15875</v>
      </c>
      <c r="B15878" t="s">
        <v>216</v>
      </c>
      <c r="C15878" t="s">
        <v>497</v>
      </c>
      <c r="D15878" t="s">
        <v>89</v>
      </c>
      <c r="F15878">
        <v>1000</v>
      </c>
    </row>
    <row r="15879" spans="1:6" x14ac:dyDescent="0.25">
      <c r="A15879">
        <v>15876</v>
      </c>
      <c r="B15879" t="s">
        <v>12683</v>
      </c>
      <c r="C15879" t="s">
        <v>1174</v>
      </c>
      <c r="D15879" t="s">
        <v>215</v>
      </c>
      <c r="F15879">
        <v>1000</v>
      </c>
    </row>
    <row r="15880" spans="1:6" x14ac:dyDescent="0.25">
      <c r="A15880">
        <v>15877</v>
      </c>
      <c r="B15880" t="s">
        <v>12313</v>
      </c>
      <c r="C15880" t="s">
        <v>300</v>
      </c>
      <c r="D15880" t="s">
        <v>217</v>
      </c>
      <c r="F15880">
        <v>1000</v>
      </c>
    </row>
    <row r="15881" spans="1:6" x14ac:dyDescent="0.25">
      <c r="A15881">
        <v>15878</v>
      </c>
      <c r="B15881" t="s">
        <v>12684</v>
      </c>
      <c r="C15881" t="s">
        <v>1514</v>
      </c>
      <c r="D15881" t="s">
        <v>469</v>
      </c>
      <c r="F15881">
        <v>1000</v>
      </c>
    </row>
    <row r="15882" spans="1:6" x14ac:dyDescent="0.25">
      <c r="A15882">
        <v>15879</v>
      </c>
      <c r="B15882" t="s">
        <v>620</v>
      </c>
      <c r="C15882" t="s">
        <v>500</v>
      </c>
      <c r="D15882" t="s">
        <v>114</v>
      </c>
      <c r="F15882">
        <v>1000</v>
      </c>
    </row>
    <row r="15883" spans="1:6" x14ac:dyDescent="0.25">
      <c r="A15883">
        <v>15880</v>
      </c>
      <c r="B15883" t="s">
        <v>1142</v>
      </c>
      <c r="C15883" t="s">
        <v>500</v>
      </c>
      <c r="D15883" t="s">
        <v>114</v>
      </c>
      <c r="F15883">
        <v>1000</v>
      </c>
    </row>
    <row r="15884" spans="1:6" x14ac:dyDescent="0.25">
      <c r="A15884">
        <v>15881</v>
      </c>
      <c r="B15884" t="s">
        <v>413</v>
      </c>
      <c r="C15884" t="s">
        <v>760</v>
      </c>
      <c r="D15884" t="s">
        <v>294</v>
      </c>
      <c r="F15884">
        <v>1000</v>
      </c>
    </row>
    <row r="15885" spans="1:6" x14ac:dyDescent="0.25">
      <c r="A15885">
        <v>15882</v>
      </c>
      <c r="B15885" t="s">
        <v>6437</v>
      </c>
      <c r="C15885" t="s">
        <v>760</v>
      </c>
      <c r="D15885" t="s">
        <v>187</v>
      </c>
      <c r="F15885">
        <v>1000</v>
      </c>
    </row>
    <row r="15886" spans="1:6" x14ac:dyDescent="0.25">
      <c r="A15886">
        <v>15883</v>
      </c>
      <c r="B15886" t="s">
        <v>6874</v>
      </c>
      <c r="C15886" t="s">
        <v>159</v>
      </c>
      <c r="D15886" t="s">
        <v>114</v>
      </c>
      <c r="F15886">
        <v>1000</v>
      </c>
    </row>
    <row r="15887" spans="1:6" x14ac:dyDescent="0.25">
      <c r="A15887">
        <v>15884</v>
      </c>
      <c r="B15887" t="s">
        <v>8636</v>
      </c>
      <c r="C15887" t="s">
        <v>159</v>
      </c>
      <c r="D15887" t="s">
        <v>3674</v>
      </c>
      <c r="F15887">
        <v>1000</v>
      </c>
    </row>
    <row r="15888" spans="1:6" x14ac:dyDescent="0.25">
      <c r="A15888">
        <v>15885</v>
      </c>
      <c r="B15888" t="s">
        <v>12685</v>
      </c>
      <c r="C15888" t="s">
        <v>340</v>
      </c>
      <c r="D15888" t="s">
        <v>82</v>
      </c>
      <c r="F15888">
        <v>1000</v>
      </c>
    </row>
    <row r="15889" spans="1:6" x14ac:dyDescent="0.25">
      <c r="A15889">
        <v>15886</v>
      </c>
      <c r="B15889" t="s">
        <v>1010</v>
      </c>
      <c r="C15889" t="s">
        <v>235</v>
      </c>
      <c r="D15889" t="s">
        <v>310</v>
      </c>
      <c r="F15889">
        <v>1000</v>
      </c>
    </row>
    <row r="15890" spans="1:6" x14ac:dyDescent="0.25">
      <c r="A15890">
        <v>15887</v>
      </c>
      <c r="B15890" t="s">
        <v>12686</v>
      </c>
      <c r="C15890" t="s">
        <v>12687</v>
      </c>
      <c r="D15890" t="s">
        <v>114</v>
      </c>
      <c r="F15890">
        <v>1000</v>
      </c>
    </row>
    <row r="15891" spans="1:6" x14ac:dyDescent="0.25">
      <c r="A15891">
        <v>15888</v>
      </c>
      <c r="B15891" t="s">
        <v>399</v>
      </c>
      <c r="C15891" t="s">
        <v>93</v>
      </c>
      <c r="D15891" t="s">
        <v>631</v>
      </c>
      <c r="F15891">
        <v>1000</v>
      </c>
    </row>
    <row r="15892" spans="1:6" x14ac:dyDescent="0.25">
      <c r="A15892">
        <v>15889</v>
      </c>
      <c r="B15892" t="s">
        <v>12688</v>
      </c>
      <c r="C15892" t="s">
        <v>93</v>
      </c>
      <c r="D15892" t="s">
        <v>217</v>
      </c>
      <c r="F15892">
        <v>1000</v>
      </c>
    </row>
    <row r="15893" spans="1:6" x14ac:dyDescent="0.25">
      <c r="A15893">
        <v>15890</v>
      </c>
      <c r="B15893" t="s">
        <v>1097</v>
      </c>
      <c r="C15893" t="s">
        <v>93</v>
      </c>
      <c r="D15893" t="s">
        <v>217</v>
      </c>
      <c r="F15893">
        <v>1000</v>
      </c>
    </row>
    <row r="15894" spans="1:6" x14ac:dyDescent="0.25">
      <c r="A15894">
        <v>15891</v>
      </c>
      <c r="B15894" t="s">
        <v>11792</v>
      </c>
      <c r="C15894" t="s">
        <v>93</v>
      </c>
      <c r="D15894" t="s">
        <v>162</v>
      </c>
      <c r="F15894">
        <v>1000</v>
      </c>
    </row>
    <row r="15895" spans="1:6" x14ac:dyDescent="0.25">
      <c r="A15895">
        <v>15892</v>
      </c>
      <c r="B15895" t="s">
        <v>12689</v>
      </c>
      <c r="C15895" t="s">
        <v>93</v>
      </c>
      <c r="D15895" t="s">
        <v>11339</v>
      </c>
      <c r="F15895">
        <v>1000</v>
      </c>
    </row>
    <row r="15896" spans="1:6" x14ac:dyDescent="0.25">
      <c r="A15896">
        <v>15893</v>
      </c>
      <c r="B15896" t="s">
        <v>12690</v>
      </c>
      <c r="C15896" t="s">
        <v>1980</v>
      </c>
      <c r="D15896" t="s">
        <v>1378</v>
      </c>
      <c r="F15896">
        <v>1000</v>
      </c>
    </row>
    <row r="15897" spans="1:6" x14ac:dyDescent="0.25">
      <c r="A15897">
        <v>15894</v>
      </c>
      <c r="B15897" t="s">
        <v>12691</v>
      </c>
      <c r="C15897" t="s">
        <v>341</v>
      </c>
      <c r="D15897" t="s">
        <v>814</v>
      </c>
      <c r="F15897">
        <v>1000</v>
      </c>
    </row>
    <row r="15898" spans="1:6" x14ac:dyDescent="0.25">
      <c r="A15898">
        <v>15895</v>
      </c>
      <c r="B15898" t="s">
        <v>1301</v>
      </c>
      <c r="C15898" t="s">
        <v>237</v>
      </c>
      <c r="D15898" t="s">
        <v>3847</v>
      </c>
      <c r="F15898">
        <v>1000</v>
      </c>
    </row>
    <row r="15899" spans="1:6" x14ac:dyDescent="0.25">
      <c r="A15899">
        <v>15896</v>
      </c>
      <c r="B15899" t="s">
        <v>4833</v>
      </c>
      <c r="C15899" t="s">
        <v>3315</v>
      </c>
      <c r="D15899" t="s">
        <v>583</v>
      </c>
      <c r="F15899">
        <v>1000</v>
      </c>
    </row>
    <row r="15900" spans="1:6" x14ac:dyDescent="0.25">
      <c r="A15900">
        <v>15897</v>
      </c>
      <c r="B15900" t="s">
        <v>12287</v>
      </c>
      <c r="C15900" t="s">
        <v>983</v>
      </c>
      <c r="D15900" t="s">
        <v>1169</v>
      </c>
      <c r="F15900">
        <v>1000</v>
      </c>
    </row>
    <row r="15901" spans="1:6" x14ac:dyDescent="0.25">
      <c r="A15901">
        <v>15898</v>
      </c>
      <c r="B15901" t="s">
        <v>12692</v>
      </c>
      <c r="C15901" t="s">
        <v>215</v>
      </c>
      <c r="D15901" t="s">
        <v>253</v>
      </c>
      <c r="F15901">
        <v>1000</v>
      </c>
    </row>
    <row r="15902" spans="1:6" x14ac:dyDescent="0.25">
      <c r="A15902">
        <v>15899</v>
      </c>
      <c r="B15902" t="s">
        <v>1657</v>
      </c>
      <c r="C15902" t="s">
        <v>11055</v>
      </c>
      <c r="D15902" t="s">
        <v>146</v>
      </c>
      <c r="F15902">
        <v>1000</v>
      </c>
    </row>
    <row r="15903" spans="1:6" x14ac:dyDescent="0.25">
      <c r="A15903">
        <v>15900</v>
      </c>
      <c r="B15903" t="s">
        <v>2774</v>
      </c>
      <c r="C15903" t="s">
        <v>162</v>
      </c>
      <c r="D15903" t="s">
        <v>553</v>
      </c>
      <c r="F15903">
        <v>1000</v>
      </c>
    </row>
    <row r="15904" spans="1:6" x14ac:dyDescent="0.25">
      <c r="A15904">
        <v>15901</v>
      </c>
      <c r="B15904" t="s">
        <v>1394</v>
      </c>
      <c r="C15904" t="s">
        <v>162</v>
      </c>
      <c r="D15904" t="s">
        <v>940</v>
      </c>
      <c r="F15904">
        <v>1000</v>
      </c>
    </row>
    <row r="15905" spans="1:6" x14ac:dyDescent="0.25">
      <c r="A15905">
        <v>15902</v>
      </c>
      <c r="B15905" t="s">
        <v>2822</v>
      </c>
      <c r="C15905" t="s">
        <v>162</v>
      </c>
      <c r="D15905" t="s">
        <v>131</v>
      </c>
      <c r="F15905">
        <v>1000</v>
      </c>
    </row>
    <row r="15906" spans="1:6" x14ac:dyDescent="0.25">
      <c r="A15906">
        <v>15903</v>
      </c>
      <c r="B15906" t="s">
        <v>12693</v>
      </c>
      <c r="C15906" t="s">
        <v>256</v>
      </c>
      <c r="D15906" t="s">
        <v>1113</v>
      </c>
      <c r="F15906">
        <v>1000</v>
      </c>
    </row>
    <row r="15907" spans="1:6" x14ac:dyDescent="0.25">
      <c r="A15907">
        <v>15904</v>
      </c>
      <c r="B15907" t="s">
        <v>5414</v>
      </c>
      <c r="C15907" t="s">
        <v>256</v>
      </c>
      <c r="D15907" t="s">
        <v>1536</v>
      </c>
      <c r="F15907">
        <v>1000</v>
      </c>
    </row>
    <row r="15908" spans="1:6" x14ac:dyDescent="0.25">
      <c r="A15908">
        <v>15905</v>
      </c>
      <c r="B15908" t="s">
        <v>12694</v>
      </c>
      <c r="C15908" t="s">
        <v>1888</v>
      </c>
      <c r="D15908" t="s">
        <v>1011</v>
      </c>
      <c r="F15908">
        <v>1000</v>
      </c>
    </row>
    <row r="15909" spans="1:6" x14ac:dyDescent="0.25">
      <c r="A15909">
        <v>15906</v>
      </c>
      <c r="B15909" t="s">
        <v>12695</v>
      </c>
      <c r="C15909" t="s">
        <v>4008</v>
      </c>
      <c r="D15909" t="s">
        <v>2544</v>
      </c>
      <c r="F15909">
        <v>1000</v>
      </c>
    </row>
    <row r="15910" spans="1:6" x14ac:dyDescent="0.25">
      <c r="A15910">
        <v>15907</v>
      </c>
      <c r="B15910" t="s">
        <v>1016</v>
      </c>
      <c r="C15910" t="s">
        <v>529</v>
      </c>
      <c r="D15910" t="s">
        <v>1567</v>
      </c>
      <c r="F15910">
        <v>1000</v>
      </c>
    </row>
    <row r="15911" spans="1:6" x14ac:dyDescent="0.25">
      <c r="A15911">
        <v>15908</v>
      </c>
      <c r="B15911" t="s">
        <v>2710</v>
      </c>
      <c r="C15911" t="s">
        <v>103</v>
      </c>
      <c r="D15911" t="s">
        <v>1391</v>
      </c>
      <c r="F15911">
        <v>1000</v>
      </c>
    </row>
    <row r="15912" spans="1:6" x14ac:dyDescent="0.25">
      <c r="A15912">
        <v>15909</v>
      </c>
      <c r="B15912" t="s">
        <v>492</v>
      </c>
      <c r="C15912" t="s">
        <v>416</v>
      </c>
      <c r="D15912" t="s">
        <v>259</v>
      </c>
      <c r="F15912">
        <v>1000</v>
      </c>
    </row>
    <row r="15913" spans="1:6" x14ac:dyDescent="0.25">
      <c r="A15913">
        <v>15910</v>
      </c>
      <c r="B15913" t="s">
        <v>4902</v>
      </c>
      <c r="C15913" t="s">
        <v>2187</v>
      </c>
      <c r="D15913" t="s">
        <v>114</v>
      </c>
      <c r="F15913">
        <v>1000</v>
      </c>
    </row>
    <row r="15914" spans="1:6" x14ac:dyDescent="0.25">
      <c r="A15914">
        <v>15911</v>
      </c>
      <c r="B15914" t="s">
        <v>2053</v>
      </c>
      <c r="C15914" t="s">
        <v>177</v>
      </c>
      <c r="D15914" t="s">
        <v>679</v>
      </c>
      <c r="F15914">
        <v>1000</v>
      </c>
    </row>
    <row r="15915" spans="1:6" x14ac:dyDescent="0.25">
      <c r="A15915">
        <v>15912</v>
      </c>
      <c r="B15915" t="s">
        <v>11743</v>
      </c>
      <c r="C15915" t="s">
        <v>442</v>
      </c>
      <c r="D15915" t="s">
        <v>114</v>
      </c>
      <c r="F15915">
        <v>1000</v>
      </c>
    </row>
    <row r="15916" spans="1:6" x14ac:dyDescent="0.25">
      <c r="A15916">
        <v>15913</v>
      </c>
      <c r="B15916" t="s">
        <v>9378</v>
      </c>
      <c r="C15916" t="s">
        <v>106</v>
      </c>
      <c r="D15916" t="s">
        <v>168</v>
      </c>
      <c r="F15916">
        <v>1000</v>
      </c>
    </row>
    <row r="15917" spans="1:6" x14ac:dyDescent="0.25">
      <c r="A15917">
        <v>15914</v>
      </c>
      <c r="B15917" t="s">
        <v>12696</v>
      </c>
      <c r="C15917" t="s">
        <v>106</v>
      </c>
      <c r="D15917" t="s">
        <v>707</v>
      </c>
      <c r="F15917">
        <v>1000</v>
      </c>
    </row>
    <row r="15918" spans="1:6" x14ac:dyDescent="0.25">
      <c r="A15918">
        <v>15915</v>
      </c>
      <c r="B15918" t="s">
        <v>2493</v>
      </c>
      <c r="C15918" t="s">
        <v>106</v>
      </c>
      <c r="D15918" t="s">
        <v>217</v>
      </c>
      <c r="F15918">
        <v>1000</v>
      </c>
    </row>
    <row r="15919" spans="1:6" x14ac:dyDescent="0.25">
      <c r="A15919">
        <v>15916</v>
      </c>
      <c r="B15919" t="s">
        <v>12697</v>
      </c>
      <c r="C15919" t="s">
        <v>1811</v>
      </c>
      <c r="D15919" t="s">
        <v>108</v>
      </c>
      <c r="F15919">
        <v>1000</v>
      </c>
    </row>
    <row r="15920" spans="1:6" x14ac:dyDescent="0.25">
      <c r="A15920">
        <v>15917</v>
      </c>
      <c r="B15920" t="s">
        <v>988</v>
      </c>
      <c r="C15920" t="s">
        <v>265</v>
      </c>
      <c r="D15920" t="s">
        <v>391</v>
      </c>
      <c r="F15920">
        <v>1000</v>
      </c>
    </row>
    <row r="15921" spans="1:6" x14ac:dyDescent="0.25">
      <c r="A15921">
        <v>15918</v>
      </c>
      <c r="B15921" t="s">
        <v>586</v>
      </c>
      <c r="C15921" t="s">
        <v>1511</v>
      </c>
      <c r="D15921" t="s">
        <v>114</v>
      </c>
      <c r="F15921">
        <v>1000</v>
      </c>
    </row>
    <row r="15922" spans="1:6" x14ac:dyDescent="0.25">
      <c r="A15922">
        <v>15919</v>
      </c>
      <c r="B15922" t="s">
        <v>1988</v>
      </c>
      <c r="C15922" t="s">
        <v>2039</v>
      </c>
      <c r="D15922" t="s">
        <v>963</v>
      </c>
      <c r="F15922">
        <v>1000</v>
      </c>
    </row>
    <row r="15923" spans="1:6" x14ac:dyDescent="0.25">
      <c r="A15923">
        <v>15920</v>
      </c>
      <c r="B15923" t="s">
        <v>8982</v>
      </c>
      <c r="C15923" t="s">
        <v>313</v>
      </c>
      <c r="D15923" t="s">
        <v>1103</v>
      </c>
      <c r="F15923">
        <v>1000</v>
      </c>
    </row>
    <row r="15924" spans="1:6" x14ac:dyDescent="0.25">
      <c r="A15924">
        <v>15921</v>
      </c>
      <c r="B15924" t="s">
        <v>1597</v>
      </c>
      <c r="C15924" t="s">
        <v>268</v>
      </c>
      <c r="D15924" t="s">
        <v>134</v>
      </c>
      <c r="F15924">
        <v>1000</v>
      </c>
    </row>
    <row r="15925" spans="1:6" x14ac:dyDescent="0.25">
      <c r="A15925">
        <v>15922</v>
      </c>
      <c r="B15925" t="s">
        <v>12698</v>
      </c>
      <c r="C15925" t="s">
        <v>1819</v>
      </c>
      <c r="D15925" t="s">
        <v>1176</v>
      </c>
      <c r="F15925">
        <v>1000</v>
      </c>
    </row>
    <row r="15926" spans="1:6" x14ac:dyDescent="0.25">
      <c r="A15926">
        <v>15923</v>
      </c>
      <c r="B15926" t="s">
        <v>12699</v>
      </c>
      <c r="C15926" t="s">
        <v>1819</v>
      </c>
      <c r="D15926" t="s">
        <v>194</v>
      </c>
      <c r="F15926">
        <v>1000</v>
      </c>
    </row>
    <row r="15927" spans="1:6" x14ac:dyDescent="0.25">
      <c r="A15927">
        <v>15924</v>
      </c>
      <c r="B15927" t="s">
        <v>264</v>
      </c>
      <c r="C15927" t="s">
        <v>851</v>
      </c>
      <c r="D15927" t="s">
        <v>380</v>
      </c>
      <c r="F15927">
        <v>1000</v>
      </c>
    </row>
    <row r="15928" spans="1:6" x14ac:dyDescent="0.25">
      <c r="A15928">
        <v>15925</v>
      </c>
      <c r="B15928" t="s">
        <v>839</v>
      </c>
      <c r="C15928" t="s">
        <v>303</v>
      </c>
      <c r="D15928" t="s">
        <v>131</v>
      </c>
      <c r="F15928">
        <v>1000</v>
      </c>
    </row>
    <row r="15929" spans="1:6" x14ac:dyDescent="0.25">
      <c r="A15929">
        <v>15926</v>
      </c>
      <c r="B15929" t="s">
        <v>12700</v>
      </c>
      <c r="C15929" t="s">
        <v>835</v>
      </c>
      <c r="D15929" t="s">
        <v>84</v>
      </c>
      <c r="F15929">
        <v>1000</v>
      </c>
    </row>
    <row r="15930" spans="1:6" x14ac:dyDescent="0.25">
      <c r="A15930">
        <v>15927</v>
      </c>
      <c r="B15930" t="s">
        <v>4994</v>
      </c>
      <c r="C15930" t="s">
        <v>536</v>
      </c>
      <c r="D15930" t="s">
        <v>519</v>
      </c>
      <c r="F15930">
        <v>1000</v>
      </c>
    </row>
    <row r="15931" spans="1:6" x14ac:dyDescent="0.25">
      <c r="A15931">
        <v>15928</v>
      </c>
      <c r="B15931" t="s">
        <v>12701</v>
      </c>
      <c r="C15931" t="s">
        <v>536</v>
      </c>
      <c r="D15931" t="s">
        <v>108</v>
      </c>
      <c r="F15931">
        <v>1000</v>
      </c>
    </row>
    <row r="15932" spans="1:6" x14ac:dyDescent="0.25">
      <c r="A15932">
        <v>15929</v>
      </c>
      <c r="B15932" t="s">
        <v>973</v>
      </c>
      <c r="C15932" t="s">
        <v>536</v>
      </c>
      <c r="D15932" t="s">
        <v>108</v>
      </c>
      <c r="F15932">
        <v>1000</v>
      </c>
    </row>
    <row r="15933" spans="1:6" x14ac:dyDescent="0.25">
      <c r="A15933">
        <v>15930</v>
      </c>
      <c r="B15933" t="s">
        <v>5151</v>
      </c>
      <c r="C15933" t="s">
        <v>1361</v>
      </c>
      <c r="D15933" t="s">
        <v>114</v>
      </c>
      <c r="F15933">
        <v>1000</v>
      </c>
    </row>
    <row r="15934" spans="1:6" x14ac:dyDescent="0.25">
      <c r="A15934">
        <v>15931</v>
      </c>
      <c r="B15934" t="s">
        <v>6080</v>
      </c>
      <c r="C15934" t="s">
        <v>1361</v>
      </c>
      <c r="D15934" t="s">
        <v>978</v>
      </c>
      <c r="F15934">
        <v>1000</v>
      </c>
    </row>
    <row r="15935" spans="1:6" x14ac:dyDescent="0.25">
      <c r="A15935">
        <v>15932</v>
      </c>
      <c r="B15935" t="s">
        <v>12702</v>
      </c>
      <c r="C15935" t="s">
        <v>1361</v>
      </c>
      <c r="D15935" t="s">
        <v>978</v>
      </c>
      <c r="F15935">
        <v>1000</v>
      </c>
    </row>
    <row r="15936" spans="1:6" x14ac:dyDescent="0.25">
      <c r="A15936">
        <v>15933</v>
      </c>
      <c r="B15936" t="s">
        <v>12703</v>
      </c>
      <c r="C15936" t="s">
        <v>11339</v>
      </c>
      <c r="D15936" t="s">
        <v>114</v>
      </c>
      <c r="F15936">
        <v>1000</v>
      </c>
    </row>
    <row r="15937" spans="1:6" x14ac:dyDescent="0.25">
      <c r="A15937">
        <v>15934</v>
      </c>
      <c r="B15937" t="s">
        <v>175</v>
      </c>
      <c r="C15937" t="s">
        <v>11339</v>
      </c>
      <c r="D15937" t="s">
        <v>82</v>
      </c>
      <c r="F15937">
        <v>1000</v>
      </c>
    </row>
    <row r="15938" spans="1:6" x14ac:dyDescent="0.25">
      <c r="A15938">
        <v>15935</v>
      </c>
      <c r="B15938" t="s">
        <v>345</v>
      </c>
      <c r="C15938" t="s">
        <v>113</v>
      </c>
      <c r="D15938" t="s">
        <v>114</v>
      </c>
      <c r="F15938">
        <v>1000</v>
      </c>
    </row>
    <row r="15939" spans="1:6" x14ac:dyDescent="0.25">
      <c r="A15939">
        <v>15936</v>
      </c>
      <c r="B15939" t="s">
        <v>12704</v>
      </c>
      <c r="C15939" t="s">
        <v>527</v>
      </c>
      <c r="D15939" t="s">
        <v>111</v>
      </c>
      <c r="F15939">
        <v>1000</v>
      </c>
    </row>
    <row r="15940" spans="1:6" x14ac:dyDescent="0.25">
      <c r="A15940">
        <v>15937</v>
      </c>
      <c r="B15940" t="s">
        <v>12705</v>
      </c>
      <c r="C15940" t="s">
        <v>121</v>
      </c>
      <c r="D15940" t="s">
        <v>194</v>
      </c>
      <c r="F15940">
        <v>1000</v>
      </c>
    </row>
    <row r="15941" spans="1:6" x14ac:dyDescent="0.25">
      <c r="A15941">
        <v>15938</v>
      </c>
      <c r="B15941" t="s">
        <v>9864</v>
      </c>
      <c r="C15941" t="s">
        <v>272</v>
      </c>
      <c r="D15941" t="s">
        <v>1526</v>
      </c>
      <c r="F15941">
        <v>1000</v>
      </c>
    </row>
    <row r="15942" spans="1:6" x14ac:dyDescent="0.25">
      <c r="A15942">
        <v>15939</v>
      </c>
      <c r="B15942" t="s">
        <v>6687</v>
      </c>
      <c r="C15942" t="s">
        <v>1694</v>
      </c>
      <c r="D15942" t="s">
        <v>82</v>
      </c>
      <c r="F15942">
        <v>1000</v>
      </c>
    </row>
    <row r="15943" spans="1:6" x14ac:dyDescent="0.25">
      <c r="A15943">
        <v>15940</v>
      </c>
      <c r="B15943" t="s">
        <v>12706</v>
      </c>
      <c r="C15943" t="s">
        <v>584</v>
      </c>
      <c r="D15943" t="s">
        <v>451</v>
      </c>
      <c r="F15943">
        <v>1000</v>
      </c>
    </row>
    <row r="15944" spans="1:6" x14ac:dyDescent="0.25">
      <c r="A15944">
        <v>15941</v>
      </c>
      <c r="B15944" t="s">
        <v>12707</v>
      </c>
      <c r="C15944" t="s">
        <v>123</v>
      </c>
      <c r="D15944" t="s">
        <v>79</v>
      </c>
      <c r="F15944">
        <v>1000</v>
      </c>
    </row>
    <row r="15945" spans="1:6" x14ac:dyDescent="0.25">
      <c r="A15945">
        <v>15942</v>
      </c>
      <c r="B15945" t="s">
        <v>12708</v>
      </c>
      <c r="C15945" t="s">
        <v>547</v>
      </c>
      <c r="D15945" t="s">
        <v>577</v>
      </c>
      <c r="F15945">
        <v>1000</v>
      </c>
    </row>
    <row r="15946" spans="1:6" x14ac:dyDescent="0.25">
      <c r="A15946">
        <v>15943</v>
      </c>
      <c r="B15946" t="s">
        <v>12709</v>
      </c>
      <c r="C15946" t="s">
        <v>547</v>
      </c>
      <c r="D15946" t="s">
        <v>134</v>
      </c>
      <c r="F15946">
        <v>1000</v>
      </c>
    </row>
    <row r="15947" spans="1:6" x14ac:dyDescent="0.25">
      <c r="A15947">
        <v>15944</v>
      </c>
      <c r="B15947" t="s">
        <v>12492</v>
      </c>
      <c r="C15947" t="s">
        <v>553</v>
      </c>
      <c r="D15947" t="s">
        <v>168</v>
      </c>
      <c r="F15947">
        <v>1000</v>
      </c>
    </row>
    <row r="15948" spans="1:6" x14ac:dyDescent="0.25">
      <c r="A15948">
        <v>15945</v>
      </c>
      <c r="B15948" t="s">
        <v>1998</v>
      </c>
      <c r="C15948" t="s">
        <v>553</v>
      </c>
      <c r="D15948" t="s">
        <v>177</v>
      </c>
      <c r="F15948">
        <v>1000</v>
      </c>
    </row>
    <row r="15949" spans="1:6" x14ac:dyDescent="0.25">
      <c r="A15949">
        <v>15946</v>
      </c>
      <c r="B15949" t="s">
        <v>12710</v>
      </c>
      <c r="C15949" t="s">
        <v>128</v>
      </c>
      <c r="D15949" t="s">
        <v>162</v>
      </c>
      <c r="F15949">
        <v>1000</v>
      </c>
    </row>
    <row r="15950" spans="1:6" x14ac:dyDescent="0.25">
      <c r="A15950">
        <v>15947</v>
      </c>
      <c r="B15950" t="s">
        <v>3630</v>
      </c>
      <c r="C15950" t="s">
        <v>2939</v>
      </c>
      <c r="D15950" t="s">
        <v>131</v>
      </c>
      <c r="F15950">
        <v>1000</v>
      </c>
    </row>
    <row r="15951" spans="1:6" x14ac:dyDescent="0.25">
      <c r="A15951">
        <v>15948</v>
      </c>
      <c r="B15951" t="s">
        <v>12711</v>
      </c>
      <c r="C15951" t="s">
        <v>221</v>
      </c>
      <c r="D15951" t="s">
        <v>553</v>
      </c>
      <c r="F15951">
        <v>1000</v>
      </c>
    </row>
    <row r="15952" spans="1:6" x14ac:dyDescent="0.25">
      <c r="A15952">
        <v>15949</v>
      </c>
      <c r="B15952" t="s">
        <v>5527</v>
      </c>
      <c r="C15952" t="s">
        <v>7667</v>
      </c>
      <c r="D15952" t="s">
        <v>149</v>
      </c>
      <c r="F15952">
        <v>1000</v>
      </c>
    </row>
    <row r="15953" spans="1:6" x14ac:dyDescent="0.25">
      <c r="A15953">
        <v>15950</v>
      </c>
      <c r="B15953" t="s">
        <v>12712</v>
      </c>
      <c r="C15953" t="s">
        <v>770</v>
      </c>
      <c r="D15953" t="s">
        <v>1141</v>
      </c>
      <c r="F15953">
        <v>1000</v>
      </c>
    </row>
    <row r="15954" spans="1:6" x14ac:dyDescent="0.25">
      <c r="A15954">
        <v>15951</v>
      </c>
      <c r="B15954" t="s">
        <v>1040</v>
      </c>
      <c r="C15954" t="s">
        <v>4389</v>
      </c>
      <c r="D15954" t="s">
        <v>220</v>
      </c>
      <c r="F15954">
        <v>1000</v>
      </c>
    </row>
    <row r="15955" spans="1:6" x14ac:dyDescent="0.25">
      <c r="A15955">
        <v>15952</v>
      </c>
      <c r="B15955" t="s">
        <v>12713</v>
      </c>
      <c r="C15955" t="s">
        <v>5406</v>
      </c>
      <c r="D15955" t="s">
        <v>5592</v>
      </c>
      <c r="F15955">
        <v>1000</v>
      </c>
    </row>
    <row r="15956" spans="1:6" x14ac:dyDescent="0.25">
      <c r="A15956">
        <v>15953</v>
      </c>
      <c r="B15956" t="s">
        <v>10017</v>
      </c>
      <c r="C15956" t="s">
        <v>12714</v>
      </c>
      <c r="D15956" t="s">
        <v>12715</v>
      </c>
      <c r="F15956">
        <v>1000</v>
      </c>
    </row>
    <row r="15957" spans="1:6" x14ac:dyDescent="0.25">
      <c r="A15957">
        <v>15954</v>
      </c>
      <c r="B15957" t="s">
        <v>692</v>
      </c>
      <c r="C15957" t="s">
        <v>567</v>
      </c>
      <c r="D15957" t="s">
        <v>100</v>
      </c>
      <c r="F15957">
        <v>1000</v>
      </c>
    </row>
    <row r="15958" spans="1:6" x14ac:dyDescent="0.25">
      <c r="A15958">
        <v>15955</v>
      </c>
      <c r="B15958" t="s">
        <v>132</v>
      </c>
      <c r="C15958" t="s">
        <v>2839</v>
      </c>
      <c r="D15958" t="s">
        <v>168</v>
      </c>
      <c r="F15958">
        <v>1000</v>
      </c>
    </row>
    <row r="15959" spans="1:6" x14ac:dyDescent="0.25">
      <c r="A15959">
        <v>15956</v>
      </c>
      <c r="B15959" t="s">
        <v>3630</v>
      </c>
      <c r="C15959" t="s">
        <v>294</v>
      </c>
      <c r="D15959" t="s">
        <v>131</v>
      </c>
      <c r="F15959">
        <v>1000</v>
      </c>
    </row>
    <row r="15960" spans="1:6" x14ac:dyDescent="0.25">
      <c r="A15960">
        <v>15957</v>
      </c>
      <c r="B15960" t="s">
        <v>12716</v>
      </c>
      <c r="C15960" t="s">
        <v>1001</v>
      </c>
      <c r="D15960" t="s">
        <v>1174</v>
      </c>
      <c r="F15960">
        <v>1000</v>
      </c>
    </row>
    <row r="15961" spans="1:6" x14ac:dyDescent="0.25">
      <c r="A15961">
        <v>15958</v>
      </c>
      <c r="B15961" t="s">
        <v>4042</v>
      </c>
      <c r="C15961" t="s">
        <v>11246</v>
      </c>
      <c r="D15961" t="s">
        <v>82</v>
      </c>
      <c r="F15961">
        <v>1000</v>
      </c>
    </row>
    <row r="15962" spans="1:6" x14ac:dyDescent="0.25">
      <c r="A15962">
        <v>15959</v>
      </c>
      <c r="B15962" t="s">
        <v>9395</v>
      </c>
      <c r="C15962" t="s">
        <v>1018</v>
      </c>
      <c r="D15962" t="s">
        <v>355</v>
      </c>
      <c r="F15962">
        <v>1000</v>
      </c>
    </row>
    <row r="15963" spans="1:6" x14ac:dyDescent="0.25">
      <c r="A15963">
        <v>15960</v>
      </c>
      <c r="B15963" t="s">
        <v>433</v>
      </c>
      <c r="C15963" t="s">
        <v>5301</v>
      </c>
      <c r="D15963" t="s">
        <v>84</v>
      </c>
      <c r="F15963">
        <v>1000</v>
      </c>
    </row>
    <row r="15964" spans="1:6" x14ac:dyDescent="0.25">
      <c r="A15964">
        <v>15961</v>
      </c>
      <c r="B15964" t="s">
        <v>12717</v>
      </c>
      <c r="C15964" t="s">
        <v>1441</v>
      </c>
      <c r="D15964" t="s">
        <v>1613</v>
      </c>
      <c r="F15964">
        <v>1000</v>
      </c>
    </row>
    <row r="15965" spans="1:6" x14ac:dyDescent="0.25">
      <c r="A15965">
        <v>15962</v>
      </c>
      <c r="B15965" t="s">
        <v>132</v>
      </c>
      <c r="C15965" t="s">
        <v>71</v>
      </c>
      <c r="D15965" t="s">
        <v>2159</v>
      </c>
      <c r="F15965">
        <v>1000</v>
      </c>
    </row>
    <row r="15966" spans="1:6" x14ac:dyDescent="0.25">
      <c r="A15966">
        <v>15963</v>
      </c>
      <c r="B15966" t="s">
        <v>12718</v>
      </c>
      <c r="C15966" t="s">
        <v>8906</v>
      </c>
      <c r="D15966" t="s">
        <v>431</v>
      </c>
      <c r="F15966">
        <v>1000</v>
      </c>
    </row>
    <row r="15967" spans="1:6" x14ac:dyDescent="0.25">
      <c r="A15967">
        <v>15964</v>
      </c>
      <c r="B15967" t="s">
        <v>3396</v>
      </c>
      <c r="C15967" t="s">
        <v>77</v>
      </c>
      <c r="D15967" t="s">
        <v>93</v>
      </c>
      <c r="F15967">
        <v>1000</v>
      </c>
    </row>
    <row r="15968" spans="1:6" x14ac:dyDescent="0.25">
      <c r="A15968">
        <v>15965</v>
      </c>
      <c r="B15968" t="s">
        <v>12719</v>
      </c>
      <c r="C15968" t="s">
        <v>327</v>
      </c>
      <c r="D15968" t="s">
        <v>380</v>
      </c>
      <c r="F15968">
        <v>1000</v>
      </c>
    </row>
    <row r="15969" spans="1:6" x14ac:dyDescent="0.25">
      <c r="A15969">
        <v>15966</v>
      </c>
      <c r="B15969" t="s">
        <v>1358</v>
      </c>
      <c r="C15969" t="s">
        <v>141</v>
      </c>
      <c r="D15969" t="s">
        <v>114</v>
      </c>
      <c r="F15969">
        <v>1000</v>
      </c>
    </row>
    <row r="15970" spans="1:6" x14ac:dyDescent="0.25">
      <c r="A15970">
        <v>15967</v>
      </c>
      <c r="B15970" t="s">
        <v>10058</v>
      </c>
      <c r="C15970" t="s">
        <v>152</v>
      </c>
      <c r="D15970" t="s">
        <v>12720</v>
      </c>
      <c r="F15970">
        <v>1000</v>
      </c>
    </row>
    <row r="15971" spans="1:6" x14ac:dyDescent="0.25">
      <c r="A15971">
        <v>15968</v>
      </c>
      <c r="B15971" t="s">
        <v>12721</v>
      </c>
      <c r="C15971" t="s">
        <v>590</v>
      </c>
      <c r="D15971" t="s">
        <v>86</v>
      </c>
      <c r="F15971">
        <v>1000</v>
      </c>
    </row>
    <row r="15972" spans="1:6" x14ac:dyDescent="0.25">
      <c r="A15972">
        <v>15969</v>
      </c>
      <c r="B15972" t="s">
        <v>3435</v>
      </c>
      <c r="C15972" t="s">
        <v>148</v>
      </c>
      <c r="D15972" t="s">
        <v>1111</v>
      </c>
      <c r="F15972">
        <v>1000</v>
      </c>
    </row>
    <row r="15973" spans="1:6" x14ac:dyDescent="0.25">
      <c r="A15973">
        <v>15970</v>
      </c>
      <c r="B15973" t="s">
        <v>765</v>
      </c>
      <c r="C15973" t="s">
        <v>210</v>
      </c>
      <c r="D15973" t="s">
        <v>70</v>
      </c>
      <c r="F15973">
        <v>1000</v>
      </c>
    </row>
    <row r="15974" spans="1:6" x14ac:dyDescent="0.25">
      <c r="A15974">
        <v>15971</v>
      </c>
      <c r="B15974" t="s">
        <v>4635</v>
      </c>
      <c r="C15974" t="s">
        <v>210</v>
      </c>
      <c r="D15974" t="s">
        <v>187</v>
      </c>
      <c r="F15974">
        <v>1000</v>
      </c>
    </row>
    <row r="15975" spans="1:6" x14ac:dyDescent="0.25">
      <c r="A15975">
        <v>15972</v>
      </c>
      <c r="B15975" t="s">
        <v>12722</v>
      </c>
      <c r="C15975" t="s">
        <v>210</v>
      </c>
      <c r="D15975" t="s">
        <v>727</v>
      </c>
      <c r="F15975">
        <v>1000</v>
      </c>
    </row>
    <row r="15976" spans="1:6" x14ac:dyDescent="0.25">
      <c r="A15976">
        <v>15973</v>
      </c>
      <c r="B15976" t="s">
        <v>12723</v>
      </c>
      <c r="C15976" t="s">
        <v>104</v>
      </c>
      <c r="D15976" t="s">
        <v>11246</v>
      </c>
      <c r="F15976">
        <v>1000</v>
      </c>
    </row>
    <row r="15977" spans="1:6" x14ac:dyDescent="0.25">
      <c r="A15977">
        <v>15974</v>
      </c>
      <c r="B15977" t="s">
        <v>7087</v>
      </c>
      <c r="C15977" t="s">
        <v>12724</v>
      </c>
      <c r="D15977" t="s">
        <v>76</v>
      </c>
      <c r="F15977">
        <v>1000</v>
      </c>
    </row>
    <row r="15978" spans="1:6" x14ac:dyDescent="0.25">
      <c r="A15978">
        <v>15975</v>
      </c>
      <c r="B15978" t="s">
        <v>1805</v>
      </c>
      <c r="C15978" t="s">
        <v>367</v>
      </c>
      <c r="D15978" t="s">
        <v>214</v>
      </c>
      <c r="F15978">
        <v>1000</v>
      </c>
    </row>
    <row r="15979" spans="1:6" x14ac:dyDescent="0.25">
      <c r="A15979">
        <v>15976</v>
      </c>
      <c r="B15979" t="s">
        <v>12725</v>
      </c>
      <c r="C15979" t="s">
        <v>818</v>
      </c>
      <c r="D15979" t="s">
        <v>380</v>
      </c>
      <c r="F15979">
        <v>1000</v>
      </c>
    </row>
    <row r="15980" spans="1:6" x14ac:dyDescent="0.25">
      <c r="A15980">
        <v>15977</v>
      </c>
      <c r="B15980" t="s">
        <v>12726</v>
      </c>
      <c r="C15980" t="s">
        <v>134</v>
      </c>
      <c r="D15980" t="s">
        <v>497</v>
      </c>
      <c r="F15980">
        <v>1000</v>
      </c>
    </row>
    <row r="15981" spans="1:6" x14ac:dyDescent="0.25">
      <c r="A15981">
        <v>15978</v>
      </c>
      <c r="B15981" t="s">
        <v>11314</v>
      </c>
      <c r="C15981" t="s">
        <v>722</v>
      </c>
      <c r="D15981" t="s">
        <v>814</v>
      </c>
      <c r="F15981">
        <v>1000</v>
      </c>
    </row>
    <row r="15982" spans="1:6" x14ac:dyDescent="0.25">
      <c r="A15982">
        <v>15979</v>
      </c>
      <c r="B15982" t="s">
        <v>413</v>
      </c>
      <c r="C15982" t="s">
        <v>164</v>
      </c>
      <c r="D15982" t="s">
        <v>156</v>
      </c>
      <c r="F15982">
        <v>1000</v>
      </c>
    </row>
    <row r="15983" spans="1:6" x14ac:dyDescent="0.25">
      <c r="A15983">
        <v>15980</v>
      </c>
      <c r="B15983" t="s">
        <v>12727</v>
      </c>
      <c r="C15983" t="s">
        <v>1007</v>
      </c>
      <c r="D15983" t="s">
        <v>2846</v>
      </c>
      <c r="F15983">
        <v>1000</v>
      </c>
    </row>
    <row r="15984" spans="1:6" x14ac:dyDescent="0.25">
      <c r="A15984">
        <v>15981</v>
      </c>
      <c r="B15984" t="s">
        <v>1385</v>
      </c>
      <c r="C15984" t="s">
        <v>465</v>
      </c>
      <c r="D15984" t="s">
        <v>79</v>
      </c>
      <c r="F15984">
        <v>1000</v>
      </c>
    </row>
    <row r="15985" spans="1:6" x14ac:dyDescent="0.25">
      <c r="A15985">
        <v>15982</v>
      </c>
      <c r="B15985" t="s">
        <v>12728</v>
      </c>
      <c r="C15985" t="s">
        <v>156</v>
      </c>
      <c r="D15985" t="s">
        <v>93</v>
      </c>
      <c r="F15985">
        <v>1000</v>
      </c>
    </row>
    <row r="15986" spans="1:6" x14ac:dyDescent="0.25">
      <c r="A15986">
        <v>15983</v>
      </c>
      <c r="B15986" t="s">
        <v>12729</v>
      </c>
      <c r="C15986" t="s">
        <v>1045</v>
      </c>
      <c r="D15986" t="s">
        <v>131</v>
      </c>
      <c r="F15986">
        <v>1000</v>
      </c>
    </row>
    <row r="15987" spans="1:6" x14ac:dyDescent="0.25">
      <c r="A15987">
        <v>15984</v>
      </c>
      <c r="B15987" t="s">
        <v>132</v>
      </c>
      <c r="C15987" t="s">
        <v>1468</v>
      </c>
      <c r="D15987" t="s">
        <v>1432</v>
      </c>
      <c r="F15987">
        <v>1000</v>
      </c>
    </row>
    <row r="15988" spans="1:6" x14ac:dyDescent="0.25">
      <c r="A15988">
        <v>15985</v>
      </c>
      <c r="B15988" t="s">
        <v>4675</v>
      </c>
      <c r="C15988" t="s">
        <v>158</v>
      </c>
      <c r="D15988" t="s">
        <v>2236</v>
      </c>
      <c r="F15988">
        <v>1000</v>
      </c>
    </row>
    <row r="15989" spans="1:6" x14ac:dyDescent="0.25">
      <c r="A15989">
        <v>15986</v>
      </c>
      <c r="B15989" t="s">
        <v>12730</v>
      </c>
      <c r="C15989" t="s">
        <v>2884</v>
      </c>
      <c r="D15989" t="s">
        <v>421</v>
      </c>
      <c r="F15989">
        <v>1000</v>
      </c>
    </row>
    <row r="15990" spans="1:6" x14ac:dyDescent="0.25">
      <c r="A15990">
        <v>15987</v>
      </c>
      <c r="B15990" t="s">
        <v>3679</v>
      </c>
      <c r="C15990" t="s">
        <v>70</v>
      </c>
      <c r="D15990" t="s">
        <v>1136</v>
      </c>
      <c r="F15990">
        <v>1000</v>
      </c>
    </row>
    <row r="15991" spans="1:6" x14ac:dyDescent="0.25">
      <c r="A15991">
        <v>15988</v>
      </c>
      <c r="B15991" t="s">
        <v>132</v>
      </c>
      <c r="C15991" t="s">
        <v>70</v>
      </c>
      <c r="D15991" t="s">
        <v>1179</v>
      </c>
      <c r="F15991">
        <v>1000</v>
      </c>
    </row>
    <row r="15992" spans="1:6" x14ac:dyDescent="0.25">
      <c r="A15992">
        <v>15989</v>
      </c>
      <c r="B15992" t="s">
        <v>12731</v>
      </c>
      <c r="C15992" t="s">
        <v>70</v>
      </c>
      <c r="D15992" t="s">
        <v>187</v>
      </c>
      <c r="F15992">
        <v>1000</v>
      </c>
    </row>
    <row r="15993" spans="1:6" x14ac:dyDescent="0.25">
      <c r="A15993">
        <v>15990</v>
      </c>
      <c r="B15993" t="s">
        <v>1754</v>
      </c>
      <c r="C15993" t="s">
        <v>70</v>
      </c>
      <c r="D15993" t="s">
        <v>529</v>
      </c>
      <c r="F15993">
        <v>1000</v>
      </c>
    </row>
    <row r="15994" spans="1:6" x14ac:dyDescent="0.25">
      <c r="A15994">
        <v>15991</v>
      </c>
      <c r="B15994" t="s">
        <v>956</v>
      </c>
      <c r="C15994" t="s">
        <v>70</v>
      </c>
      <c r="D15994" t="s">
        <v>8923</v>
      </c>
      <c r="F15994">
        <v>1000</v>
      </c>
    </row>
    <row r="15995" spans="1:6" x14ac:dyDescent="0.25">
      <c r="A15995">
        <v>15992</v>
      </c>
      <c r="B15995" t="s">
        <v>12732</v>
      </c>
      <c r="C15995" t="s">
        <v>372</v>
      </c>
      <c r="D15995" t="s">
        <v>6739</v>
      </c>
      <c r="F15995">
        <v>1000</v>
      </c>
    </row>
    <row r="15996" spans="1:6" x14ac:dyDescent="0.25">
      <c r="A15996">
        <v>15993</v>
      </c>
      <c r="B15996" t="s">
        <v>11312</v>
      </c>
      <c r="C15996" t="s">
        <v>73</v>
      </c>
      <c r="D15996" t="s">
        <v>527</v>
      </c>
      <c r="F15996">
        <v>1000</v>
      </c>
    </row>
    <row r="15997" spans="1:6" x14ac:dyDescent="0.25">
      <c r="A15997">
        <v>15994</v>
      </c>
      <c r="B15997" t="s">
        <v>12733</v>
      </c>
      <c r="C15997" t="s">
        <v>73</v>
      </c>
      <c r="D15997" t="s">
        <v>327</v>
      </c>
      <c r="F15997">
        <v>1000</v>
      </c>
    </row>
    <row r="15998" spans="1:6" x14ac:dyDescent="0.25">
      <c r="A15998">
        <v>15995</v>
      </c>
      <c r="B15998" t="s">
        <v>12734</v>
      </c>
      <c r="C15998" t="s">
        <v>73</v>
      </c>
      <c r="D15998" t="s">
        <v>114</v>
      </c>
      <c r="F15998">
        <v>1000</v>
      </c>
    </row>
    <row r="15999" spans="1:6" x14ac:dyDescent="0.25">
      <c r="A15999">
        <v>15996</v>
      </c>
      <c r="B15999" t="s">
        <v>12735</v>
      </c>
      <c r="C15999" t="s">
        <v>73</v>
      </c>
      <c r="D15999" t="s">
        <v>380</v>
      </c>
      <c r="F15999">
        <v>1000</v>
      </c>
    </row>
    <row r="16000" spans="1:6" x14ac:dyDescent="0.25">
      <c r="A16000">
        <v>15997</v>
      </c>
      <c r="B16000" t="s">
        <v>1937</v>
      </c>
      <c r="C16000" t="s">
        <v>73</v>
      </c>
      <c r="D16000" t="s">
        <v>1263</v>
      </c>
      <c r="F16000">
        <v>1000</v>
      </c>
    </row>
    <row r="16001" spans="1:6" x14ac:dyDescent="0.25">
      <c r="A16001">
        <v>15998</v>
      </c>
      <c r="B16001" t="s">
        <v>12736</v>
      </c>
      <c r="C16001" t="s">
        <v>73</v>
      </c>
      <c r="D16001" t="s">
        <v>514</v>
      </c>
      <c r="F16001">
        <v>1000</v>
      </c>
    </row>
    <row r="16002" spans="1:6" x14ac:dyDescent="0.25">
      <c r="A16002">
        <v>15999</v>
      </c>
      <c r="B16002" t="s">
        <v>12737</v>
      </c>
      <c r="C16002" t="s">
        <v>73</v>
      </c>
      <c r="D16002" t="s">
        <v>897</v>
      </c>
      <c r="F16002">
        <v>1000</v>
      </c>
    </row>
    <row r="16003" spans="1:6" x14ac:dyDescent="0.25">
      <c r="A16003">
        <v>16000</v>
      </c>
      <c r="B16003" t="s">
        <v>1339</v>
      </c>
      <c r="C16003" t="s">
        <v>76</v>
      </c>
      <c r="D16003" t="s">
        <v>168</v>
      </c>
      <c r="F16003">
        <v>1000</v>
      </c>
    </row>
    <row r="16004" spans="1:6" x14ac:dyDescent="0.25">
      <c r="A16004">
        <v>16001</v>
      </c>
      <c r="B16004" t="s">
        <v>2545</v>
      </c>
      <c r="C16004" t="s">
        <v>76</v>
      </c>
      <c r="D16004" t="s">
        <v>168</v>
      </c>
      <c r="F16004">
        <v>1000</v>
      </c>
    </row>
    <row r="16005" spans="1:6" x14ac:dyDescent="0.25">
      <c r="A16005">
        <v>16002</v>
      </c>
      <c r="B16005" t="s">
        <v>9452</v>
      </c>
      <c r="C16005" t="s">
        <v>76</v>
      </c>
      <c r="D16005" t="s">
        <v>168</v>
      </c>
      <c r="F16005">
        <v>1000</v>
      </c>
    </row>
    <row r="16006" spans="1:6" x14ac:dyDescent="0.25">
      <c r="A16006">
        <v>16003</v>
      </c>
      <c r="B16006" t="s">
        <v>2144</v>
      </c>
      <c r="C16006" t="s">
        <v>76</v>
      </c>
      <c r="D16006" t="s">
        <v>84</v>
      </c>
      <c r="F16006">
        <v>1000</v>
      </c>
    </row>
    <row r="16007" spans="1:6" x14ac:dyDescent="0.25">
      <c r="A16007">
        <v>16004</v>
      </c>
      <c r="B16007" t="s">
        <v>5106</v>
      </c>
      <c r="C16007" t="s">
        <v>381</v>
      </c>
      <c r="D16007" t="s">
        <v>497</v>
      </c>
      <c r="F16007">
        <v>1000</v>
      </c>
    </row>
    <row r="16008" spans="1:6" x14ac:dyDescent="0.25">
      <c r="A16008">
        <v>16005</v>
      </c>
      <c r="B16008" t="s">
        <v>12738</v>
      </c>
      <c r="C16008" t="s">
        <v>315</v>
      </c>
      <c r="D16008" t="s">
        <v>194</v>
      </c>
      <c r="F16008">
        <v>1000</v>
      </c>
    </row>
    <row r="16009" spans="1:6" x14ac:dyDescent="0.25">
      <c r="A16009">
        <v>16006</v>
      </c>
      <c r="B16009" t="s">
        <v>2437</v>
      </c>
      <c r="C16009" t="s">
        <v>315</v>
      </c>
      <c r="D16009" t="s">
        <v>76</v>
      </c>
      <c r="F16009">
        <v>1000</v>
      </c>
    </row>
    <row r="16010" spans="1:6" x14ac:dyDescent="0.25">
      <c r="A16010">
        <v>16007</v>
      </c>
      <c r="B16010" t="s">
        <v>3866</v>
      </c>
      <c r="C16010" t="s">
        <v>315</v>
      </c>
      <c r="D16010" t="s">
        <v>220</v>
      </c>
      <c r="F16010">
        <v>1000</v>
      </c>
    </row>
    <row r="16011" spans="1:6" x14ac:dyDescent="0.25">
      <c r="A16011">
        <v>16008</v>
      </c>
      <c r="B16011" t="s">
        <v>776</v>
      </c>
      <c r="C16011" t="s">
        <v>168</v>
      </c>
      <c r="D16011" t="s">
        <v>1918</v>
      </c>
      <c r="F16011">
        <v>1000</v>
      </c>
    </row>
    <row r="16012" spans="1:6" x14ac:dyDescent="0.25">
      <c r="A16012">
        <v>16009</v>
      </c>
      <c r="B16012" t="s">
        <v>12739</v>
      </c>
      <c r="C16012" t="s">
        <v>168</v>
      </c>
      <c r="D16012" t="s">
        <v>210</v>
      </c>
      <c r="F16012">
        <v>1000</v>
      </c>
    </row>
    <row r="16013" spans="1:6" x14ac:dyDescent="0.25">
      <c r="A16013">
        <v>16010</v>
      </c>
      <c r="B16013" t="s">
        <v>443</v>
      </c>
      <c r="C16013" t="s">
        <v>114</v>
      </c>
      <c r="D16013" t="s">
        <v>553</v>
      </c>
      <c r="F16013">
        <v>1000</v>
      </c>
    </row>
    <row r="16014" spans="1:6" x14ac:dyDescent="0.25">
      <c r="A16014">
        <v>16011</v>
      </c>
      <c r="B16014" t="s">
        <v>12740</v>
      </c>
      <c r="C16014" t="s">
        <v>114</v>
      </c>
      <c r="D16014" t="s">
        <v>444</v>
      </c>
      <c r="F16014">
        <v>1000</v>
      </c>
    </row>
    <row r="16015" spans="1:6" x14ac:dyDescent="0.25">
      <c r="A16015">
        <v>16012</v>
      </c>
      <c r="B16015" t="s">
        <v>12741</v>
      </c>
      <c r="C16015" t="s">
        <v>114</v>
      </c>
      <c r="D16015" t="s">
        <v>73</v>
      </c>
      <c r="F16015">
        <v>1000</v>
      </c>
    </row>
    <row r="16016" spans="1:6" x14ac:dyDescent="0.25">
      <c r="A16016">
        <v>16013</v>
      </c>
      <c r="B16016" t="s">
        <v>1454</v>
      </c>
      <c r="C16016" t="s">
        <v>114</v>
      </c>
      <c r="D16016" t="s">
        <v>1343</v>
      </c>
      <c r="F16016">
        <v>1000</v>
      </c>
    </row>
    <row r="16017" spans="1:6" x14ac:dyDescent="0.25">
      <c r="A16017">
        <v>16014</v>
      </c>
      <c r="B16017" t="s">
        <v>105</v>
      </c>
      <c r="C16017" t="s">
        <v>114</v>
      </c>
      <c r="D16017" t="s">
        <v>1263</v>
      </c>
      <c r="F16017">
        <v>1000</v>
      </c>
    </row>
    <row r="16018" spans="1:6" x14ac:dyDescent="0.25">
      <c r="A16018">
        <v>16015</v>
      </c>
      <c r="B16018" t="s">
        <v>334</v>
      </c>
      <c r="C16018" t="s">
        <v>114</v>
      </c>
      <c r="D16018" t="s">
        <v>11543</v>
      </c>
      <c r="F16018">
        <v>1000</v>
      </c>
    </row>
    <row r="16019" spans="1:6" x14ac:dyDescent="0.25">
      <c r="A16019">
        <v>16016</v>
      </c>
      <c r="B16019" t="s">
        <v>1107</v>
      </c>
      <c r="C16019" t="s">
        <v>114</v>
      </c>
      <c r="D16019" t="s">
        <v>187</v>
      </c>
      <c r="F16019">
        <v>1000</v>
      </c>
    </row>
    <row r="16020" spans="1:6" x14ac:dyDescent="0.25">
      <c r="A16020">
        <v>16017</v>
      </c>
      <c r="B16020" t="s">
        <v>12742</v>
      </c>
      <c r="C16020" t="s">
        <v>337</v>
      </c>
      <c r="D16020" t="s">
        <v>332</v>
      </c>
      <c r="F16020">
        <v>1000</v>
      </c>
    </row>
    <row r="16021" spans="1:6" x14ac:dyDescent="0.25">
      <c r="A16021">
        <v>16018</v>
      </c>
      <c r="B16021" t="s">
        <v>1474</v>
      </c>
      <c r="C16021" t="s">
        <v>337</v>
      </c>
      <c r="D16021" t="s">
        <v>461</v>
      </c>
      <c r="F16021">
        <v>1000</v>
      </c>
    </row>
    <row r="16022" spans="1:6" x14ac:dyDescent="0.25">
      <c r="A16022">
        <v>16019</v>
      </c>
      <c r="B16022" t="s">
        <v>105</v>
      </c>
      <c r="C16022" t="s">
        <v>11477</v>
      </c>
      <c r="D16022" t="s">
        <v>210</v>
      </c>
      <c r="F16022">
        <v>1000</v>
      </c>
    </row>
    <row r="16023" spans="1:6" x14ac:dyDescent="0.25">
      <c r="A16023">
        <v>16020</v>
      </c>
      <c r="B16023" t="s">
        <v>12743</v>
      </c>
      <c r="C16023" t="s">
        <v>74</v>
      </c>
      <c r="D16023" t="s">
        <v>346</v>
      </c>
      <c r="F16023">
        <v>1000</v>
      </c>
    </row>
    <row r="16024" spans="1:6" x14ac:dyDescent="0.25">
      <c r="A16024">
        <v>16021</v>
      </c>
      <c r="B16024" t="s">
        <v>12744</v>
      </c>
      <c r="C16024" t="s">
        <v>12745</v>
      </c>
      <c r="D16024" t="s">
        <v>2763</v>
      </c>
      <c r="F16024">
        <v>1000</v>
      </c>
    </row>
    <row r="16025" spans="1:6" x14ac:dyDescent="0.25">
      <c r="A16025">
        <v>16022</v>
      </c>
      <c r="B16025" t="s">
        <v>12746</v>
      </c>
      <c r="C16025" t="s">
        <v>81</v>
      </c>
      <c r="D16025" t="s">
        <v>93</v>
      </c>
      <c r="F16025">
        <v>1000</v>
      </c>
    </row>
    <row r="16026" spans="1:6" x14ac:dyDescent="0.25">
      <c r="A16026">
        <v>16023</v>
      </c>
      <c r="B16026" t="s">
        <v>841</v>
      </c>
      <c r="C16026" t="s">
        <v>82</v>
      </c>
      <c r="D16026" t="s">
        <v>113</v>
      </c>
      <c r="F16026">
        <v>1000</v>
      </c>
    </row>
    <row r="16027" spans="1:6" x14ac:dyDescent="0.25">
      <c r="A16027">
        <v>16024</v>
      </c>
      <c r="B16027" t="s">
        <v>12747</v>
      </c>
      <c r="C16027" t="s">
        <v>82</v>
      </c>
      <c r="D16027" t="s">
        <v>194</v>
      </c>
      <c r="F16027">
        <v>1000</v>
      </c>
    </row>
    <row r="16028" spans="1:6" x14ac:dyDescent="0.25">
      <c r="A16028">
        <v>16025</v>
      </c>
      <c r="B16028" t="s">
        <v>12748</v>
      </c>
      <c r="C16028" t="s">
        <v>82</v>
      </c>
      <c r="D16028" t="s">
        <v>156</v>
      </c>
      <c r="F16028">
        <v>1000</v>
      </c>
    </row>
    <row r="16029" spans="1:6" x14ac:dyDescent="0.25">
      <c r="A16029">
        <v>16026</v>
      </c>
      <c r="B16029" t="s">
        <v>8140</v>
      </c>
      <c r="C16029" t="s">
        <v>82</v>
      </c>
      <c r="D16029" t="s">
        <v>11477</v>
      </c>
      <c r="F16029">
        <v>1000</v>
      </c>
    </row>
    <row r="16030" spans="1:6" x14ac:dyDescent="0.25">
      <c r="A16030">
        <v>16027</v>
      </c>
      <c r="B16030" t="s">
        <v>4089</v>
      </c>
      <c r="C16030" t="s">
        <v>82</v>
      </c>
      <c r="D16030" t="s">
        <v>844</v>
      </c>
      <c r="F16030">
        <v>1000</v>
      </c>
    </row>
    <row r="16031" spans="1:6" x14ac:dyDescent="0.25">
      <c r="A16031">
        <v>16028</v>
      </c>
      <c r="B16031" t="s">
        <v>6479</v>
      </c>
      <c r="C16031" t="s">
        <v>82</v>
      </c>
      <c r="D16031" t="s">
        <v>11268</v>
      </c>
      <c r="F16031">
        <v>1000</v>
      </c>
    </row>
    <row r="16032" spans="1:6" x14ac:dyDescent="0.25">
      <c r="A16032">
        <v>16029</v>
      </c>
      <c r="B16032" t="s">
        <v>413</v>
      </c>
      <c r="C16032" t="s">
        <v>82</v>
      </c>
      <c r="D16032" t="s">
        <v>199</v>
      </c>
      <c r="F16032">
        <v>1000</v>
      </c>
    </row>
    <row r="16033" spans="1:6" x14ac:dyDescent="0.25">
      <c r="A16033">
        <v>16030</v>
      </c>
      <c r="B16033" t="s">
        <v>12749</v>
      </c>
      <c r="C16033" t="s">
        <v>82</v>
      </c>
      <c r="D16033" t="s">
        <v>2159</v>
      </c>
      <c r="F16033">
        <v>1000</v>
      </c>
    </row>
    <row r="16034" spans="1:6" x14ac:dyDescent="0.25">
      <c r="A16034">
        <v>16031</v>
      </c>
      <c r="B16034" t="s">
        <v>12750</v>
      </c>
      <c r="C16034" t="s">
        <v>111</v>
      </c>
      <c r="D16034" t="s">
        <v>408</v>
      </c>
      <c r="F16034">
        <v>1000</v>
      </c>
    </row>
    <row r="16035" spans="1:6" x14ac:dyDescent="0.25">
      <c r="A16035">
        <v>16032</v>
      </c>
      <c r="B16035" t="s">
        <v>12751</v>
      </c>
      <c r="C16035" t="s">
        <v>3056</v>
      </c>
      <c r="D16035" t="s">
        <v>73</v>
      </c>
      <c r="F16035">
        <v>1000</v>
      </c>
    </row>
    <row r="16036" spans="1:6" x14ac:dyDescent="0.25">
      <c r="A16036">
        <v>16033</v>
      </c>
      <c r="B16036" t="s">
        <v>1841</v>
      </c>
      <c r="C16036" t="s">
        <v>343</v>
      </c>
      <c r="D16036" t="s">
        <v>114</v>
      </c>
      <c r="F16036">
        <v>1000</v>
      </c>
    </row>
    <row r="16037" spans="1:6" x14ac:dyDescent="0.25">
      <c r="A16037">
        <v>16034</v>
      </c>
      <c r="B16037" t="s">
        <v>12567</v>
      </c>
      <c r="C16037" t="s">
        <v>343</v>
      </c>
      <c r="D16037" t="s">
        <v>12459</v>
      </c>
      <c r="F16037">
        <v>1000</v>
      </c>
    </row>
    <row r="16038" spans="1:6" x14ac:dyDescent="0.25">
      <c r="A16038">
        <v>16035</v>
      </c>
      <c r="B16038" t="s">
        <v>7262</v>
      </c>
      <c r="C16038" t="s">
        <v>1659</v>
      </c>
      <c r="D16038" t="s">
        <v>266</v>
      </c>
      <c r="F16038">
        <v>1000</v>
      </c>
    </row>
    <row r="16039" spans="1:6" x14ac:dyDescent="0.25">
      <c r="A16039">
        <v>16036</v>
      </c>
      <c r="B16039" t="s">
        <v>12752</v>
      </c>
      <c r="C16039" t="s">
        <v>193</v>
      </c>
      <c r="D16039" t="s">
        <v>11268</v>
      </c>
      <c r="F16039">
        <v>1000</v>
      </c>
    </row>
    <row r="16040" spans="1:6" x14ac:dyDescent="0.25">
      <c r="A16040">
        <v>16037</v>
      </c>
      <c r="B16040" t="s">
        <v>12753</v>
      </c>
      <c r="C16040" t="s">
        <v>86</v>
      </c>
      <c r="D16040" t="s">
        <v>996</v>
      </c>
      <c r="F16040">
        <v>1000</v>
      </c>
    </row>
    <row r="16041" spans="1:6" x14ac:dyDescent="0.25">
      <c r="A16041">
        <v>16038</v>
      </c>
      <c r="B16041" t="s">
        <v>586</v>
      </c>
      <c r="C16041" t="s">
        <v>131</v>
      </c>
      <c r="D16041" t="s">
        <v>425</v>
      </c>
      <c r="F16041">
        <v>1000</v>
      </c>
    </row>
    <row r="16042" spans="1:6" x14ac:dyDescent="0.25">
      <c r="A16042">
        <v>16039</v>
      </c>
      <c r="B16042" t="s">
        <v>1602</v>
      </c>
      <c r="C16042" t="s">
        <v>131</v>
      </c>
      <c r="D16042" t="s">
        <v>857</v>
      </c>
      <c r="F16042">
        <v>1000</v>
      </c>
    </row>
    <row r="16043" spans="1:6" x14ac:dyDescent="0.25">
      <c r="A16043">
        <v>16040</v>
      </c>
      <c r="B16043" t="s">
        <v>1264</v>
      </c>
      <c r="C16043" t="s">
        <v>1111</v>
      </c>
      <c r="D16043" t="s">
        <v>1737</v>
      </c>
      <c r="F16043">
        <v>1000</v>
      </c>
    </row>
    <row r="16044" spans="1:6" x14ac:dyDescent="0.25">
      <c r="A16044">
        <v>16041</v>
      </c>
      <c r="B16044" t="s">
        <v>6059</v>
      </c>
      <c r="C16044" t="s">
        <v>702</v>
      </c>
      <c r="D16044" t="s">
        <v>11295</v>
      </c>
      <c r="F16044">
        <v>1000</v>
      </c>
    </row>
    <row r="16045" spans="1:6" x14ac:dyDescent="0.25">
      <c r="A16045">
        <v>16042</v>
      </c>
      <c r="B16045" t="s">
        <v>12754</v>
      </c>
      <c r="C16045" t="s">
        <v>89</v>
      </c>
      <c r="D16045" t="s">
        <v>168</v>
      </c>
      <c r="F16045">
        <v>1000</v>
      </c>
    </row>
    <row r="16046" spans="1:6" x14ac:dyDescent="0.25">
      <c r="A16046">
        <v>16043</v>
      </c>
      <c r="B16046" t="s">
        <v>12755</v>
      </c>
      <c r="C16046" t="s">
        <v>707</v>
      </c>
      <c r="D16046" t="s">
        <v>9160</v>
      </c>
      <c r="F16046">
        <v>1000</v>
      </c>
    </row>
    <row r="16047" spans="1:6" x14ac:dyDescent="0.25">
      <c r="A16047">
        <v>16044</v>
      </c>
      <c r="B16047" t="s">
        <v>443</v>
      </c>
      <c r="C16047" t="s">
        <v>206</v>
      </c>
      <c r="D16047" t="s">
        <v>70</v>
      </c>
      <c r="F16047">
        <v>1000</v>
      </c>
    </row>
    <row r="16048" spans="1:6" x14ac:dyDescent="0.25">
      <c r="A16048">
        <v>16045</v>
      </c>
      <c r="B16048" t="s">
        <v>692</v>
      </c>
      <c r="C16048" t="s">
        <v>214</v>
      </c>
      <c r="D16048" t="s">
        <v>617</v>
      </c>
      <c r="F16048">
        <v>1000</v>
      </c>
    </row>
    <row r="16049" spans="1:6" x14ac:dyDescent="0.25">
      <c r="A16049">
        <v>16046</v>
      </c>
      <c r="B16049" t="s">
        <v>12756</v>
      </c>
      <c r="C16049" t="s">
        <v>217</v>
      </c>
      <c r="D16049" t="s">
        <v>162</v>
      </c>
      <c r="F16049">
        <v>1000</v>
      </c>
    </row>
    <row r="16050" spans="1:6" x14ac:dyDescent="0.25">
      <c r="A16050">
        <v>16047</v>
      </c>
      <c r="B16050" t="s">
        <v>12757</v>
      </c>
      <c r="C16050" t="s">
        <v>217</v>
      </c>
      <c r="D16050" t="s">
        <v>108</v>
      </c>
      <c r="F16050">
        <v>1000</v>
      </c>
    </row>
    <row r="16051" spans="1:6" x14ac:dyDescent="0.25">
      <c r="A16051">
        <v>16048</v>
      </c>
      <c r="B16051" t="s">
        <v>5656</v>
      </c>
      <c r="C16051" t="s">
        <v>486</v>
      </c>
      <c r="D16051" t="s">
        <v>367</v>
      </c>
      <c r="F16051">
        <v>1000</v>
      </c>
    </row>
    <row r="16052" spans="1:6" x14ac:dyDescent="0.25">
      <c r="A16052">
        <v>16049</v>
      </c>
      <c r="B16052" t="s">
        <v>12758</v>
      </c>
      <c r="C16052" t="s">
        <v>11268</v>
      </c>
      <c r="D16052" t="s">
        <v>2480</v>
      </c>
      <c r="F16052">
        <v>1000</v>
      </c>
    </row>
    <row r="16053" spans="1:6" x14ac:dyDescent="0.25">
      <c r="A16053">
        <v>16050</v>
      </c>
      <c r="B16053" t="s">
        <v>12759</v>
      </c>
      <c r="C16053" t="s">
        <v>346</v>
      </c>
      <c r="D16053" t="s">
        <v>1136</v>
      </c>
      <c r="F16053">
        <v>1000</v>
      </c>
    </row>
    <row r="16054" spans="1:6" x14ac:dyDescent="0.25">
      <c r="A16054">
        <v>16051</v>
      </c>
      <c r="B16054" t="s">
        <v>12760</v>
      </c>
      <c r="C16054" t="s">
        <v>331</v>
      </c>
      <c r="D16054" t="s">
        <v>121</v>
      </c>
      <c r="F16054">
        <v>1000</v>
      </c>
    </row>
    <row r="16055" spans="1:6" x14ac:dyDescent="0.25">
      <c r="A16055">
        <v>16052</v>
      </c>
      <c r="B16055" t="s">
        <v>1990</v>
      </c>
      <c r="C16055" t="s">
        <v>394</v>
      </c>
      <c r="D16055" t="s">
        <v>156</v>
      </c>
      <c r="F16055">
        <v>1000</v>
      </c>
    </row>
    <row r="16056" spans="1:6" x14ac:dyDescent="0.25">
      <c r="A16056">
        <v>16053</v>
      </c>
      <c r="B16056" t="s">
        <v>12761</v>
      </c>
      <c r="C16056" t="s">
        <v>2930</v>
      </c>
      <c r="D16056" t="s">
        <v>343</v>
      </c>
      <c r="F16056">
        <v>1000</v>
      </c>
    </row>
    <row r="16057" spans="1:6" x14ac:dyDescent="0.25">
      <c r="A16057">
        <v>16054</v>
      </c>
      <c r="B16057" t="s">
        <v>12762</v>
      </c>
      <c r="C16057" t="s">
        <v>4130</v>
      </c>
      <c r="D16057" t="s">
        <v>235</v>
      </c>
      <c r="F16057">
        <v>1000</v>
      </c>
    </row>
    <row r="16058" spans="1:6" x14ac:dyDescent="0.25">
      <c r="A16058">
        <v>16055</v>
      </c>
      <c r="B16058" t="s">
        <v>560</v>
      </c>
      <c r="C16058" t="s">
        <v>588</v>
      </c>
      <c r="D16058" t="s">
        <v>1649</v>
      </c>
      <c r="F16058">
        <v>1000</v>
      </c>
    </row>
    <row r="16059" spans="1:6" x14ac:dyDescent="0.25">
      <c r="A16059">
        <v>16056</v>
      </c>
      <c r="B16059" t="s">
        <v>12763</v>
      </c>
      <c r="C16059" t="s">
        <v>287</v>
      </c>
      <c r="D16059" t="s">
        <v>418</v>
      </c>
      <c r="F16059">
        <v>1000</v>
      </c>
    </row>
    <row r="16060" spans="1:6" x14ac:dyDescent="0.25">
      <c r="A16060">
        <v>16057</v>
      </c>
      <c r="B16060" t="s">
        <v>12764</v>
      </c>
      <c r="C16060" t="s">
        <v>1914</v>
      </c>
      <c r="D16060" t="s">
        <v>73</v>
      </c>
      <c r="F16060">
        <v>1000</v>
      </c>
    </row>
    <row r="16061" spans="1:6" x14ac:dyDescent="0.25">
      <c r="A16061">
        <v>16058</v>
      </c>
      <c r="B16061" t="s">
        <v>586</v>
      </c>
      <c r="C16061" t="s">
        <v>1914</v>
      </c>
      <c r="D16061" t="s">
        <v>431</v>
      </c>
      <c r="F16061">
        <v>1000</v>
      </c>
    </row>
    <row r="16062" spans="1:6" x14ac:dyDescent="0.25">
      <c r="A16062">
        <v>16059</v>
      </c>
      <c r="B16062" t="s">
        <v>594</v>
      </c>
      <c r="C16062" t="s">
        <v>12765</v>
      </c>
      <c r="D16062" t="s">
        <v>343</v>
      </c>
      <c r="F16062">
        <v>1000</v>
      </c>
    </row>
    <row r="16063" spans="1:6" x14ac:dyDescent="0.25">
      <c r="A16063">
        <v>16060</v>
      </c>
      <c r="B16063" t="s">
        <v>12766</v>
      </c>
      <c r="C16063" t="s">
        <v>11430</v>
      </c>
      <c r="D16063" t="s">
        <v>82</v>
      </c>
      <c r="F16063">
        <v>1000</v>
      </c>
    </row>
    <row r="16064" spans="1:6" x14ac:dyDescent="0.25">
      <c r="A16064">
        <v>16061</v>
      </c>
      <c r="B16064" t="s">
        <v>12767</v>
      </c>
      <c r="C16064" t="s">
        <v>187</v>
      </c>
      <c r="D16064" t="s">
        <v>2386</v>
      </c>
      <c r="F16064">
        <v>1000</v>
      </c>
    </row>
    <row r="16065" spans="1:6" x14ac:dyDescent="0.25">
      <c r="A16065">
        <v>16062</v>
      </c>
      <c r="B16065" t="s">
        <v>7871</v>
      </c>
      <c r="C16065" t="s">
        <v>187</v>
      </c>
      <c r="D16065" t="s">
        <v>1914</v>
      </c>
      <c r="F16065">
        <v>1000</v>
      </c>
    </row>
    <row r="16066" spans="1:6" x14ac:dyDescent="0.25">
      <c r="A16066">
        <v>16063</v>
      </c>
      <c r="B16066" t="s">
        <v>12768</v>
      </c>
      <c r="C16066" t="s">
        <v>187</v>
      </c>
      <c r="D16066" t="s">
        <v>253</v>
      </c>
      <c r="F16066">
        <v>1000</v>
      </c>
    </row>
    <row r="16067" spans="1:6" x14ac:dyDescent="0.25">
      <c r="A16067">
        <v>16064</v>
      </c>
      <c r="B16067" t="s">
        <v>12769</v>
      </c>
      <c r="C16067" t="s">
        <v>1498</v>
      </c>
      <c r="D16067" t="s">
        <v>760</v>
      </c>
      <c r="F16067">
        <v>1000</v>
      </c>
    </row>
    <row r="16068" spans="1:6" x14ac:dyDescent="0.25">
      <c r="A16068">
        <v>16065</v>
      </c>
      <c r="B16068" t="s">
        <v>12770</v>
      </c>
      <c r="C16068" t="s">
        <v>727</v>
      </c>
      <c r="D16068" t="s">
        <v>82</v>
      </c>
      <c r="F16068">
        <v>1000</v>
      </c>
    </row>
    <row r="16069" spans="1:6" x14ac:dyDescent="0.25">
      <c r="A16069">
        <v>16066</v>
      </c>
      <c r="B16069" t="s">
        <v>12771</v>
      </c>
      <c r="C16069" t="s">
        <v>686</v>
      </c>
      <c r="D16069" t="s">
        <v>73</v>
      </c>
      <c r="F16069">
        <v>1000</v>
      </c>
    </row>
    <row r="16070" spans="1:6" x14ac:dyDescent="0.25">
      <c r="A16070">
        <v>16067</v>
      </c>
      <c r="B16070" t="s">
        <v>12772</v>
      </c>
      <c r="C16070" t="s">
        <v>738</v>
      </c>
      <c r="D16070" t="s">
        <v>648</v>
      </c>
      <c r="F16070">
        <v>1000</v>
      </c>
    </row>
    <row r="16071" spans="1:6" x14ac:dyDescent="0.25">
      <c r="A16071">
        <v>16068</v>
      </c>
      <c r="B16071" t="s">
        <v>12773</v>
      </c>
      <c r="C16071" t="s">
        <v>232</v>
      </c>
      <c r="D16071" t="s">
        <v>93</v>
      </c>
      <c r="F16071">
        <v>1000</v>
      </c>
    </row>
    <row r="16072" spans="1:6" x14ac:dyDescent="0.25">
      <c r="A16072">
        <v>16069</v>
      </c>
      <c r="B16072" t="s">
        <v>12774</v>
      </c>
      <c r="C16072" t="s">
        <v>12775</v>
      </c>
      <c r="D16072" t="s">
        <v>1287</v>
      </c>
      <c r="F16072">
        <v>1000</v>
      </c>
    </row>
    <row r="16073" spans="1:6" x14ac:dyDescent="0.25">
      <c r="A16073">
        <v>16070</v>
      </c>
      <c r="B16073" t="s">
        <v>2698</v>
      </c>
      <c r="C16073" t="s">
        <v>84</v>
      </c>
      <c r="D16073" t="s">
        <v>76</v>
      </c>
      <c r="F16073">
        <v>1000</v>
      </c>
    </row>
    <row r="16074" spans="1:6" x14ac:dyDescent="0.25">
      <c r="A16074">
        <v>16071</v>
      </c>
      <c r="B16074" t="s">
        <v>4275</v>
      </c>
      <c r="C16074" t="s">
        <v>84</v>
      </c>
      <c r="D16074" t="s">
        <v>114</v>
      </c>
      <c r="F16074">
        <v>1000</v>
      </c>
    </row>
    <row r="16075" spans="1:6" x14ac:dyDescent="0.25">
      <c r="A16075">
        <v>16072</v>
      </c>
      <c r="B16075" t="s">
        <v>12776</v>
      </c>
      <c r="C16075" t="s">
        <v>84</v>
      </c>
      <c r="D16075" t="s">
        <v>214</v>
      </c>
      <c r="F16075">
        <v>1000</v>
      </c>
    </row>
    <row r="16076" spans="1:6" x14ac:dyDescent="0.25">
      <c r="A16076">
        <v>16073</v>
      </c>
      <c r="B16076" t="s">
        <v>10637</v>
      </c>
      <c r="C16076" t="s">
        <v>84</v>
      </c>
      <c r="D16076" t="s">
        <v>300</v>
      </c>
      <c r="F16076">
        <v>1000</v>
      </c>
    </row>
    <row r="16077" spans="1:6" x14ac:dyDescent="0.25">
      <c r="A16077">
        <v>16074</v>
      </c>
      <c r="B16077" t="s">
        <v>12777</v>
      </c>
      <c r="C16077" t="s">
        <v>84</v>
      </c>
      <c r="D16077" t="s">
        <v>12778</v>
      </c>
      <c r="F16077">
        <v>1000</v>
      </c>
    </row>
    <row r="16078" spans="1:6" x14ac:dyDescent="0.25">
      <c r="A16078">
        <v>16075</v>
      </c>
      <c r="B16078" t="s">
        <v>12779</v>
      </c>
      <c r="C16078" t="s">
        <v>84</v>
      </c>
      <c r="D16078" t="s">
        <v>313</v>
      </c>
      <c r="F16078">
        <v>1000</v>
      </c>
    </row>
    <row r="16079" spans="1:6" x14ac:dyDescent="0.25">
      <c r="A16079">
        <v>16076</v>
      </c>
      <c r="B16079" t="s">
        <v>12780</v>
      </c>
      <c r="C16079" t="s">
        <v>497</v>
      </c>
      <c r="D16079" t="s">
        <v>623</v>
      </c>
      <c r="F16079">
        <v>1000</v>
      </c>
    </row>
    <row r="16080" spans="1:6" x14ac:dyDescent="0.25">
      <c r="A16080">
        <v>16077</v>
      </c>
      <c r="B16080" t="s">
        <v>4907</v>
      </c>
      <c r="C16080" t="s">
        <v>1174</v>
      </c>
      <c r="D16080" t="s">
        <v>439</v>
      </c>
      <c r="F16080">
        <v>1000</v>
      </c>
    </row>
    <row r="16081" spans="1:6" x14ac:dyDescent="0.25">
      <c r="A16081">
        <v>16078</v>
      </c>
      <c r="B16081" t="s">
        <v>2176</v>
      </c>
      <c r="C16081" t="s">
        <v>446</v>
      </c>
      <c r="D16081" t="s">
        <v>93</v>
      </c>
      <c r="F16081">
        <v>1000</v>
      </c>
    </row>
    <row r="16082" spans="1:6" x14ac:dyDescent="0.25">
      <c r="A16082">
        <v>16079</v>
      </c>
      <c r="B16082" t="s">
        <v>10686</v>
      </c>
      <c r="C16082" t="s">
        <v>300</v>
      </c>
      <c r="D16082" t="s">
        <v>497</v>
      </c>
      <c r="F16082">
        <v>1000</v>
      </c>
    </row>
    <row r="16083" spans="1:6" x14ac:dyDescent="0.25">
      <c r="A16083">
        <v>16080</v>
      </c>
      <c r="B16083" t="s">
        <v>12781</v>
      </c>
      <c r="C16083" t="s">
        <v>159</v>
      </c>
      <c r="D16083" t="s">
        <v>425</v>
      </c>
      <c r="F16083">
        <v>1000</v>
      </c>
    </row>
    <row r="16084" spans="1:6" x14ac:dyDescent="0.25">
      <c r="A16084">
        <v>16081</v>
      </c>
      <c r="B16084" t="s">
        <v>12782</v>
      </c>
      <c r="C16084" t="s">
        <v>159</v>
      </c>
      <c r="D16084" t="s">
        <v>2480</v>
      </c>
      <c r="F16084">
        <v>1000</v>
      </c>
    </row>
    <row r="16085" spans="1:6" x14ac:dyDescent="0.25">
      <c r="A16085">
        <v>16082</v>
      </c>
      <c r="B16085" t="s">
        <v>12783</v>
      </c>
      <c r="C16085" t="s">
        <v>239</v>
      </c>
      <c r="D16085" t="s">
        <v>106</v>
      </c>
      <c r="F16085">
        <v>1000</v>
      </c>
    </row>
    <row r="16086" spans="1:6" x14ac:dyDescent="0.25">
      <c r="A16086">
        <v>16083</v>
      </c>
      <c r="B16086" t="s">
        <v>1444</v>
      </c>
      <c r="C16086" t="s">
        <v>235</v>
      </c>
      <c r="D16086" t="s">
        <v>294</v>
      </c>
      <c r="F16086">
        <v>1000</v>
      </c>
    </row>
    <row r="16087" spans="1:6" x14ac:dyDescent="0.25">
      <c r="A16087">
        <v>16084</v>
      </c>
      <c r="B16087" t="s">
        <v>12784</v>
      </c>
      <c r="C16087" t="s">
        <v>93</v>
      </c>
      <c r="D16087" t="s">
        <v>12074</v>
      </c>
      <c r="F16087">
        <v>1000</v>
      </c>
    </row>
    <row r="16088" spans="1:6" x14ac:dyDescent="0.25">
      <c r="A16088">
        <v>16085</v>
      </c>
      <c r="B16088" t="s">
        <v>12785</v>
      </c>
      <c r="C16088" t="s">
        <v>93</v>
      </c>
      <c r="D16088" t="s">
        <v>577</v>
      </c>
      <c r="F16088">
        <v>1000</v>
      </c>
    </row>
    <row r="16089" spans="1:6" x14ac:dyDescent="0.25">
      <c r="A16089">
        <v>16086</v>
      </c>
      <c r="B16089" t="s">
        <v>6777</v>
      </c>
      <c r="C16089" t="s">
        <v>93</v>
      </c>
      <c r="D16089" t="s">
        <v>1263</v>
      </c>
      <c r="F16089">
        <v>1000</v>
      </c>
    </row>
    <row r="16090" spans="1:6" x14ac:dyDescent="0.25">
      <c r="A16090">
        <v>16087</v>
      </c>
      <c r="B16090" t="s">
        <v>12786</v>
      </c>
      <c r="C16090" t="s">
        <v>93</v>
      </c>
      <c r="D16090" t="s">
        <v>1263</v>
      </c>
      <c r="F16090">
        <v>1000</v>
      </c>
    </row>
    <row r="16091" spans="1:6" x14ac:dyDescent="0.25">
      <c r="A16091">
        <v>16088</v>
      </c>
      <c r="B16091" t="s">
        <v>618</v>
      </c>
      <c r="C16091" t="s">
        <v>93</v>
      </c>
      <c r="D16091" t="s">
        <v>266</v>
      </c>
      <c r="F16091">
        <v>1000</v>
      </c>
    </row>
    <row r="16092" spans="1:6" x14ac:dyDescent="0.25">
      <c r="A16092">
        <v>16089</v>
      </c>
      <c r="B16092" t="s">
        <v>1496</v>
      </c>
      <c r="C16092" t="s">
        <v>410</v>
      </c>
      <c r="D16092" t="s">
        <v>7040</v>
      </c>
      <c r="F16092">
        <v>1000</v>
      </c>
    </row>
    <row r="16093" spans="1:6" x14ac:dyDescent="0.25">
      <c r="A16093">
        <v>16090</v>
      </c>
      <c r="B16093" t="s">
        <v>12787</v>
      </c>
      <c r="C16093" t="s">
        <v>925</v>
      </c>
      <c r="D16093" t="s">
        <v>851</v>
      </c>
      <c r="F16093">
        <v>1000</v>
      </c>
    </row>
    <row r="16094" spans="1:6" x14ac:dyDescent="0.25">
      <c r="A16094">
        <v>16091</v>
      </c>
      <c r="B16094" t="s">
        <v>2493</v>
      </c>
      <c r="C16094" t="s">
        <v>12788</v>
      </c>
      <c r="D16094" t="s">
        <v>727</v>
      </c>
      <c r="F16094">
        <v>1000</v>
      </c>
    </row>
    <row r="16095" spans="1:6" x14ac:dyDescent="0.25">
      <c r="A16095">
        <v>16092</v>
      </c>
      <c r="B16095" t="s">
        <v>725</v>
      </c>
      <c r="C16095" t="s">
        <v>253</v>
      </c>
      <c r="D16095" t="s">
        <v>4678</v>
      </c>
      <c r="F16095">
        <v>1000</v>
      </c>
    </row>
    <row r="16096" spans="1:6" x14ac:dyDescent="0.25">
      <c r="A16096">
        <v>16093</v>
      </c>
      <c r="B16096" t="s">
        <v>12789</v>
      </c>
      <c r="C16096" t="s">
        <v>408</v>
      </c>
      <c r="D16096" t="s">
        <v>287</v>
      </c>
      <c r="F16096">
        <v>1000</v>
      </c>
    </row>
    <row r="16097" spans="1:6" x14ac:dyDescent="0.25">
      <c r="A16097">
        <v>16094</v>
      </c>
      <c r="B16097" t="s">
        <v>8982</v>
      </c>
      <c r="C16097" t="s">
        <v>215</v>
      </c>
      <c r="D16097" t="s">
        <v>3200</v>
      </c>
      <c r="F16097">
        <v>1000</v>
      </c>
    </row>
    <row r="16098" spans="1:6" x14ac:dyDescent="0.25">
      <c r="A16098">
        <v>16095</v>
      </c>
      <c r="B16098" t="s">
        <v>6072</v>
      </c>
      <c r="C16098" t="s">
        <v>11287</v>
      </c>
      <c r="D16098" t="s">
        <v>1906</v>
      </c>
      <c r="F16098">
        <v>1000</v>
      </c>
    </row>
    <row r="16099" spans="1:6" x14ac:dyDescent="0.25">
      <c r="A16099">
        <v>16096</v>
      </c>
      <c r="B16099" t="s">
        <v>12790</v>
      </c>
      <c r="C16099" t="s">
        <v>162</v>
      </c>
      <c r="D16099" t="s">
        <v>380</v>
      </c>
      <c r="F16099">
        <v>1000</v>
      </c>
    </row>
    <row r="16100" spans="1:6" x14ac:dyDescent="0.25">
      <c r="A16100">
        <v>16097</v>
      </c>
      <c r="B16100" t="s">
        <v>12791</v>
      </c>
      <c r="C16100" t="s">
        <v>162</v>
      </c>
      <c r="D16100" t="s">
        <v>1511</v>
      </c>
      <c r="F16100">
        <v>1000</v>
      </c>
    </row>
    <row r="16101" spans="1:6" x14ac:dyDescent="0.25">
      <c r="A16101">
        <v>16098</v>
      </c>
      <c r="B16101" t="s">
        <v>132</v>
      </c>
      <c r="C16101" t="s">
        <v>256</v>
      </c>
      <c r="D16101" t="s">
        <v>340</v>
      </c>
      <c r="F16101">
        <v>1000</v>
      </c>
    </row>
    <row r="16102" spans="1:6" x14ac:dyDescent="0.25">
      <c r="A16102">
        <v>16099</v>
      </c>
      <c r="B16102" t="s">
        <v>776</v>
      </c>
      <c r="C16102" t="s">
        <v>506</v>
      </c>
      <c r="D16102" t="s">
        <v>82</v>
      </c>
      <c r="F16102">
        <v>1000</v>
      </c>
    </row>
    <row r="16103" spans="1:6" x14ac:dyDescent="0.25">
      <c r="A16103">
        <v>16100</v>
      </c>
      <c r="B16103" t="s">
        <v>5089</v>
      </c>
      <c r="C16103" t="s">
        <v>385</v>
      </c>
      <c r="D16103" t="s">
        <v>1398</v>
      </c>
      <c r="F16103">
        <v>1000</v>
      </c>
    </row>
    <row r="16104" spans="1:6" x14ac:dyDescent="0.25">
      <c r="A16104">
        <v>16101</v>
      </c>
      <c r="B16104" t="s">
        <v>12792</v>
      </c>
      <c r="C16104" t="s">
        <v>2844</v>
      </c>
      <c r="D16104" t="s">
        <v>489</v>
      </c>
      <c r="F16104">
        <v>1000</v>
      </c>
    </row>
    <row r="16105" spans="1:6" x14ac:dyDescent="0.25">
      <c r="A16105">
        <v>16102</v>
      </c>
      <c r="B16105" t="s">
        <v>2583</v>
      </c>
      <c r="C16105" t="s">
        <v>754</v>
      </c>
      <c r="D16105" t="s">
        <v>380</v>
      </c>
      <c r="F16105">
        <v>1000</v>
      </c>
    </row>
    <row r="16106" spans="1:6" x14ac:dyDescent="0.25">
      <c r="A16106">
        <v>16103</v>
      </c>
      <c r="B16106" t="s">
        <v>2427</v>
      </c>
      <c r="C16106" t="s">
        <v>3009</v>
      </c>
      <c r="D16106" t="s">
        <v>532</v>
      </c>
      <c r="F16106">
        <v>1000</v>
      </c>
    </row>
    <row r="16107" spans="1:6" x14ac:dyDescent="0.25">
      <c r="A16107">
        <v>16104</v>
      </c>
      <c r="B16107" t="s">
        <v>12793</v>
      </c>
      <c r="C16107" t="s">
        <v>106</v>
      </c>
      <c r="D16107" t="s">
        <v>194</v>
      </c>
      <c r="F16107">
        <v>1000</v>
      </c>
    </row>
    <row r="16108" spans="1:6" x14ac:dyDescent="0.25">
      <c r="A16108">
        <v>16105</v>
      </c>
      <c r="B16108" t="s">
        <v>2597</v>
      </c>
      <c r="C16108" t="s">
        <v>106</v>
      </c>
      <c r="D16108" t="s">
        <v>12794</v>
      </c>
      <c r="F16108">
        <v>1000</v>
      </c>
    </row>
    <row r="16109" spans="1:6" x14ac:dyDescent="0.25">
      <c r="A16109">
        <v>16106</v>
      </c>
      <c r="B16109" t="s">
        <v>12795</v>
      </c>
      <c r="C16109" t="s">
        <v>106</v>
      </c>
      <c r="D16109" t="s">
        <v>318</v>
      </c>
      <c r="F16109">
        <v>1000</v>
      </c>
    </row>
    <row r="16110" spans="1:6" x14ac:dyDescent="0.25">
      <c r="A16110">
        <v>16107</v>
      </c>
      <c r="B16110" t="s">
        <v>4753</v>
      </c>
      <c r="C16110" t="s">
        <v>106</v>
      </c>
      <c r="D16110" t="s">
        <v>519</v>
      </c>
      <c r="F16110">
        <v>1000</v>
      </c>
    </row>
    <row r="16111" spans="1:6" x14ac:dyDescent="0.25">
      <c r="A16111">
        <v>16108</v>
      </c>
      <c r="B16111" t="s">
        <v>7123</v>
      </c>
      <c r="C16111" t="s">
        <v>782</v>
      </c>
      <c r="D16111" t="s">
        <v>343</v>
      </c>
      <c r="F16111">
        <v>1000</v>
      </c>
    </row>
    <row r="16112" spans="1:6" x14ac:dyDescent="0.25">
      <c r="A16112">
        <v>16109</v>
      </c>
      <c r="B16112" t="s">
        <v>831</v>
      </c>
      <c r="C16112" t="s">
        <v>2489</v>
      </c>
      <c r="D16112" t="s">
        <v>84</v>
      </c>
      <c r="F16112">
        <v>1000</v>
      </c>
    </row>
    <row r="16113" spans="1:6" x14ac:dyDescent="0.25">
      <c r="A16113">
        <v>16110</v>
      </c>
      <c r="B16113" t="s">
        <v>3383</v>
      </c>
      <c r="C16113" t="s">
        <v>265</v>
      </c>
      <c r="D16113" t="s">
        <v>256</v>
      </c>
      <c r="F16113">
        <v>1000</v>
      </c>
    </row>
    <row r="16114" spans="1:6" x14ac:dyDescent="0.25">
      <c r="A16114">
        <v>16111</v>
      </c>
      <c r="B16114" t="s">
        <v>12796</v>
      </c>
      <c r="C16114" t="s">
        <v>108</v>
      </c>
      <c r="D16114" t="s">
        <v>194</v>
      </c>
      <c r="F16114">
        <v>1000</v>
      </c>
    </row>
    <row r="16115" spans="1:6" x14ac:dyDescent="0.25">
      <c r="A16115">
        <v>16112</v>
      </c>
      <c r="B16115" t="s">
        <v>12797</v>
      </c>
      <c r="C16115" t="s">
        <v>108</v>
      </c>
      <c r="D16115" t="s">
        <v>131</v>
      </c>
      <c r="F16115">
        <v>1000</v>
      </c>
    </row>
    <row r="16116" spans="1:6" x14ac:dyDescent="0.25">
      <c r="A16116">
        <v>16113</v>
      </c>
      <c r="B16116" t="s">
        <v>8580</v>
      </c>
      <c r="C16116" t="s">
        <v>110</v>
      </c>
      <c r="D16116" t="s">
        <v>89</v>
      </c>
      <c r="F16116">
        <v>1000</v>
      </c>
    </row>
    <row r="16117" spans="1:6" x14ac:dyDescent="0.25">
      <c r="A16117">
        <v>16114</v>
      </c>
      <c r="B16117" t="s">
        <v>334</v>
      </c>
      <c r="C16117" t="s">
        <v>110</v>
      </c>
      <c r="D16117" t="s">
        <v>7617</v>
      </c>
      <c r="F16117">
        <v>1000</v>
      </c>
    </row>
    <row r="16118" spans="1:6" x14ac:dyDescent="0.25">
      <c r="A16118">
        <v>16115</v>
      </c>
      <c r="B16118" t="s">
        <v>12798</v>
      </c>
      <c r="C16118" t="s">
        <v>1536</v>
      </c>
      <c r="D16118" t="s">
        <v>3482</v>
      </c>
      <c r="F16118">
        <v>1000</v>
      </c>
    </row>
    <row r="16119" spans="1:6" x14ac:dyDescent="0.25">
      <c r="A16119">
        <v>16116</v>
      </c>
      <c r="B16119" t="s">
        <v>12799</v>
      </c>
      <c r="C16119" t="s">
        <v>855</v>
      </c>
      <c r="D16119" t="s">
        <v>346</v>
      </c>
      <c r="F16119">
        <v>1000</v>
      </c>
    </row>
    <row r="16120" spans="1:6" x14ac:dyDescent="0.25">
      <c r="A16120">
        <v>16117</v>
      </c>
      <c r="B16120" t="s">
        <v>3174</v>
      </c>
      <c r="C16120" t="s">
        <v>271</v>
      </c>
      <c r="D16120" t="s">
        <v>2232</v>
      </c>
      <c r="F16120">
        <v>1000</v>
      </c>
    </row>
    <row r="16121" spans="1:6" x14ac:dyDescent="0.25">
      <c r="A16121">
        <v>16118</v>
      </c>
      <c r="B16121" t="s">
        <v>562</v>
      </c>
      <c r="C16121" t="s">
        <v>278</v>
      </c>
      <c r="D16121" t="s">
        <v>12800</v>
      </c>
      <c r="F16121">
        <v>1000</v>
      </c>
    </row>
    <row r="16122" spans="1:6" x14ac:dyDescent="0.25">
      <c r="A16122">
        <v>16119</v>
      </c>
      <c r="B16122" t="s">
        <v>12801</v>
      </c>
      <c r="C16122" t="s">
        <v>1361</v>
      </c>
      <c r="D16122" t="s">
        <v>221</v>
      </c>
      <c r="F16122">
        <v>1000</v>
      </c>
    </row>
    <row r="16123" spans="1:6" x14ac:dyDescent="0.25">
      <c r="A16123">
        <v>16120</v>
      </c>
      <c r="B16123" t="s">
        <v>4632</v>
      </c>
      <c r="C16123" t="s">
        <v>11339</v>
      </c>
      <c r="D16123" t="s">
        <v>1001</v>
      </c>
      <c r="F16123">
        <v>1000</v>
      </c>
    </row>
    <row r="16124" spans="1:6" x14ac:dyDescent="0.25">
      <c r="A16124">
        <v>16121</v>
      </c>
      <c r="B16124" t="s">
        <v>12802</v>
      </c>
      <c r="C16124" t="s">
        <v>5523</v>
      </c>
      <c r="D16124" t="s">
        <v>168</v>
      </c>
      <c r="F16124">
        <v>1000</v>
      </c>
    </row>
    <row r="16125" spans="1:6" x14ac:dyDescent="0.25">
      <c r="A16125">
        <v>16122</v>
      </c>
      <c r="B16125" t="s">
        <v>12803</v>
      </c>
      <c r="C16125" t="s">
        <v>553</v>
      </c>
      <c r="D16125" t="s">
        <v>162</v>
      </c>
      <c r="F16125">
        <v>1000</v>
      </c>
    </row>
    <row r="16126" spans="1:6" x14ac:dyDescent="0.25">
      <c r="A16126">
        <v>16123</v>
      </c>
      <c r="B16126" t="s">
        <v>12081</v>
      </c>
      <c r="C16126" t="s">
        <v>202</v>
      </c>
      <c r="D16126" t="s">
        <v>327</v>
      </c>
      <c r="F16126">
        <v>1000</v>
      </c>
    </row>
    <row r="16127" spans="1:6" x14ac:dyDescent="0.25">
      <c r="A16127">
        <v>16124</v>
      </c>
      <c r="B16127" t="s">
        <v>12804</v>
      </c>
      <c r="C16127" t="s">
        <v>919</v>
      </c>
      <c r="D16127" t="s">
        <v>2130</v>
      </c>
      <c r="F16127">
        <v>1000</v>
      </c>
    </row>
    <row r="16128" spans="1:6" x14ac:dyDescent="0.25">
      <c r="A16128">
        <v>16125</v>
      </c>
      <c r="B16128" t="s">
        <v>11846</v>
      </c>
      <c r="C16128" t="s">
        <v>403</v>
      </c>
      <c r="D16128" t="s">
        <v>11246</v>
      </c>
      <c r="F16128">
        <v>1000</v>
      </c>
    </row>
    <row r="16129" spans="1:6" x14ac:dyDescent="0.25">
      <c r="A16129">
        <v>16126</v>
      </c>
      <c r="B16129" t="s">
        <v>1101</v>
      </c>
      <c r="C16129" t="s">
        <v>12538</v>
      </c>
      <c r="D16129" t="s">
        <v>367</v>
      </c>
      <c r="F16129">
        <v>1000</v>
      </c>
    </row>
    <row r="16130" spans="1:6" x14ac:dyDescent="0.25">
      <c r="A16130">
        <v>16127</v>
      </c>
      <c r="B16130" t="s">
        <v>935</v>
      </c>
      <c r="C16130" t="s">
        <v>136</v>
      </c>
      <c r="D16130" t="s">
        <v>162</v>
      </c>
      <c r="F16130">
        <v>1000</v>
      </c>
    </row>
    <row r="16131" spans="1:6" x14ac:dyDescent="0.25">
      <c r="A16131">
        <v>16128</v>
      </c>
      <c r="B16131" t="s">
        <v>839</v>
      </c>
      <c r="C16131" t="s">
        <v>1422</v>
      </c>
      <c r="D16131" t="s">
        <v>71</v>
      </c>
      <c r="F16131">
        <v>1000</v>
      </c>
    </row>
    <row r="16132" spans="1:6" x14ac:dyDescent="0.25">
      <c r="A16132">
        <v>16129</v>
      </c>
      <c r="B16132" t="s">
        <v>12805</v>
      </c>
      <c r="C16132" t="s">
        <v>1422</v>
      </c>
      <c r="D16132" t="s">
        <v>865</v>
      </c>
      <c r="F16132">
        <v>1000</v>
      </c>
    </row>
    <row r="16133" spans="1:6" x14ac:dyDescent="0.25">
      <c r="A16133">
        <v>16130</v>
      </c>
      <c r="B16133" t="s">
        <v>12806</v>
      </c>
      <c r="C16133" t="s">
        <v>814</v>
      </c>
      <c r="D16133" t="s">
        <v>649</v>
      </c>
      <c r="F16133">
        <v>1000</v>
      </c>
    </row>
    <row r="16134" spans="1:6" x14ac:dyDescent="0.25">
      <c r="A16134">
        <v>16131</v>
      </c>
      <c r="B16134" t="s">
        <v>662</v>
      </c>
      <c r="C16134" t="s">
        <v>489</v>
      </c>
      <c r="D16134" t="s">
        <v>376</v>
      </c>
      <c r="F16134">
        <v>1000</v>
      </c>
    </row>
    <row r="16135" spans="1:6" x14ac:dyDescent="0.25">
      <c r="A16135">
        <v>16132</v>
      </c>
      <c r="B16135" t="s">
        <v>12807</v>
      </c>
      <c r="C16135" t="s">
        <v>456</v>
      </c>
      <c r="D16135" t="s">
        <v>93</v>
      </c>
      <c r="F16135">
        <v>1000</v>
      </c>
    </row>
    <row r="16136" spans="1:6" x14ac:dyDescent="0.25">
      <c r="A16136">
        <v>16133</v>
      </c>
      <c r="B16136" t="s">
        <v>5332</v>
      </c>
      <c r="C16136" t="s">
        <v>104</v>
      </c>
      <c r="D16136" t="s">
        <v>3796</v>
      </c>
      <c r="F16136">
        <v>1000</v>
      </c>
    </row>
    <row r="16137" spans="1:6" x14ac:dyDescent="0.25">
      <c r="A16137">
        <v>16134</v>
      </c>
      <c r="B16137" t="s">
        <v>12808</v>
      </c>
      <c r="C16137" t="s">
        <v>465</v>
      </c>
      <c r="D16137" t="s">
        <v>70</v>
      </c>
      <c r="F16137">
        <v>1000</v>
      </c>
    </row>
    <row r="16138" spans="1:6" x14ac:dyDescent="0.25">
      <c r="A16138">
        <v>16135</v>
      </c>
      <c r="B16138" t="s">
        <v>12809</v>
      </c>
      <c r="C16138" t="s">
        <v>70</v>
      </c>
      <c r="D16138" t="s">
        <v>1219</v>
      </c>
      <c r="F16138">
        <v>1000</v>
      </c>
    </row>
    <row r="16139" spans="1:6" x14ac:dyDescent="0.25">
      <c r="A16139">
        <v>16136</v>
      </c>
      <c r="B16139" t="s">
        <v>12810</v>
      </c>
      <c r="C16139" t="s">
        <v>168</v>
      </c>
      <c r="D16139" t="s">
        <v>851</v>
      </c>
      <c r="F16139">
        <v>1000</v>
      </c>
    </row>
    <row r="16140" spans="1:6" x14ac:dyDescent="0.25">
      <c r="A16140">
        <v>16137</v>
      </c>
      <c r="B16140" t="s">
        <v>12811</v>
      </c>
      <c r="C16140" t="s">
        <v>337</v>
      </c>
      <c r="D16140" t="s">
        <v>2939</v>
      </c>
      <c r="F16140">
        <v>1000</v>
      </c>
    </row>
    <row r="16141" spans="1:6" x14ac:dyDescent="0.25">
      <c r="A16141">
        <v>16138</v>
      </c>
      <c r="B16141" t="s">
        <v>12812</v>
      </c>
      <c r="C16141" t="s">
        <v>933</v>
      </c>
      <c r="D16141" t="s">
        <v>1515</v>
      </c>
      <c r="F16141">
        <v>1000</v>
      </c>
    </row>
    <row r="16142" spans="1:6" x14ac:dyDescent="0.25">
      <c r="A16142">
        <v>16139</v>
      </c>
      <c r="B16142" t="s">
        <v>2070</v>
      </c>
      <c r="C16142" t="s">
        <v>938</v>
      </c>
      <c r="D16142" t="s">
        <v>12813</v>
      </c>
      <c r="F16142">
        <v>1000</v>
      </c>
    </row>
    <row r="16143" spans="1:6" x14ac:dyDescent="0.25">
      <c r="A16143">
        <v>16140</v>
      </c>
      <c r="B16143" t="s">
        <v>12814</v>
      </c>
      <c r="C16143" t="s">
        <v>82</v>
      </c>
      <c r="D16143" t="s">
        <v>106</v>
      </c>
      <c r="F16143">
        <v>1000</v>
      </c>
    </row>
    <row r="16144" spans="1:6" x14ac:dyDescent="0.25">
      <c r="A16144">
        <v>16141</v>
      </c>
      <c r="B16144" t="s">
        <v>12815</v>
      </c>
      <c r="C16144" t="s">
        <v>670</v>
      </c>
      <c r="D16144" t="s">
        <v>425</v>
      </c>
      <c r="F16144">
        <v>1000</v>
      </c>
    </row>
    <row r="16145" spans="1:6" x14ac:dyDescent="0.25">
      <c r="A16145">
        <v>16142</v>
      </c>
      <c r="B16145" t="s">
        <v>11639</v>
      </c>
      <c r="C16145" t="s">
        <v>11543</v>
      </c>
      <c r="D16145" t="s">
        <v>131</v>
      </c>
      <c r="F16145">
        <v>1000</v>
      </c>
    </row>
    <row r="16146" spans="1:6" x14ac:dyDescent="0.25">
      <c r="A16146">
        <v>16143</v>
      </c>
      <c r="B16146" t="s">
        <v>5055</v>
      </c>
      <c r="C16146" t="s">
        <v>193</v>
      </c>
      <c r="D16146" t="s">
        <v>1619</v>
      </c>
      <c r="F16146">
        <v>1000</v>
      </c>
    </row>
    <row r="16147" spans="1:6" x14ac:dyDescent="0.25">
      <c r="A16147">
        <v>16144</v>
      </c>
      <c r="B16147" t="s">
        <v>4384</v>
      </c>
      <c r="C16147" t="s">
        <v>702</v>
      </c>
      <c r="D16147" t="s">
        <v>814</v>
      </c>
      <c r="F16147">
        <v>1000</v>
      </c>
    </row>
    <row r="16148" spans="1:6" x14ac:dyDescent="0.25">
      <c r="A16148">
        <v>16145</v>
      </c>
      <c r="B16148" t="s">
        <v>5655</v>
      </c>
      <c r="C16148" t="s">
        <v>504</v>
      </c>
      <c r="D16148" t="s">
        <v>700</v>
      </c>
      <c r="F16148">
        <v>1000</v>
      </c>
    </row>
    <row r="16149" spans="1:6" x14ac:dyDescent="0.25">
      <c r="A16149">
        <v>16146</v>
      </c>
      <c r="B16149" t="s">
        <v>12282</v>
      </c>
      <c r="C16149" t="s">
        <v>217</v>
      </c>
      <c r="D16149" t="s">
        <v>76</v>
      </c>
      <c r="F16149">
        <v>1000</v>
      </c>
    </row>
    <row r="16150" spans="1:6" x14ac:dyDescent="0.25">
      <c r="A16150">
        <v>16147</v>
      </c>
      <c r="B16150" t="s">
        <v>6349</v>
      </c>
      <c r="C16150" t="s">
        <v>331</v>
      </c>
      <c r="D16150" t="s">
        <v>504</v>
      </c>
      <c r="F16150">
        <v>1000</v>
      </c>
    </row>
    <row r="16151" spans="1:6" x14ac:dyDescent="0.25">
      <c r="A16151">
        <v>16148</v>
      </c>
      <c r="B16151" t="s">
        <v>12816</v>
      </c>
      <c r="C16151" t="s">
        <v>223</v>
      </c>
      <c r="D16151" t="s">
        <v>84</v>
      </c>
      <c r="F16151">
        <v>1000</v>
      </c>
    </row>
    <row r="16152" spans="1:6" x14ac:dyDescent="0.25">
      <c r="A16152">
        <v>16149</v>
      </c>
      <c r="B16152" t="s">
        <v>2998</v>
      </c>
      <c r="C16152" t="s">
        <v>84</v>
      </c>
      <c r="D16152" t="s">
        <v>12817</v>
      </c>
      <c r="F16152">
        <v>1000</v>
      </c>
    </row>
    <row r="16153" spans="1:6" x14ac:dyDescent="0.25">
      <c r="A16153">
        <v>16150</v>
      </c>
      <c r="B16153" t="s">
        <v>10988</v>
      </c>
      <c r="C16153" t="s">
        <v>760</v>
      </c>
      <c r="D16153" t="s">
        <v>315</v>
      </c>
      <c r="F16153">
        <v>1000</v>
      </c>
    </row>
    <row r="16154" spans="1:6" x14ac:dyDescent="0.25">
      <c r="A16154">
        <v>16151</v>
      </c>
      <c r="B16154" t="s">
        <v>383</v>
      </c>
      <c r="C16154" t="s">
        <v>760</v>
      </c>
      <c r="D16154" t="s">
        <v>497</v>
      </c>
      <c r="F16154">
        <v>1000</v>
      </c>
    </row>
    <row r="16155" spans="1:6" x14ac:dyDescent="0.25">
      <c r="A16155">
        <v>16152</v>
      </c>
      <c r="B16155" t="s">
        <v>7123</v>
      </c>
      <c r="C16155" t="s">
        <v>235</v>
      </c>
      <c r="D16155" t="s">
        <v>174</v>
      </c>
      <c r="F16155">
        <v>1000</v>
      </c>
    </row>
    <row r="16156" spans="1:6" x14ac:dyDescent="0.25">
      <c r="A16156">
        <v>16153</v>
      </c>
      <c r="B16156" t="s">
        <v>12818</v>
      </c>
      <c r="C16156" t="s">
        <v>925</v>
      </c>
      <c r="D16156" t="s">
        <v>11295</v>
      </c>
      <c r="F16156">
        <v>1000</v>
      </c>
    </row>
    <row r="16157" spans="1:6" x14ac:dyDescent="0.25">
      <c r="A16157">
        <v>16154</v>
      </c>
      <c r="B16157" t="s">
        <v>12819</v>
      </c>
      <c r="C16157" t="s">
        <v>777</v>
      </c>
      <c r="D16157" t="s">
        <v>162</v>
      </c>
      <c r="F16157">
        <v>1000</v>
      </c>
    </row>
    <row r="16158" spans="1:6" x14ac:dyDescent="0.25">
      <c r="A16158">
        <v>16155</v>
      </c>
      <c r="B16158" t="s">
        <v>595</v>
      </c>
      <c r="C16158" t="s">
        <v>271</v>
      </c>
      <c r="D16158" t="s">
        <v>193</v>
      </c>
      <c r="F16158">
        <v>1000</v>
      </c>
    </row>
    <row r="16159" spans="1:6" x14ac:dyDescent="0.25">
      <c r="A16159">
        <v>16156</v>
      </c>
      <c r="B16159" t="s">
        <v>1419</v>
      </c>
      <c r="C16159" t="s">
        <v>897</v>
      </c>
      <c r="D16159" t="s">
        <v>4137</v>
      </c>
      <c r="F16159">
        <v>1000</v>
      </c>
    </row>
    <row r="16160" spans="1:6" x14ac:dyDescent="0.25">
      <c r="A16160">
        <v>16157</v>
      </c>
      <c r="B16160" t="s">
        <v>838</v>
      </c>
      <c r="C16160" t="s">
        <v>425</v>
      </c>
      <c r="D16160" t="s">
        <v>814</v>
      </c>
      <c r="F16160">
        <v>1000</v>
      </c>
    </row>
    <row r="16161" spans="1:6" x14ac:dyDescent="0.25">
      <c r="A16161">
        <v>16158</v>
      </c>
      <c r="B16161" t="s">
        <v>12820</v>
      </c>
      <c r="C16161" t="s">
        <v>1931</v>
      </c>
      <c r="D16161" t="s">
        <v>760</v>
      </c>
      <c r="F16161">
        <v>1000</v>
      </c>
    </row>
    <row r="16162" spans="1:6" x14ac:dyDescent="0.25">
      <c r="A16162">
        <v>16159</v>
      </c>
      <c r="B16162" t="s">
        <v>12821</v>
      </c>
      <c r="C16162" t="s">
        <v>558</v>
      </c>
      <c r="D16162" t="s">
        <v>489</v>
      </c>
      <c r="F16162">
        <v>1000</v>
      </c>
    </row>
    <row r="16163" spans="1:6" x14ac:dyDescent="0.25">
      <c r="A16163">
        <v>16160</v>
      </c>
      <c r="B16163" t="s">
        <v>11402</v>
      </c>
      <c r="C16163" t="s">
        <v>202</v>
      </c>
      <c r="D16163" t="s">
        <v>70</v>
      </c>
      <c r="F16163">
        <v>1000</v>
      </c>
    </row>
    <row r="16164" spans="1:6" x14ac:dyDescent="0.25">
      <c r="A16164">
        <v>16161</v>
      </c>
      <c r="B16164" t="s">
        <v>12822</v>
      </c>
      <c r="C16164" t="s">
        <v>4022</v>
      </c>
      <c r="D16164" t="s">
        <v>156</v>
      </c>
      <c r="F16164">
        <v>1000</v>
      </c>
    </row>
    <row r="16165" spans="1:6" x14ac:dyDescent="0.25">
      <c r="A16165">
        <v>16162</v>
      </c>
      <c r="B16165" t="s">
        <v>12823</v>
      </c>
      <c r="C16165" t="s">
        <v>12027</v>
      </c>
      <c r="D16165" t="s">
        <v>217</v>
      </c>
      <c r="F16165">
        <v>1000</v>
      </c>
    </row>
    <row r="16166" spans="1:6" x14ac:dyDescent="0.25">
      <c r="A16166">
        <v>16163</v>
      </c>
      <c r="B16166" t="s">
        <v>12824</v>
      </c>
      <c r="C16166" t="s">
        <v>184</v>
      </c>
      <c r="D16166" t="s">
        <v>131</v>
      </c>
      <c r="F16166">
        <v>1000</v>
      </c>
    </row>
    <row r="16167" spans="1:6" x14ac:dyDescent="0.25">
      <c r="A16167">
        <v>16164</v>
      </c>
      <c r="B16167" t="s">
        <v>12825</v>
      </c>
      <c r="C16167" t="s">
        <v>2303</v>
      </c>
      <c r="D16167" t="s">
        <v>114</v>
      </c>
      <c r="F16167">
        <v>1000</v>
      </c>
    </row>
    <row r="16168" spans="1:6" x14ac:dyDescent="0.25">
      <c r="A16168">
        <v>16165</v>
      </c>
      <c r="B16168" t="s">
        <v>2934</v>
      </c>
      <c r="C16168" t="s">
        <v>1141</v>
      </c>
      <c r="D16168" t="s">
        <v>577</v>
      </c>
      <c r="F16168">
        <v>1000</v>
      </c>
    </row>
    <row r="16169" spans="1:6" x14ac:dyDescent="0.25">
      <c r="A16169">
        <v>16166</v>
      </c>
      <c r="B16169" t="s">
        <v>12826</v>
      </c>
      <c r="C16169" t="s">
        <v>11246</v>
      </c>
      <c r="D16169" t="s">
        <v>1979</v>
      </c>
      <c r="F16169">
        <v>1000</v>
      </c>
    </row>
    <row r="16170" spans="1:6" x14ac:dyDescent="0.25">
      <c r="A16170">
        <v>16167</v>
      </c>
      <c r="B16170" t="s">
        <v>1073</v>
      </c>
      <c r="C16170" t="s">
        <v>1018</v>
      </c>
      <c r="D16170" t="s">
        <v>4797</v>
      </c>
      <c r="F16170">
        <v>1000</v>
      </c>
    </row>
    <row r="16171" spans="1:6" x14ac:dyDescent="0.25">
      <c r="A16171">
        <v>16168</v>
      </c>
      <c r="B16171" t="s">
        <v>12827</v>
      </c>
      <c r="C16171" t="s">
        <v>297</v>
      </c>
      <c r="D16171" t="s">
        <v>73</v>
      </c>
      <c r="F16171">
        <v>1000</v>
      </c>
    </row>
    <row r="16172" spans="1:6" x14ac:dyDescent="0.25">
      <c r="A16172">
        <v>16169</v>
      </c>
      <c r="B16172" t="s">
        <v>1218</v>
      </c>
      <c r="C16172" t="s">
        <v>1186</v>
      </c>
      <c r="D16172" t="s">
        <v>588</v>
      </c>
      <c r="F16172">
        <v>1000</v>
      </c>
    </row>
    <row r="16173" spans="1:6" x14ac:dyDescent="0.25">
      <c r="A16173">
        <v>16170</v>
      </c>
      <c r="B16173" t="s">
        <v>2545</v>
      </c>
      <c r="C16173" t="s">
        <v>1186</v>
      </c>
      <c r="D16173" t="s">
        <v>300</v>
      </c>
      <c r="F16173">
        <v>1000</v>
      </c>
    </row>
    <row r="16174" spans="1:6" x14ac:dyDescent="0.25">
      <c r="A16174">
        <v>16171</v>
      </c>
      <c r="B16174" t="s">
        <v>85</v>
      </c>
      <c r="C16174" t="s">
        <v>806</v>
      </c>
      <c r="D16174" t="s">
        <v>294</v>
      </c>
      <c r="F16174">
        <v>1000</v>
      </c>
    </row>
    <row r="16175" spans="1:6" x14ac:dyDescent="0.25">
      <c r="A16175">
        <v>16172</v>
      </c>
      <c r="B16175" t="s">
        <v>12302</v>
      </c>
      <c r="C16175" t="s">
        <v>71</v>
      </c>
      <c r="D16175" t="s">
        <v>703</v>
      </c>
      <c r="F16175">
        <v>1000</v>
      </c>
    </row>
    <row r="16176" spans="1:6" x14ac:dyDescent="0.25">
      <c r="A16176">
        <v>16173</v>
      </c>
      <c r="B16176" t="s">
        <v>12828</v>
      </c>
      <c r="C16176" t="s">
        <v>71</v>
      </c>
      <c r="D16176" t="s">
        <v>82</v>
      </c>
      <c r="F16176">
        <v>1000</v>
      </c>
    </row>
    <row r="16177" spans="1:6" x14ac:dyDescent="0.25">
      <c r="A16177">
        <v>16174</v>
      </c>
      <c r="B16177" t="s">
        <v>12829</v>
      </c>
      <c r="C16177" t="s">
        <v>77</v>
      </c>
      <c r="D16177" t="s">
        <v>70</v>
      </c>
      <c r="F16177">
        <v>1000</v>
      </c>
    </row>
    <row r="16178" spans="1:6" x14ac:dyDescent="0.25">
      <c r="A16178">
        <v>16175</v>
      </c>
      <c r="B16178" t="s">
        <v>2493</v>
      </c>
      <c r="C16178" t="s">
        <v>141</v>
      </c>
      <c r="D16178" t="s">
        <v>606</v>
      </c>
      <c r="F16178">
        <v>1000</v>
      </c>
    </row>
    <row r="16179" spans="1:6" x14ac:dyDescent="0.25">
      <c r="A16179">
        <v>16176</v>
      </c>
      <c r="B16179" t="s">
        <v>9495</v>
      </c>
      <c r="C16179" t="s">
        <v>453</v>
      </c>
      <c r="D16179" t="s">
        <v>880</v>
      </c>
      <c r="F16179">
        <v>1000</v>
      </c>
    </row>
    <row r="16180" spans="1:6" x14ac:dyDescent="0.25">
      <c r="A16180">
        <v>16177</v>
      </c>
      <c r="B16180" t="s">
        <v>12830</v>
      </c>
      <c r="C16180" t="s">
        <v>11570</v>
      </c>
      <c r="D16180" t="s">
        <v>187</v>
      </c>
      <c r="F16180">
        <v>1000</v>
      </c>
    </row>
    <row r="16181" spans="1:6" x14ac:dyDescent="0.25">
      <c r="A16181">
        <v>16178</v>
      </c>
      <c r="B16181" t="s">
        <v>2696</v>
      </c>
      <c r="C16181" t="s">
        <v>11409</v>
      </c>
      <c r="D16181" t="s">
        <v>84</v>
      </c>
      <c r="F16181">
        <v>1000</v>
      </c>
    </row>
    <row r="16182" spans="1:6" x14ac:dyDescent="0.25">
      <c r="A16182">
        <v>16179</v>
      </c>
      <c r="B16182" t="s">
        <v>2636</v>
      </c>
      <c r="C16182" t="s">
        <v>465</v>
      </c>
      <c r="D16182" t="s">
        <v>392</v>
      </c>
      <c r="F16182">
        <v>1000</v>
      </c>
    </row>
    <row r="16183" spans="1:6" x14ac:dyDescent="0.25">
      <c r="A16183">
        <v>16180</v>
      </c>
      <c r="B16183" t="s">
        <v>12831</v>
      </c>
      <c r="C16183" t="s">
        <v>158</v>
      </c>
      <c r="D16183" t="s">
        <v>337</v>
      </c>
      <c r="F16183">
        <v>1000</v>
      </c>
    </row>
    <row r="16184" spans="1:6" x14ac:dyDescent="0.25">
      <c r="A16184">
        <v>16181</v>
      </c>
      <c r="B16184" t="s">
        <v>12832</v>
      </c>
      <c r="C16184" t="s">
        <v>158</v>
      </c>
      <c r="D16184" t="s">
        <v>82</v>
      </c>
      <c r="F16184">
        <v>1000</v>
      </c>
    </row>
    <row r="16185" spans="1:6" x14ac:dyDescent="0.25">
      <c r="A16185">
        <v>16182</v>
      </c>
      <c r="B16185" t="s">
        <v>612</v>
      </c>
      <c r="C16185" t="s">
        <v>1448</v>
      </c>
      <c r="D16185" t="s">
        <v>70</v>
      </c>
      <c r="F16185">
        <v>1000</v>
      </c>
    </row>
    <row r="16186" spans="1:6" x14ac:dyDescent="0.25">
      <c r="A16186">
        <v>16183</v>
      </c>
      <c r="B16186" t="s">
        <v>6518</v>
      </c>
      <c r="C16186" t="s">
        <v>73</v>
      </c>
      <c r="D16186" t="s">
        <v>583</v>
      </c>
      <c r="F16186">
        <v>1000</v>
      </c>
    </row>
    <row r="16187" spans="1:6" x14ac:dyDescent="0.25">
      <c r="A16187">
        <v>16184</v>
      </c>
      <c r="B16187" t="s">
        <v>5344</v>
      </c>
      <c r="C16187" t="s">
        <v>73</v>
      </c>
      <c r="D16187" t="s">
        <v>1914</v>
      </c>
      <c r="F16187">
        <v>1000</v>
      </c>
    </row>
    <row r="16188" spans="1:6" x14ac:dyDescent="0.25">
      <c r="A16188">
        <v>16185</v>
      </c>
      <c r="B16188" t="s">
        <v>12833</v>
      </c>
      <c r="C16188" t="s">
        <v>73</v>
      </c>
      <c r="D16188" t="s">
        <v>978</v>
      </c>
      <c r="F16188">
        <v>1000</v>
      </c>
    </row>
    <row r="16189" spans="1:6" x14ac:dyDescent="0.25">
      <c r="A16189">
        <v>16186</v>
      </c>
      <c r="B16189" t="s">
        <v>4103</v>
      </c>
      <c r="C16189" t="s">
        <v>76</v>
      </c>
      <c r="D16189" t="s">
        <v>553</v>
      </c>
      <c r="F16189">
        <v>1000</v>
      </c>
    </row>
    <row r="16190" spans="1:6" x14ac:dyDescent="0.25">
      <c r="A16190">
        <v>16187</v>
      </c>
      <c r="B16190" t="s">
        <v>3244</v>
      </c>
      <c r="C16190" t="s">
        <v>76</v>
      </c>
      <c r="D16190" t="s">
        <v>70</v>
      </c>
      <c r="F16190">
        <v>1000</v>
      </c>
    </row>
    <row r="16191" spans="1:6" x14ac:dyDescent="0.25">
      <c r="A16191">
        <v>16188</v>
      </c>
      <c r="B16191" t="s">
        <v>1165</v>
      </c>
      <c r="C16191" t="s">
        <v>76</v>
      </c>
      <c r="D16191" t="s">
        <v>70</v>
      </c>
      <c r="F16191">
        <v>1000</v>
      </c>
    </row>
    <row r="16192" spans="1:6" x14ac:dyDescent="0.25">
      <c r="A16192">
        <v>16189</v>
      </c>
      <c r="B16192" t="s">
        <v>10821</v>
      </c>
      <c r="C16192" t="s">
        <v>76</v>
      </c>
      <c r="D16192" t="s">
        <v>73</v>
      </c>
      <c r="F16192">
        <v>1000</v>
      </c>
    </row>
    <row r="16193" spans="1:6" x14ac:dyDescent="0.25">
      <c r="A16193">
        <v>16190</v>
      </c>
      <c r="B16193" t="s">
        <v>12834</v>
      </c>
      <c r="C16193" t="s">
        <v>76</v>
      </c>
      <c r="D16193" t="s">
        <v>73</v>
      </c>
      <c r="F16193">
        <v>1000</v>
      </c>
    </row>
    <row r="16194" spans="1:6" x14ac:dyDescent="0.25">
      <c r="A16194">
        <v>16191</v>
      </c>
      <c r="B16194" t="s">
        <v>12835</v>
      </c>
      <c r="C16194" t="s">
        <v>76</v>
      </c>
      <c r="D16194" t="s">
        <v>114</v>
      </c>
      <c r="F16194">
        <v>1000</v>
      </c>
    </row>
    <row r="16195" spans="1:6" x14ac:dyDescent="0.25">
      <c r="A16195">
        <v>16192</v>
      </c>
      <c r="B16195" t="s">
        <v>2458</v>
      </c>
      <c r="C16195" t="s">
        <v>76</v>
      </c>
      <c r="D16195" t="s">
        <v>214</v>
      </c>
      <c r="F16195">
        <v>1000</v>
      </c>
    </row>
    <row r="16196" spans="1:6" x14ac:dyDescent="0.25">
      <c r="A16196">
        <v>16193</v>
      </c>
      <c r="B16196" t="s">
        <v>838</v>
      </c>
      <c r="C16196" t="s">
        <v>76</v>
      </c>
      <c r="D16196" t="s">
        <v>159</v>
      </c>
      <c r="F16196">
        <v>1000</v>
      </c>
    </row>
    <row r="16197" spans="1:6" x14ac:dyDescent="0.25">
      <c r="A16197">
        <v>16194</v>
      </c>
      <c r="B16197" t="s">
        <v>12836</v>
      </c>
      <c r="C16197" t="s">
        <v>3092</v>
      </c>
      <c r="D16197" t="s">
        <v>313</v>
      </c>
      <c r="F16197">
        <v>1000</v>
      </c>
    </row>
    <row r="16198" spans="1:6" x14ac:dyDescent="0.25">
      <c r="A16198">
        <v>16195</v>
      </c>
      <c r="B16198" t="s">
        <v>12837</v>
      </c>
      <c r="C16198" t="s">
        <v>1343</v>
      </c>
      <c r="D16198" t="s">
        <v>70</v>
      </c>
      <c r="F16198">
        <v>1000</v>
      </c>
    </row>
    <row r="16199" spans="1:6" x14ac:dyDescent="0.25">
      <c r="A16199">
        <v>16196</v>
      </c>
      <c r="B16199" t="s">
        <v>12838</v>
      </c>
      <c r="C16199" t="s">
        <v>315</v>
      </c>
      <c r="D16199" t="s">
        <v>199</v>
      </c>
      <c r="F16199">
        <v>1000</v>
      </c>
    </row>
    <row r="16200" spans="1:6" x14ac:dyDescent="0.25">
      <c r="A16200">
        <v>16197</v>
      </c>
      <c r="B16200" t="s">
        <v>399</v>
      </c>
      <c r="C16200" t="s">
        <v>168</v>
      </c>
      <c r="D16200" t="s">
        <v>553</v>
      </c>
      <c r="F16200">
        <v>1000</v>
      </c>
    </row>
    <row r="16201" spans="1:6" x14ac:dyDescent="0.25">
      <c r="A16201">
        <v>16198</v>
      </c>
      <c r="B16201" t="s">
        <v>12839</v>
      </c>
      <c r="C16201" t="s">
        <v>168</v>
      </c>
      <c r="D16201" t="s">
        <v>1176</v>
      </c>
      <c r="F16201">
        <v>1000</v>
      </c>
    </row>
    <row r="16202" spans="1:6" x14ac:dyDescent="0.25">
      <c r="A16202">
        <v>16199</v>
      </c>
      <c r="B16202" t="s">
        <v>12840</v>
      </c>
      <c r="C16202" t="s">
        <v>114</v>
      </c>
      <c r="D16202" t="s">
        <v>553</v>
      </c>
      <c r="F16202">
        <v>1000</v>
      </c>
    </row>
    <row r="16203" spans="1:6" x14ac:dyDescent="0.25">
      <c r="A16203">
        <v>16200</v>
      </c>
      <c r="B16203" t="s">
        <v>12841</v>
      </c>
      <c r="C16203" t="s">
        <v>114</v>
      </c>
      <c r="D16203" t="s">
        <v>70</v>
      </c>
      <c r="F16203">
        <v>1000</v>
      </c>
    </row>
    <row r="16204" spans="1:6" x14ac:dyDescent="0.25">
      <c r="A16204">
        <v>16201</v>
      </c>
      <c r="B16204" t="s">
        <v>12842</v>
      </c>
      <c r="C16204" t="s">
        <v>12843</v>
      </c>
      <c r="D16204" t="s">
        <v>187</v>
      </c>
      <c r="F16204">
        <v>1000</v>
      </c>
    </row>
    <row r="16205" spans="1:6" x14ac:dyDescent="0.25">
      <c r="A16205">
        <v>16202</v>
      </c>
      <c r="B16205" t="s">
        <v>12844</v>
      </c>
      <c r="C16205" t="s">
        <v>176</v>
      </c>
      <c r="D16205" t="s">
        <v>519</v>
      </c>
      <c r="F16205">
        <v>1000</v>
      </c>
    </row>
    <row r="16206" spans="1:6" x14ac:dyDescent="0.25">
      <c r="A16206">
        <v>16203</v>
      </c>
      <c r="B16206" t="s">
        <v>288</v>
      </c>
      <c r="C16206" t="s">
        <v>74</v>
      </c>
      <c r="D16206" t="s">
        <v>679</v>
      </c>
      <c r="F16206">
        <v>1000</v>
      </c>
    </row>
    <row r="16207" spans="1:6" x14ac:dyDescent="0.25">
      <c r="A16207">
        <v>16204</v>
      </c>
      <c r="B16207" t="s">
        <v>12845</v>
      </c>
      <c r="C16207" t="s">
        <v>380</v>
      </c>
      <c r="D16207" t="s">
        <v>215</v>
      </c>
      <c r="F16207">
        <v>1000</v>
      </c>
    </row>
    <row r="16208" spans="1:6" x14ac:dyDescent="0.25">
      <c r="A16208">
        <v>16205</v>
      </c>
      <c r="B16208" t="s">
        <v>1744</v>
      </c>
      <c r="C16208" t="s">
        <v>380</v>
      </c>
      <c r="D16208" t="s">
        <v>108</v>
      </c>
      <c r="F16208">
        <v>1000</v>
      </c>
    </row>
    <row r="16209" spans="1:6" x14ac:dyDescent="0.25">
      <c r="A16209">
        <v>16206</v>
      </c>
      <c r="B16209" t="s">
        <v>1756</v>
      </c>
      <c r="C16209" t="s">
        <v>82</v>
      </c>
      <c r="D16209" t="s">
        <v>862</v>
      </c>
      <c r="F16209">
        <v>1000</v>
      </c>
    </row>
    <row r="16210" spans="1:6" x14ac:dyDescent="0.25">
      <c r="A16210">
        <v>16207</v>
      </c>
      <c r="B16210" t="s">
        <v>12846</v>
      </c>
      <c r="C16210" t="s">
        <v>332</v>
      </c>
      <c r="D16210" t="s">
        <v>131</v>
      </c>
      <c r="F16210">
        <v>1000</v>
      </c>
    </row>
    <row r="16211" spans="1:6" x14ac:dyDescent="0.25">
      <c r="A16211">
        <v>16208</v>
      </c>
      <c r="B16211" t="s">
        <v>12847</v>
      </c>
      <c r="C16211" t="s">
        <v>131</v>
      </c>
      <c r="D16211" t="s">
        <v>156</v>
      </c>
      <c r="F16211">
        <v>1000</v>
      </c>
    </row>
    <row r="16212" spans="1:6" x14ac:dyDescent="0.25">
      <c r="A16212">
        <v>16209</v>
      </c>
      <c r="B16212" t="s">
        <v>12848</v>
      </c>
      <c r="C16212" t="s">
        <v>131</v>
      </c>
      <c r="D16212" t="s">
        <v>1011</v>
      </c>
      <c r="F16212">
        <v>1000</v>
      </c>
    </row>
    <row r="16213" spans="1:6" x14ac:dyDescent="0.25">
      <c r="A16213">
        <v>16210</v>
      </c>
      <c r="B16213" t="s">
        <v>1394</v>
      </c>
      <c r="C16213" t="s">
        <v>131</v>
      </c>
      <c r="D16213" t="s">
        <v>76</v>
      </c>
      <c r="F16213">
        <v>1000</v>
      </c>
    </row>
    <row r="16214" spans="1:6" x14ac:dyDescent="0.25">
      <c r="A16214">
        <v>16211</v>
      </c>
      <c r="B16214" t="s">
        <v>12849</v>
      </c>
      <c r="C16214" t="s">
        <v>131</v>
      </c>
      <c r="D16214" t="s">
        <v>168</v>
      </c>
      <c r="F16214">
        <v>1000</v>
      </c>
    </row>
    <row r="16215" spans="1:6" x14ac:dyDescent="0.25">
      <c r="A16215">
        <v>16212</v>
      </c>
      <c r="B16215" t="s">
        <v>5110</v>
      </c>
      <c r="C16215" t="s">
        <v>131</v>
      </c>
      <c r="D16215" t="s">
        <v>324</v>
      </c>
      <c r="F16215">
        <v>1000</v>
      </c>
    </row>
    <row r="16216" spans="1:6" x14ac:dyDescent="0.25">
      <c r="A16216">
        <v>16213</v>
      </c>
      <c r="B16216" t="s">
        <v>12850</v>
      </c>
      <c r="C16216" t="s">
        <v>89</v>
      </c>
      <c r="D16216" t="s">
        <v>343</v>
      </c>
      <c r="F16216">
        <v>1000</v>
      </c>
    </row>
    <row r="16217" spans="1:6" x14ac:dyDescent="0.25">
      <c r="A16217">
        <v>16214</v>
      </c>
      <c r="B16217" t="s">
        <v>12851</v>
      </c>
      <c r="C16217" t="s">
        <v>491</v>
      </c>
      <c r="D16217" t="s">
        <v>81</v>
      </c>
      <c r="F16217">
        <v>1000</v>
      </c>
    </row>
    <row r="16218" spans="1:6" x14ac:dyDescent="0.25">
      <c r="A16218">
        <v>16215</v>
      </c>
      <c r="B16218" t="s">
        <v>1793</v>
      </c>
      <c r="C16218" t="s">
        <v>491</v>
      </c>
      <c r="D16218" t="s">
        <v>81</v>
      </c>
      <c r="F16218">
        <v>1000</v>
      </c>
    </row>
    <row r="16219" spans="1:6" x14ac:dyDescent="0.25">
      <c r="A16219">
        <v>16216</v>
      </c>
      <c r="B16219" t="s">
        <v>10558</v>
      </c>
      <c r="C16219" t="s">
        <v>963</v>
      </c>
      <c r="D16219" t="s">
        <v>114</v>
      </c>
      <c r="F16219">
        <v>1000</v>
      </c>
    </row>
    <row r="16220" spans="1:6" x14ac:dyDescent="0.25">
      <c r="A16220">
        <v>16217</v>
      </c>
      <c r="B16220" t="s">
        <v>12852</v>
      </c>
      <c r="C16220" t="s">
        <v>214</v>
      </c>
      <c r="D16220" t="s">
        <v>162</v>
      </c>
      <c r="F16220">
        <v>1000</v>
      </c>
    </row>
    <row r="16221" spans="1:6" x14ac:dyDescent="0.25">
      <c r="A16221">
        <v>16218</v>
      </c>
      <c r="B16221" t="s">
        <v>1836</v>
      </c>
      <c r="C16221" t="s">
        <v>223</v>
      </c>
      <c r="D16221" t="s">
        <v>210</v>
      </c>
      <c r="F16221">
        <v>1000</v>
      </c>
    </row>
    <row r="16222" spans="1:6" x14ac:dyDescent="0.25">
      <c r="A16222">
        <v>16219</v>
      </c>
      <c r="B16222" t="s">
        <v>413</v>
      </c>
      <c r="C16222" t="s">
        <v>223</v>
      </c>
      <c r="D16222" t="s">
        <v>70</v>
      </c>
      <c r="F16222">
        <v>1000</v>
      </c>
    </row>
    <row r="16223" spans="1:6" x14ac:dyDescent="0.25">
      <c r="A16223">
        <v>16220</v>
      </c>
      <c r="B16223" t="s">
        <v>12853</v>
      </c>
      <c r="C16223" t="s">
        <v>223</v>
      </c>
      <c r="D16223" t="s">
        <v>131</v>
      </c>
      <c r="F16223">
        <v>1000</v>
      </c>
    </row>
    <row r="16224" spans="1:6" x14ac:dyDescent="0.25">
      <c r="A16224">
        <v>16221</v>
      </c>
      <c r="B16224" t="s">
        <v>12854</v>
      </c>
      <c r="C16224" t="s">
        <v>223</v>
      </c>
      <c r="D16224" t="s">
        <v>691</v>
      </c>
      <c r="F16224">
        <v>1000</v>
      </c>
    </row>
    <row r="16225" spans="1:6" x14ac:dyDescent="0.25">
      <c r="A16225">
        <v>16222</v>
      </c>
      <c r="B16225" t="s">
        <v>12855</v>
      </c>
      <c r="C16225" t="s">
        <v>223</v>
      </c>
      <c r="D16225" t="s">
        <v>217</v>
      </c>
      <c r="F16225">
        <v>1000</v>
      </c>
    </row>
    <row r="16226" spans="1:6" x14ac:dyDescent="0.25">
      <c r="A16226">
        <v>16223</v>
      </c>
      <c r="B16226" t="s">
        <v>396</v>
      </c>
      <c r="C16226" t="s">
        <v>1363</v>
      </c>
      <c r="D16226" t="s">
        <v>11246</v>
      </c>
      <c r="F16226">
        <v>1000</v>
      </c>
    </row>
    <row r="16227" spans="1:6" x14ac:dyDescent="0.25">
      <c r="A16227">
        <v>16224</v>
      </c>
      <c r="B16227" t="s">
        <v>12856</v>
      </c>
      <c r="C16227" t="s">
        <v>287</v>
      </c>
      <c r="D16227" t="s">
        <v>6948</v>
      </c>
      <c r="F16227">
        <v>1000</v>
      </c>
    </row>
    <row r="16228" spans="1:6" x14ac:dyDescent="0.25">
      <c r="A16228">
        <v>16225</v>
      </c>
      <c r="B16228" t="s">
        <v>1486</v>
      </c>
      <c r="C16228" t="s">
        <v>287</v>
      </c>
      <c r="D16228" t="s">
        <v>2343</v>
      </c>
      <c r="F16228">
        <v>1000</v>
      </c>
    </row>
    <row r="16229" spans="1:6" x14ac:dyDescent="0.25">
      <c r="A16229">
        <v>16226</v>
      </c>
      <c r="B16229" t="s">
        <v>12857</v>
      </c>
      <c r="C16229" t="s">
        <v>187</v>
      </c>
      <c r="D16229" t="s">
        <v>1282</v>
      </c>
      <c r="F16229">
        <v>1000</v>
      </c>
    </row>
    <row r="16230" spans="1:6" x14ac:dyDescent="0.25">
      <c r="A16230">
        <v>16227</v>
      </c>
      <c r="B16230" t="s">
        <v>167</v>
      </c>
      <c r="C16230" t="s">
        <v>187</v>
      </c>
      <c r="D16230" t="s">
        <v>141</v>
      </c>
      <c r="F16230">
        <v>1000</v>
      </c>
    </row>
    <row r="16231" spans="1:6" x14ac:dyDescent="0.25">
      <c r="A16231">
        <v>16228</v>
      </c>
      <c r="B16231" t="s">
        <v>12858</v>
      </c>
      <c r="C16231" t="s">
        <v>187</v>
      </c>
      <c r="D16231" t="s">
        <v>243</v>
      </c>
      <c r="F16231">
        <v>1000</v>
      </c>
    </row>
    <row r="16232" spans="1:6" x14ac:dyDescent="0.25">
      <c r="A16232">
        <v>16229</v>
      </c>
      <c r="B16232" t="s">
        <v>12859</v>
      </c>
      <c r="C16232" t="s">
        <v>686</v>
      </c>
      <c r="D16232" t="s">
        <v>84</v>
      </c>
      <c r="F16232">
        <v>1000</v>
      </c>
    </row>
    <row r="16233" spans="1:6" x14ac:dyDescent="0.25">
      <c r="A16233">
        <v>16230</v>
      </c>
      <c r="B16233" t="s">
        <v>1418</v>
      </c>
      <c r="C16233" t="s">
        <v>324</v>
      </c>
      <c r="D16233" t="s">
        <v>11477</v>
      </c>
      <c r="F16233">
        <v>1000</v>
      </c>
    </row>
    <row r="16234" spans="1:6" x14ac:dyDescent="0.25">
      <c r="A16234">
        <v>16231</v>
      </c>
      <c r="B16234" t="s">
        <v>12860</v>
      </c>
      <c r="C16234" t="s">
        <v>84</v>
      </c>
      <c r="D16234" t="s">
        <v>938</v>
      </c>
      <c r="F16234">
        <v>1000</v>
      </c>
    </row>
    <row r="16235" spans="1:6" x14ac:dyDescent="0.25">
      <c r="A16235">
        <v>16232</v>
      </c>
      <c r="B16235" t="s">
        <v>12861</v>
      </c>
      <c r="C16235" t="s">
        <v>84</v>
      </c>
      <c r="D16235" t="s">
        <v>1792</v>
      </c>
      <c r="F16235">
        <v>1000</v>
      </c>
    </row>
    <row r="16236" spans="1:6" x14ac:dyDescent="0.25">
      <c r="A16236">
        <v>16233</v>
      </c>
      <c r="B16236" t="s">
        <v>1978</v>
      </c>
      <c r="C16236" t="s">
        <v>1174</v>
      </c>
      <c r="D16236" t="s">
        <v>73</v>
      </c>
      <c r="F16236">
        <v>1000</v>
      </c>
    </row>
    <row r="16237" spans="1:6" x14ac:dyDescent="0.25">
      <c r="A16237">
        <v>16234</v>
      </c>
      <c r="B16237" t="s">
        <v>12862</v>
      </c>
      <c r="C16237" t="s">
        <v>446</v>
      </c>
      <c r="D16237" t="s">
        <v>1217</v>
      </c>
      <c r="F16237">
        <v>1000</v>
      </c>
    </row>
    <row r="16238" spans="1:6" x14ac:dyDescent="0.25">
      <c r="A16238">
        <v>16235</v>
      </c>
      <c r="B16238" t="s">
        <v>1670</v>
      </c>
      <c r="C16238" t="s">
        <v>300</v>
      </c>
      <c r="D16238" t="s">
        <v>114</v>
      </c>
      <c r="F16238">
        <v>1000</v>
      </c>
    </row>
    <row r="16239" spans="1:6" x14ac:dyDescent="0.25">
      <c r="A16239">
        <v>16236</v>
      </c>
      <c r="B16239" t="s">
        <v>2088</v>
      </c>
      <c r="C16239" t="s">
        <v>760</v>
      </c>
      <c r="D16239" t="s">
        <v>606</v>
      </c>
      <c r="F16239">
        <v>1000</v>
      </c>
    </row>
    <row r="16240" spans="1:6" x14ac:dyDescent="0.25">
      <c r="A16240">
        <v>16237</v>
      </c>
      <c r="B16240" t="s">
        <v>12863</v>
      </c>
      <c r="C16240" t="s">
        <v>760</v>
      </c>
      <c r="D16240" t="s">
        <v>106</v>
      </c>
      <c r="F16240">
        <v>1000</v>
      </c>
    </row>
    <row r="16241" spans="1:6" x14ac:dyDescent="0.25">
      <c r="A16241">
        <v>16238</v>
      </c>
      <c r="B16241" t="s">
        <v>12864</v>
      </c>
      <c r="C16241" t="s">
        <v>760</v>
      </c>
      <c r="D16241" t="s">
        <v>313</v>
      </c>
      <c r="F16241">
        <v>1000</v>
      </c>
    </row>
    <row r="16242" spans="1:6" x14ac:dyDescent="0.25">
      <c r="A16242">
        <v>16239</v>
      </c>
      <c r="B16242" t="s">
        <v>1836</v>
      </c>
      <c r="C16242" t="s">
        <v>93</v>
      </c>
      <c r="D16242" t="s">
        <v>649</v>
      </c>
      <c r="F16242">
        <v>1000</v>
      </c>
    </row>
    <row r="16243" spans="1:6" x14ac:dyDescent="0.25">
      <c r="A16243">
        <v>16240</v>
      </c>
      <c r="B16243" t="s">
        <v>2365</v>
      </c>
      <c r="C16243" t="s">
        <v>93</v>
      </c>
      <c r="D16243" t="s">
        <v>168</v>
      </c>
      <c r="F16243">
        <v>1000</v>
      </c>
    </row>
    <row r="16244" spans="1:6" x14ac:dyDescent="0.25">
      <c r="A16244">
        <v>16241</v>
      </c>
      <c r="B16244" t="s">
        <v>516</v>
      </c>
      <c r="C16244" t="s">
        <v>93</v>
      </c>
      <c r="D16244" t="s">
        <v>74</v>
      </c>
      <c r="F16244">
        <v>1000</v>
      </c>
    </row>
    <row r="16245" spans="1:6" x14ac:dyDescent="0.25">
      <c r="A16245">
        <v>16242</v>
      </c>
      <c r="B16245" t="s">
        <v>12865</v>
      </c>
      <c r="C16245" t="s">
        <v>93</v>
      </c>
      <c r="D16245" t="s">
        <v>12866</v>
      </c>
      <c r="F16245">
        <v>1000</v>
      </c>
    </row>
    <row r="16246" spans="1:6" x14ac:dyDescent="0.25">
      <c r="A16246">
        <v>16243</v>
      </c>
      <c r="B16246" t="s">
        <v>12867</v>
      </c>
      <c r="C16246" t="s">
        <v>237</v>
      </c>
      <c r="D16246" t="s">
        <v>116</v>
      </c>
      <c r="F16246">
        <v>1000</v>
      </c>
    </row>
    <row r="16247" spans="1:6" x14ac:dyDescent="0.25">
      <c r="A16247">
        <v>16244</v>
      </c>
      <c r="B16247" t="s">
        <v>12868</v>
      </c>
      <c r="C16247" t="s">
        <v>250</v>
      </c>
      <c r="D16247" t="s">
        <v>108</v>
      </c>
      <c r="F16247">
        <v>1000</v>
      </c>
    </row>
    <row r="16248" spans="1:6" x14ac:dyDescent="0.25">
      <c r="A16248">
        <v>16245</v>
      </c>
      <c r="B16248" t="s">
        <v>2696</v>
      </c>
      <c r="C16248" t="s">
        <v>978</v>
      </c>
      <c r="D16248" t="s">
        <v>497</v>
      </c>
      <c r="F16248">
        <v>1000</v>
      </c>
    </row>
    <row r="16249" spans="1:6" x14ac:dyDescent="0.25">
      <c r="A16249">
        <v>16246</v>
      </c>
      <c r="B16249" t="s">
        <v>12869</v>
      </c>
      <c r="C16249" t="s">
        <v>215</v>
      </c>
      <c r="D16249" t="s">
        <v>1111</v>
      </c>
      <c r="F16249">
        <v>1000</v>
      </c>
    </row>
    <row r="16250" spans="1:6" x14ac:dyDescent="0.25">
      <c r="A16250">
        <v>16247</v>
      </c>
      <c r="B16250" t="s">
        <v>12870</v>
      </c>
      <c r="C16250" t="s">
        <v>2817</v>
      </c>
      <c r="D16250" t="s">
        <v>341</v>
      </c>
      <c r="F16250">
        <v>1000</v>
      </c>
    </row>
    <row r="16251" spans="1:6" x14ac:dyDescent="0.25">
      <c r="A16251">
        <v>16248</v>
      </c>
      <c r="B16251" t="s">
        <v>12871</v>
      </c>
      <c r="C16251" t="s">
        <v>6217</v>
      </c>
      <c r="D16251" t="s">
        <v>465</v>
      </c>
      <c r="F16251">
        <v>1000</v>
      </c>
    </row>
    <row r="16252" spans="1:6" x14ac:dyDescent="0.25">
      <c r="A16252">
        <v>16249</v>
      </c>
      <c r="B16252" t="s">
        <v>12872</v>
      </c>
      <c r="C16252" t="s">
        <v>1035</v>
      </c>
      <c r="D16252" t="s">
        <v>451</v>
      </c>
      <c r="F16252">
        <v>1000</v>
      </c>
    </row>
    <row r="16253" spans="1:6" x14ac:dyDescent="0.25">
      <c r="A16253">
        <v>16250</v>
      </c>
      <c r="B16253" t="s">
        <v>12873</v>
      </c>
      <c r="C16253" t="s">
        <v>12874</v>
      </c>
      <c r="D16253" t="s">
        <v>6574</v>
      </c>
      <c r="F16253">
        <v>1000</v>
      </c>
    </row>
    <row r="16254" spans="1:6" x14ac:dyDescent="0.25">
      <c r="A16254">
        <v>16251</v>
      </c>
      <c r="B16254" t="s">
        <v>692</v>
      </c>
      <c r="C16254" t="s">
        <v>106</v>
      </c>
      <c r="D16254" t="s">
        <v>168</v>
      </c>
      <c r="F16254">
        <v>1000</v>
      </c>
    </row>
    <row r="16255" spans="1:6" x14ac:dyDescent="0.25">
      <c r="A16255">
        <v>16252</v>
      </c>
      <c r="B16255" t="s">
        <v>12875</v>
      </c>
      <c r="C16255" t="s">
        <v>782</v>
      </c>
      <c r="D16255" t="s">
        <v>73</v>
      </c>
      <c r="F16255">
        <v>1000</v>
      </c>
    </row>
    <row r="16256" spans="1:6" x14ac:dyDescent="0.25">
      <c r="A16256">
        <v>16253</v>
      </c>
      <c r="B16256" t="s">
        <v>1194</v>
      </c>
      <c r="C16256" t="s">
        <v>108</v>
      </c>
      <c r="D16256" t="s">
        <v>70</v>
      </c>
      <c r="F16256">
        <v>1000</v>
      </c>
    </row>
    <row r="16257" spans="1:6" x14ac:dyDescent="0.25">
      <c r="A16257">
        <v>16254</v>
      </c>
      <c r="B16257" t="s">
        <v>12876</v>
      </c>
      <c r="C16257" t="s">
        <v>108</v>
      </c>
      <c r="D16257" t="s">
        <v>82</v>
      </c>
      <c r="F16257">
        <v>1000</v>
      </c>
    </row>
    <row r="16258" spans="1:6" x14ac:dyDescent="0.25">
      <c r="A16258">
        <v>16255</v>
      </c>
      <c r="B16258" t="s">
        <v>5221</v>
      </c>
      <c r="C16258" t="s">
        <v>851</v>
      </c>
      <c r="D16258" t="s">
        <v>4377</v>
      </c>
      <c r="F16258">
        <v>1000</v>
      </c>
    </row>
    <row r="16259" spans="1:6" x14ac:dyDescent="0.25">
      <c r="A16259">
        <v>16256</v>
      </c>
      <c r="B16259" t="s">
        <v>2666</v>
      </c>
      <c r="C16259" t="s">
        <v>835</v>
      </c>
      <c r="D16259" t="s">
        <v>442</v>
      </c>
      <c r="F16259">
        <v>1000</v>
      </c>
    </row>
    <row r="16260" spans="1:6" x14ac:dyDescent="0.25">
      <c r="A16260">
        <v>16257</v>
      </c>
      <c r="B16260" t="s">
        <v>8345</v>
      </c>
      <c r="C16260" t="s">
        <v>11339</v>
      </c>
      <c r="D16260" t="s">
        <v>187</v>
      </c>
      <c r="F16260">
        <v>1000</v>
      </c>
    </row>
    <row r="16261" spans="1:6" x14ac:dyDescent="0.25">
      <c r="A16261">
        <v>16258</v>
      </c>
      <c r="B16261" t="s">
        <v>4252</v>
      </c>
      <c r="C16261" t="s">
        <v>425</v>
      </c>
      <c r="D16261" t="s">
        <v>154</v>
      </c>
      <c r="F16261">
        <v>1000</v>
      </c>
    </row>
    <row r="16262" spans="1:6" x14ac:dyDescent="0.25">
      <c r="A16262">
        <v>16259</v>
      </c>
      <c r="B16262" t="s">
        <v>12877</v>
      </c>
      <c r="C16262" t="s">
        <v>113</v>
      </c>
      <c r="D16262" t="s">
        <v>70</v>
      </c>
      <c r="F16262">
        <v>1000</v>
      </c>
    </row>
    <row r="16263" spans="1:6" x14ac:dyDescent="0.25">
      <c r="A16263">
        <v>16260</v>
      </c>
      <c r="B16263" t="s">
        <v>12878</v>
      </c>
      <c r="C16263" t="s">
        <v>4629</v>
      </c>
      <c r="D16263" t="s">
        <v>1737</v>
      </c>
      <c r="F16263">
        <v>1000</v>
      </c>
    </row>
    <row r="16264" spans="1:6" x14ac:dyDescent="0.25">
      <c r="A16264">
        <v>16261</v>
      </c>
      <c r="B16264" t="s">
        <v>5428</v>
      </c>
      <c r="C16264" t="s">
        <v>994</v>
      </c>
      <c r="D16264" t="s">
        <v>880</v>
      </c>
      <c r="F16264">
        <v>1000</v>
      </c>
    </row>
    <row r="16265" spans="1:6" x14ac:dyDescent="0.25">
      <c r="A16265">
        <v>16262</v>
      </c>
      <c r="B16265" t="s">
        <v>4252</v>
      </c>
      <c r="C16265" t="s">
        <v>128</v>
      </c>
      <c r="D16265" t="s">
        <v>297</v>
      </c>
      <c r="F16265">
        <v>1000</v>
      </c>
    </row>
    <row r="16266" spans="1:6" x14ac:dyDescent="0.25">
      <c r="A16266">
        <v>16263</v>
      </c>
      <c r="B16266" t="s">
        <v>12879</v>
      </c>
      <c r="C16266" t="s">
        <v>11528</v>
      </c>
      <c r="D16266" t="s">
        <v>70</v>
      </c>
      <c r="F16266">
        <v>1000</v>
      </c>
    </row>
    <row r="16267" spans="1:6" x14ac:dyDescent="0.25">
      <c r="A16267">
        <v>16264</v>
      </c>
      <c r="B16267" t="s">
        <v>6775</v>
      </c>
      <c r="C16267" t="s">
        <v>2939</v>
      </c>
      <c r="D16267" t="s">
        <v>567</v>
      </c>
      <c r="F16267">
        <v>1000</v>
      </c>
    </row>
    <row r="16268" spans="1:6" x14ac:dyDescent="0.25">
      <c r="A16268">
        <v>16265</v>
      </c>
      <c r="B16268" t="s">
        <v>5039</v>
      </c>
      <c r="C16268" t="s">
        <v>221</v>
      </c>
      <c r="D16268" t="s">
        <v>324</v>
      </c>
      <c r="F16268">
        <v>1000</v>
      </c>
    </row>
    <row r="16269" spans="1:6" x14ac:dyDescent="0.25">
      <c r="A16269">
        <v>16266</v>
      </c>
      <c r="B16269" t="s">
        <v>12880</v>
      </c>
      <c r="C16269" t="s">
        <v>1398</v>
      </c>
      <c r="D16269" t="s">
        <v>256</v>
      </c>
      <c r="F16269">
        <v>1000</v>
      </c>
    </row>
    <row r="16270" spans="1:6" x14ac:dyDescent="0.25">
      <c r="A16270">
        <v>16267</v>
      </c>
      <c r="B16270" t="s">
        <v>12881</v>
      </c>
      <c r="C16270" t="s">
        <v>11066</v>
      </c>
      <c r="D16270" t="s">
        <v>177</v>
      </c>
      <c r="F16270">
        <v>1000</v>
      </c>
    </row>
    <row r="16271" spans="1:6" x14ac:dyDescent="0.25">
      <c r="A16271">
        <v>16268</v>
      </c>
      <c r="B16271" t="s">
        <v>1306</v>
      </c>
      <c r="C16271" t="s">
        <v>136</v>
      </c>
      <c r="D16271" t="s">
        <v>76</v>
      </c>
      <c r="F16271">
        <v>1000</v>
      </c>
    </row>
    <row r="16272" spans="1:6" x14ac:dyDescent="0.25">
      <c r="A16272">
        <v>16269</v>
      </c>
      <c r="B16272" t="s">
        <v>12882</v>
      </c>
      <c r="C16272" t="s">
        <v>136</v>
      </c>
      <c r="D16272" t="s">
        <v>500</v>
      </c>
      <c r="F16272">
        <v>1000</v>
      </c>
    </row>
    <row r="16273" spans="1:6" x14ac:dyDescent="0.25">
      <c r="A16273">
        <v>16270</v>
      </c>
      <c r="B16273" t="s">
        <v>560</v>
      </c>
      <c r="C16273" t="s">
        <v>649</v>
      </c>
      <c r="D16273" t="s">
        <v>287</v>
      </c>
      <c r="F16273">
        <v>1000</v>
      </c>
    </row>
    <row r="16274" spans="1:6" x14ac:dyDescent="0.25">
      <c r="A16274">
        <v>16271</v>
      </c>
      <c r="B16274" t="s">
        <v>12883</v>
      </c>
      <c r="C16274" t="s">
        <v>12884</v>
      </c>
      <c r="D16274" t="s">
        <v>114</v>
      </c>
      <c r="F16274">
        <v>1000</v>
      </c>
    </row>
    <row r="16275" spans="1:6" x14ac:dyDescent="0.25">
      <c r="A16275">
        <v>16272</v>
      </c>
      <c r="B16275" t="s">
        <v>12885</v>
      </c>
      <c r="C16275" t="s">
        <v>814</v>
      </c>
      <c r="D16275" t="s">
        <v>194</v>
      </c>
      <c r="F16275">
        <v>1000</v>
      </c>
    </row>
    <row r="16276" spans="1:6" x14ac:dyDescent="0.25">
      <c r="A16276">
        <v>16273</v>
      </c>
      <c r="B16276" t="s">
        <v>12886</v>
      </c>
      <c r="C16276" t="s">
        <v>71</v>
      </c>
      <c r="D16276" t="s">
        <v>426</v>
      </c>
      <c r="F16276">
        <v>1000</v>
      </c>
    </row>
    <row r="16277" spans="1:6" x14ac:dyDescent="0.25">
      <c r="A16277">
        <v>16274</v>
      </c>
      <c r="B16277" t="s">
        <v>132</v>
      </c>
      <c r="C16277" t="s">
        <v>327</v>
      </c>
      <c r="D16277" t="s">
        <v>12306</v>
      </c>
      <c r="F16277">
        <v>1000</v>
      </c>
    </row>
    <row r="16278" spans="1:6" x14ac:dyDescent="0.25">
      <c r="A16278">
        <v>16275</v>
      </c>
      <c r="B16278" t="s">
        <v>2088</v>
      </c>
      <c r="C16278" t="s">
        <v>327</v>
      </c>
      <c r="D16278" t="s">
        <v>1659</v>
      </c>
      <c r="F16278">
        <v>1000</v>
      </c>
    </row>
    <row r="16279" spans="1:6" x14ac:dyDescent="0.25">
      <c r="A16279">
        <v>16276</v>
      </c>
      <c r="B16279" t="s">
        <v>1597</v>
      </c>
      <c r="C16279" t="s">
        <v>862</v>
      </c>
      <c r="D16279" t="s">
        <v>892</v>
      </c>
      <c r="F16279">
        <v>1000</v>
      </c>
    </row>
    <row r="16280" spans="1:6" x14ac:dyDescent="0.25">
      <c r="A16280">
        <v>16277</v>
      </c>
      <c r="B16280" t="s">
        <v>12887</v>
      </c>
      <c r="C16280" t="s">
        <v>456</v>
      </c>
      <c r="D16280" t="s">
        <v>114</v>
      </c>
      <c r="F16280">
        <v>1000</v>
      </c>
    </row>
    <row r="16281" spans="1:6" x14ac:dyDescent="0.25">
      <c r="A16281">
        <v>16278</v>
      </c>
      <c r="B16281" t="s">
        <v>662</v>
      </c>
      <c r="C16281" t="s">
        <v>210</v>
      </c>
      <c r="D16281" t="s">
        <v>600</v>
      </c>
      <c r="F16281">
        <v>1000</v>
      </c>
    </row>
    <row r="16282" spans="1:6" x14ac:dyDescent="0.25">
      <c r="A16282">
        <v>16279</v>
      </c>
      <c r="B16282" t="s">
        <v>6277</v>
      </c>
      <c r="C16282" t="s">
        <v>210</v>
      </c>
      <c r="D16282" t="s">
        <v>11960</v>
      </c>
      <c r="F16282">
        <v>1000</v>
      </c>
    </row>
    <row r="16283" spans="1:6" x14ac:dyDescent="0.25">
      <c r="A16283">
        <v>16280</v>
      </c>
      <c r="B16283" t="s">
        <v>7781</v>
      </c>
      <c r="C16283" t="s">
        <v>210</v>
      </c>
      <c r="D16283" t="s">
        <v>84</v>
      </c>
      <c r="F16283">
        <v>1000</v>
      </c>
    </row>
    <row r="16284" spans="1:6" x14ac:dyDescent="0.25">
      <c r="A16284">
        <v>16281</v>
      </c>
      <c r="B16284" t="s">
        <v>9174</v>
      </c>
      <c r="C16284" t="s">
        <v>210</v>
      </c>
      <c r="D16284" t="s">
        <v>416</v>
      </c>
      <c r="F16284">
        <v>1000</v>
      </c>
    </row>
    <row r="16285" spans="1:6" x14ac:dyDescent="0.25">
      <c r="A16285">
        <v>16282</v>
      </c>
      <c r="B16285" t="s">
        <v>12888</v>
      </c>
      <c r="C16285" t="s">
        <v>1179</v>
      </c>
      <c r="D16285" t="s">
        <v>3986</v>
      </c>
      <c r="F16285">
        <v>1000</v>
      </c>
    </row>
    <row r="16286" spans="1:6" x14ac:dyDescent="0.25">
      <c r="A16286">
        <v>16283</v>
      </c>
      <c r="B16286" t="s">
        <v>12889</v>
      </c>
      <c r="C16286" t="s">
        <v>465</v>
      </c>
      <c r="D16286" t="s">
        <v>214</v>
      </c>
      <c r="F16286">
        <v>1000</v>
      </c>
    </row>
    <row r="16287" spans="1:6" x14ac:dyDescent="0.25">
      <c r="A16287">
        <v>16284</v>
      </c>
      <c r="B16287" t="s">
        <v>12890</v>
      </c>
      <c r="C16287" t="s">
        <v>76</v>
      </c>
      <c r="D16287" t="s">
        <v>114</v>
      </c>
      <c r="F16287">
        <v>1000</v>
      </c>
    </row>
    <row r="16288" spans="1:6" x14ac:dyDescent="0.25">
      <c r="A16288">
        <v>16285</v>
      </c>
      <c r="B16288" t="s">
        <v>3170</v>
      </c>
      <c r="C16288" t="s">
        <v>76</v>
      </c>
      <c r="D16288" t="s">
        <v>7047</v>
      </c>
      <c r="F16288">
        <v>1000</v>
      </c>
    </row>
    <row r="16289" spans="1:6" x14ac:dyDescent="0.25">
      <c r="A16289">
        <v>16286</v>
      </c>
      <c r="B16289" t="s">
        <v>2762</v>
      </c>
      <c r="C16289" t="s">
        <v>11217</v>
      </c>
      <c r="D16289" t="s">
        <v>70</v>
      </c>
      <c r="F16289">
        <v>1000</v>
      </c>
    </row>
    <row r="16290" spans="1:6" x14ac:dyDescent="0.25">
      <c r="A16290">
        <v>16287</v>
      </c>
      <c r="B16290" t="s">
        <v>1817</v>
      </c>
      <c r="C16290" t="s">
        <v>989</v>
      </c>
      <c r="D16290" t="s">
        <v>862</v>
      </c>
      <c r="F16290">
        <v>1000</v>
      </c>
    </row>
    <row r="16291" spans="1:6" x14ac:dyDescent="0.25">
      <c r="A16291">
        <v>16288</v>
      </c>
      <c r="B16291" t="s">
        <v>12891</v>
      </c>
      <c r="C16291" t="s">
        <v>114</v>
      </c>
      <c r="D16291" t="s">
        <v>994</v>
      </c>
      <c r="F16291">
        <v>1000</v>
      </c>
    </row>
    <row r="16292" spans="1:6" x14ac:dyDescent="0.25">
      <c r="A16292">
        <v>16289</v>
      </c>
      <c r="B16292" t="s">
        <v>8975</v>
      </c>
      <c r="C16292" t="s">
        <v>114</v>
      </c>
      <c r="D16292" t="s">
        <v>994</v>
      </c>
      <c r="F16292">
        <v>1000</v>
      </c>
    </row>
    <row r="16293" spans="1:6" x14ac:dyDescent="0.25">
      <c r="A16293">
        <v>16290</v>
      </c>
      <c r="B16293" t="s">
        <v>12892</v>
      </c>
      <c r="C16293" t="s">
        <v>114</v>
      </c>
      <c r="D16293" t="s">
        <v>70</v>
      </c>
      <c r="F16293">
        <v>1000</v>
      </c>
    </row>
    <row r="16294" spans="1:6" x14ac:dyDescent="0.25">
      <c r="A16294">
        <v>16291</v>
      </c>
      <c r="B16294" t="s">
        <v>12893</v>
      </c>
      <c r="C16294" t="s">
        <v>114</v>
      </c>
      <c r="D16294" t="s">
        <v>204</v>
      </c>
      <c r="F16294">
        <v>1000</v>
      </c>
    </row>
    <row r="16295" spans="1:6" x14ac:dyDescent="0.25">
      <c r="A16295">
        <v>16292</v>
      </c>
      <c r="B16295" t="s">
        <v>12894</v>
      </c>
      <c r="C16295" t="s">
        <v>114</v>
      </c>
      <c r="D16295" t="s">
        <v>11483</v>
      </c>
      <c r="F16295">
        <v>1000</v>
      </c>
    </row>
    <row r="16296" spans="1:6" x14ac:dyDescent="0.25">
      <c r="A16296">
        <v>16293</v>
      </c>
      <c r="B16296" t="s">
        <v>3867</v>
      </c>
      <c r="C16296" t="s">
        <v>114</v>
      </c>
      <c r="D16296" t="s">
        <v>159</v>
      </c>
      <c r="F16296">
        <v>1000</v>
      </c>
    </row>
    <row r="16297" spans="1:6" x14ac:dyDescent="0.25">
      <c r="A16297">
        <v>16294</v>
      </c>
      <c r="B16297" t="s">
        <v>4656</v>
      </c>
      <c r="C16297" t="s">
        <v>114</v>
      </c>
      <c r="D16297" t="s">
        <v>983</v>
      </c>
      <c r="F16297">
        <v>1000</v>
      </c>
    </row>
    <row r="16298" spans="1:6" x14ac:dyDescent="0.25">
      <c r="A16298">
        <v>16295</v>
      </c>
      <c r="B16298" t="s">
        <v>12895</v>
      </c>
      <c r="C16298" t="s">
        <v>114</v>
      </c>
      <c r="D16298" t="s">
        <v>983</v>
      </c>
      <c r="F16298">
        <v>1000</v>
      </c>
    </row>
    <row r="16299" spans="1:6" x14ac:dyDescent="0.25">
      <c r="A16299">
        <v>16296</v>
      </c>
      <c r="B16299" t="s">
        <v>5000</v>
      </c>
      <c r="C16299" t="s">
        <v>7712</v>
      </c>
      <c r="D16299" t="s">
        <v>134</v>
      </c>
      <c r="F16299">
        <v>1000</v>
      </c>
    </row>
    <row r="16300" spans="1:6" x14ac:dyDescent="0.25">
      <c r="A16300">
        <v>16297</v>
      </c>
      <c r="B16300" t="s">
        <v>12896</v>
      </c>
      <c r="C16300" t="s">
        <v>1100</v>
      </c>
      <c r="D16300" t="s">
        <v>149</v>
      </c>
      <c r="F16300">
        <v>1000</v>
      </c>
    </row>
    <row r="16301" spans="1:6" x14ac:dyDescent="0.25">
      <c r="A16301">
        <v>16298</v>
      </c>
      <c r="B16301" t="s">
        <v>12897</v>
      </c>
      <c r="C16301" t="s">
        <v>380</v>
      </c>
      <c r="D16301" t="s">
        <v>210</v>
      </c>
      <c r="F16301">
        <v>1000</v>
      </c>
    </row>
    <row r="16302" spans="1:6" x14ac:dyDescent="0.25">
      <c r="A16302">
        <v>16299</v>
      </c>
      <c r="B16302" t="s">
        <v>12898</v>
      </c>
      <c r="C16302" t="s">
        <v>269</v>
      </c>
      <c r="D16302" t="s">
        <v>1422</v>
      </c>
      <c r="F16302">
        <v>1000</v>
      </c>
    </row>
    <row r="16303" spans="1:6" x14ac:dyDescent="0.25">
      <c r="A16303">
        <v>16300</v>
      </c>
      <c r="B16303" t="s">
        <v>12899</v>
      </c>
      <c r="C16303" t="s">
        <v>82</v>
      </c>
      <c r="D16303" t="s">
        <v>331</v>
      </c>
      <c r="F16303">
        <v>1000</v>
      </c>
    </row>
    <row r="16304" spans="1:6" x14ac:dyDescent="0.25">
      <c r="A16304">
        <v>16301</v>
      </c>
      <c r="B16304" t="s">
        <v>552</v>
      </c>
      <c r="C16304" t="s">
        <v>609</v>
      </c>
      <c r="D16304" t="s">
        <v>12900</v>
      </c>
      <c r="F16304">
        <v>1000</v>
      </c>
    </row>
    <row r="16305" spans="1:6" x14ac:dyDescent="0.25">
      <c r="A16305">
        <v>16302</v>
      </c>
      <c r="B16305" t="s">
        <v>12901</v>
      </c>
      <c r="C16305" t="s">
        <v>332</v>
      </c>
      <c r="D16305" t="s">
        <v>194</v>
      </c>
      <c r="F16305">
        <v>1000</v>
      </c>
    </row>
    <row r="16306" spans="1:6" x14ac:dyDescent="0.25">
      <c r="A16306">
        <v>16303</v>
      </c>
      <c r="B16306" t="s">
        <v>12902</v>
      </c>
      <c r="C16306" t="s">
        <v>952</v>
      </c>
      <c r="D16306" t="s">
        <v>7936</v>
      </c>
      <c r="F16306">
        <v>1000</v>
      </c>
    </row>
    <row r="16307" spans="1:6" x14ac:dyDescent="0.25">
      <c r="A16307">
        <v>16304</v>
      </c>
      <c r="B16307" t="s">
        <v>2135</v>
      </c>
      <c r="C16307" t="s">
        <v>131</v>
      </c>
      <c r="D16307" t="s">
        <v>1728</v>
      </c>
      <c r="F16307">
        <v>1000</v>
      </c>
    </row>
    <row r="16308" spans="1:6" x14ac:dyDescent="0.25">
      <c r="A16308">
        <v>16305</v>
      </c>
      <c r="B16308" t="s">
        <v>12903</v>
      </c>
      <c r="C16308" t="s">
        <v>131</v>
      </c>
      <c r="D16308" t="s">
        <v>93</v>
      </c>
      <c r="F16308">
        <v>1000</v>
      </c>
    </row>
    <row r="16309" spans="1:6" x14ac:dyDescent="0.25">
      <c r="A16309">
        <v>16306</v>
      </c>
      <c r="B16309" t="s">
        <v>12904</v>
      </c>
      <c r="C16309" t="s">
        <v>131</v>
      </c>
      <c r="D16309" t="s">
        <v>106</v>
      </c>
      <c r="F16309">
        <v>1000</v>
      </c>
    </row>
    <row r="16310" spans="1:6" x14ac:dyDescent="0.25">
      <c r="A16310">
        <v>16307</v>
      </c>
      <c r="B16310" t="s">
        <v>6349</v>
      </c>
      <c r="C16310" t="s">
        <v>1111</v>
      </c>
      <c r="D16310" t="s">
        <v>131</v>
      </c>
      <c r="F16310">
        <v>1000</v>
      </c>
    </row>
    <row r="16311" spans="1:6" x14ac:dyDescent="0.25">
      <c r="A16311">
        <v>16308</v>
      </c>
      <c r="B16311" t="s">
        <v>12905</v>
      </c>
      <c r="C16311" t="s">
        <v>1111</v>
      </c>
      <c r="D16311" t="s">
        <v>187</v>
      </c>
      <c r="F16311">
        <v>1000</v>
      </c>
    </row>
    <row r="16312" spans="1:6" x14ac:dyDescent="0.25">
      <c r="A16312">
        <v>16309</v>
      </c>
      <c r="B16312" t="s">
        <v>12906</v>
      </c>
      <c r="C16312" t="s">
        <v>4124</v>
      </c>
      <c r="D16312" t="s">
        <v>2232</v>
      </c>
      <c r="F16312">
        <v>1000</v>
      </c>
    </row>
    <row r="16313" spans="1:6" x14ac:dyDescent="0.25">
      <c r="A16313">
        <v>16310</v>
      </c>
      <c r="B16313" t="s">
        <v>12907</v>
      </c>
      <c r="C16313" t="s">
        <v>885</v>
      </c>
      <c r="D16313" t="s">
        <v>707</v>
      </c>
      <c r="F16313">
        <v>1000</v>
      </c>
    </row>
    <row r="16314" spans="1:6" x14ac:dyDescent="0.25">
      <c r="A16314">
        <v>16311</v>
      </c>
      <c r="B16314" t="s">
        <v>12908</v>
      </c>
      <c r="C16314" t="s">
        <v>223</v>
      </c>
      <c r="D16314" t="s">
        <v>257</v>
      </c>
      <c r="F16314">
        <v>1000</v>
      </c>
    </row>
    <row r="16315" spans="1:6" x14ac:dyDescent="0.25">
      <c r="A16315">
        <v>16312</v>
      </c>
      <c r="B16315" t="s">
        <v>7173</v>
      </c>
      <c r="C16315" t="s">
        <v>11295</v>
      </c>
      <c r="D16315" t="s">
        <v>114</v>
      </c>
      <c r="F16315">
        <v>1000</v>
      </c>
    </row>
    <row r="16316" spans="1:6" x14ac:dyDescent="0.25">
      <c r="A16316">
        <v>16313</v>
      </c>
      <c r="B16316" t="s">
        <v>12909</v>
      </c>
      <c r="C16316" t="s">
        <v>2092</v>
      </c>
      <c r="D16316" t="s">
        <v>148</v>
      </c>
      <c r="F16316">
        <v>1000</v>
      </c>
    </row>
    <row r="16317" spans="1:6" x14ac:dyDescent="0.25">
      <c r="A16317">
        <v>16314</v>
      </c>
      <c r="B16317" t="s">
        <v>12910</v>
      </c>
      <c r="C16317" t="s">
        <v>2092</v>
      </c>
      <c r="D16317" t="s">
        <v>84</v>
      </c>
      <c r="F16317">
        <v>1000</v>
      </c>
    </row>
    <row r="16318" spans="1:6" x14ac:dyDescent="0.25">
      <c r="A16318">
        <v>16315</v>
      </c>
      <c r="B16318" t="s">
        <v>2771</v>
      </c>
      <c r="C16318" t="s">
        <v>149</v>
      </c>
      <c r="D16318" t="s">
        <v>93</v>
      </c>
      <c r="F16318">
        <v>1000</v>
      </c>
    </row>
    <row r="16319" spans="1:6" x14ac:dyDescent="0.25">
      <c r="A16319">
        <v>16316</v>
      </c>
      <c r="B16319" t="s">
        <v>2753</v>
      </c>
      <c r="C16319" t="s">
        <v>199</v>
      </c>
      <c r="D16319" t="s">
        <v>12911</v>
      </c>
      <c r="F16319">
        <v>1000</v>
      </c>
    </row>
    <row r="16320" spans="1:6" x14ac:dyDescent="0.25">
      <c r="A16320">
        <v>16317</v>
      </c>
      <c r="B16320" t="s">
        <v>12912</v>
      </c>
      <c r="C16320" t="s">
        <v>1438</v>
      </c>
      <c r="D16320" t="s">
        <v>1452</v>
      </c>
      <c r="F16320">
        <v>1000</v>
      </c>
    </row>
    <row r="16321" spans="1:6" x14ac:dyDescent="0.25">
      <c r="A16321">
        <v>16318</v>
      </c>
      <c r="B16321" t="s">
        <v>12913</v>
      </c>
      <c r="C16321" t="s">
        <v>727</v>
      </c>
      <c r="D16321" t="s">
        <v>194</v>
      </c>
      <c r="F16321">
        <v>1000</v>
      </c>
    </row>
    <row r="16322" spans="1:6" x14ac:dyDescent="0.25">
      <c r="A16322">
        <v>16319</v>
      </c>
      <c r="B16322" t="s">
        <v>1345</v>
      </c>
      <c r="C16322" t="s">
        <v>6095</v>
      </c>
      <c r="D16322" t="s">
        <v>187</v>
      </c>
      <c r="F16322">
        <v>1000</v>
      </c>
    </row>
    <row r="16323" spans="1:6" x14ac:dyDescent="0.25">
      <c r="A16323">
        <v>16320</v>
      </c>
      <c r="B16323" t="s">
        <v>1239</v>
      </c>
      <c r="C16323" t="s">
        <v>11503</v>
      </c>
      <c r="D16323" t="s">
        <v>108</v>
      </c>
      <c r="F16323">
        <v>1000</v>
      </c>
    </row>
    <row r="16324" spans="1:6" x14ac:dyDescent="0.25">
      <c r="A16324">
        <v>16321</v>
      </c>
      <c r="B16324" t="s">
        <v>2814</v>
      </c>
      <c r="C16324" t="s">
        <v>11503</v>
      </c>
      <c r="D16324" t="s">
        <v>108</v>
      </c>
      <c r="F16324">
        <v>1000</v>
      </c>
    </row>
    <row r="16325" spans="1:6" x14ac:dyDescent="0.25">
      <c r="A16325">
        <v>16322</v>
      </c>
      <c r="B16325" t="s">
        <v>399</v>
      </c>
      <c r="C16325" t="s">
        <v>324</v>
      </c>
      <c r="D16325" t="s">
        <v>82</v>
      </c>
      <c r="F16325">
        <v>1000</v>
      </c>
    </row>
    <row r="16326" spans="1:6" x14ac:dyDescent="0.25">
      <c r="A16326">
        <v>16323</v>
      </c>
      <c r="B16326" t="s">
        <v>12914</v>
      </c>
      <c r="C16326" t="s">
        <v>84</v>
      </c>
      <c r="D16326" t="s">
        <v>469</v>
      </c>
      <c r="F16326">
        <v>1000</v>
      </c>
    </row>
    <row r="16327" spans="1:6" x14ac:dyDescent="0.25">
      <c r="A16327">
        <v>16324</v>
      </c>
      <c r="B16327" t="s">
        <v>3380</v>
      </c>
      <c r="C16327" t="s">
        <v>84</v>
      </c>
      <c r="D16327" t="s">
        <v>332</v>
      </c>
      <c r="F16327">
        <v>1000</v>
      </c>
    </row>
    <row r="16328" spans="1:6" x14ac:dyDescent="0.25">
      <c r="A16328">
        <v>16325</v>
      </c>
      <c r="B16328" t="s">
        <v>12915</v>
      </c>
      <c r="C16328" t="s">
        <v>497</v>
      </c>
      <c r="D16328" t="s">
        <v>1222</v>
      </c>
      <c r="F16328">
        <v>1000</v>
      </c>
    </row>
    <row r="16329" spans="1:6" x14ac:dyDescent="0.25">
      <c r="A16329">
        <v>16326</v>
      </c>
      <c r="B16329" t="s">
        <v>6579</v>
      </c>
      <c r="C16329" t="s">
        <v>497</v>
      </c>
      <c r="D16329" t="s">
        <v>114</v>
      </c>
      <c r="F16329">
        <v>1000</v>
      </c>
    </row>
    <row r="16330" spans="1:6" x14ac:dyDescent="0.25">
      <c r="A16330">
        <v>16327</v>
      </c>
      <c r="B16330" t="s">
        <v>12916</v>
      </c>
      <c r="C16330" t="s">
        <v>760</v>
      </c>
      <c r="D16330" t="s">
        <v>7134</v>
      </c>
      <c r="F16330">
        <v>1000</v>
      </c>
    </row>
    <row r="16331" spans="1:6" x14ac:dyDescent="0.25">
      <c r="A16331">
        <v>16328</v>
      </c>
      <c r="B16331" t="s">
        <v>12917</v>
      </c>
      <c r="C16331" t="s">
        <v>93</v>
      </c>
      <c r="D16331" t="s">
        <v>522</v>
      </c>
      <c r="F16331">
        <v>1000</v>
      </c>
    </row>
    <row r="16332" spans="1:6" x14ac:dyDescent="0.25">
      <c r="A16332">
        <v>16329</v>
      </c>
      <c r="B16332" t="s">
        <v>2281</v>
      </c>
      <c r="C16332" t="s">
        <v>93</v>
      </c>
      <c r="D16332" t="s">
        <v>76</v>
      </c>
      <c r="F16332">
        <v>1000</v>
      </c>
    </row>
    <row r="16333" spans="1:6" x14ac:dyDescent="0.25">
      <c r="A16333">
        <v>16330</v>
      </c>
      <c r="B16333" t="s">
        <v>7383</v>
      </c>
      <c r="C16333" t="s">
        <v>162</v>
      </c>
      <c r="D16333" t="s">
        <v>1174</v>
      </c>
      <c r="F16333">
        <v>1000</v>
      </c>
    </row>
    <row r="16334" spans="1:6" x14ac:dyDescent="0.25">
      <c r="A16334">
        <v>16331</v>
      </c>
      <c r="B16334" t="s">
        <v>12918</v>
      </c>
      <c r="C16334" t="s">
        <v>421</v>
      </c>
      <c r="D16334" t="s">
        <v>3915</v>
      </c>
      <c r="F16334">
        <v>1000</v>
      </c>
    </row>
    <row r="16335" spans="1:6" x14ac:dyDescent="0.25">
      <c r="A16335">
        <v>16332</v>
      </c>
      <c r="B16335" t="s">
        <v>1208</v>
      </c>
      <c r="C16335" t="s">
        <v>10759</v>
      </c>
      <c r="D16335" t="s">
        <v>8550</v>
      </c>
      <c r="F16335">
        <v>1000</v>
      </c>
    </row>
    <row r="16336" spans="1:6" x14ac:dyDescent="0.25">
      <c r="A16336">
        <v>16333</v>
      </c>
      <c r="B16336" t="s">
        <v>12919</v>
      </c>
      <c r="C16336" t="s">
        <v>106</v>
      </c>
      <c r="D16336" t="s">
        <v>803</v>
      </c>
      <c r="F16336">
        <v>1000</v>
      </c>
    </row>
    <row r="16337" spans="1:6" x14ac:dyDescent="0.25">
      <c r="A16337">
        <v>16334</v>
      </c>
      <c r="B16337" t="s">
        <v>12920</v>
      </c>
      <c r="C16337" t="s">
        <v>12778</v>
      </c>
      <c r="D16337" t="s">
        <v>1011</v>
      </c>
      <c r="F16337">
        <v>1000</v>
      </c>
    </row>
    <row r="16338" spans="1:6" x14ac:dyDescent="0.25">
      <c r="A16338">
        <v>16335</v>
      </c>
      <c r="B16338" t="s">
        <v>12921</v>
      </c>
      <c r="C16338" t="s">
        <v>418</v>
      </c>
      <c r="D16338" t="s">
        <v>12922</v>
      </c>
      <c r="F16338">
        <v>1000</v>
      </c>
    </row>
    <row r="16339" spans="1:6" x14ac:dyDescent="0.25">
      <c r="A16339">
        <v>16336</v>
      </c>
      <c r="B16339" t="s">
        <v>12923</v>
      </c>
      <c r="C16339" t="s">
        <v>110</v>
      </c>
      <c r="D16339" t="s">
        <v>329</v>
      </c>
      <c r="F16339">
        <v>1000</v>
      </c>
    </row>
    <row r="16340" spans="1:6" x14ac:dyDescent="0.25">
      <c r="A16340">
        <v>16337</v>
      </c>
      <c r="B16340" t="s">
        <v>12924</v>
      </c>
      <c r="C16340" t="s">
        <v>1511</v>
      </c>
      <c r="D16340" t="s">
        <v>156</v>
      </c>
      <c r="F16340">
        <v>1000</v>
      </c>
    </row>
    <row r="16341" spans="1:6" x14ac:dyDescent="0.25">
      <c r="A16341">
        <v>16338</v>
      </c>
      <c r="B16341" t="s">
        <v>2440</v>
      </c>
      <c r="C16341" t="s">
        <v>313</v>
      </c>
      <c r="D16341" t="s">
        <v>76</v>
      </c>
      <c r="F16341">
        <v>1000</v>
      </c>
    </row>
    <row r="16342" spans="1:6" x14ac:dyDescent="0.25">
      <c r="A16342">
        <v>16339</v>
      </c>
      <c r="B16342" t="s">
        <v>1289</v>
      </c>
      <c r="C16342" t="s">
        <v>3246</v>
      </c>
      <c r="D16342" t="s">
        <v>276</v>
      </c>
      <c r="F16342">
        <v>1000</v>
      </c>
    </row>
    <row r="16343" spans="1:6" x14ac:dyDescent="0.25">
      <c r="A16343">
        <v>16340</v>
      </c>
      <c r="B16343" t="s">
        <v>12925</v>
      </c>
      <c r="C16343" t="s">
        <v>11461</v>
      </c>
      <c r="D16343" t="s">
        <v>156</v>
      </c>
      <c r="F16343">
        <v>1000</v>
      </c>
    </row>
    <row r="16344" spans="1:6" x14ac:dyDescent="0.25">
      <c r="A16344">
        <v>16341</v>
      </c>
      <c r="B16344" t="s">
        <v>575</v>
      </c>
      <c r="C16344" t="s">
        <v>11339</v>
      </c>
      <c r="D16344" t="s">
        <v>131</v>
      </c>
      <c r="F16344">
        <v>1000</v>
      </c>
    </row>
    <row r="16345" spans="1:6" x14ac:dyDescent="0.25">
      <c r="A16345">
        <v>16342</v>
      </c>
      <c r="B16345" t="s">
        <v>78</v>
      </c>
      <c r="C16345" t="s">
        <v>3847</v>
      </c>
      <c r="D16345" t="s">
        <v>114</v>
      </c>
      <c r="F16345">
        <v>1000</v>
      </c>
    </row>
    <row r="16346" spans="1:6" x14ac:dyDescent="0.25">
      <c r="A16346">
        <v>16343</v>
      </c>
      <c r="B16346" t="s">
        <v>5361</v>
      </c>
      <c r="C16346" t="s">
        <v>184</v>
      </c>
      <c r="D16346" t="s">
        <v>631</v>
      </c>
      <c r="F16346">
        <v>1000</v>
      </c>
    </row>
    <row r="16347" spans="1:6" x14ac:dyDescent="0.25">
      <c r="A16347">
        <v>16344</v>
      </c>
      <c r="B16347" t="s">
        <v>560</v>
      </c>
      <c r="C16347" t="s">
        <v>581</v>
      </c>
      <c r="D16347" t="s">
        <v>93</v>
      </c>
      <c r="F16347">
        <v>1000</v>
      </c>
    </row>
    <row r="16348" spans="1:6" x14ac:dyDescent="0.25">
      <c r="A16348">
        <v>16345</v>
      </c>
      <c r="B16348" t="s">
        <v>12926</v>
      </c>
      <c r="C16348" t="s">
        <v>12927</v>
      </c>
      <c r="D16348" t="s">
        <v>194</v>
      </c>
      <c r="F16348">
        <v>1000</v>
      </c>
    </row>
    <row r="16349" spans="1:6" x14ac:dyDescent="0.25">
      <c r="A16349">
        <v>16346</v>
      </c>
      <c r="B16349" t="s">
        <v>12928</v>
      </c>
      <c r="C16349" t="s">
        <v>76</v>
      </c>
      <c r="D16349" t="s">
        <v>6061</v>
      </c>
      <c r="F16349">
        <v>1000</v>
      </c>
    </row>
    <row r="16350" spans="1:6" x14ac:dyDescent="0.25">
      <c r="A16350">
        <v>16347</v>
      </c>
      <c r="B16350" t="s">
        <v>12929</v>
      </c>
      <c r="C16350" t="s">
        <v>76</v>
      </c>
      <c r="D16350" t="s">
        <v>76</v>
      </c>
      <c r="F16350">
        <v>1000</v>
      </c>
    </row>
    <row r="16351" spans="1:6" x14ac:dyDescent="0.25">
      <c r="A16351">
        <v>16348</v>
      </c>
      <c r="B16351" t="s">
        <v>12930</v>
      </c>
      <c r="C16351" t="s">
        <v>114</v>
      </c>
      <c r="D16351" t="s">
        <v>139</v>
      </c>
      <c r="F16351">
        <v>1000</v>
      </c>
    </row>
    <row r="16352" spans="1:6" x14ac:dyDescent="0.25">
      <c r="A16352">
        <v>16349</v>
      </c>
      <c r="B16352" t="s">
        <v>12931</v>
      </c>
      <c r="C16352" t="s">
        <v>114</v>
      </c>
      <c r="D16352" t="s">
        <v>1114</v>
      </c>
      <c r="F16352">
        <v>1000</v>
      </c>
    </row>
    <row r="16353" spans="1:6" x14ac:dyDescent="0.25">
      <c r="A16353">
        <v>16350</v>
      </c>
      <c r="B16353" t="s">
        <v>1875</v>
      </c>
      <c r="C16353" t="s">
        <v>74</v>
      </c>
      <c r="D16353" t="s">
        <v>287</v>
      </c>
      <c r="F16353">
        <v>1000</v>
      </c>
    </row>
    <row r="16354" spans="1:6" x14ac:dyDescent="0.25">
      <c r="A16354">
        <v>16351</v>
      </c>
      <c r="B16354" t="s">
        <v>2698</v>
      </c>
      <c r="C16354" t="s">
        <v>707</v>
      </c>
      <c r="D16354" t="s">
        <v>777</v>
      </c>
      <c r="F16354">
        <v>1000</v>
      </c>
    </row>
    <row r="16355" spans="1:6" x14ac:dyDescent="0.25">
      <c r="A16355">
        <v>16352</v>
      </c>
      <c r="B16355" t="s">
        <v>12932</v>
      </c>
      <c r="C16355" t="s">
        <v>5352</v>
      </c>
      <c r="D16355" t="s">
        <v>3078</v>
      </c>
      <c r="F16355">
        <v>1000</v>
      </c>
    </row>
    <row r="16356" spans="1:6" x14ac:dyDescent="0.25">
      <c r="A16356">
        <v>16353</v>
      </c>
      <c r="B16356" t="s">
        <v>12933</v>
      </c>
      <c r="C16356" t="s">
        <v>8457</v>
      </c>
      <c r="D16356" t="s">
        <v>1780</v>
      </c>
      <c r="F16356">
        <v>1000</v>
      </c>
    </row>
    <row r="16357" spans="1:6" x14ac:dyDescent="0.25">
      <c r="A16357">
        <v>16354</v>
      </c>
      <c r="B16357" t="s">
        <v>3018</v>
      </c>
      <c r="C16357" t="s">
        <v>11520</v>
      </c>
      <c r="D16357" t="s">
        <v>760</v>
      </c>
      <c r="F16357">
        <v>1000</v>
      </c>
    </row>
    <row r="16358" spans="1:6" x14ac:dyDescent="0.25">
      <c r="A16358">
        <v>16355</v>
      </c>
      <c r="B16358" t="s">
        <v>12934</v>
      </c>
      <c r="C16358" t="s">
        <v>3121</v>
      </c>
      <c r="D16358" t="s">
        <v>3978</v>
      </c>
      <c r="F16358">
        <v>1000</v>
      </c>
    </row>
    <row r="16359" spans="1:6" x14ac:dyDescent="0.25">
      <c r="A16359">
        <v>16356</v>
      </c>
      <c r="B16359" t="s">
        <v>732</v>
      </c>
      <c r="C16359" t="s">
        <v>12935</v>
      </c>
      <c r="D16359" t="s">
        <v>221</v>
      </c>
      <c r="F16359">
        <v>1000</v>
      </c>
    </row>
    <row r="16360" spans="1:6" x14ac:dyDescent="0.25">
      <c r="A16360">
        <v>16357</v>
      </c>
      <c r="B16360" t="s">
        <v>3828</v>
      </c>
      <c r="C16360" t="s">
        <v>2994</v>
      </c>
      <c r="D16360" t="s">
        <v>5505</v>
      </c>
      <c r="F16360">
        <v>1000</v>
      </c>
    </row>
    <row r="16361" spans="1:6" x14ac:dyDescent="0.25">
      <c r="A16361">
        <v>16358</v>
      </c>
      <c r="B16361" t="s">
        <v>12936</v>
      </c>
      <c r="C16361" t="s">
        <v>187</v>
      </c>
      <c r="D16361" t="s">
        <v>327</v>
      </c>
      <c r="F16361">
        <v>1000</v>
      </c>
    </row>
    <row r="16362" spans="1:6" x14ac:dyDescent="0.25">
      <c r="A16362">
        <v>16359</v>
      </c>
      <c r="B16362" t="s">
        <v>12937</v>
      </c>
      <c r="C16362" t="s">
        <v>84</v>
      </c>
      <c r="D16362" t="s">
        <v>294</v>
      </c>
      <c r="F16362">
        <v>1000</v>
      </c>
    </row>
    <row r="16363" spans="1:6" x14ac:dyDescent="0.25">
      <c r="A16363">
        <v>16360</v>
      </c>
      <c r="B16363" t="s">
        <v>293</v>
      </c>
      <c r="C16363" t="s">
        <v>84</v>
      </c>
      <c r="D16363" t="s">
        <v>114</v>
      </c>
      <c r="F16363">
        <v>1000</v>
      </c>
    </row>
    <row r="16364" spans="1:6" x14ac:dyDescent="0.25">
      <c r="A16364">
        <v>16361</v>
      </c>
      <c r="B16364" t="s">
        <v>1965</v>
      </c>
      <c r="C16364" t="s">
        <v>84</v>
      </c>
      <c r="D16364" t="s">
        <v>74</v>
      </c>
      <c r="F16364">
        <v>1000</v>
      </c>
    </row>
    <row r="16365" spans="1:6" x14ac:dyDescent="0.25">
      <c r="A16365">
        <v>16362</v>
      </c>
      <c r="B16365" t="s">
        <v>6191</v>
      </c>
      <c r="C16365" t="s">
        <v>93</v>
      </c>
      <c r="D16365" t="s">
        <v>210</v>
      </c>
      <c r="F16365">
        <v>1000</v>
      </c>
    </row>
    <row r="16366" spans="1:6" x14ac:dyDescent="0.25">
      <c r="A16366">
        <v>16363</v>
      </c>
      <c r="B16366" t="s">
        <v>6253</v>
      </c>
      <c r="C16366" t="s">
        <v>93</v>
      </c>
      <c r="D16366" t="s">
        <v>76</v>
      </c>
      <c r="F16366">
        <v>1000</v>
      </c>
    </row>
    <row r="16367" spans="1:6" x14ac:dyDescent="0.25">
      <c r="A16367">
        <v>16364</v>
      </c>
      <c r="B16367" t="s">
        <v>10017</v>
      </c>
      <c r="C16367" t="s">
        <v>925</v>
      </c>
      <c r="D16367" t="s">
        <v>3692</v>
      </c>
      <c r="F16367">
        <v>1000</v>
      </c>
    </row>
    <row r="16368" spans="1:6" x14ac:dyDescent="0.25">
      <c r="A16368">
        <v>16365</v>
      </c>
      <c r="B16368" t="s">
        <v>620</v>
      </c>
      <c r="C16368" t="s">
        <v>110</v>
      </c>
      <c r="D16368" t="s">
        <v>3847</v>
      </c>
      <c r="F16368">
        <v>1000</v>
      </c>
    </row>
    <row r="16369" spans="1:6" x14ac:dyDescent="0.25">
      <c r="A16369">
        <v>16366</v>
      </c>
      <c r="B16369" t="s">
        <v>2066</v>
      </c>
      <c r="C16369" t="s">
        <v>184</v>
      </c>
      <c r="D16369" t="s">
        <v>1263</v>
      </c>
      <c r="F16369">
        <v>1000</v>
      </c>
    </row>
    <row r="16370" spans="1:6" x14ac:dyDescent="0.25">
      <c r="A16370">
        <v>16367</v>
      </c>
      <c r="B16370" t="s">
        <v>413</v>
      </c>
      <c r="C16370" t="s">
        <v>184</v>
      </c>
      <c r="D16370" t="s">
        <v>1263</v>
      </c>
      <c r="F16370">
        <v>1000</v>
      </c>
    </row>
    <row r="16371" spans="1:6" x14ac:dyDescent="0.25">
      <c r="A16371">
        <v>16368</v>
      </c>
      <c r="B16371" t="s">
        <v>12938</v>
      </c>
      <c r="C16371" t="s">
        <v>70</v>
      </c>
      <c r="D16371" t="s">
        <v>3692</v>
      </c>
      <c r="F16371">
        <v>1000</v>
      </c>
    </row>
    <row r="16372" spans="1:6" x14ac:dyDescent="0.25">
      <c r="A16372">
        <v>16369</v>
      </c>
      <c r="B16372" t="s">
        <v>5780</v>
      </c>
      <c r="C16372" t="s">
        <v>187</v>
      </c>
      <c r="D16372" t="s">
        <v>76</v>
      </c>
      <c r="F16372">
        <v>1000</v>
      </c>
    </row>
    <row r="16373" spans="1:6" x14ac:dyDescent="0.25">
      <c r="A16373">
        <v>16370</v>
      </c>
      <c r="B16373" t="s">
        <v>626</v>
      </c>
      <c r="C16373" t="s">
        <v>232</v>
      </c>
      <c r="D16373" t="s">
        <v>114</v>
      </c>
      <c r="F16373">
        <v>1000</v>
      </c>
    </row>
    <row r="16374" spans="1:6" x14ac:dyDescent="0.25">
      <c r="A16374">
        <v>16371</v>
      </c>
      <c r="B16374" t="s">
        <v>12939</v>
      </c>
      <c r="C16374" t="s">
        <v>421</v>
      </c>
      <c r="D16374" t="s">
        <v>497</v>
      </c>
      <c r="F16374">
        <v>1000</v>
      </c>
    </row>
    <row r="16375" spans="1:6" x14ac:dyDescent="0.25">
      <c r="A16375">
        <v>16372</v>
      </c>
      <c r="B16375" t="s">
        <v>485</v>
      </c>
      <c r="C16375" t="s">
        <v>4731</v>
      </c>
      <c r="D16375" t="s">
        <v>11246</v>
      </c>
      <c r="F16375">
        <v>1000</v>
      </c>
    </row>
    <row r="16376" spans="1:6" x14ac:dyDescent="0.25">
      <c r="A16376">
        <v>16373</v>
      </c>
      <c r="B16376" t="s">
        <v>12940</v>
      </c>
      <c r="C16376" t="s">
        <v>6739</v>
      </c>
      <c r="D16376" t="s">
        <v>1325</v>
      </c>
      <c r="F16376">
        <v>1000</v>
      </c>
    </row>
    <row r="16377" spans="1:6" x14ac:dyDescent="0.25">
      <c r="A16377">
        <v>16374</v>
      </c>
      <c r="B16377" t="s">
        <v>10988</v>
      </c>
      <c r="C16377" t="s">
        <v>769</v>
      </c>
      <c r="D16377" t="s">
        <v>1378</v>
      </c>
      <c r="F16377">
        <v>1000</v>
      </c>
    </row>
    <row r="16378" spans="1:6" x14ac:dyDescent="0.25">
      <c r="A16378">
        <v>16375</v>
      </c>
      <c r="B16378" t="s">
        <v>12941</v>
      </c>
      <c r="C16378" t="s">
        <v>121</v>
      </c>
      <c r="D16378" t="s">
        <v>1897</v>
      </c>
      <c r="F16378">
        <v>1000</v>
      </c>
    </row>
    <row r="16379" spans="1:6" x14ac:dyDescent="0.25">
      <c r="A16379">
        <v>16376</v>
      </c>
      <c r="B16379" t="s">
        <v>539</v>
      </c>
      <c r="C16379" t="s">
        <v>121</v>
      </c>
      <c r="D16379" t="s">
        <v>106</v>
      </c>
      <c r="F16379">
        <v>1000</v>
      </c>
    </row>
    <row r="16380" spans="1:6" x14ac:dyDescent="0.25">
      <c r="A16380">
        <v>16377</v>
      </c>
      <c r="B16380" t="s">
        <v>12942</v>
      </c>
      <c r="C16380" t="s">
        <v>121</v>
      </c>
      <c r="D16380" t="s">
        <v>1047</v>
      </c>
      <c r="F16380">
        <v>1000</v>
      </c>
    </row>
    <row r="16381" spans="1:6" x14ac:dyDescent="0.25">
      <c r="A16381">
        <v>16378</v>
      </c>
      <c r="B16381" t="s">
        <v>6765</v>
      </c>
      <c r="C16381" t="s">
        <v>1737</v>
      </c>
      <c r="D16381" t="s">
        <v>71</v>
      </c>
      <c r="F16381">
        <v>1000</v>
      </c>
    </row>
    <row r="16382" spans="1:6" x14ac:dyDescent="0.25">
      <c r="A16382">
        <v>16379</v>
      </c>
      <c r="B16382" t="s">
        <v>12943</v>
      </c>
      <c r="C16382" t="s">
        <v>1613</v>
      </c>
      <c r="D16382" t="s">
        <v>76</v>
      </c>
      <c r="F16382">
        <v>1000</v>
      </c>
    </row>
    <row r="16383" spans="1:6" x14ac:dyDescent="0.25">
      <c r="A16383">
        <v>16380</v>
      </c>
      <c r="B16383" t="s">
        <v>1299</v>
      </c>
      <c r="C16383" t="s">
        <v>272</v>
      </c>
      <c r="D16383" t="s">
        <v>131</v>
      </c>
      <c r="F16383">
        <v>1000</v>
      </c>
    </row>
    <row r="16384" spans="1:6" x14ac:dyDescent="0.25">
      <c r="A16384">
        <v>16381</v>
      </c>
      <c r="B16384" t="s">
        <v>12944</v>
      </c>
      <c r="C16384" t="s">
        <v>123</v>
      </c>
      <c r="D16384" t="s">
        <v>136</v>
      </c>
      <c r="F16384">
        <v>1000</v>
      </c>
    </row>
    <row r="16385" spans="1:6" x14ac:dyDescent="0.25">
      <c r="A16385">
        <v>16382</v>
      </c>
      <c r="B16385" t="s">
        <v>12945</v>
      </c>
      <c r="C16385" t="s">
        <v>5510</v>
      </c>
      <c r="D16385" t="s">
        <v>421</v>
      </c>
      <c r="F16385">
        <v>1000</v>
      </c>
    </row>
    <row r="16386" spans="1:6" x14ac:dyDescent="0.25">
      <c r="A16386">
        <v>16383</v>
      </c>
      <c r="B16386" t="s">
        <v>12946</v>
      </c>
      <c r="C16386" t="s">
        <v>437</v>
      </c>
      <c r="D16386" t="s">
        <v>70</v>
      </c>
      <c r="F16386">
        <v>1000</v>
      </c>
    </row>
    <row r="16387" spans="1:6" x14ac:dyDescent="0.25">
      <c r="A16387">
        <v>16384</v>
      </c>
      <c r="B16387" t="s">
        <v>4380</v>
      </c>
      <c r="C16387" t="s">
        <v>1386</v>
      </c>
      <c r="D16387" t="s">
        <v>1174</v>
      </c>
      <c r="F16387">
        <v>1000</v>
      </c>
    </row>
    <row r="16388" spans="1:6" x14ac:dyDescent="0.25">
      <c r="A16388">
        <v>16385</v>
      </c>
      <c r="B16388" t="s">
        <v>12947</v>
      </c>
      <c r="C16388" t="s">
        <v>12948</v>
      </c>
      <c r="D16388" t="s">
        <v>295</v>
      </c>
      <c r="F16388">
        <v>1000</v>
      </c>
    </row>
    <row r="16389" spans="1:6" x14ac:dyDescent="0.25">
      <c r="A16389">
        <v>16386</v>
      </c>
      <c r="B16389" t="s">
        <v>12949</v>
      </c>
      <c r="C16389" t="s">
        <v>221</v>
      </c>
      <c r="D16389" t="s">
        <v>12950</v>
      </c>
      <c r="F16389">
        <v>1000</v>
      </c>
    </row>
    <row r="16390" spans="1:6" x14ac:dyDescent="0.25">
      <c r="A16390">
        <v>16387</v>
      </c>
      <c r="B16390" t="s">
        <v>12951</v>
      </c>
      <c r="C16390" t="s">
        <v>184</v>
      </c>
      <c r="D16390" t="s">
        <v>300</v>
      </c>
      <c r="F16390">
        <v>1000</v>
      </c>
    </row>
    <row r="16391" spans="1:6" x14ac:dyDescent="0.25">
      <c r="A16391">
        <v>16388</v>
      </c>
      <c r="B16391" t="s">
        <v>8023</v>
      </c>
      <c r="C16391" t="s">
        <v>813</v>
      </c>
      <c r="D16391" t="s">
        <v>1167</v>
      </c>
      <c r="F16391">
        <v>1000</v>
      </c>
    </row>
    <row r="16392" spans="1:6" x14ac:dyDescent="0.25">
      <c r="A16392">
        <v>16389</v>
      </c>
      <c r="B16392" t="s">
        <v>6279</v>
      </c>
      <c r="C16392" t="s">
        <v>2236</v>
      </c>
      <c r="D16392" t="s">
        <v>702</v>
      </c>
      <c r="F16392">
        <v>1000</v>
      </c>
    </row>
    <row r="16393" spans="1:6" x14ac:dyDescent="0.25">
      <c r="A16393">
        <v>16390</v>
      </c>
      <c r="B16393" t="s">
        <v>107</v>
      </c>
      <c r="C16393" t="s">
        <v>11246</v>
      </c>
      <c r="D16393" t="s">
        <v>12178</v>
      </c>
      <c r="F16393">
        <v>1000</v>
      </c>
    </row>
    <row r="16394" spans="1:6" x14ac:dyDescent="0.25">
      <c r="A16394">
        <v>16391</v>
      </c>
      <c r="B16394" t="s">
        <v>12952</v>
      </c>
      <c r="C16394" t="s">
        <v>1018</v>
      </c>
      <c r="D16394" t="s">
        <v>572</v>
      </c>
      <c r="F16394">
        <v>1000</v>
      </c>
    </row>
    <row r="16395" spans="1:6" x14ac:dyDescent="0.25">
      <c r="A16395">
        <v>16392</v>
      </c>
      <c r="B16395" t="s">
        <v>612</v>
      </c>
      <c r="C16395" t="s">
        <v>1018</v>
      </c>
      <c r="D16395" t="s">
        <v>3191</v>
      </c>
      <c r="F16395">
        <v>1000</v>
      </c>
    </row>
    <row r="16396" spans="1:6" x14ac:dyDescent="0.25">
      <c r="A16396">
        <v>16393</v>
      </c>
      <c r="B16396" t="s">
        <v>12953</v>
      </c>
      <c r="C16396" t="s">
        <v>297</v>
      </c>
      <c r="D16396" t="s">
        <v>769</v>
      </c>
      <c r="F16396">
        <v>1000</v>
      </c>
    </row>
    <row r="16397" spans="1:6" x14ac:dyDescent="0.25">
      <c r="A16397">
        <v>16394</v>
      </c>
      <c r="B16397" t="s">
        <v>12954</v>
      </c>
      <c r="C16397" t="s">
        <v>297</v>
      </c>
      <c r="D16397" t="s">
        <v>154</v>
      </c>
      <c r="F16397">
        <v>1000</v>
      </c>
    </row>
    <row r="16398" spans="1:6" x14ac:dyDescent="0.25">
      <c r="A16398">
        <v>16395</v>
      </c>
      <c r="B16398" t="s">
        <v>12955</v>
      </c>
      <c r="C16398" t="s">
        <v>12078</v>
      </c>
      <c r="D16398" t="s">
        <v>215</v>
      </c>
      <c r="F16398">
        <v>1000</v>
      </c>
    </row>
    <row r="16399" spans="1:6" x14ac:dyDescent="0.25">
      <c r="A16399">
        <v>16396</v>
      </c>
      <c r="B16399" t="s">
        <v>4787</v>
      </c>
      <c r="C16399" t="s">
        <v>1191</v>
      </c>
      <c r="D16399" t="s">
        <v>892</v>
      </c>
      <c r="F16399">
        <v>1000</v>
      </c>
    </row>
    <row r="16400" spans="1:6" x14ac:dyDescent="0.25">
      <c r="A16400">
        <v>16397</v>
      </c>
      <c r="B16400" t="s">
        <v>12924</v>
      </c>
      <c r="C16400" t="s">
        <v>12956</v>
      </c>
      <c r="D16400" t="s">
        <v>12957</v>
      </c>
      <c r="F16400">
        <v>1000</v>
      </c>
    </row>
    <row r="16401" spans="1:6" x14ac:dyDescent="0.25">
      <c r="A16401">
        <v>16398</v>
      </c>
      <c r="B16401" t="s">
        <v>12958</v>
      </c>
      <c r="C16401" t="s">
        <v>327</v>
      </c>
      <c r="D16401" t="s">
        <v>12959</v>
      </c>
      <c r="F16401">
        <v>1000</v>
      </c>
    </row>
    <row r="16402" spans="1:6" x14ac:dyDescent="0.25">
      <c r="A16402">
        <v>16399</v>
      </c>
      <c r="B16402" t="s">
        <v>12960</v>
      </c>
      <c r="C16402" t="s">
        <v>1136</v>
      </c>
      <c r="D16402" t="s">
        <v>1422</v>
      </c>
      <c r="F16402">
        <v>1000</v>
      </c>
    </row>
    <row r="16403" spans="1:6" x14ac:dyDescent="0.25">
      <c r="A16403">
        <v>16400</v>
      </c>
      <c r="B16403" t="s">
        <v>12961</v>
      </c>
      <c r="C16403" t="s">
        <v>1136</v>
      </c>
      <c r="D16403" t="s">
        <v>12724</v>
      </c>
      <c r="F16403">
        <v>1000</v>
      </c>
    </row>
    <row r="16404" spans="1:6" x14ac:dyDescent="0.25">
      <c r="A16404">
        <v>16401</v>
      </c>
      <c r="B16404" t="s">
        <v>6078</v>
      </c>
      <c r="C16404" t="s">
        <v>1136</v>
      </c>
      <c r="D16404" t="s">
        <v>84</v>
      </c>
      <c r="F16404">
        <v>1000</v>
      </c>
    </row>
    <row r="16405" spans="1:6" x14ac:dyDescent="0.25">
      <c r="A16405">
        <v>16402</v>
      </c>
      <c r="B16405" t="s">
        <v>1444</v>
      </c>
      <c r="C16405" t="s">
        <v>597</v>
      </c>
      <c r="D16405" t="s">
        <v>114</v>
      </c>
      <c r="F16405">
        <v>1000</v>
      </c>
    </row>
    <row r="16406" spans="1:6" x14ac:dyDescent="0.25">
      <c r="A16406">
        <v>16403</v>
      </c>
      <c r="B16406" t="s">
        <v>12962</v>
      </c>
      <c r="C16406" t="s">
        <v>3057</v>
      </c>
      <c r="D16406" t="s">
        <v>294</v>
      </c>
      <c r="F16406">
        <v>1000</v>
      </c>
    </row>
    <row r="16407" spans="1:6" x14ac:dyDescent="0.25">
      <c r="A16407">
        <v>16404</v>
      </c>
      <c r="B16407" t="s">
        <v>12963</v>
      </c>
      <c r="C16407" t="s">
        <v>366</v>
      </c>
      <c r="D16407" t="s">
        <v>239</v>
      </c>
      <c r="F16407">
        <v>1000</v>
      </c>
    </row>
    <row r="16408" spans="1:6" x14ac:dyDescent="0.25">
      <c r="A16408">
        <v>16405</v>
      </c>
      <c r="B16408" t="s">
        <v>765</v>
      </c>
      <c r="C16408" t="s">
        <v>1619</v>
      </c>
      <c r="D16408" t="s">
        <v>1511</v>
      </c>
      <c r="F16408">
        <v>1000</v>
      </c>
    </row>
    <row r="16409" spans="1:6" x14ac:dyDescent="0.25">
      <c r="A16409">
        <v>16406</v>
      </c>
      <c r="B16409" t="s">
        <v>132</v>
      </c>
      <c r="C16409" t="s">
        <v>12964</v>
      </c>
      <c r="D16409" t="s">
        <v>76</v>
      </c>
      <c r="F16409">
        <v>1000</v>
      </c>
    </row>
    <row r="16410" spans="1:6" x14ac:dyDescent="0.25">
      <c r="A16410">
        <v>16407</v>
      </c>
      <c r="B16410" t="s">
        <v>6677</v>
      </c>
      <c r="C16410" t="s">
        <v>154</v>
      </c>
      <c r="D16410" t="s">
        <v>583</v>
      </c>
      <c r="F16410">
        <v>1000</v>
      </c>
    </row>
    <row r="16411" spans="1:6" x14ac:dyDescent="0.25">
      <c r="A16411">
        <v>16408</v>
      </c>
      <c r="B16411" t="s">
        <v>12965</v>
      </c>
      <c r="C16411" t="s">
        <v>9889</v>
      </c>
      <c r="D16411" t="s">
        <v>137</v>
      </c>
      <c r="F16411">
        <v>1000</v>
      </c>
    </row>
    <row r="16412" spans="1:6" x14ac:dyDescent="0.25">
      <c r="A16412">
        <v>16409</v>
      </c>
      <c r="B16412" t="s">
        <v>12966</v>
      </c>
      <c r="C16412" t="s">
        <v>606</v>
      </c>
      <c r="D16412" t="s">
        <v>1333</v>
      </c>
      <c r="F16412">
        <v>1000</v>
      </c>
    </row>
    <row r="16413" spans="1:6" x14ac:dyDescent="0.25">
      <c r="A16413">
        <v>16410</v>
      </c>
      <c r="B16413" t="s">
        <v>2696</v>
      </c>
      <c r="C16413" t="s">
        <v>606</v>
      </c>
      <c r="D16413" t="s">
        <v>12967</v>
      </c>
      <c r="F16413">
        <v>1000</v>
      </c>
    </row>
    <row r="16414" spans="1:6" x14ac:dyDescent="0.25">
      <c r="A16414">
        <v>16411</v>
      </c>
      <c r="B16414" t="s">
        <v>12968</v>
      </c>
      <c r="C16414" t="s">
        <v>1179</v>
      </c>
      <c r="D16414" t="s">
        <v>74</v>
      </c>
      <c r="F16414">
        <v>1000</v>
      </c>
    </row>
    <row r="16415" spans="1:6" x14ac:dyDescent="0.25">
      <c r="A16415">
        <v>16412</v>
      </c>
      <c r="B16415" t="s">
        <v>8364</v>
      </c>
      <c r="C16415" t="s">
        <v>156</v>
      </c>
      <c r="D16415" t="s">
        <v>940</v>
      </c>
      <c r="F16415">
        <v>1000</v>
      </c>
    </row>
    <row r="16416" spans="1:6" x14ac:dyDescent="0.25">
      <c r="A16416">
        <v>16413</v>
      </c>
      <c r="B16416" t="s">
        <v>12969</v>
      </c>
      <c r="C16416" t="s">
        <v>156</v>
      </c>
      <c r="D16416" t="s">
        <v>100</v>
      </c>
      <c r="F16416">
        <v>1000</v>
      </c>
    </row>
    <row r="16417" spans="1:6" x14ac:dyDescent="0.25">
      <c r="A16417">
        <v>16414</v>
      </c>
      <c r="B16417" t="s">
        <v>12970</v>
      </c>
      <c r="C16417" t="s">
        <v>12971</v>
      </c>
      <c r="D16417" t="s">
        <v>114</v>
      </c>
      <c r="F16417">
        <v>1000</v>
      </c>
    </row>
    <row r="16418" spans="1:6" x14ac:dyDescent="0.25">
      <c r="A16418">
        <v>16415</v>
      </c>
      <c r="B16418" t="s">
        <v>12972</v>
      </c>
      <c r="C16418" t="s">
        <v>1448</v>
      </c>
      <c r="D16418" t="s">
        <v>114</v>
      </c>
      <c r="F16418">
        <v>1000</v>
      </c>
    </row>
    <row r="16419" spans="1:6" x14ac:dyDescent="0.25">
      <c r="A16419">
        <v>16416</v>
      </c>
      <c r="B16419" t="s">
        <v>2263</v>
      </c>
      <c r="C16419" t="s">
        <v>12973</v>
      </c>
      <c r="D16419" t="s">
        <v>310</v>
      </c>
      <c r="F16419">
        <v>1000</v>
      </c>
    </row>
    <row r="16420" spans="1:6" x14ac:dyDescent="0.25">
      <c r="A16420">
        <v>16417</v>
      </c>
      <c r="B16420" t="s">
        <v>1301</v>
      </c>
      <c r="C16420" t="s">
        <v>70</v>
      </c>
      <c r="D16420" t="s">
        <v>71</v>
      </c>
      <c r="F16420">
        <v>1000</v>
      </c>
    </row>
    <row r="16421" spans="1:6" x14ac:dyDescent="0.25">
      <c r="A16421">
        <v>16418</v>
      </c>
      <c r="B16421" t="s">
        <v>2905</v>
      </c>
      <c r="C16421" t="s">
        <v>70</v>
      </c>
      <c r="D16421" t="s">
        <v>940</v>
      </c>
      <c r="F16421">
        <v>1000</v>
      </c>
    </row>
    <row r="16422" spans="1:6" x14ac:dyDescent="0.25">
      <c r="A16422">
        <v>16419</v>
      </c>
      <c r="B16422" t="s">
        <v>12974</v>
      </c>
      <c r="C16422" t="s">
        <v>70</v>
      </c>
      <c r="D16422" t="s">
        <v>187</v>
      </c>
      <c r="F16422">
        <v>1000</v>
      </c>
    </row>
    <row r="16423" spans="1:6" x14ac:dyDescent="0.25">
      <c r="A16423">
        <v>16420</v>
      </c>
      <c r="B16423" t="s">
        <v>12975</v>
      </c>
      <c r="C16423" t="s">
        <v>70</v>
      </c>
      <c r="D16423" t="s">
        <v>162</v>
      </c>
      <c r="F16423">
        <v>1000</v>
      </c>
    </row>
    <row r="16424" spans="1:6" x14ac:dyDescent="0.25">
      <c r="A16424">
        <v>16421</v>
      </c>
      <c r="B16424" t="s">
        <v>5332</v>
      </c>
      <c r="C16424" t="s">
        <v>70</v>
      </c>
      <c r="D16424" t="s">
        <v>1942</v>
      </c>
      <c r="F16424">
        <v>1000</v>
      </c>
    </row>
    <row r="16425" spans="1:6" x14ac:dyDescent="0.25">
      <c r="A16425">
        <v>16422</v>
      </c>
      <c r="B16425" t="s">
        <v>12976</v>
      </c>
      <c r="C16425" t="s">
        <v>4141</v>
      </c>
      <c r="D16425" t="s">
        <v>71</v>
      </c>
      <c r="F16425">
        <v>1000</v>
      </c>
    </row>
    <row r="16426" spans="1:6" x14ac:dyDescent="0.25">
      <c r="A16426">
        <v>16423</v>
      </c>
      <c r="B16426" t="s">
        <v>2822</v>
      </c>
      <c r="C16426" t="s">
        <v>73</v>
      </c>
      <c r="D16426" t="s">
        <v>76</v>
      </c>
      <c r="F16426">
        <v>1000</v>
      </c>
    </row>
    <row r="16427" spans="1:6" x14ac:dyDescent="0.25">
      <c r="A16427">
        <v>16424</v>
      </c>
      <c r="B16427" t="s">
        <v>2912</v>
      </c>
      <c r="C16427" t="s">
        <v>76</v>
      </c>
      <c r="D16427" t="s">
        <v>814</v>
      </c>
      <c r="F16427">
        <v>1000</v>
      </c>
    </row>
    <row r="16428" spans="1:6" x14ac:dyDescent="0.25">
      <c r="A16428">
        <v>16425</v>
      </c>
      <c r="B16428" t="s">
        <v>2715</v>
      </c>
      <c r="C16428" t="s">
        <v>76</v>
      </c>
      <c r="D16428" t="s">
        <v>171</v>
      </c>
      <c r="F16428">
        <v>1000</v>
      </c>
    </row>
    <row r="16429" spans="1:6" x14ac:dyDescent="0.25">
      <c r="A16429">
        <v>16426</v>
      </c>
      <c r="B16429" t="s">
        <v>12977</v>
      </c>
      <c r="C16429" t="s">
        <v>76</v>
      </c>
      <c r="D16429" t="s">
        <v>1111</v>
      </c>
      <c r="F16429">
        <v>1000</v>
      </c>
    </row>
    <row r="16430" spans="1:6" x14ac:dyDescent="0.25">
      <c r="A16430">
        <v>16427</v>
      </c>
      <c r="B16430" t="s">
        <v>2597</v>
      </c>
      <c r="C16430" t="s">
        <v>76</v>
      </c>
      <c r="D16430" t="s">
        <v>11554</v>
      </c>
      <c r="F16430">
        <v>1000</v>
      </c>
    </row>
    <row r="16431" spans="1:6" x14ac:dyDescent="0.25">
      <c r="A16431">
        <v>16428</v>
      </c>
      <c r="B16431" t="s">
        <v>9299</v>
      </c>
      <c r="C16431" t="s">
        <v>1343</v>
      </c>
      <c r="D16431" t="s">
        <v>266</v>
      </c>
      <c r="F16431">
        <v>1000</v>
      </c>
    </row>
    <row r="16432" spans="1:6" x14ac:dyDescent="0.25">
      <c r="A16432">
        <v>16429</v>
      </c>
      <c r="B16432" t="s">
        <v>725</v>
      </c>
      <c r="C16432" t="s">
        <v>171</v>
      </c>
      <c r="D16432" t="s">
        <v>2641</v>
      </c>
      <c r="F16432">
        <v>1000</v>
      </c>
    </row>
    <row r="16433" spans="1:6" x14ac:dyDescent="0.25">
      <c r="A16433">
        <v>16430</v>
      </c>
      <c r="B16433" t="s">
        <v>12978</v>
      </c>
      <c r="C16433" t="s">
        <v>171</v>
      </c>
      <c r="D16433" t="s">
        <v>131</v>
      </c>
      <c r="F16433">
        <v>1000</v>
      </c>
    </row>
    <row r="16434" spans="1:6" x14ac:dyDescent="0.25">
      <c r="A16434">
        <v>16431</v>
      </c>
      <c r="B16434" t="s">
        <v>1360</v>
      </c>
      <c r="C16434" t="s">
        <v>114</v>
      </c>
      <c r="D16434" t="s">
        <v>1593</v>
      </c>
      <c r="F16434">
        <v>1000</v>
      </c>
    </row>
    <row r="16435" spans="1:6" x14ac:dyDescent="0.25">
      <c r="A16435">
        <v>16432</v>
      </c>
      <c r="B16435" t="s">
        <v>12979</v>
      </c>
      <c r="C16435" t="s">
        <v>114</v>
      </c>
      <c r="D16435" t="s">
        <v>1550</v>
      </c>
      <c r="F16435">
        <v>1000</v>
      </c>
    </row>
    <row r="16436" spans="1:6" x14ac:dyDescent="0.25">
      <c r="A16436">
        <v>16433</v>
      </c>
      <c r="B16436" t="s">
        <v>12980</v>
      </c>
      <c r="C16436" t="s">
        <v>114</v>
      </c>
      <c r="D16436" t="s">
        <v>156</v>
      </c>
      <c r="F16436">
        <v>1000</v>
      </c>
    </row>
    <row r="16437" spans="1:6" x14ac:dyDescent="0.25">
      <c r="A16437">
        <v>16434</v>
      </c>
      <c r="B16437" t="s">
        <v>12981</v>
      </c>
      <c r="C16437" t="s">
        <v>114</v>
      </c>
      <c r="D16437" t="s">
        <v>405</v>
      </c>
      <c r="F16437">
        <v>1000</v>
      </c>
    </row>
    <row r="16438" spans="1:6" x14ac:dyDescent="0.25">
      <c r="A16438">
        <v>16435</v>
      </c>
      <c r="B16438" t="s">
        <v>776</v>
      </c>
      <c r="C16438" t="s">
        <v>114</v>
      </c>
      <c r="D16438" t="s">
        <v>266</v>
      </c>
      <c r="F16438">
        <v>1000</v>
      </c>
    </row>
    <row r="16439" spans="1:6" x14ac:dyDescent="0.25">
      <c r="A16439">
        <v>16436</v>
      </c>
      <c r="B16439" t="s">
        <v>3312</v>
      </c>
      <c r="C16439" t="s">
        <v>4105</v>
      </c>
      <c r="D16439" t="s">
        <v>156</v>
      </c>
      <c r="F16439">
        <v>1000</v>
      </c>
    </row>
    <row r="16440" spans="1:6" x14ac:dyDescent="0.25">
      <c r="A16440">
        <v>16437</v>
      </c>
      <c r="B16440" t="s">
        <v>2301</v>
      </c>
      <c r="C16440" t="s">
        <v>11477</v>
      </c>
      <c r="D16440" t="s">
        <v>532</v>
      </c>
      <c r="F16440">
        <v>1000</v>
      </c>
    </row>
    <row r="16441" spans="1:6" x14ac:dyDescent="0.25">
      <c r="A16441">
        <v>16438</v>
      </c>
      <c r="B16441" t="s">
        <v>6273</v>
      </c>
      <c r="C16441" t="s">
        <v>74</v>
      </c>
      <c r="D16441" t="s">
        <v>814</v>
      </c>
      <c r="F16441">
        <v>1000</v>
      </c>
    </row>
    <row r="16442" spans="1:6" x14ac:dyDescent="0.25">
      <c r="A16442">
        <v>16439</v>
      </c>
      <c r="B16442" t="s">
        <v>12982</v>
      </c>
      <c r="C16442" t="s">
        <v>74</v>
      </c>
      <c r="D16442" t="s">
        <v>114</v>
      </c>
      <c r="F16442">
        <v>1000</v>
      </c>
    </row>
    <row r="16443" spans="1:6" x14ac:dyDescent="0.25">
      <c r="A16443">
        <v>16440</v>
      </c>
      <c r="B16443" t="s">
        <v>759</v>
      </c>
      <c r="C16443" t="s">
        <v>12983</v>
      </c>
      <c r="D16443" t="s">
        <v>1263</v>
      </c>
      <c r="F16443">
        <v>1000</v>
      </c>
    </row>
    <row r="16444" spans="1:6" x14ac:dyDescent="0.25">
      <c r="A16444">
        <v>16441</v>
      </c>
      <c r="B16444" t="s">
        <v>12984</v>
      </c>
      <c r="C16444" t="s">
        <v>12983</v>
      </c>
      <c r="D16444" t="s">
        <v>1263</v>
      </c>
      <c r="F16444">
        <v>1000</v>
      </c>
    </row>
    <row r="16445" spans="1:6" x14ac:dyDescent="0.25">
      <c r="A16445">
        <v>16442</v>
      </c>
      <c r="B16445" t="s">
        <v>12985</v>
      </c>
      <c r="C16445" t="s">
        <v>81</v>
      </c>
      <c r="D16445" t="s">
        <v>114</v>
      </c>
      <c r="F16445">
        <v>1000</v>
      </c>
    </row>
    <row r="16446" spans="1:6" x14ac:dyDescent="0.25">
      <c r="A16446">
        <v>16443</v>
      </c>
      <c r="B16446" t="s">
        <v>12986</v>
      </c>
      <c r="C16446" t="s">
        <v>3323</v>
      </c>
      <c r="D16446" t="s">
        <v>12987</v>
      </c>
      <c r="F16446">
        <v>1000</v>
      </c>
    </row>
    <row r="16447" spans="1:6" x14ac:dyDescent="0.25">
      <c r="A16447">
        <v>16444</v>
      </c>
      <c r="B16447" t="s">
        <v>12988</v>
      </c>
      <c r="C16447" t="s">
        <v>82</v>
      </c>
      <c r="D16447" t="s">
        <v>12169</v>
      </c>
      <c r="F16447">
        <v>1000</v>
      </c>
    </row>
    <row r="16448" spans="1:6" x14ac:dyDescent="0.25">
      <c r="A16448">
        <v>16445</v>
      </c>
      <c r="B16448" t="s">
        <v>4159</v>
      </c>
      <c r="C16448" t="s">
        <v>82</v>
      </c>
      <c r="D16448" t="s">
        <v>221</v>
      </c>
      <c r="F16448">
        <v>1000</v>
      </c>
    </row>
    <row r="16449" spans="1:6" x14ac:dyDescent="0.25">
      <c r="A16449">
        <v>16446</v>
      </c>
      <c r="B16449" t="s">
        <v>12989</v>
      </c>
      <c r="C16449" t="s">
        <v>82</v>
      </c>
      <c r="D16449" t="s">
        <v>131</v>
      </c>
      <c r="F16449">
        <v>1000</v>
      </c>
    </row>
    <row r="16450" spans="1:6" x14ac:dyDescent="0.25">
      <c r="A16450">
        <v>16447</v>
      </c>
      <c r="B16450" t="s">
        <v>2905</v>
      </c>
      <c r="C16450" t="s">
        <v>82</v>
      </c>
      <c r="D16450" t="s">
        <v>84</v>
      </c>
      <c r="F16450">
        <v>1000</v>
      </c>
    </row>
    <row r="16451" spans="1:6" x14ac:dyDescent="0.25">
      <c r="A16451">
        <v>16448</v>
      </c>
      <c r="B16451" t="s">
        <v>12990</v>
      </c>
      <c r="C16451" t="s">
        <v>1487</v>
      </c>
      <c r="D16451" t="s">
        <v>114</v>
      </c>
      <c r="F16451">
        <v>1000</v>
      </c>
    </row>
    <row r="16452" spans="1:6" x14ac:dyDescent="0.25">
      <c r="A16452">
        <v>16449</v>
      </c>
      <c r="B16452" t="s">
        <v>12991</v>
      </c>
      <c r="C16452" t="s">
        <v>131</v>
      </c>
      <c r="D16452" t="s">
        <v>787</v>
      </c>
      <c r="F16452">
        <v>1000</v>
      </c>
    </row>
    <row r="16453" spans="1:6" x14ac:dyDescent="0.25">
      <c r="A16453">
        <v>16450</v>
      </c>
      <c r="B16453" t="s">
        <v>490</v>
      </c>
      <c r="C16453" t="s">
        <v>131</v>
      </c>
      <c r="D16453" t="s">
        <v>70</v>
      </c>
      <c r="F16453">
        <v>1000</v>
      </c>
    </row>
    <row r="16454" spans="1:6" x14ac:dyDescent="0.25">
      <c r="A16454">
        <v>16451</v>
      </c>
      <c r="B16454" t="s">
        <v>551</v>
      </c>
      <c r="C16454" t="s">
        <v>131</v>
      </c>
      <c r="D16454" t="s">
        <v>2581</v>
      </c>
      <c r="F16454">
        <v>1000</v>
      </c>
    </row>
    <row r="16455" spans="1:6" x14ac:dyDescent="0.25">
      <c r="A16455">
        <v>16452</v>
      </c>
      <c r="B16455" t="s">
        <v>3810</v>
      </c>
      <c r="C16455" t="s">
        <v>257</v>
      </c>
      <c r="D16455" t="s">
        <v>256</v>
      </c>
      <c r="F16455">
        <v>1000</v>
      </c>
    </row>
    <row r="16456" spans="1:6" x14ac:dyDescent="0.25">
      <c r="A16456">
        <v>16453</v>
      </c>
      <c r="B16456" t="s">
        <v>147</v>
      </c>
      <c r="C16456" t="s">
        <v>8616</v>
      </c>
      <c r="D16456" t="s">
        <v>104</v>
      </c>
      <c r="F16456">
        <v>1000</v>
      </c>
    </row>
    <row r="16457" spans="1:6" x14ac:dyDescent="0.25">
      <c r="A16457">
        <v>16454</v>
      </c>
      <c r="B16457" t="s">
        <v>413</v>
      </c>
      <c r="C16457" t="s">
        <v>89</v>
      </c>
      <c r="D16457" t="s">
        <v>814</v>
      </c>
      <c r="F16457">
        <v>1000</v>
      </c>
    </row>
    <row r="16458" spans="1:6" x14ac:dyDescent="0.25">
      <c r="A16458">
        <v>16455</v>
      </c>
      <c r="B16458" t="s">
        <v>1522</v>
      </c>
      <c r="C16458" t="s">
        <v>89</v>
      </c>
      <c r="D16458" t="s">
        <v>819</v>
      </c>
      <c r="F16458">
        <v>1000</v>
      </c>
    </row>
    <row r="16459" spans="1:6" x14ac:dyDescent="0.25">
      <c r="A16459">
        <v>16456</v>
      </c>
      <c r="B16459" t="s">
        <v>1926</v>
      </c>
      <c r="C16459" t="s">
        <v>204</v>
      </c>
      <c r="D16459" t="s">
        <v>187</v>
      </c>
      <c r="F16459">
        <v>1000</v>
      </c>
    </row>
    <row r="16460" spans="1:6" x14ac:dyDescent="0.25">
      <c r="A16460">
        <v>16457</v>
      </c>
      <c r="B16460" t="s">
        <v>1010</v>
      </c>
      <c r="C16460" t="s">
        <v>963</v>
      </c>
      <c r="D16460" t="s">
        <v>4124</v>
      </c>
      <c r="F16460">
        <v>1000</v>
      </c>
    </row>
    <row r="16461" spans="1:6" x14ac:dyDescent="0.25">
      <c r="A16461">
        <v>16458</v>
      </c>
      <c r="B16461" t="s">
        <v>11000</v>
      </c>
      <c r="C16461" t="s">
        <v>214</v>
      </c>
      <c r="D16461" t="s">
        <v>1628</v>
      </c>
      <c r="F16461">
        <v>1000</v>
      </c>
    </row>
    <row r="16462" spans="1:6" x14ac:dyDescent="0.25">
      <c r="A16462">
        <v>16459</v>
      </c>
      <c r="B16462" t="s">
        <v>12992</v>
      </c>
      <c r="C16462" t="s">
        <v>329</v>
      </c>
      <c r="D16462" t="s">
        <v>297</v>
      </c>
      <c r="F16462">
        <v>1000</v>
      </c>
    </row>
    <row r="16463" spans="1:6" x14ac:dyDescent="0.25">
      <c r="A16463">
        <v>16460</v>
      </c>
      <c r="B16463" t="s">
        <v>12993</v>
      </c>
      <c r="C16463" t="s">
        <v>346</v>
      </c>
      <c r="D16463" t="s">
        <v>12373</v>
      </c>
      <c r="F16463">
        <v>1000</v>
      </c>
    </row>
    <row r="16464" spans="1:6" x14ac:dyDescent="0.25">
      <c r="A16464">
        <v>16461</v>
      </c>
      <c r="B16464" t="s">
        <v>730</v>
      </c>
      <c r="C16464" t="s">
        <v>1961</v>
      </c>
      <c r="D16464" t="s">
        <v>76</v>
      </c>
      <c r="F16464">
        <v>1000</v>
      </c>
    </row>
    <row r="16465" spans="1:6" x14ac:dyDescent="0.25">
      <c r="A16465">
        <v>16462</v>
      </c>
      <c r="B16465" t="s">
        <v>6612</v>
      </c>
      <c r="C16465" t="s">
        <v>3796</v>
      </c>
      <c r="D16465" t="s">
        <v>2343</v>
      </c>
      <c r="F16465">
        <v>1000</v>
      </c>
    </row>
    <row r="16466" spans="1:6" x14ac:dyDescent="0.25">
      <c r="A16466">
        <v>16463</v>
      </c>
      <c r="B16466" t="s">
        <v>7227</v>
      </c>
      <c r="C16466" t="s">
        <v>149</v>
      </c>
      <c r="D16466" t="s">
        <v>376</v>
      </c>
      <c r="F16466">
        <v>1000</v>
      </c>
    </row>
    <row r="16467" spans="1:6" x14ac:dyDescent="0.25">
      <c r="A16467">
        <v>16464</v>
      </c>
      <c r="B16467" t="s">
        <v>539</v>
      </c>
      <c r="C16467" t="s">
        <v>588</v>
      </c>
      <c r="D16467" t="s">
        <v>7638</v>
      </c>
      <c r="F16467">
        <v>1000</v>
      </c>
    </row>
    <row r="16468" spans="1:6" x14ac:dyDescent="0.25">
      <c r="A16468">
        <v>16465</v>
      </c>
      <c r="B16468" t="s">
        <v>7664</v>
      </c>
      <c r="C16468" t="s">
        <v>199</v>
      </c>
      <c r="D16468" t="s">
        <v>93</v>
      </c>
      <c r="F16468">
        <v>1000</v>
      </c>
    </row>
    <row r="16469" spans="1:6" x14ac:dyDescent="0.25">
      <c r="A16469">
        <v>16466</v>
      </c>
      <c r="B16469" t="s">
        <v>12994</v>
      </c>
      <c r="C16469" t="s">
        <v>5817</v>
      </c>
      <c r="D16469" t="s">
        <v>82</v>
      </c>
      <c r="F16469">
        <v>1000</v>
      </c>
    </row>
    <row r="16470" spans="1:6" x14ac:dyDescent="0.25">
      <c r="A16470">
        <v>16467</v>
      </c>
      <c r="B16470" t="s">
        <v>12995</v>
      </c>
      <c r="C16470" t="s">
        <v>11430</v>
      </c>
      <c r="D16470" t="s">
        <v>199</v>
      </c>
      <c r="F16470">
        <v>1000</v>
      </c>
    </row>
    <row r="16471" spans="1:6" x14ac:dyDescent="0.25">
      <c r="A16471">
        <v>16468</v>
      </c>
      <c r="B16471" t="s">
        <v>12996</v>
      </c>
      <c r="C16471" t="s">
        <v>187</v>
      </c>
      <c r="D16471" t="s">
        <v>156</v>
      </c>
      <c r="F16471">
        <v>1000</v>
      </c>
    </row>
    <row r="16472" spans="1:6" x14ac:dyDescent="0.25">
      <c r="A16472">
        <v>16469</v>
      </c>
      <c r="B16472" t="s">
        <v>1875</v>
      </c>
      <c r="C16472" t="s">
        <v>187</v>
      </c>
      <c r="D16472" t="s">
        <v>380</v>
      </c>
      <c r="F16472">
        <v>1000</v>
      </c>
    </row>
    <row r="16473" spans="1:6" x14ac:dyDescent="0.25">
      <c r="A16473">
        <v>16470</v>
      </c>
      <c r="B16473" t="s">
        <v>10708</v>
      </c>
      <c r="C16473" t="s">
        <v>187</v>
      </c>
      <c r="D16473" t="s">
        <v>11919</v>
      </c>
      <c r="F16473">
        <v>1000</v>
      </c>
    </row>
    <row r="16474" spans="1:6" x14ac:dyDescent="0.25">
      <c r="A16474">
        <v>16471</v>
      </c>
      <c r="B16474" t="s">
        <v>132</v>
      </c>
      <c r="C16474" t="s">
        <v>187</v>
      </c>
      <c r="D16474" t="s">
        <v>187</v>
      </c>
      <c r="F16474">
        <v>1000</v>
      </c>
    </row>
    <row r="16475" spans="1:6" x14ac:dyDescent="0.25">
      <c r="A16475">
        <v>16472</v>
      </c>
      <c r="B16475" t="s">
        <v>4020</v>
      </c>
      <c r="C16475" t="s">
        <v>187</v>
      </c>
      <c r="D16475" t="s">
        <v>159</v>
      </c>
      <c r="F16475">
        <v>1000</v>
      </c>
    </row>
    <row r="16476" spans="1:6" x14ac:dyDescent="0.25">
      <c r="A16476">
        <v>16473</v>
      </c>
      <c r="B16476" t="s">
        <v>1836</v>
      </c>
      <c r="C16476" t="s">
        <v>187</v>
      </c>
      <c r="D16476" t="s">
        <v>93</v>
      </c>
      <c r="F16476">
        <v>1000</v>
      </c>
    </row>
    <row r="16477" spans="1:6" x14ac:dyDescent="0.25">
      <c r="A16477">
        <v>16474</v>
      </c>
      <c r="B16477" t="s">
        <v>12997</v>
      </c>
      <c r="C16477" t="s">
        <v>187</v>
      </c>
      <c r="D16477" t="s">
        <v>313</v>
      </c>
      <c r="F16477">
        <v>1000</v>
      </c>
    </row>
    <row r="16478" spans="1:6" x14ac:dyDescent="0.25">
      <c r="A16478">
        <v>16475</v>
      </c>
      <c r="B16478" t="s">
        <v>12998</v>
      </c>
      <c r="C16478" t="s">
        <v>187</v>
      </c>
      <c r="D16478" t="s">
        <v>517</v>
      </c>
      <c r="F16478">
        <v>1000</v>
      </c>
    </row>
    <row r="16479" spans="1:6" x14ac:dyDescent="0.25">
      <c r="A16479">
        <v>16476</v>
      </c>
      <c r="B16479" t="s">
        <v>12999</v>
      </c>
      <c r="C16479" t="s">
        <v>13000</v>
      </c>
      <c r="D16479" t="s">
        <v>553</v>
      </c>
      <c r="F16479">
        <v>1000</v>
      </c>
    </row>
    <row r="16480" spans="1:6" x14ac:dyDescent="0.25">
      <c r="A16480">
        <v>16477</v>
      </c>
      <c r="B16480" t="s">
        <v>13001</v>
      </c>
      <c r="C16480" t="s">
        <v>232</v>
      </c>
      <c r="D16480" t="s">
        <v>1035</v>
      </c>
      <c r="F16480">
        <v>1000</v>
      </c>
    </row>
    <row r="16481" spans="1:6" x14ac:dyDescent="0.25">
      <c r="A16481">
        <v>16478</v>
      </c>
      <c r="B16481" t="s">
        <v>7426</v>
      </c>
      <c r="C16481" t="s">
        <v>84</v>
      </c>
      <c r="D16481" t="s">
        <v>136</v>
      </c>
      <c r="F16481">
        <v>1000</v>
      </c>
    </row>
    <row r="16482" spans="1:6" x14ac:dyDescent="0.25">
      <c r="A16482">
        <v>16479</v>
      </c>
      <c r="B16482" t="s">
        <v>2610</v>
      </c>
      <c r="C16482" t="s">
        <v>300</v>
      </c>
      <c r="D16482" t="s">
        <v>532</v>
      </c>
      <c r="F16482">
        <v>1000</v>
      </c>
    </row>
    <row r="16483" spans="1:6" x14ac:dyDescent="0.25">
      <c r="A16483">
        <v>16480</v>
      </c>
      <c r="B16483" t="s">
        <v>13002</v>
      </c>
      <c r="C16483" t="s">
        <v>300</v>
      </c>
      <c r="D16483" t="s">
        <v>76</v>
      </c>
      <c r="F16483">
        <v>1000</v>
      </c>
    </row>
    <row r="16484" spans="1:6" x14ac:dyDescent="0.25">
      <c r="A16484">
        <v>16481</v>
      </c>
      <c r="B16484" t="s">
        <v>9903</v>
      </c>
      <c r="C16484" t="s">
        <v>300</v>
      </c>
      <c r="D16484" t="s">
        <v>81</v>
      </c>
      <c r="F16484">
        <v>1000</v>
      </c>
    </row>
    <row r="16485" spans="1:6" x14ac:dyDescent="0.25">
      <c r="A16485">
        <v>16482</v>
      </c>
      <c r="B16485" t="s">
        <v>13003</v>
      </c>
      <c r="C16485" t="s">
        <v>500</v>
      </c>
      <c r="D16485" t="s">
        <v>337</v>
      </c>
      <c r="F16485">
        <v>1000</v>
      </c>
    </row>
    <row r="16486" spans="1:6" x14ac:dyDescent="0.25">
      <c r="A16486">
        <v>16483</v>
      </c>
      <c r="B16486" t="s">
        <v>167</v>
      </c>
      <c r="C16486" t="s">
        <v>159</v>
      </c>
      <c r="D16486" t="s">
        <v>114</v>
      </c>
      <c r="F16486">
        <v>1000</v>
      </c>
    </row>
    <row r="16487" spans="1:6" x14ac:dyDescent="0.25">
      <c r="A16487">
        <v>16484</v>
      </c>
      <c r="B16487" t="s">
        <v>8140</v>
      </c>
      <c r="C16487" t="s">
        <v>239</v>
      </c>
      <c r="D16487" t="s">
        <v>13004</v>
      </c>
      <c r="F16487">
        <v>1000</v>
      </c>
    </row>
    <row r="16488" spans="1:6" x14ac:dyDescent="0.25">
      <c r="A16488">
        <v>16485</v>
      </c>
      <c r="B16488" t="s">
        <v>6485</v>
      </c>
      <c r="C16488" t="s">
        <v>340</v>
      </c>
      <c r="D16488" t="s">
        <v>787</v>
      </c>
      <c r="F16488">
        <v>1000</v>
      </c>
    </row>
    <row r="16489" spans="1:6" x14ac:dyDescent="0.25">
      <c r="A16489">
        <v>16486</v>
      </c>
      <c r="B16489" t="s">
        <v>1597</v>
      </c>
      <c r="C16489" t="s">
        <v>93</v>
      </c>
      <c r="D16489" t="s">
        <v>76</v>
      </c>
      <c r="F16489">
        <v>1000</v>
      </c>
    </row>
    <row r="16490" spans="1:6" x14ac:dyDescent="0.25">
      <c r="A16490">
        <v>16487</v>
      </c>
      <c r="B16490" t="s">
        <v>3249</v>
      </c>
      <c r="C16490" t="s">
        <v>93</v>
      </c>
      <c r="D16490" t="s">
        <v>782</v>
      </c>
      <c r="F16490">
        <v>1000</v>
      </c>
    </row>
    <row r="16491" spans="1:6" x14ac:dyDescent="0.25">
      <c r="A16491">
        <v>16488</v>
      </c>
      <c r="B16491" t="s">
        <v>13005</v>
      </c>
      <c r="C16491" t="s">
        <v>410</v>
      </c>
      <c r="D16491" t="s">
        <v>629</v>
      </c>
      <c r="F16491">
        <v>1000</v>
      </c>
    </row>
    <row r="16492" spans="1:6" x14ac:dyDescent="0.25">
      <c r="A16492">
        <v>16489</v>
      </c>
      <c r="B16492" t="s">
        <v>13006</v>
      </c>
      <c r="C16492" t="s">
        <v>2169</v>
      </c>
      <c r="D16492" t="s">
        <v>631</v>
      </c>
      <c r="F16492">
        <v>1000</v>
      </c>
    </row>
    <row r="16493" spans="1:6" x14ac:dyDescent="0.25">
      <c r="A16493">
        <v>16490</v>
      </c>
      <c r="B16493" t="s">
        <v>13007</v>
      </c>
      <c r="C16493" t="s">
        <v>1317</v>
      </c>
      <c r="D16493" t="s">
        <v>134</v>
      </c>
      <c r="F16493">
        <v>1000</v>
      </c>
    </row>
    <row r="16494" spans="1:6" x14ac:dyDescent="0.25">
      <c r="A16494">
        <v>16491</v>
      </c>
      <c r="B16494" t="s">
        <v>13008</v>
      </c>
      <c r="C16494" t="s">
        <v>2027</v>
      </c>
      <c r="D16494" t="s">
        <v>204</v>
      </c>
      <c r="F16494">
        <v>1000</v>
      </c>
    </row>
    <row r="16495" spans="1:6" x14ac:dyDescent="0.25">
      <c r="A16495">
        <v>16492</v>
      </c>
      <c r="B16495" t="s">
        <v>107</v>
      </c>
      <c r="C16495" t="s">
        <v>983</v>
      </c>
      <c r="D16495" t="s">
        <v>76</v>
      </c>
      <c r="F16495">
        <v>1000</v>
      </c>
    </row>
    <row r="16496" spans="1:6" x14ac:dyDescent="0.25">
      <c r="A16496">
        <v>16493</v>
      </c>
      <c r="B16496" t="s">
        <v>13009</v>
      </c>
      <c r="C16496" t="s">
        <v>215</v>
      </c>
      <c r="D16496" t="s">
        <v>512</v>
      </c>
      <c r="F16496">
        <v>1000</v>
      </c>
    </row>
    <row r="16497" spans="1:6" x14ac:dyDescent="0.25">
      <c r="A16497">
        <v>16494</v>
      </c>
      <c r="B16497" t="s">
        <v>13010</v>
      </c>
      <c r="C16497" t="s">
        <v>11287</v>
      </c>
      <c r="D16497" t="s">
        <v>294</v>
      </c>
      <c r="F16497">
        <v>1000</v>
      </c>
    </row>
    <row r="16498" spans="1:6" x14ac:dyDescent="0.25">
      <c r="A16498">
        <v>16495</v>
      </c>
      <c r="B16498" t="s">
        <v>5836</v>
      </c>
      <c r="C16498" t="s">
        <v>162</v>
      </c>
      <c r="D16498" t="s">
        <v>76</v>
      </c>
      <c r="F16498">
        <v>1000</v>
      </c>
    </row>
    <row r="16499" spans="1:6" x14ac:dyDescent="0.25">
      <c r="A16499">
        <v>16496</v>
      </c>
      <c r="B16499" t="s">
        <v>8599</v>
      </c>
      <c r="C16499" t="s">
        <v>162</v>
      </c>
      <c r="D16499" t="s">
        <v>162</v>
      </c>
      <c r="F16499">
        <v>1000</v>
      </c>
    </row>
    <row r="16500" spans="1:6" x14ac:dyDescent="0.25">
      <c r="A16500">
        <v>16497</v>
      </c>
      <c r="B16500" t="s">
        <v>12997</v>
      </c>
      <c r="C16500" t="s">
        <v>162</v>
      </c>
      <c r="D16500" t="s">
        <v>1888</v>
      </c>
      <c r="F16500">
        <v>1000</v>
      </c>
    </row>
    <row r="16501" spans="1:6" x14ac:dyDescent="0.25">
      <c r="A16501">
        <v>16498</v>
      </c>
      <c r="B16501" t="s">
        <v>13011</v>
      </c>
      <c r="C16501" t="s">
        <v>162</v>
      </c>
      <c r="D16501" t="s">
        <v>3818</v>
      </c>
      <c r="F16501">
        <v>1000</v>
      </c>
    </row>
    <row r="16502" spans="1:6" x14ac:dyDescent="0.25">
      <c r="A16502">
        <v>16499</v>
      </c>
      <c r="B16502" t="s">
        <v>10391</v>
      </c>
      <c r="C16502" t="s">
        <v>162</v>
      </c>
      <c r="D16502" t="s">
        <v>278</v>
      </c>
      <c r="F16502">
        <v>1000</v>
      </c>
    </row>
    <row r="16503" spans="1:6" x14ac:dyDescent="0.25">
      <c r="A16503">
        <v>16500</v>
      </c>
      <c r="B16503" t="s">
        <v>13012</v>
      </c>
      <c r="C16503" t="s">
        <v>442</v>
      </c>
      <c r="D16503" t="s">
        <v>70</v>
      </c>
      <c r="F16503">
        <v>1000</v>
      </c>
    </row>
    <row r="16504" spans="1:6" x14ac:dyDescent="0.25">
      <c r="A16504">
        <v>16501</v>
      </c>
      <c r="B16504" t="s">
        <v>13013</v>
      </c>
      <c r="C16504" t="s">
        <v>789</v>
      </c>
      <c r="D16504" t="s">
        <v>297</v>
      </c>
      <c r="F16504">
        <v>1000</v>
      </c>
    </row>
    <row r="16505" spans="1:6" x14ac:dyDescent="0.25">
      <c r="A16505">
        <v>16502</v>
      </c>
      <c r="B16505" t="s">
        <v>8452</v>
      </c>
      <c r="C16505" t="s">
        <v>1811</v>
      </c>
      <c r="D16505" t="s">
        <v>814</v>
      </c>
      <c r="F16505">
        <v>1000</v>
      </c>
    </row>
    <row r="16506" spans="1:6" x14ac:dyDescent="0.25">
      <c r="A16506">
        <v>16503</v>
      </c>
      <c r="B16506" t="s">
        <v>1369</v>
      </c>
      <c r="C16506" t="s">
        <v>265</v>
      </c>
      <c r="D16506" t="s">
        <v>164</v>
      </c>
      <c r="F16506">
        <v>1000</v>
      </c>
    </row>
    <row r="16507" spans="1:6" x14ac:dyDescent="0.25">
      <c r="A16507">
        <v>16504</v>
      </c>
      <c r="B16507" t="s">
        <v>2944</v>
      </c>
      <c r="C16507" t="s">
        <v>265</v>
      </c>
      <c r="D16507" t="s">
        <v>76</v>
      </c>
      <c r="F16507">
        <v>1000</v>
      </c>
    </row>
    <row r="16508" spans="1:6" x14ac:dyDescent="0.25">
      <c r="A16508">
        <v>16505</v>
      </c>
      <c r="B16508" t="s">
        <v>383</v>
      </c>
      <c r="C16508" t="s">
        <v>108</v>
      </c>
      <c r="D16508" t="s">
        <v>1011</v>
      </c>
      <c r="F16508">
        <v>1000</v>
      </c>
    </row>
    <row r="16509" spans="1:6" x14ac:dyDescent="0.25">
      <c r="A16509">
        <v>16506</v>
      </c>
      <c r="B16509" t="s">
        <v>13014</v>
      </c>
      <c r="C16509" t="s">
        <v>851</v>
      </c>
      <c r="D16509" t="s">
        <v>9241</v>
      </c>
      <c r="F16509">
        <v>1000</v>
      </c>
    </row>
    <row r="16510" spans="1:6" x14ac:dyDescent="0.25">
      <c r="A16510">
        <v>16507</v>
      </c>
      <c r="B16510" t="s">
        <v>3477</v>
      </c>
      <c r="C16510" t="s">
        <v>79</v>
      </c>
      <c r="D16510" t="s">
        <v>13015</v>
      </c>
      <c r="F16510">
        <v>1000</v>
      </c>
    </row>
    <row r="16511" spans="1:6" x14ac:dyDescent="0.25">
      <c r="A16511">
        <v>16508</v>
      </c>
      <c r="B16511" t="s">
        <v>13016</v>
      </c>
      <c r="C16511" t="s">
        <v>2353</v>
      </c>
      <c r="D16511" t="s">
        <v>11520</v>
      </c>
      <c r="F16511">
        <v>1000</v>
      </c>
    </row>
    <row r="16512" spans="1:6" x14ac:dyDescent="0.25">
      <c r="A16512">
        <v>16509</v>
      </c>
      <c r="B16512" t="s">
        <v>990</v>
      </c>
      <c r="C16512" t="s">
        <v>2980</v>
      </c>
      <c r="D16512" t="s">
        <v>380</v>
      </c>
      <c r="F16512">
        <v>1000</v>
      </c>
    </row>
    <row r="16513" spans="1:6" x14ac:dyDescent="0.25">
      <c r="A16513">
        <v>16510</v>
      </c>
      <c r="B16513" t="s">
        <v>13017</v>
      </c>
      <c r="C16513" t="s">
        <v>3847</v>
      </c>
      <c r="D16513" t="s">
        <v>3540</v>
      </c>
      <c r="F16513">
        <v>1000</v>
      </c>
    </row>
    <row r="16514" spans="1:6" x14ac:dyDescent="0.25">
      <c r="A16514">
        <v>16511</v>
      </c>
      <c r="B16514" t="s">
        <v>13018</v>
      </c>
      <c r="C16514" t="s">
        <v>295</v>
      </c>
      <c r="D16514" t="s">
        <v>108</v>
      </c>
      <c r="F16514">
        <v>1000</v>
      </c>
    </row>
    <row r="16515" spans="1:6" x14ac:dyDescent="0.25">
      <c r="A16515">
        <v>16512</v>
      </c>
      <c r="B16515" t="s">
        <v>13019</v>
      </c>
      <c r="C16515" t="s">
        <v>241</v>
      </c>
      <c r="D16515" t="s">
        <v>114</v>
      </c>
      <c r="F16515">
        <v>1000</v>
      </c>
    </row>
    <row r="16516" spans="1:6" x14ac:dyDescent="0.25">
      <c r="A16516">
        <v>16513</v>
      </c>
      <c r="B16516" t="s">
        <v>248</v>
      </c>
      <c r="C16516" t="s">
        <v>425</v>
      </c>
      <c r="D16516" t="s">
        <v>106</v>
      </c>
      <c r="F16516">
        <v>1000</v>
      </c>
    </row>
    <row r="16517" spans="1:6" x14ac:dyDescent="0.25">
      <c r="A16517">
        <v>16514</v>
      </c>
      <c r="B16517" t="s">
        <v>1102</v>
      </c>
      <c r="C16517" t="s">
        <v>113</v>
      </c>
      <c r="D16517" t="s">
        <v>1018</v>
      </c>
      <c r="F16517">
        <v>1000</v>
      </c>
    </row>
    <row r="16518" spans="1:6" x14ac:dyDescent="0.25">
      <c r="A16518">
        <v>16515</v>
      </c>
      <c r="B16518" t="s">
        <v>8896</v>
      </c>
      <c r="C16518" t="s">
        <v>532</v>
      </c>
      <c r="D16518" t="s">
        <v>70</v>
      </c>
      <c r="F16518">
        <v>1000</v>
      </c>
    </row>
    <row r="16519" spans="1:6" x14ac:dyDescent="0.25">
      <c r="A16519">
        <v>16516</v>
      </c>
      <c r="B16519" t="s">
        <v>6951</v>
      </c>
      <c r="C16519" t="s">
        <v>121</v>
      </c>
      <c r="D16519" t="s">
        <v>2188</v>
      </c>
      <c r="F16519">
        <v>1000</v>
      </c>
    </row>
    <row r="16520" spans="1:6" x14ac:dyDescent="0.25">
      <c r="A16520">
        <v>16517</v>
      </c>
      <c r="B16520" t="s">
        <v>345</v>
      </c>
      <c r="C16520" t="s">
        <v>121</v>
      </c>
      <c r="D16520" t="s">
        <v>364</v>
      </c>
      <c r="F16520">
        <v>1000</v>
      </c>
    </row>
    <row r="16521" spans="1:6" x14ac:dyDescent="0.25">
      <c r="A16521">
        <v>16518</v>
      </c>
      <c r="B16521" t="s">
        <v>725</v>
      </c>
      <c r="C16521" t="s">
        <v>913</v>
      </c>
      <c r="D16521" t="s">
        <v>70</v>
      </c>
      <c r="F16521">
        <v>1000</v>
      </c>
    </row>
    <row r="16522" spans="1:6" x14ac:dyDescent="0.25">
      <c r="A16522">
        <v>16519</v>
      </c>
      <c r="B16522" t="s">
        <v>13020</v>
      </c>
      <c r="C16522" t="s">
        <v>126</v>
      </c>
      <c r="D16522" t="s">
        <v>266</v>
      </c>
      <c r="F16522">
        <v>1000</v>
      </c>
    </row>
    <row r="16523" spans="1:6" x14ac:dyDescent="0.25">
      <c r="A16523">
        <v>16520</v>
      </c>
      <c r="B16523" t="s">
        <v>13021</v>
      </c>
      <c r="C16523" t="s">
        <v>1559</v>
      </c>
      <c r="D16523" t="s">
        <v>1811</v>
      </c>
      <c r="F16523">
        <v>1000</v>
      </c>
    </row>
    <row r="16524" spans="1:6" x14ac:dyDescent="0.25">
      <c r="A16524">
        <v>16521</v>
      </c>
      <c r="B16524" t="s">
        <v>662</v>
      </c>
      <c r="C16524" t="s">
        <v>542</v>
      </c>
      <c r="D16524" t="s">
        <v>70</v>
      </c>
      <c r="F16524">
        <v>1000</v>
      </c>
    </row>
    <row r="16525" spans="1:6" x14ac:dyDescent="0.25">
      <c r="A16525">
        <v>16522</v>
      </c>
      <c r="B16525" t="s">
        <v>13022</v>
      </c>
      <c r="C16525" t="s">
        <v>125</v>
      </c>
      <c r="D16525" t="s">
        <v>131</v>
      </c>
      <c r="F16525">
        <v>1000</v>
      </c>
    </row>
    <row r="16526" spans="1:6" x14ac:dyDescent="0.25">
      <c r="A16526">
        <v>16523</v>
      </c>
      <c r="B16526" t="s">
        <v>724</v>
      </c>
      <c r="C16526" t="s">
        <v>994</v>
      </c>
      <c r="D16526" t="s">
        <v>106</v>
      </c>
      <c r="F16526">
        <v>1000</v>
      </c>
    </row>
    <row r="16527" spans="1:6" x14ac:dyDescent="0.25">
      <c r="A16527">
        <v>16524</v>
      </c>
      <c r="B16527" t="s">
        <v>9093</v>
      </c>
      <c r="C16527" t="s">
        <v>1066</v>
      </c>
      <c r="D16527" t="s">
        <v>82</v>
      </c>
      <c r="F16527">
        <v>1000</v>
      </c>
    </row>
    <row r="16528" spans="1:6" x14ac:dyDescent="0.25">
      <c r="A16528">
        <v>16525</v>
      </c>
      <c r="B16528" t="s">
        <v>12259</v>
      </c>
      <c r="C16528" t="s">
        <v>128</v>
      </c>
      <c r="D16528" t="s">
        <v>82</v>
      </c>
      <c r="F16528">
        <v>1000</v>
      </c>
    </row>
    <row r="16529" spans="1:6" x14ac:dyDescent="0.25">
      <c r="A16529">
        <v>16526</v>
      </c>
      <c r="B16529" t="s">
        <v>4042</v>
      </c>
      <c r="C16529" t="s">
        <v>128</v>
      </c>
      <c r="D16529" t="s">
        <v>536</v>
      </c>
      <c r="F16529">
        <v>1000</v>
      </c>
    </row>
    <row r="16530" spans="1:6" x14ac:dyDescent="0.25">
      <c r="A16530">
        <v>16527</v>
      </c>
      <c r="B16530" t="s">
        <v>13023</v>
      </c>
      <c r="C16530" t="s">
        <v>2468</v>
      </c>
      <c r="D16530" t="s">
        <v>159</v>
      </c>
      <c r="F16530">
        <v>1000</v>
      </c>
    </row>
    <row r="16531" spans="1:6" x14ac:dyDescent="0.25">
      <c r="A16531">
        <v>16528</v>
      </c>
      <c r="B16531" t="s">
        <v>361</v>
      </c>
      <c r="C16531" t="s">
        <v>395</v>
      </c>
      <c r="D16531" t="s">
        <v>73</v>
      </c>
      <c r="F16531">
        <v>1000</v>
      </c>
    </row>
    <row r="16532" spans="1:6" x14ac:dyDescent="0.25">
      <c r="A16532">
        <v>16529</v>
      </c>
      <c r="B16532" t="s">
        <v>334</v>
      </c>
      <c r="C16532" t="s">
        <v>221</v>
      </c>
      <c r="D16532" t="s">
        <v>713</v>
      </c>
      <c r="F16532">
        <v>1000</v>
      </c>
    </row>
    <row r="16533" spans="1:6" x14ac:dyDescent="0.25">
      <c r="A16533">
        <v>16530</v>
      </c>
      <c r="B16533" t="s">
        <v>13024</v>
      </c>
      <c r="C16533" t="s">
        <v>444</v>
      </c>
      <c r="D16533" t="s">
        <v>126</v>
      </c>
      <c r="F16533">
        <v>1000</v>
      </c>
    </row>
    <row r="16534" spans="1:6" x14ac:dyDescent="0.25">
      <c r="A16534">
        <v>16531</v>
      </c>
      <c r="B16534" t="s">
        <v>2437</v>
      </c>
      <c r="C16534" t="s">
        <v>13025</v>
      </c>
      <c r="D16534" t="s">
        <v>2846</v>
      </c>
      <c r="F16534">
        <v>1000</v>
      </c>
    </row>
    <row r="16535" spans="1:6" x14ac:dyDescent="0.25">
      <c r="A16535">
        <v>16532</v>
      </c>
      <c r="B16535" t="s">
        <v>13026</v>
      </c>
      <c r="C16535" t="s">
        <v>1176</v>
      </c>
      <c r="D16535" t="s">
        <v>1047</v>
      </c>
      <c r="F16535">
        <v>1000</v>
      </c>
    </row>
    <row r="16536" spans="1:6" x14ac:dyDescent="0.25">
      <c r="A16536">
        <v>16533</v>
      </c>
      <c r="B16536" t="s">
        <v>732</v>
      </c>
      <c r="C16536" t="s">
        <v>11686</v>
      </c>
      <c r="D16536" t="s">
        <v>106</v>
      </c>
      <c r="F16536">
        <v>1000</v>
      </c>
    </row>
    <row r="16537" spans="1:6" x14ac:dyDescent="0.25">
      <c r="A16537">
        <v>16534</v>
      </c>
      <c r="B16537" t="s">
        <v>13027</v>
      </c>
      <c r="C16537" t="s">
        <v>5406</v>
      </c>
      <c r="D16537" t="s">
        <v>210</v>
      </c>
      <c r="F16537">
        <v>1000</v>
      </c>
    </row>
    <row r="16538" spans="1:6" x14ac:dyDescent="0.25">
      <c r="A16538">
        <v>16535</v>
      </c>
      <c r="B16538" t="s">
        <v>8775</v>
      </c>
      <c r="C16538" t="s">
        <v>787</v>
      </c>
      <c r="D16538" t="s">
        <v>11869</v>
      </c>
      <c r="F16538">
        <v>1000</v>
      </c>
    </row>
    <row r="16539" spans="1:6" x14ac:dyDescent="0.25">
      <c r="A16539">
        <v>16536</v>
      </c>
      <c r="B16539" t="s">
        <v>132</v>
      </c>
      <c r="C16539" t="s">
        <v>136</v>
      </c>
      <c r="D16539" t="s">
        <v>425</v>
      </c>
      <c r="F16539">
        <v>1000</v>
      </c>
    </row>
    <row r="16540" spans="1:6" x14ac:dyDescent="0.25">
      <c r="A16540">
        <v>16537</v>
      </c>
      <c r="B16540" t="s">
        <v>13028</v>
      </c>
      <c r="C16540" t="s">
        <v>11246</v>
      </c>
      <c r="D16540" t="s">
        <v>71</v>
      </c>
      <c r="F16540">
        <v>1000</v>
      </c>
    </row>
    <row r="16541" spans="1:6" x14ac:dyDescent="0.25">
      <c r="A16541">
        <v>16538</v>
      </c>
      <c r="B16541" t="s">
        <v>13029</v>
      </c>
      <c r="C16541" t="s">
        <v>649</v>
      </c>
      <c r="D16541" t="s">
        <v>1888</v>
      </c>
      <c r="F16541">
        <v>1000</v>
      </c>
    </row>
    <row r="16542" spans="1:6" x14ac:dyDescent="0.25">
      <c r="A16542">
        <v>16539</v>
      </c>
      <c r="B16542" t="s">
        <v>13030</v>
      </c>
      <c r="C16542" t="s">
        <v>814</v>
      </c>
      <c r="D16542" t="s">
        <v>343</v>
      </c>
      <c r="F16542">
        <v>1000</v>
      </c>
    </row>
    <row r="16543" spans="1:6" x14ac:dyDescent="0.25">
      <c r="A16543">
        <v>16540</v>
      </c>
      <c r="B16543" t="s">
        <v>383</v>
      </c>
      <c r="C16543" t="s">
        <v>814</v>
      </c>
      <c r="D16543" t="s">
        <v>204</v>
      </c>
      <c r="F16543">
        <v>1000</v>
      </c>
    </row>
    <row r="16544" spans="1:6" x14ac:dyDescent="0.25">
      <c r="A16544">
        <v>16541</v>
      </c>
      <c r="B16544" t="s">
        <v>5918</v>
      </c>
      <c r="C16544" t="s">
        <v>71</v>
      </c>
      <c r="D16544" t="s">
        <v>106</v>
      </c>
      <c r="F16544">
        <v>1000</v>
      </c>
    </row>
    <row r="16545" spans="1:6" x14ac:dyDescent="0.25">
      <c r="A16545">
        <v>16542</v>
      </c>
      <c r="B16545" t="s">
        <v>1512</v>
      </c>
      <c r="C16545" t="s">
        <v>71</v>
      </c>
      <c r="D16545" t="s">
        <v>774</v>
      </c>
      <c r="F16545">
        <v>1000</v>
      </c>
    </row>
    <row r="16546" spans="1:6" x14ac:dyDescent="0.25">
      <c r="A16546">
        <v>16543</v>
      </c>
      <c r="B16546" t="s">
        <v>10124</v>
      </c>
      <c r="C16546" t="s">
        <v>577</v>
      </c>
      <c r="D16546" t="s">
        <v>76</v>
      </c>
      <c r="F16546">
        <v>1000</v>
      </c>
    </row>
    <row r="16547" spans="1:6" x14ac:dyDescent="0.25">
      <c r="A16547">
        <v>16544</v>
      </c>
      <c r="B16547" t="s">
        <v>10356</v>
      </c>
      <c r="C16547" t="s">
        <v>327</v>
      </c>
      <c r="D16547" t="s">
        <v>3446</v>
      </c>
      <c r="F16547">
        <v>1000</v>
      </c>
    </row>
    <row r="16548" spans="1:6" x14ac:dyDescent="0.25">
      <c r="A16548">
        <v>16545</v>
      </c>
      <c r="B16548" t="s">
        <v>13031</v>
      </c>
      <c r="C16548" t="s">
        <v>327</v>
      </c>
      <c r="D16548" t="s">
        <v>13032</v>
      </c>
      <c r="F16548">
        <v>1000</v>
      </c>
    </row>
    <row r="16549" spans="1:6" x14ac:dyDescent="0.25">
      <c r="A16549">
        <v>16546</v>
      </c>
      <c r="B16549" t="s">
        <v>13033</v>
      </c>
      <c r="C16549" t="s">
        <v>456</v>
      </c>
      <c r="D16549" t="s">
        <v>187</v>
      </c>
      <c r="F16549">
        <v>1000</v>
      </c>
    </row>
    <row r="16550" spans="1:6" x14ac:dyDescent="0.25">
      <c r="A16550">
        <v>16547</v>
      </c>
      <c r="B16550" t="s">
        <v>13034</v>
      </c>
      <c r="C16550" t="s">
        <v>145</v>
      </c>
      <c r="D16550" t="s">
        <v>439</v>
      </c>
      <c r="F16550">
        <v>1000</v>
      </c>
    </row>
    <row r="16551" spans="1:6" x14ac:dyDescent="0.25">
      <c r="A16551">
        <v>16548</v>
      </c>
      <c r="B16551" t="s">
        <v>13035</v>
      </c>
      <c r="C16551" t="s">
        <v>1610</v>
      </c>
      <c r="D16551" t="s">
        <v>1536</v>
      </c>
      <c r="F16551">
        <v>1000</v>
      </c>
    </row>
    <row r="16552" spans="1:6" x14ac:dyDescent="0.25">
      <c r="A16552">
        <v>16549</v>
      </c>
      <c r="B16552" t="s">
        <v>5518</v>
      </c>
      <c r="C16552" t="s">
        <v>210</v>
      </c>
      <c r="D16552" t="s">
        <v>168</v>
      </c>
      <c r="F16552">
        <v>1000</v>
      </c>
    </row>
    <row r="16553" spans="1:6" x14ac:dyDescent="0.25">
      <c r="A16553">
        <v>16550</v>
      </c>
      <c r="B16553" t="s">
        <v>1657</v>
      </c>
      <c r="C16553" t="s">
        <v>210</v>
      </c>
      <c r="D16553" t="s">
        <v>738</v>
      </c>
      <c r="F16553">
        <v>1000</v>
      </c>
    </row>
    <row r="16554" spans="1:6" x14ac:dyDescent="0.25">
      <c r="A16554">
        <v>16551</v>
      </c>
      <c r="B16554" t="s">
        <v>13036</v>
      </c>
      <c r="C16554" t="s">
        <v>154</v>
      </c>
      <c r="D16554" t="s">
        <v>431</v>
      </c>
      <c r="F16554">
        <v>1000</v>
      </c>
    </row>
    <row r="16555" spans="1:6" x14ac:dyDescent="0.25">
      <c r="A16555">
        <v>16552</v>
      </c>
      <c r="B16555" t="s">
        <v>6243</v>
      </c>
      <c r="C16555" t="s">
        <v>606</v>
      </c>
      <c r="D16555" t="s">
        <v>168</v>
      </c>
      <c r="F16555">
        <v>1000</v>
      </c>
    </row>
    <row r="16556" spans="1:6" x14ac:dyDescent="0.25">
      <c r="A16556">
        <v>16553</v>
      </c>
      <c r="B16556" t="s">
        <v>1394</v>
      </c>
      <c r="C16556" t="s">
        <v>722</v>
      </c>
      <c r="D16556" t="s">
        <v>287</v>
      </c>
      <c r="F16556">
        <v>1000</v>
      </c>
    </row>
    <row r="16557" spans="1:6" x14ac:dyDescent="0.25">
      <c r="A16557">
        <v>16554</v>
      </c>
      <c r="B16557" t="s">
        <v>13037</v>
      </c>
      <c r="C16557" t="s">
        <v>5791</v>
      </c>
      <c r="D16557" t="s">
        <v>87</v>
      </c>
      <c r="F16557">
        <v>1000</v>
      </c>
    </row>
    <row r="16558" spans="1:6" x14ac:dyDescent="0.25">
      <c r="A16558">
        <v>16555</v>
      </c>
      <c r="B16558" t="s">
        <v>2905</v>
      </c>
      <c r="C16558" t="s">
        <v>164</v>
      </c>
      <c r="D16558" t="s">
        <v>465</v>
      </c>
      <c r="F16558">
        <v>1000</v>
      </c>
    </row>
    <row r="16559" spans="1:6" x14ac:dyDescent="0.25">
      <c r="A16559">
        <v>16556</v>
      </c>
      <c r="B16559" t="s">
        <v>13038</v>
      </c>
      <c r="C16559" t="s">
        <v>2033</v>
      </c>
      <c r="D16559" t="s">
        <v>3088</v>
      </c>
      <c r="F16559">
        <v>1000</v>
      </c>
    </row>
    <row r="16560" spans="1:6" x14ac:dyDescent="0.25">
      <c r="A16560">
        <v>16557</v>
      </c>
      <c r="B16560" t="s">
        <v>1718</v>
      </c>
      <c r="C16560" t="s">
        <v>465</v>
      </c>
      <c r="D16560" t="s">
        <v>76</v>
      </c>
      <c r="F16560">
        <v>1000</v>
      </c>
    </row>
    <row r="16561" spans="1:6" x14ac:dyDescent="0.25">
      <c r="A16561">
        <v>16558</v>
      </c>
      <c r="B16561" t="s">
        <v>11044</v>
      </c>
      <c r="C16561" t="s">
        <v>465</v>
      </c>
      <c r="D16561" t="s">
        <v>162</v>
      </c>
      <c r="F16561">
        <v>1000</v>
      </c>
    </row>
    <row r="16562" spans="1:6" x14ac:dyDescent="0.25">
      <c r="A16562">
        <v>16559</v>
      </c>
      <c r="B16562" t="s">
        <v>3578</v>
      </c>
      <c r="C16562" t="s">
        <v>156</v>
      </c>
      <c r="D16562" t="s">
        <v>128</v>
      </c>
      <c r="F16562">
        <v>1000</v>
      </c>
    </row>
    <row r="16563" spans="1:6" x14ac:dyDescent="0.25">
      <c r="A16563">
        <v>16560</v>
      </c>
      <c r="B16563" t="s">
        <v>13039</v>
      </c>
      <c r="C16563" t="s">
        <v>156</v>
      </c>
      <c r="D16563" t="s">
        <v>597</v>
      </c>
      <c r="F16563">
        <v>1000</v>
      </c>
    </row>
    <row r="16564" spans="1:6" x14ac:dyDescent="0.25">
      <c r="A16564">
        <v>16561</v>
      </c>
      <c r="B16564" t="s">
        <v>13040</v>
      </c>
      <c r="C16564" t="s">
        <v>1103</v>
      </c>
      <c r="D16564" t="s">
        <v>121</v>
      </c>
      <c r="F16564">
        <v>1000</v>
      </c>
    </row>
    <row r="16565" spans="1:6" x14ac:dyDescent="0.25">
      <c r="A16565">
        <v>16562</v>
      </c>
      <c r="B16565" t="s">
        <v>222</v>
      </c>
      <c r="C16565" t="s">
        <v>70</v>
      </c>
      <c r="D16565" t="s">
        <v>171</v>
      </c>
      <c r="F16565">
        <v>1000</v>
      </c>
    </row>
    <row r="16566" spans="1:6" x14ac:dyDescent="0.25">
      <c r="A16566">
        <v>16563</v>
      </c>
      <c r="B16566" t="s">
        <v>13041</v>
      </c>
      <c r="C16566" t="s">
        <v>70</v>
      </c>
      <c r="D16566" t="s">
        <v>5592</v>
      </c>
      <c r="F16566">
        <v>1000</v>
      </c>
    </row>
    <row r="16567" spans="1:6" x14ac:dyDescent="0.25">
      <c r="A16567">
        <v>16564</v>
      </c>
      <c r="B16567" t="s">
        <v>13042</v>
      </c>
      <c r="C16567" t="s">
        <v>2446</v>
      </c>
      <c r="D16567" t="s">
        <v>4022</v>
      </c>
      <c r="F16567">
        <v>1000</v>
      </c>
    </row>
    <row r="16568" spans="1:6" x14ac:dyDescent="0.25">
      <c r="A16568">
        <v>16565</v>
      </c>
      <c r="B16568" t="s">
        <v>1602</v>
      </c>
      <c r="C16568" t="s">
        <v>73</v>
      </c>
      <c r="D16568" t="s">
        <v>332</v>
      </c>
      <c r="F16568">
        <v>1000</v>
      </c>
    </row>
    <row r="16569" spans="1:6" x14ac:dyDescent="0.25">
      <c r="A16569">
        <v>16566</v>
      </c>
      <c r="B16569" t="s">
        <v>13043</v>
      </c>
      <c r="C16569" t="s">
        <v>73</v>
      </c>
      <c r="D16569" t="s">
        <v>199</v>
      </c>
      <c r="F16569">
        <v>1000</v>
      </c>
    </row>
    <row r="16570" spans="1:6" x14ac:dyDescent="0.25">
      <c r="A16570">
        <v>16567</v>
      </c>
      <c r="B16570" t="s">
        <v>13044</v>
      </c>
      <c r="C16570" t="s">
        <v>73</v>
      </c>
      <c r="D16570" t="s">
        <v>187</v>
      </c>
      <c r="F16570">
        <v>1000</v>
      </c>
    </row>
    <row r="16571" spans="1:6" x14ac:dyDescent="0.25">
      <c r="A16571">
        <v>16568</v>
      </c>
      <c r="B16571" t="s">
        <v>13045</v>
      </c>
      <c r="C16571" t="s">
        <v>76</v>
      </c>
      <c r="D16571" t="s">
        <v>241</v>
      </c>
      <c r="F16571">
        <v>1000</v>
      </c>
    </row>
    <row r="16572" spans="1:6" x14ac:dyDescent="0.25">
      <c r="A16572">
        <v>16569</v>
      </c>
      <c r="B16572" t="s">
        <v>3233</v>
      </c>
      <c r="C16572" t="s">
        <v>76</v>
      </c>
      <c r="D16572" t="s">
        <v>82</v>
      </c>
      <c r="F16572">
        <v>1000</v>
      </c>
    </row>
    <row r="16573" spans="1:6" x14ac:dyDescent="0.25">
      <c r="A16573">
        <v>16570</v>
      </c>
      <c r="B16573" t="s">
        <v>8778</v>
      </c>
      <c r="C16573" t="s">
        <v>76</v>
      </c>
      <c r="D16573" t="s">
        <v>955</v>
      </c>
      <c r="F16573">
        <v>1000</v>
      </c>
    </row>
    <row r="16574" spans="1:6" x14ac:dyDescent="0.25">
      <c r="A16574">
        <v>16571</v>
      </c>
      <c r="B16574" t="s">
        <v>3459</v>
      </c>
      <c r="C16574" t="s">
        <v>76</v>
      </c>
      <c r="D16574" t="s">
        <v>169</v>
      </c>
      <c r="F16574">
        <v>1000</v>
      </c>
    </row>
    <row r="16575" spans="1:6" x14ac:dyDescent="0.25">
      <c r="A16575">
        <v>16572</v>
      </c>
      <c r="B16575" t="s">
        <v>13046</v>
      </c>
      <c r="C16575" t="s">
        <v>76</v>
      </c>
      <c r="D16575" t="s">
        <v>11268</v>
      </c>
      <c r="F16575">
        <v>1000</v>
      </c>
    </row>
    <row r="16576" spans="1:6" x14ac:dyDescent="0.25">
      <c r="A16576">
        <v>16573</v>
      </c>
      <c r="B16576" t="s">
        <v>13047</v>
      </c>
      <c r="C16576" t="s">
        <v>381</v>
      </c>
      <c r="D16576" t="s">
        <v>76</v>
      </c>
      <c r="F16576">
        <v>1000</v>
      </c>
    </row>
    <row r="16577" spans="1:6" x14ac:dyDescent="0.25">
      <c r="A16577">
        <v>16574</v>
      </c>
      <c r="B16577" t="s">
        <v>5527</v>
      </c>
      <c r="C16577" t="s">
        <v>168</v>
      </c>
      <c r="D16577" t="s">
        <v>2881</v>
      </c>
      <c r="F16577">
        <v>1000</v>
      </c>
    </row>
    <row r="16578" spans="1:6" x14ac:dyDescent="0.25">
      <c r="A16578">
        <v>16575</v>
      </c>
      <c r="B16578" t="s">
        <v>105</v>
      </c>
      <c r="C16578" t="s">
        <v>168</v>
      </c>
      <c r="D16578" t="s">
        <v>300</v>
      </c>
      <c r="F16578">
        <v>1000</v>
      </c>
    </row>
    <row r="16579" spans="1:6" x14ac:dyDescent="0.25">
      <c r="A16579">
        <v>16576</v>
      </c>
      <c r="B16579" t="s">
        <v>4259</v>
      </c>
      <c r="C16579" t="s">
        <v>171</v>
      </c>
      <c r="D16579" t="s">
        <v>5523</v>
      </c>
      <c r="F16579">
        <v>1000</v>
      </c>
    </row>
    <row r="16580" spans="1:6" x14ac:dyDescent="0.25">
      <c r="A16580">
        <v>16577</v>
      </c>
      <c r="B16580" t="s">
        <v>4436</v>
      </c>
      <c r="C16580" t="s">
        <v>171</v>
      </c>
      <c r="D16580" t="s">
        <v>210</v>
      </c>
      <c r="F16580">
        <v>1000</v>
      </c>
    </row>
    <row r="16581" spans="1:6" x14ac:dyDescent="0.25">
      <c r="A16581">
        <v>16578</v>
      </c>
      <c r="B16581" t="s">
        <v>293</v>
      </c>
      <c r="C16581" t="s">
        <v>1089</v>
      </c>
      <c r="D16581" t="s">
        <v>171</v>
      </c>
      <c r="F16581">
        <v>1000</v>
      </c>
    </row>
    <row r="16582" spans="1:6" x14ac:dyDescent="0.25">
      <c r="A16582">
        <v>16579</v>
      </c>
      <c r="B16582" t="s">
        <v>3679</v>
      </c>
      <c r="C16582" t="s">
        <v>114</v>
      </c>
      <c r="D16582" t="s">
        <v>1011</v>
      </c>
      <c r="F16582">
        <v>1000</v>
      </c>
    </row>
    <row r="16583" spans="1:6" x14ac:dyDescent="0.25">
      <c r="A16583">
        <v>16580</v>
      </c>
      <c r="B16583" t="s">
        <v>13048</v>
      </c>
      <c r="C16583" t="s">
        <v>114</v>
      </c>
      <c r="D16583" t="s">
        <v>76</v>
      </c>
      <c r="F16583">
        <v>1000</v>
      </c>
    </row>
    <row r="16584" spans="1:6" x14ac:dyDescent="0.25">
      <c r="A16584">
        <v>16581</v>
      </c>
      <c r="B16584" t="s">
        <v>277</v>
      </c>
      <c r="C16584" t="s">
        <v>114</v>
      </c>
      <c r="D16584" t="s">
        <v>82</v>
      </c>
      <c r="F16584">
        <v>1000</v>
      </c>
    </row>
    <row r="16585" spans="1:6" x14ac:dyDescent="0.25">
      <c r="A16585">
        <v>16582</v>
      </c>
      <c r="B16585" t="s">
        <v>13049</v>
      </c>
      <c r="C16585" t="s">
        <v>114</v>
      </c>
      <c r="D16585" t="s">
        <v>84</v>
      </c>
      <c r="F16585">
        <v>1000</v>
      </c>
    </row>
    <row r="16586" spans="1:6" x14ac:dyDescent="0.25">
      <c r="A16586">
        <v>16583</v>
      </c>
      <c r="B16586" t="s">
        <v>1718</v>
      </c>
      <c r="C16586" t="s">
        <v>282</v>
      </c>
      <c r="D16586" t="s">
        <v>327</v>
      </c>
      <c r="F16586">
        <v>1000</v>
      </c>
    </row>
    <row r="16587" spans="1:6" x14ac:dyDescent="0.25">
      <c r="A16587">
        <v>16584</v>
      </c>
      <c r="B16587" t="s">
        <v>13050</v>
      </c>
      <c r="C16587" t="s">
        <v>11477</v>
      </c>
      <c r="D16587" t="s">
        <v>1792</v>
      </c>
      <c r="F16587">
        <v>1000</v>
      </c>
    </row>
    <row r="16588" spans="1:6" x14ac:dyDescent="0.25">
      <c r="A16588">
        <v>16585</v>
      </c>
      <c r="B16588" t="s">
        <v>13051</v>
      </c>
      <c r="C16588" t="s">
        <v>74</v>
      </c>
      <c r="D16588" t="s">
        <v>981</v>
      </c>
      <c r="F16588">
        <v>1000</v>
      </c>
    </row>
    <row r="16589" spans="1:6" x14ac:dyDescent="0.25">
      <c r="A16589">
        <v>16586</v>
      </c>
      <c r="B16589" t="s">
        <v>2912</v>
      </c>
      <c r="C16589" t="s">
        <v>380</v>
      </c>
      <c r="D16589" t="s">
        <v>13052</v>
      </c>
      <c r="F16589">
        <v>1000</v>
      </c>
    </row>
    <row r="16590" spans="1:6" x14ac:dyDescent="0.25">
      <c r="A16590">
        <v>16587</v>
      </c>
      <c r="B16590" t="s">
        <v>2058</v>
      </c>
      <c r="C16590" t="s">
        <v>380</v>
      </c>
      <c r="D16590" t="s">
        <v>738</v>
      </c>
      <c r="F16590">
        <v>1000</v>
      </c>
    </row>
    <row r="16591" spans="1:6" x14ac:dyDescent="0.25">
      <c r="A16591">
        <v>16588</v>
      </c>
      <c r="B16591" t="s">
        <v>13053</v>
      </c>
      <c r="C16591" t="s">
        <v>656</v>
      </c>
      <c r="D16591" t="s">
        <v>1659</v>
      </c>
      <c r="F16591">
        <v>1000</v>
      </c>
    </row>
    <row r="16592" spans="1:6" x14ac:dyDescent="0.25">
      <c r="A16592">
        <v>16589</v>
      </c>
      <c r="B16592" t="s">
        <v>2458</v>
      </c>
      <c r="C16592" t="s">
        <v>600</v>
      </c>
      <c r="D16592" t="s">
        <v>81</v>
      </c>
      <c r="F16592">
        <v>1000</v>
      </c>
    </row>
    <row r="16593" spans="1:6" x14ac:dyDescent="0.25">
      <c r="A16593">
        <v>16590</v>
      </c>
      <c r="B16593" t="s">
        <v>13054</v>
      </c>
      <c r="C16593" t="s">
        <v>1263</v>
      </c>
      <c r="D16593" t="s">
        <v>11477</v>
      </c>
      <c r="F16593">
        <v>1000</v>
      </c>
    </row>
    <row r="16594" spans="1:6" x14ac:dyDescent="0.25">
      <c r="A16594">
        <v>16591</v>
      </c>
      <c r="B16594" t="s">
        <v>1307</v>
      </c>
      <c r="C16594" t="s">
        <v>82</v>
      </c>
      <c r="D16594" t="s">
        <v>126</v>
      </c>
      <c r="F16594">
        <v>1000</v>
      </c>
    </row>
    <row r="16595" spans="1:6" x14ac:dyDescent="0.25">
      <c r="A16595">
        <v>16592</v>
      </c>
      <c r="B16595" t="s">
        <v>13055</v>
      </c>
      <c r="C16595" t="s">
        <v>82</v>
      </c>
      <c r="D16595" t="s">
        <v>355</v>
      </c>
      <c r="F16595">
        <v>1000</v>
      </c>
    </row>
    <row r="16596" spans="1:6" x14ac:dyDescent="0.25">
      <c r="A16596">
        <v>16593</v>
      </c>
      <c r="B16596" t="s">
        <v>13056</v>
      </c>
      <c r="C16596" t="s">
        <v>82</v>
      </c>
      <c r="D16596" t="s">
        <v>13057</v>
      </c>
      <c r="F16596">
        <v>1000</v>
      </c>
    </row>
    <row r="16597" spans="1:6" x14ac:dyDescent="0.25">
      <c r="A16597">
        <v>16594</v>
      </c>
      <c r="B16597" t="s">
        <v>2704</v>
      </c>
      <c r="C16597" t="s">
        <v>82</v>
      </c>
      <c r="D16597" t="s">
        <v>162</v>
      </c>
      <c r="F16597">
        <v>1000</v>
      </c>
    </row>
    <row r="16598" spans="1:6" x14ac:dyDescent="0.25">
      <c r="A16598">
        <v>16595</v>
      </c>
      <c r="B16598" t="s">
        <v>13058</v>
      </c>
      <c r="C16598" t="s">
        <v>82</v>
      </c>
      <c r="D16598" t="s">
        <v>512</v>
      </c>
      <c r="F16598">
        <v>1000</v>
      </c>
    </row>
    <row r="16599" spans="1:6" x14ac:dyDescent="0.25">
      <c r="A16599">
        <v>16596</v>
      </c>
      <c r="B16599" t="s">
        <v>13059</v>
      </c>
      <c r="C16599" t="s">
        <v>1108</v>
      </c>
      <c r="D16599" t="s">
        <v>232</v>
      </c>
      <c r="F16599">
        <v>1000</v>
      </c>
    </row>
    <row r="16600" spans="1:6" x14ac:dyDescent="0.25">
      <c r="A16600">
        <v>16597</v>
      </c>
      <c r="B16600" t="s">
        <v>12923</v>
      </c>
      <c r="C16600" t="s">
        <v>343</v>
      </c>
      <c r="D16600" t="s">
        <v>76</v>
      </c>
      <c r="F16600">
        <v>1000</v>
      </c>
    </row>
    <row r="16601" spans="1:6" x14ac:dyDescent="0.25">
      <c r="A16601">
        <v>16598</v>
      </c>
      <c r="B16601" t="s">
        <v>3244</v>
      </c>
      <c r="C16601" t="s">
        <v>169</v>
      </c>
      <c r="D16601" t="s">
        <v>73</v>
      </c>
      <c r="F16601">
        <v>1000</v>
      </c>
    </row>
    <row r="16602" spans="1:6" x14ac:dyDescent="0.25">
      <c r="A16602">
        <v>16599</v>
      </c>
      <c r="B16602" t="s">
        <v>2156</v>
      </c>
      <c r="C16602" t="s">
        <v>6157</v>
      </c>
      <c r="D16602" t="s">
        <v>787</v>
      </c>
      <c r="F16602">
        <v>1000</v>
      </c>
    </row>
    <row r="16603" spans="1:6" x14ac:dyDescent="0.25">
      <c r="A16603">
        <v>16600</v>
      </c>
      <c r="B16603" t="s">
        <v>293</v>
      </c>
      <c r="C16603" t="s">
        <v>193</v>
      </c>
      <c r="D16603" t="s">
        <v>253</v>
      </c>
      <c r="F16603">
        <v>1000</v>
      </c>
    </row>
    <row r="16604" spans="1:6" x14ac:dyDescent="0.25">
      <c r="A16604">
        <v>16601</v>
      </c>
      <c r="B16604" t="s">
        <v>3164</v>
      </c>
      <c r="C16604" t="s">
        <v>131</v>
      </c>
      <c r="D16604" t="s">
        <v>629</v>
      </c>
      <c r="F16604">
        <v>1000</v>
      </c>
    </row>
    <row r="16605" spans="1:6" x14ac:dyDescent="0.25">
      <c r="A16605">
        <v>16602</v>
      </c>
      <c r="B16605" t="s">
        <v>13060</v>
      </c>
      <c r="C16605" t="s">
        <v>131</v>
      </c>
      <c r="D16605" t="s">
        <v>1432</v>
      </c>
      <c r="F16605">
        <v>1000</v>
      </c>
    </row>
    <row r="16606" spans="1:6" x14ac:dyDescent="0.25">
      <c r="A16606">
        <v>16603</v>
      </c>
      <c r="B16606" t="s">
        <v>13061</v>
      </c>
      <c r="C16606" t="s">
        <v>131</v>
      </c>
      <c r="D16606" t="s">
        <v>76</v>
      </c>
      <c r="F16606">
        <v>1000</v>
      </c>
    </row>
    <row r="16607" spans="1:6" x14ac:dyDescent="0.25">
      <c r="A16607">
        <v>16604</v>
      </c>
      <c r="B16607" t="s">
        <v>13062</v>
      </c>
      <c r="C16607" t="s">
        <v>131</v>
      </c>
      <c r="D16607" t="s">
        <v>13063</v>
      </c>
      <c r="F16607">
        <v>1000</v>
      </c>
    </row>
    <row r="16608" spans="1:6" x14ac:dyDescent="0.25">
      <c r="A16608">
        <v>16605</v>
      </c>
      <c r="B16608" t="s">
        <v>345</v>
      </c>
      <c r="C16608" t="s">
        <v>131</v>
      </c>
      <c r="D16608" t="s">
        <v>391</v>
      </c>
      <c r="F16608">
        <v>1000</v>
      </c>
    </row>
    <row r="16609" spans="1:6" x14ac:dyDescent="0.25">
      <c r="A16609">
        <v>16606</v>
      </c>
      <c r="B16609" t="s">
        <v>13064</v>
      </c>
      <c r="C16609" t="s">
        <v>131</v>
      </c>
      <c r="D16609" t="s">
        <v>1514</v>
      </c>
      <c r="F16609">
        <v>1000</v>
      </c>
    </row>
    <row r="16610" spans="1:6" x14ac:dyDescent="0.25">
      <c r="A16610">
        <v>16607</v>
      </c>
      <c r="B16610" t="s">
        <v>13065</v>
      </c>
      <c r="C16610" t="s">
        <v>131</v>
      </c>
      <c r="D16610" t="s">
        <v>119</v>
      </c>
      <c r="F16610">
        <v>1000</v>
      </c>
    </row>
    <row r="16611" spans="1:6" x14ac:dyDescent="0.25">
      <c r="A16611">
        <v>16608</v>
      </c>
      <c r="B16611" t="s">
        <v>12567</v>
      </c>
      <c r="C16611" t="s">
        <v>131</v>
      </c>
      <c r="D16611" t="s">
        <v>106</v>
      </c>
      <c r="F16611">
        <v>1000</v>
      </c>
    </row>
    <row r="16612" spans="1:6" x14ac:dyDescent="0.25">
      <c r="A16612">
        <v>16609</v>
      </c>
      <c r="B16612" t="s">
        <v>13066</v>
      </c>
      <c r="C16612" t="s">
        <v>691</v>
      </c>
      <c r="D16612" t="s">
        <v>1333</v>
      </c>
      <c r="F16612">
        <v>1000</v>
      </c>
    </row>
    <row r="16613" spans="1:6" x14ac:dyDescent="0.25">
      <c r="A16613">
        <v>16610</v>
      </c>
      <c r="B16613" t="s">
        <v>13067</v>
      </c>
      <c r="C16613" t="s">
        <v>1111</v>
      </c>
      <c r="D16613" t="s">
        <v>3064</v>
      </c>
      <c r="F16613">
        <v>1000</v>
      </c>
    </row>
    <row r="16614" spans="1:6" x14ac:dyDescent="0.25">
      <c r="A16614">
        <v>16611</v>
      </c>
      <c r="B16614" t="s">
        <v>776</v>
      </c>
      <c r="C16614" t="s">
        <v>1111</v>
      </c>
      <c r="D16614" t="s">
        <v>343</v>
      </c>
      <c r="F16614">
        <v>1000</v>
      </c>
    </row>
    <row r="16615" spans="1:6" x14ac:dyDescent="0.25">
      <c r="A16615">
        <v>16612</v>
      </c>
      <c r="B16615" t="s">
        <v>4909</v>
      </c>
      <c r="C16615" t="s">
        <v>1111</v>
      </c>
      <c r="D16615" t="s">
        <v>108</v>
      </c>
      <c r="F16615">
        <v>1000</v>
      </c>
    </row>
    <row r="16616" spans="1:6" x14ac:dyDescent="0.25">
      <c r="A16616">
        <v>16613</v>
      </c>
      <c r="B16616" t="s">
        <v>13068</v>
      </c>
      <c r="C16616" t="s">
        <v>89</v>
      </c>
      <c r="D16616" t="s">
        <v>425</v>
      </c>
      <c r="F16616">
        <v>1000</v>
      </c>
    </row>
    <row r="16617" spans="1:6" x14ac:dyDescent="0.25">
      <c r="A16617">
        <v>16614</v>
      </c>
      <c r="B16617" t="s">
        <v>13069</v>
      </c>
      <c r="C16617" t="s">
        <v>504</v>
      </c>
      <c r="D16617" t="s">
        <v>442</v>
      </c>
      <c r="F16617">
        <v>1000</v>
      </c>
    </row>
    <row r="16618" spans="1:6" x14ac:dyDescent="0.25">
      <c r="A16618">
        <v>16615</v>
      </c>
      <c r="B16618" t="s">
        <v>13070</v>
      </c>
      <c r="C16618" t="s">
        <v>13071</v>
      </c>
      <c r="D16618" t="s">
        <v>13072</v>
      </c>
      <c r="F16618">
        <v>1000</v>
      </c>
    </row>
    <row r="16619" spans="1:6" x14ac:dyDescent="0.25">
      <c r="A16619">
        <v>16616</v>
      </c>
      <c r="B16619" t="s">
        <v>471</v>
      </c>
      <c r="C16619" t="s">
        <v>885</v>
      </c>
      <c r="D16619" t="s">
        <v>1387</v>
      </c>
      <c r="F16619">
        <v>1000</v>
      </c>
    </row>
    <row r="16620" spans="1:6" x14ac:dyDescent="0.25">
      <c r="A16620">
        <v>16617</v>
      </c>
      <c r="B16620" t="s">
        <v>13073</v>
      </c>
      <c r="C16620" t="s">
        <v>885</v>
      </c>
      <c r="D16620" t="s">
        <v>162</v>
      </c>
      <c r="F16620">
        <v>1000</v>
      </c>
    </row>
    <row r="16621" spans="1:6" x14ac:dyDescent="0.25">
      <c r="A16621">
        <v>16618</v>
      </c>
      <c r="B16621" t="s">
        <v>13074</v>
      </c>
      <c r="C16621" t="s">
        <v>214</v>
      </c>
      <c r="D16621" t="s">
        <v>1422</v>
      </c>
      <c r="F16621">
        <v>1000</v>
      </c>
    </row>
    <row r="16622" spans="1:6" x14ac:dyDescent="0.25">
      <c r="A16622">
        <v>16619</v>
      </c>
      <c r="B16622" t="s">
        <v>411</v>
      </c>
      <c r="C16622" t="s">
        <v>11268</v>
      </c>
      <c r="D16622" t="s">
        <v>131</v>
      </c>
      <c r="F16622">
        <v>1000</v>
      </c>
    </row>
    <row r="16623" spans="1:6" x14ac:dyDescent="0.25">
      <c r="A16623">
        <v>16620</v>
      </c>
      <c r="B16623" t="s">
        <v>3679</v>
      </c>
      <c r="C16623" t="s">
        <v>223</v>
      </c>
      <c r="D16623" t="s">
        <v>3760</v>
      </c>
      <c r="F16623">
        <v>1000</v>
      </c>
    </row>
    <row r="16624" spans="1:6" x14ac:dyDescent="0.25">
      <c r="A16624">
        <v>16621</v>
      </c>
      <c r="B16624" t="s">
        <v>13075</v>
      </c>
      <c r="C16624" t="s">
        <v>223</v>
      </c>
      <c r="D16624" t="s">
        <v>367</v>
      </c>
      <c r="F16624">
        <v>1000</v>
      </c>
    </row>
    <row r="16625" spans="1:6" x14ac:dyDescent="0.25">
      <c r="A16625">
        <v>16622</v>
      </c>
      <c r="B16625" t="s">
        <v>13076</v>
      </c>
      <c r="C16625" t="s">
        <v>11295</v>
      </c>
      <c r="D16625" t="s">
        <v>955</v>
      </c>
      <c r="F16625">
        <v>1000</v>
      </c>
    </row>
    <row r="16626" spans="1:6" x14ac:dyDescent="0.25">
      <c r="A16626">
        <v>16623</v>
      </c>
      <c r="B16626" t="s">
        <v>13077</v>
      </c>
      <c r="C16626" t="s">
        <v>220</v>
      </c>
      <c r="D16626" t="s">
        <v>5592</v>
      </c>
      <c r="F16626">
        <v>1000</v>
      </c>
    </row>
    <row r="16627" spans="1:6" x14ac:dyDescent="0.25">
      <c r="A16627">
        <v>16624</v>
      </c>
      <c r="B16627" t="s">
        <v>2492</v>
      </c>
      <c r="C16627" t="s">
        <v>13078</v>
      </c>
      <c r="D16627" t="s">
        <v>504</v>
      </c>
      <c r="F16627">
        <v>1000</v>
      </c>
    </row>
    <row r="16628" spans="1:6" x14ac:dyDescent="0.25">
      <c r="A16628">
        <v>16625</v>
      </c>
      <c r="B16628" t="s">
        <v>13079</v>
      </c>
      <c r="C16628" t="s">
        <v>3121</v>
      </c>
      <c r="D16628" t="s">
        <v>108</v>
      </c>
      <c r="F16628">
        <v>1000</v>
      </c>
    </row>
    <row r="16629" spans="1:6" x14ac:dyDescent="0.25">
      <c r="A16629">
        <v>16626</v>
      </c>
      <c r="B16629" t="s">
        <v>3574</v>
      </c>
      <c r="C16629" t="s">
        <v>3664</v>
      </c>
      <c r="D16629" t="s">
        <v>1282</v>
      </c>
      <c r="F16629">
        <v>1000</v>
      </c>
    </row>
    <row r="16630" spans="1:6" x14ac:dyDescent="0.25">
      <c r="A16630">
        <v>16627</v>
      </c>
      <c r="B16630" t="s">
        <v>9086</v>
      </c>
      <c r="C16630" t="s">
        <v>588</v>
      </c>
      <c r="D16630" t="s">
        <v>2331</v>
      </c>
      <c r="F16630">
        <v>1000</v>
      </c>
    </row>
    <row r="16631" spans="1:6" x14ac:dyDescent="0.25">
      <c r="A16631">
        <v>16628</v>
      </c>
      <c r="B16631" t="s">
        <v>13080</v>
      </c>
      <c r="C16631" t="s">
        <v>287</v>
      </c>
      <c r="D16631" t="s">
        <v>131</v>
      </c>
      <c r="F16631">
        <v>1000</v>
      </c>
    </row>
    <row r="16632" spans="1:6" x14ac:dyDescent="0.25">
      <c r="A16632">
        <v>16629</v>
      </c>
      <c r="B16632" t="s">
        <v>13081</v>
      </c>
      <c r="C16632" t="s">
        <v>287</v>
      </c>
      <c r="D16632" t="s">
        <v>760</v>
      </c>
      <c r="F16632">
        <v>1000</v>
      </c>
    </row>
    <row r="16633" spans="1:6" x14ac:dyDescent="0.25">
      <c r="A16633">
        <v>16630</v>
      </c>
      <c r="B16633" t="s">
        <v>13082</v>
      </c>
      <c r="C16633" t="s">
        <v>199</v>
      </c>
      <c r="D16633" t="s">
        <v>149</v>
      </c>
      <c r="F16633">
        <v>1000</v>
      </c>
    </row>
    <row r="16634" spans="1:6" x14ac:dyDescent="0.25">
      <c r="A16634">
        <v>16631</v>
      </c>
      <c r="B16634" t="s">
        <v>13083</v>
      </c>
      <c r="C16634" t="s">
        <v>146</v>
      </c>
      <c r="D16634" t="s">
        <v>84</v>
      </c>
      <c r="F16634">
        <v>1000</v>
      </c>
    </row>
    <row r="16635" spans="1:6" x14ac:dyDescent="0.25">
      <c r="A16635">
        <v>16632</v>
      </c>
      <c r="B16635" t="s">
        <v>5468</v>
      </c>
      <c r="C16635" t="s">
        <v>11919</v>
      </c>
      <c r="D16635" t="s">
        <v>880</v>
      </c>
      <c r="F16635">
        <v>1000</v>
      </c>
    </row>
    <row r="16636" spans="1:6" x14ac:dyDescent="0.25">
      <c r="A16636">
        <v>16633</v>
      </c>
      <c r="B16636" t="s">
        <v>1756</v>
      </c>
      <c r="C16636" t="s">
        <v>11430</v>
      </c>
      <c r="D16636" t="s">
        <v>643</v>
      </c>
      <c r="F16636">
        <v>1000</v>
      </c>
    </row>
    <row r="16637" spans="1:6" x14ac:dyDescent="0.25">
      <c r="A16637">
        <v>16634</v>
      </c>
      <c r="B16637" t="s">
        <v>13084</v>
      </c>
      <c r="C16637" t="s">
        <v>187</v>
      </c>
      <c r="D16637" t="s">
        <v>114</v>
      </c>
      <c r="F16637">
        <v>1000</v>
      </c>
    </row>
    <row r="16638" spans="1:6" x14ac:dyDescent="0.25">
      <c r="A16638">
        <v>16635</v>
      </c>
      <c r="B16638" t="s">
        <v>12059</v>
      </c>
      <c r="C16638" t="s">
        <v>187</v>
      </c>
      <c r="D16638" t="s">
        <v>310</v>
      </c>
      <c r="F16638">
        <v>1000</v>
      </c>
    </row>
    <row r="16639" spans="1:6" x14ac:dyDescent="0.25">
      <c r="A16639">
        <v>16636</v>
      </c>
      <c r="B16639" t="s">
        <v>13085</v>
      </c>
      <c r="C16639" t="s">
        <v>187</v>
      </c>
      <c r="D16639" t="s">
        <v>84</v>
      </c>
      <c r="F16639">
        <v>1000</v>
      </c>
    </row>
    <row r="16640" spans="1:6" x14ac:dyDescent="0.25">
      <c r="A16640">
        <v>16637</v>
      </c>
      <c r="B16640" t="s">
        <v>471</v>
      </c>
      <c r="C16640" t="s">
        <v>727</v>
      </c>
      <c r="D16640" t="s">
        <v>1511</v>
      </c>
      <c r="F16640">
        <v>1000</v>
      </c>
    </row>
    <row r="16641" spans="1:6" x14ac:dyDescent="0.25">
      <c r="A16641">
        <v>16638</v>
      </c>
      <c r="B16641" t="s">
        <v>13086</v>
      </c>
      <c r="C16641" t="s">
        <v>398</v>
      </c>
      <c r="D16641" t="s">
        <v>707</v>
      </c>
      <c r="F16641">
        <v>1000</v>
      </c>
    </row>
    <row r="16642" spans="1:6" x14ac:dyDescent="0.25">
      <c r="A16642">
        <v>16639</v>
      </c>
      <c r="B16642" t="s">
        <v>132</v>
      </c>
      <c r="C16642" t="s">
        <v>232</v>
      </c>
      <c r="D16642" t="s">
        <v>76</v>
      </c>
      <c r="F16642">
        <v>1000</v>
      </c>
    </row>
    <row r="16643" spans="1:6" x14ac:dyDescent="0.25">
      <c r="A16643">
        <v>16640</v>
      </c>
      <c r="B16643" t="s">
        <v>13087</v>
      </c>
      <c r="C16643" t="s">
        <v>232</v>
      </c>
      <c r="D16643" t="s">
        <v>13088</v>
      </c>
      <c r="F16643">
        <v>1000</v>
      </c>
    </row>
    <row r="16644" spans="1:6" x14ac:dyDescent="0.25">
      <c r="A16644">
        <v>16641</v>
      </c>
      <c r="B16644" t="s">
        <v>13089</v>
      </c>
      <c r="C16644" t="s">
        <v>324</v>
      </c>
      <c r="D16644" t="s">
        <v>529</v>
      </c>
      <c r="F16644">
        <v>1000</v>
      </c>
    </row>
    <row r="16645" spans="1:6" x14ac:dyDescent="0.25">
      <c r="A16645">
        <v>16642</v>
      </c>
      <c r="B16645" t="s">
        <v>6231</v>
      </c>
      <c r="C16645" t="s">
        <v>84</v>
      </c>
      <c r="D16645" t="s">
        <v>168</v>
      </c>
      <c r="F16645">
        <v>1000</v>
      </c>
    </row>
    <row r="16646" spans="1:6" x14ac:dyDescent="0.25">
      <c r="A16646">
        <v>16643</v>
      </c>
      <c r="B16646" t="s">
        <v>863</v>
      </c>
      <c r="C16646" t="s">
        <v>84</v>
      </c>
      <c r="D16646" t="s">
        <v>727</v>
      </c>
      <c r="F16646">
        <v>1000</v>
      </c>
    </row>
    <row r="16647" spans="1:6" x14ac:dyDescent="0.25">
      <c r="A16647">
        <v>16644</v>
      </c>
      <c r="B16647" t="s">
        <v>5684</v>
      </c>
      <c r="C16647" t="s">
        <v>84</v>
      </c>
      <c r="D16647" t="s">
        <v>162</v>
      </c>
      <c r="F16647">
        <v>1000</v>
      </c>
    </row>
    <row r="16648" spans="1:6" x14ac:dyDescent="0.25">
      <c r="A16648">
        <v>16645</v>
      </c>
      <c r="B16648" t="s">
        <v>4607</v>
      </c>
      <c r="C16648" t="s">
        <v>159</v>
      </c>
      <c r="D16648" t="s">
        <v>925</v>
      </c>
      <c r="F16648">
        <v>1000</v>
      </c>
    </row>
    <row r="16649" spans="1:6" x14ac:dyDescent="0.25">
      <c r="A16649">
        <v>16646</v>
      </c>
      <c r="B16649" t="s">
        <v>13090</v>
      </c>
      <c r="C16649" t="s">
        <v>340</v>
      </c>
      <c r="D16649" t="s">
        <v>5134</v>
      </c>
      <c r="F16649">
        <v>1000</v>
      </c>
    </row>
    <row r="16650" spans="1:6" x14ac:dyDescent="0.25">
      <c r="A16650">
        <v>16647</v>
      </c>
      <c r="B16650" t="s">
        <v>11785</v>
      </c>
      <c r="C16650" t="s">
        <v>235</v>
      </c>
      <c r="D16650" t="s">
        <v>923</v>
      </c>
      <c r="F16650">
        <v>1000</v>
      </c>
    </row>
    <row r="16651" spans="1:6" x14ac:dyDescent="0.25">
      <c r="A16651">
        <v>16648</v>
      </c>
      <c r="B16651" t="s">
        <v>13091</v>
      </c>
      <c r="C16651" t="s">
        <v>93</v>
      </c>
      <c r="D16651" t="s">
        <v>2221</v>
      </c>
      <c r="F16651">
        <v>1000</v>
      </c>
    </row>
    <row r="16652" spans="1:6" x14ac:dyDescent="0.25">
      <c r="A16652">
        <v>16649</v>
      </c>
      <c r="B16652" t="s">
        <v>2895</v>
      </c>
      <c r="C16652" t="s">
        <v>93</v>
      </c>
      <c r="D16652" t="s">
        <v>1391</v>
      </c>
      <c r="F16652">
        <v>1000</v>
      </c>
    </row>
    <row r="16653" spans="1:6" x14ac:dyDescent="0.25">
      <c r="A16653">
        <v>16650</v>
      </c>
      <c r="B16653" t="s">
        <v>8312</v>
      </c>
      <c r="C16653" t="s">
        <v>93</v>
      </c>
      <c r="D16653" t="s">
        <v>609</v>
      </c>
      <c r="F16653">
        <v>1000</v>
      </c>
    </row>
    <row r="16654" spans="1:6" x14ac:dyDescent="0.25">
      <c r="A16654">
        <v>16651</v>
      </c>
      <c r="B16654" t="s">
        <v>433</v>
      </c>
      <c r="C16654" t="s">
        <v>93</v>
      </c>
      <c r="D16654" t="s">
        <v>837</v>
      </c>
      <c r="F16654">
        <v>1000</v>
      </c>
    </row>
    <row r="16655" spans="1:6" x14ac:dyDescent="0.25">
      <c r="A16655">
        <v>16652</v>
      </c>
      <c r="B16655" t="s">
        <v>13092</v>
      </c>
      <c r="C16655" t="s">
        <v>93</v>
      </c>
      <c r="D16655" t="s">
        <v>93</v>
      </c>
      <c r="F16655">
        <v>1000</v>
      </c>
    </row>
    <row r="16656" spans="1:6" x14ac:dyDescent="0.25">
      <c r="A16656">
        <v>16653</v>
      </c>
      <c r="B16656" t="s">
        <v>4767</v>
      </c>
      <c r="C16656" t="s">
        <v>93</v>
      </c>
      <c r="D16656" t="s">
        <v>385</v>
      </c>
      <c r="F16656">
        <v>1000</v>
      </c>
    </row>
    <row r="16657" spans="1:6" x14ac:dyDescent="0.25">
      <c r="A16657">
        <v>16654</v>
      </c>
      <c r="B16657" t="s">
        <v>224</v>
      </c>
      <c r="C16657" t="s">
        <v>237</v>
      </c>
      <c r="D16657" t="s">
        <v>2269</v>
      </c>
      <c r="F16657">
        <v>1000</v>
      </c>
    </row>
    <row r="16658" spans="1:6" x14ac:dyDescent="0.25">
      <c r="A16658">
        <v>16655</v>
      </c>
      <c r="B16658" t="s">
        <v>1067</v>
      </c>
      <c r="C16658" t="s">
        <v>3834</v>
      </c>
      <c r="D16658" t="s">
        <v>137</v>
      </c>
      <c r="F16658">
        <v>1000</v>
      </c>
    </row>
    <row r="16659" spans="1:6" x14ac:dyDescent="0.25">
      <c r="A16659">
        <v>16656</v>
      </c>
      <c r="B16659" t="s">
        <v>1827</v>
      </c>
      <c r="C16659" t="s">
        <v>925</v>
      </c>
      <c r="D16659" t="s">
        <v>9739</v>
      </c>
      <c r="F16659">
        <v>1000</v>
      </c>
    </row>
    <row r="16660" spans="1:6" x14ac:dyDescent="0.25">
      <c r="A16660">
        <v>16657</v>
      </c>
      <c r="B16660" t="s">
        <v>13093</v>
      </c>
      <c r="C16660" t="s">
        <v>253</v>
      </c>
      <c r="D16660" t="s">
        <v>315</v>
      </c>
      <c r="F16660">
        <v>1000</v>
      </c>
    </row>
    <row r="16661" spans="1:6" x14ac:dyDescent="0.25">
      <c r="A16661">
        <v>16658</v>
      </c>
      <c r="B16661" t="s">
        <v>5891</v>
      </c>
      <c r="C16661" t="s">
        <v>978</v>
      </c>
      <c r="D16661" t="s">
        <v>1649</v>
      </c>
      <c r="F16661">
        <v>1000</v>
      </c>
    </row>
    <row r="16662" spans="1:6" x14ac:dyDescent="0.25">
      <c r="A16662">
        <v>16659</v>
      </c>
      <c r="B16662" t="s">
        <v>3679</v>
      </c>
      <c r="C16662" t="s">
        <v>983</v>
      </c>
      <c r="D16662" t="s">
        <v>2757</v>
      </c>
      <c r="F16662">
        <v>1000</v>
      </c>
    </row>
    <row r="16663" spans="1:6" x14ac:dyDescent="0.25">
      <c r="A16663">
        <v>16660</v>
      </c>
      <c r="B16663" t="s">
        <v>13094</v>
      </c>
      <c r="C16663" t="s">
        <v>11287</v>
      </c>
      <c r="D16663" t="s">
        <v>215</v>
      </c>
      <c r="F16663">
        <v>1000</v>
      </c>
    </row>
    <row r="16664" spans="1:6" x14ac:dyDescent="0.25">
      <c r="A16664">
        <v>16661</v>
      </c>
      <c r="B16664" t="s">
        <v>13095</v>
      </c>
      <c r="C16664" t="s">
        <v>162</v>
      </c>
      <c r="D16664" t="s">
        <v>3132</v>
      </c>
      <c r="F16664">
        <v>1000</v>
      </c>
    </row>
    <row r="16665" spans="1:6" x14ac:dyDescent="0.25">
      <c r="A16665">
        <v>16662</v>
      </c>
      <c r="B16665" t="s">
        <v>13096</v>
      </c>
      <c r="C16665" t="s">
        <v>162</v>
      </c>
      <c r="D16665" t="s">
        <v>223</v>
      </c>
      <c r="F16665">
        <v>1000</v>
      </c>
    </row>
    <row r="16666" spans="1:6" x14ac:dyDescent="0.25">
      <c r="A16666">
        <v>16663</v>
      </c>
      <c r="B16666" t="s">
        <v>13097</v>
      </c>
      <c r="C16666" t="s">
        <v>162</v>
      </c>
      <c r="D16666" t="s">
        <v>1236</v>
      </c>
      <c r="F16666">
        <v>1000</v>
      </c>
    </row>
    <row r="16667" spans="1:6" x14ac:dyDescent="0.25">
      <c r="A16667">
        <v>16664</v>
      </c>
      <c r="B16667" t="s">
        <v>9174</v>
      </c>
      <c r="C16667" t="s">
        <v>259</v>
      </c>
      <c r="D16667" t="s">
        <v>1311</v>
      </c>
      <c r="F16667">
        <v>1000</v>
      </c>
    </row>
    <row r="16668" spans="1:6" x14ac:dyDescent="0.25">
      <c r="A16668">
        <v>16665</v>
      </c>
      <c r="B16668" t="s">
        <v>13098</v>
      </c>
      <c r="C16668" t="s">
        <v>421</v>
      </c>
      <c r="D16668" t="s">
        <v>74</v>
      </c>
      <c r="F16668">
        <v>1000</v>
      </c>
    </row>
    <row r="16669" spans="1:6" x14ac:dyDescent="0.25">
      <c r="A16669">
        <v>16666</v>
      </c>
      <c r="B16669" t="s">
        <v>370</v>
      </c>
      <c r="C16669" t="s">
        <v>421</v>
      </c>
      <c r="D16669" t="s">
        <v>803</v>
      </c>
      <c r="F16669">
        <v>1000</v>
      </c>
    </row>
    <row r="16670" spans="1:6" x14ac:dyDescent="0.25">
      <c r="A16670">
        <v>16667</v>
      </c>
      <c r="B16670" t="s">
        <v>13099</v>
      </c>
      <c r="C16670" t="s">
        <v>416</v>
      </c>
      <c r="D16670" t="s">
        <v>760</v>
      </c>
      <c r="F16670">
        <v>1000</v>
      </c>
    </row>
    <row r="16671" spans="1:6" x14ac:dyDescent="0.25">
      <c r="A16671">
        <v>16668</v>
      </c>
      <c r="B16671" t="s">
        <v>13100</v>
      </c>
      <c r="C16671" t="s">
        <v>2933</v>
      </c>
      <c r="D16671" t="s">
        <v>380</v>
      </c>
      <c r="F16671">
        <v>1000</v>
      </c>
    </row>
    <row r="16672" spans="1:6" x14ac:dyDescent="0.25">
      <c r="A16672">
        <v>16669</v>
      </c>
      <c r="B16672" t="s">
        <v>13101</v>
      </c>
      <c r="C16672" t="s">
        <v>377</v>
      </c>
      <c r="D16672" t="s">
        <v>1391</v>
      </c>
      <c r="F16672">
        <v>1000</v>
      </c>
    </row>
    <row r="16673" spans="1:6" x14ac:dyDescent="0.25">
      <c r="A16673">
        <v>16670</v>
      </c>
      <c r="B16673" t="s">
        <v>10248</v>
      </c>
      <c r="C16673" t="s">
        <v>1035</v>
      </c>
      <c r="D16673" t="s">
        <v>82</v>
      </c>
      <c r="F16673">
        <v>1000</v>
      </c>
    </row>
    <row r="16674" spans="1:6" x14ac:dyDescent="0.25">
      <c r="A16674">
        <v>16671</v>
      </c>
      <c r="B16674" t="s">
        <v>4589</v>
      </c>
      <c r="C16674" t="s">
        <v>13102</v>
      </c>
      <c r="D16674" t="s">
        <v>380</v>
      </c>
      <c r="F16674">
        <v>1000</v>
      </c>
    </row>
    <row r="16675" spans="1:6" x14ac:dyDescent="0.25">
      <c r="A16675">
        <v>16672</v>
      </c>
      <c r="B16675" t="s">
        <v>13103</v>
      </c>
      <c r="C16675" t="s">
        <v>106</v>
      </c>
      <c r="D16675" t="s">
        <v>221</v>
      </c>
      <c r="F16675">
        <v>1000</v>
      </c>
    </row>
    <row r="16676" spans="1:6" x14ac:dyDescent="0.25">
      <c r="A16676">
        <v>16673</v>
      </c>
      <c r="B16676" t="s">
        <v>13104</v>
      </c>
      <c r="C16676" t="s">
        <v>106</v>
      </c>
      <c r="D16676" t="s">
        <v>221</v>
      </c>
      <c r="F16676">
        <v>1000</v>
      </c>
    </row>
    <row r="16677" spans="1:6" x14ac:dyDescent="0.25">
      <c r="A16677">
        <v>16674</v>
      </c>
      <c r="B16677" t="s">
        <v>662</v>
      </c>
      <c r="C16677" t="s">
        <v>106</v>
      </c>
      <c r="D16677" t="s">
        <v>3009</v>
      </c>
      <c r="F16677">
        <v>1000</v>
      </c>
    </row>
    <row r="16678" spans="1:6" x14ac:dyDescent="0.25">
      <c r="A16678">
        <v>16675</v>
      </c>
      <c r="B16678" t="s">
        <v>3595</v>
      </c>
      <c r="C16678" t="s">
        <v>777</v>
      </c>
      <c r="D16678" t="s">
        <v>89</v>
      </c>
      <c r="F16678">
        <v>1000</v>
      </c>
    </row>
    <row r="16679" spans="1:6" x14ac:dyDescent="0.25">
      <c r="A16679">
        <v>16676</v>
      </c>
      <c r="B16679" t="s">
        <v>12531</v>
      </c>
      <c r="C16679" t="s">
        <v>824</v>
      </c>
      <c r="D16679" t="s">
        <v>13105</v>
      </c>
      <c r="F16679">
        <v>1000</v>
      </c>
    </row>
    <row r="16680" spans="1:6" x14ac:dyDescent="0.25">
      <c r="A16680">
        <v>16677</v>
      </c>
      <c r="B16680" t="s">
        <v>2636</v>
      </c>
      <c r="C16680" t="s">
        <v>7572</v>
      </c>
      <c r="D16680" t="s">
        <v>84</v>
      </c>
      <c r="F16680">
        <v>1000</v>
      </c>
    </row>
    <row r="16681" spans="1:6" x14ac:dyDescent="0.25">
      <c r="A16681">
        <v>16678</v>
      </c>
      <c r="B16681" t="s">
        <v>1647</v>
      </c>
      <c r="C16681" t="s">
        <v>364</v>
      </c>
      <c r="D16681" t="s">
        <v>425</v>
      </c>
      <c r="F16681">
        <v>1000</v>
      </c>
    </row>
    <row r="16682" spans="1:6" x14ac:dyDescent="0.25">
      <c r="A16682">
        <v>16679</v>
      </c>
      <c r="B16682" t="s">
        <v>6045</v>
      </c>
      <c r="C16682" t="s">
        <v>265</v>
      </c>
      <c r="D16682" t="s">
        <v>3658</v>
      </c>
      <c r="F16682">
        <v>1000</v>
      </c>
    </row>
    <row r="16683" spans="1:6" x14ac:dyDescent="0.25">
      <c r="A16683">
        <v>16680</v>
      </c>
      <c r="B16683" t="s">
        <v>647</v>
      </c>
      <c r="C16683" t="s">
        <v>108</v>
      </c>
      <c r="D16683" t="s">
        <v>337</v>
      </c>
      <c r="F16683">
        <v>1000</v>
      </c>
    </row>
    <row r="16684" spans="1:6" x14ac:dyDescent="0.25">
      <c r="A16684">
        <v>16681</v>
      </c>
      <c r="B16684" t="s">
        <v>13106</v>
      </c>
      <c r="C16684" t="s">
        <v>108</v>
      </c>
      <c r="D16684" t="s">
        <v>2296</v>
      </c>
      <c r="F16684">
        <v>1000</v>
      </c>
    </row>
    <row r="16685" spans="1:6" x14ac:dyDescent="0.25">
      <c r="A16685">
        <v>16682</v>
      </c>
      <c r="B16685" t="s">
        <v>7362</v>
      </c>
      <c r="C16685" t="s">
        <v>1855</v>
      </c>
      <c r="D16685" t="s">
        <v>1253</v>
      </c>
      <c r="F16685">
        <v>1000</v>
      </c>
    </row>
    <row r="16686" spans="1:6" x14ac:dyDescent="0.25">
      <c r="A16686">
        <v>16683</v>
      </c>
      <c r="B16686" t="s">
        <v>620</v>
      </c>
      <c r="C16686" t="s">
        <v>1511</v>
      </c>
      <c r="D16686" t="s">
        <v>398</v>
      </c>
      <c r="F16686">
        <v>1000</v>
      </c>
    </row>
    <row r="16687" spans="1:6" x14ac:dyDescent="0.25">
      <c r="A16687">
        <v>16684</v>
      </c>
      <c r="B16687" t="s">
        <v>13107</v>
      </c>
      <c r="C16687" t="s">
        <v>1380</v>
      </c>
      <c r="D16687" t="s">
        <v>885</v>
      </c>
      <c r="F16687">
        <v>1000</v>
      </c>
    </row>
    <row r="16688" spans="1:6" x14ac:dyDescent="0.25">
      <c r="A16688">
        <v>16685</v>
      </c>
      <c r="B16688" t="s">
        <v>4413</v>
      </c>
      <c r="C16688" t="s">
        <v>5592</v>
      </c>
      <c r="D16688" t="s">
        <v>1370</v>
      </c>
      <c r="F16688">
        <v>1000</v>
      </c>
    </row>
    <row r="16689" spans="1:6" x14ac:dyDescent="0.25">
      <c r="A16689">
        <v>16686</v>
      </c>
      <c r="B16689" t="s">
        <v>13108</v>
      </c>
      <c r="C16689" t="s">
        <v>835</v>
      </c>
      <c r="D16689" t="s">
        <v>6180</v>
      </c>
      <c r="F16689">
        <v>1000</v>
      </c>
    </row>
    <row r="16690" spans="1:6" x14ac:dyDescent="0.25">
      <c r="A16690">
        <v>16687</v>
      </c>
      <c r="B16690" t="s">
        <v>105</v>
      </c>
      <c r="C16690" t="s">
        <v>271</v>
      </c>
      <c r="D16690" t="s">
        <v>199</v>
      </c>
      <c r="F16690">
        <v>1000</v>
      </c>
    </row>
    <row r="16691" spans="1:6" x14ac:dyDescent="0.25">
      <c r="A16691">
        <v>16688</v>
      </c>
      <c r="B16691" t="s">
        <v>3259</v>
      </c>
      <c r="C16691" t="s">
        <v>1690</v>
      </c>
      <c r="D16691" t="s">
        <v>159</v>
      </c>
      <c r="F16691">
        <v>1000</v>
      </c>
    </row>
    <row r="16692" spans="1:6" x14ac:dyDescent="0.25">
      <c r="A16692">
        <v>16689</v>
      </c>
      <c r="B16692" t="s">
        <v>13109</v>
      </c>
      <c r="C16692" t="s">
        <v>1361</v>
      </c>
      <c r="D16692" t="s">
        <v>76</v>
      </c>
      <c r="F16692">
        <v>1000</v>
      </c>
    </row>
    <row r="16693" spans="1:6" x14ac:dyDescent="0.25">
      <c r="A16693">
        <v>16690</v>
      </c>
      <c r="B16693" t="s">
        <v>13110</v>
      </c>
      <c r="C16693" t="s">
        <v>11339</v>
      </c>
      <c r="D16693" t="s">
        <v>294</v>
      </c>
      <c r="F16693">
        <v>1000</v>
      </c>
    </row>
    <row r="16694" spans="1:6" x14ac:dyDescent="0.25">
      <c r="A16694">
        <v>16691</v>
      </c>
      <c r="B16694" t="s">
        <v>13111</v>
      </c>
      <c r="C16694" t="s">
        <v>1179</v>
      </c>
      <c r="D16694" t="s">
        <v>408</v>
      </c>
      <c r="F16694">
        <v>1000</v>
      </c>
    </row>
    <row r="16695" spans="1:6" x14ac:dyDescent="0.25">
      <c r="A16695">
        <v>16692</v>
      </c>
      <c r="B16695" t="s">
        <v>13112</v>
      </c>
      <c r="C16695" t="s">
        <v>70</v>
      </c>
      <c r="D16695" t="s">
        <v>11246</v>
      </c>
      <c r="F16695">
        <v>1000</v>
      </c>
    </row>
    <row r="16696" spans="1:6" x14ac:dyDescent="0.25">
      <c r="A16696">
        <v>16693</v>
      </c>
      <c r="B16696" t="s">
        <v>4332</v>
      </c>
      <c r="C16696" t="s">
        <v>253</v>
      </c>
      <c r="D16696" t="s">
        <v>1018</v>
      </c>
      <c r="F16696">
        <v>1000</v>
      </c>
    </row>
    <row r="16697" spans="1:6" x14ac:dyDescent="0.25">
      <c r="A16697">
        <v>16694</v>
      </c>
      <c r="B16697" t="s">
        <v>7161</v>
      </c>
      <c r="C16697" t="s">
        <v>76</v>
      </c>
      <c r="D16697" t="s">
        <v>3129</v>
      </c>
      <c r="F16697">
        <v>1000</v>
      </c>
    </row>
    <row r="16698" spans="1:6" x14ac:dyDescent="0.25">
      <c r="A16698">
        <v>16695</v>
      </c>
      <c r="B16698" t="s">
        <v>13113</v>
      </c>
      <c r="C16698" t="s">
        <v>4120</v>
      </c>
      <c r="D16698" t="s">
        <v>1511</v>
      </c>
      <c r="F16698">
        <v>1000</v>
      </c>
    </row>
    <row r="16699" spans="1:6" x14ac:dyDescent="0.25">
      <c r="A16699">
        <v>16696</v>
      </c>
      <c r="B16699" t="s">
        <v>13114</v>
      </c>
      <c r="C16699" t="s">
        <v>3585</v>
      </c>
      <c r="D16699" t="s">
        <v>149</v>
      </c>
      <c r="F16699">
        <v>1000</v>
      </c>
    </row>
    <row r="16700" spans="1:6" x14ac:dyDescent="0.25">
      <c r="A16700">
        <v>16697</v>
      </c>
      <c r="B16700" t="s">
        <v>2301</v>
      </c>
      <c r="C16700" t="s">
        <v>446</v>
      </c>
      <c r="D16700" t="s">
        <v>1217</v>
      </c>
      <c r="F16700">
        <v>1000</v>
      </c>
    </row>
    <row r="16701" spans="1:6" x14ac:dyDescent="0.25">
      <c r="A16701">
        <v>16698</v>
      </c>
      <c r="B16701" t="s">
        <v>384</v>
      </c>
      <c r="C16701" t="s">
        <v>340</v>
      </c>
      <c r="D16701" t="s">
        <v>93</v>
      </c>
      <c r="F16701">
        <v>1000</v>
      </c>
    </row>
    <row r="16702" spans="1:6" x14ac:dyDescent="0.25">
      <c r="A16702">
        <v>16699</v>
      </c>
      <c r="B16702" t="s">
        <v>2986</v>
      </c>
      <c r="C16702" t="s">
        <v>76</v>
      </c>
      <c r="D16702" t="s">
        <v>76</v>
      </c>
      <c r="F16702">
        <v>1000</v>
      </c>
    </row>
    <row r="16703" spans="1:6" x14ac:dyDescent="0.25">
      <c r="A16703">
        <v>16700</v>
      </c>
      <c r="B16703" t="s">
        <v>13115</v>
      </c>
      <c r="C16703" t="s">
        <v>919</v>
      </c>
      <c r="D16703" t="s">
        <v>73</v>
      </c>
      <c r="F16703">
        <v>1000</v>
      </c>
    </row>
    <row r="16704" spans="1:6" x14ac:dyDescent="0.25">
      <c r="A16704">
        <v>16701</v>
      </c>
      <c r="B16704" t="s">
        <v>13116</v>
      </c>
      <c r="C16704" t="s">
        <v>597</v>
      </c>
      <c r="D16704" t="s">
        <v>547</v>
      </c>
      <c r="F16704">
        <v>1000</v>
      </c>
    </row>
    <row r="16705" spans="1:6" x14ac:dyDescent="0.25">
      <c r="A16705">
        <v>16702</v>
      </c>
      <c r="B16705" t="s">
        <v>820</v>
      </c>
      <c r="C16705" t="s">
        <v>70</v>
      </c>
      <c r="D16705" t="s">
        <v>2380</v>
      </c>
      <c r="F16705">
        <v>1000</v>
      </c>
    </row>
    <row r="16706" spans="1:6" x14ac:dyDescent="0.25">
      <c r="A16706">
        <v>16703</v>
      </c>
      <c r="B16706" t="s">
        <v>6349</v>
      </c>
      <c r="C16706" t="s">
        <v>168</v>
      </c>
      <c r="D16706" t="s">
        <v>253</v>
      </c>
      <c r="F16706">
        <v>1000</v>
      </c>
    </row>
    <row r="16707" spans="1:6" x14ac:dyDescent="0.25">
      <c r="A16707">
        <v>16704</v>
      </c>
      <c r="B16707" t="s">
        <v>13117</v>
      </c>
      <c r="C16707" t="s">
        <v>114</v>
      </c>
      <c r="D16707" t="s">
        <v>187</v>
      </c>
      <c r="F16707">
        <v>1000</v>
      </c>
    </row>
    <row r="16708" spans="1:6" x14ac:dyDescent="0.25">
      <c r="A16708">
        <v>16705</v>
      </c>
      <c r="B16708" t="s">
        <v>13118</v>
      </c>
      <c r="C16708" t="s">
        <v>11543</v>
      </c>
      <c r="D16708" t="s">
        <v>313</v>
      </c>
      <c r="F16708">
        <v>1000</v>
      </c>
    </row>
    <row r="16709" spans="1:6" x14ac:dyDescent="0.25">
      <c r="A16709">
        <v>16706</v>
      </c>
      <c r="B16709" t="s">
        <v>1744</v>
      </c>
      <c r="C16709" t="s">
        <v>844</v>
      </c>
      <c r="D16709" t="s">
        <v>1011</v>
      </c>
      <c r="F16709">
        <v>1000</v>
      </c>
    </row>
    <row r="16710" spans="1:6" x14ac:dyDescent="0.25">
      <c r="A16710">
        <v>16707</v>
      </c>
      <c r="B16710" t="s">
        <v>9487</v>
      </c>
      <c r="C16710" t="s">
        <v>169</v>
      </c>
      <c r="D16710" t="s">
        <v>164</v>
      </c>
      <c r="F16710">
        <v>1000</v>
      </c>
    </row>
    <row r="16711" spans="1:6" x14ac:dyDescent="0.25">
      <c r="A16711">
        <v>16708</v>
      </c>
      <c r="B16711" t="s">
        <v>9812</v>
      </c>
      <c r="C16711" t="s">
        <v>6095</v>
      </c>
      <c r="D16711" t="s">
        <v>425</v>
      </c>
      <c r="F16711">
        <v>1000</v>
      </c>
    </row>
    <row r="16712" spans="1:6" x14ac:dyDescent="0.25">
      <c r="A16712">
        <v>16709</v>
      </c>
      <c r="B16712" t="s">
        <v>1331</v>
      </c>
      <c r="C16712" t="s">
        <v>131</v>
      </c>
      <c r="D16712" t="s">
        <v>93</v>
      </c>
      <c r="F16712">
        <v>1000</v>
      </c>
    </row>
    <row r="16713" spans="1:6" x14ac:dyDescent="0.25">
      <c r="A16713">
        <v>16710</v>
      </c>
      <c r="B16713" t="s">
        <v>13119</v>
      </c>
      <c r="C16713" t="s">
        <v>223</v>
      </c>
      <c r="D16713" t="s">
        <v>1402</v>
      </c>
      <c r="F16713">
        <v>1000</v>
      </c>
    </row>
    <row r="16714" spans="1:6" x14ac:dyDescent="0.25">
      <c r="A16714">
        <v>16711</v>
      </c>
      <c r="B16714" t="s">
        <v>6929</v>
      </c>
      <c r="C16714" t="s">
        <v>70</v>
      </c>
      <c r="D16714" t="s">
        <v>73</v>
      </c>
      <c r="F16714">
        <v>1000</v>
      </c>
    </row>
    <row r="16715" spans="1:6" x14ac:dyDescent="0.25">
      <c r="A16715">
        <v>16712</v>
      </c>
      <c r="B16715" t="s">
        <v>9543</v>
      </c>
      <c r="C16715" t="s">
        <v>425</v>
      </c>
      <c r="D16715" t="s">
        <v>300</v>
      </c>
      <c r="F16715">
        <v>1000</v>
      </c>
    </row>
    <row r="16716" spans="1:6" x14ac:dyDescent="0.25">
      <c r="A16716">
        <v>16713</v>
      </c>
      <c r="B16716" t="s">
        <v>413</v>
      </c>
      <c r="C16716" t="s">
        <v>84</v>
      </c>
      <c r="D16716" t="s">
        <v>70</v>
      </c>
      <c r="F16716">
        <v>1000</v>
      </c>
    </row>
    <row r="16717" spans="1:6" x14ac:dyDescent="0.25">
      <c r="A16717">
        <v>16714</v>
      </c>
      <c r="B16717" t="s">
        <v>13120</v>
      </c>
      <c r="C16717" t="s">
        <v>8187</v>
      </c>
      <c r="D16717" t="s">
        <v>162</v>
      </c>
      <c r="F16717">
        <v>1000</v>
      </c>
    </row>
    <row r="16718" spans="1:6" x14ac:dyDescent="0.25">
      <c r="A16718">
        <v>16715</v>
      </c>
      <c r="B16718" t="s">
        <v>4575</v>
      </c>
      <c r="C16718" t="s">
        <v>2839</v>
      </c>
      <c r="D16718" t="s">
        <v>702</v>
      </c>
      <c r="F16718">
        <v>1000</v>
      </c>
    </row>
    <row r="16719" spans="1:6" x14ac:dyDescent="0.25">
      <c r="A16719">
        <v>16716</v>
      </c>
      <c r="B16719" t="s">
        <v>13121</v>
      </c>
      <c r="C16719" t="s">
        <v>156</v>
      </c>
      <c r="D16719" t="s">
        <v>256</v>
      </c>
      <c r="F16719">
        <v>1000</v>
      </c>
    </row>
    <row r="16720" spans="1:6" x14ac:dyDescent="0.25">
      <c r="A16720">
        <v>16717</v>
      </c>
      <c r="B16720" t="s">
        <v>7425</v>
      </c>
      <c r="C16720" t="s">
        <v>925</v>
      </c>
      <c r="D16720" t="s">
        <v>70</v>
      </c>
      <c r="F16720">
        <v>1000</v>
      </c>
    </row>
    <row r="16721" spans="1:6" x14ac:dyDescent="0.25">
      <c r="A16721">
        <v>16718</v>
      </c>
      <c r="B16721" t="s">
        <v>7479</v>
      </c>
      <c r="C16721" t="s">
        <v>71</v>
      </c>
      <c r="D16721" t="s">
        <v>162</v>
      </c>
      <c r="F16721">
        <v>1000</v>
      </c>
    </row>
    <row r="16722" spans="1:6" x14ac:dyDescent="0.25">
      <c r="A16722">
        <v>16719</v>
      </c>
      <c r="B16722" t="s">
        <v>317</v>
      </c>
      <c r="C16722" t="s">
        <v>3986</v>
      </c>
      <c r="D16722" t="s">
        <v>1422</v>
      </c>
      <c r="F16722">
        <v>1000</v>
      </c>
    </row>
    <row r="16723" spans="1:6" x14ac:dyDescent="0.25">
      <c r="A16723">
        <v>16720</v>
      </c>
      <c r="B16723" t="s">
        <v>1104</v>
      </c>
      <c r="C16723" t="s">
        <v>332</v>
      </c>
      <c r="D16723" t="s">
        <v>149</v>
      </c>
      <c r="F16723">
        <v>1000</v>
      </c>
    </row>
    <row r="16724" spans="1:6" x14ac:dyDescent="0.25">
      <c r="A16724">
        <v>16721</v>
      </c>
      <c r="B16724" t="s">
        <v>13122</v>
      </c>
      <c r="C16724" t="s">
        <v>108</v>
      </c>
      <c r="D16724" t="s">
        <v>194</v>
      </c>
      <c r="F16724">
        <v>1000</v>
      </c>
    </row>
    <row r="16725" spans="1:6" x14ac:dyDescent="0.25">
      <c r="A16725">
        <v>16722</v>
      </c>
      <c r="B16725" t="s">
        <v>132</v>
      </c>
      <c r="C16725" t="s">
        <v>1961</v>
      </c>
      <c r="D16725" t="s">
        <v>136</v>
      </c>
      <c r="F16725">
        <v>1000</v>
      </c>
    </row>
    <row r="16726" spans="1:6" x14ac:dyDescent="0.25">
      <c r="A16726">
        <v>16723</v>
      </c>
      <c r="B16726" t="s">
        <v>6304</v>
      </c>
      <c r="C16726" t="s">
        <v>156</v>
      </c>
      <c r="D16726" t="s">
        <v>158</v>
      </c>
      <c r="F16726">
        <v>1000</v>
      </c>
    </row>
    <row r="16727" spans="1:6" x14ac:dyDescent="0.25">
      <c r="A16727">
        <v>16724</v>
      </c>
      <c r="B16727" t="s">
        <v>2185</v>
      </c>
      <c r="C16727" t="s">
        <v>114</v>
      </c>
      <c r="D16727" t="s">
        <v>577</v>
      </c>
      <c r="F16727">
        <v>1000</v>
      </c>
    </row>
    <row r="16728" spans="1:6" x14ac:dyDescent="0.25">
      <c r="A16728">
        <v>16725</v>
      </c>
      <c r="B16728" t="s">
        <v>13123</v>
      </c>
      <c r="C16728" t="s">
        <v>114</v>
      </c>
      <c r="D16728" t="s">
        <v>380</v>
      </c>
      <c r="F16728">
        <v>1000</v>
      </c>
    </row>
    <row r="16729" spans="1:6" x14ac:dyDescent="0.25">
      <c r="A16729">
        <v>16726</v>
      </c>
      <c r="B16729" t="s">
        <v>626</v>
      </c>
      <c r="C16729" t="s">
        <v>84</v>
      </c>
      <c r="D16729" t="s">
        <v>2027</v>
      </c>
      <c r="F16729">
        <v>1000</v>
      </c>
    </row>
    <row r="16730" spans="1:6" x14ac:dyDescent="0.25">
      <c r="A16730">
        <v>16727</v>
      </c>
      <c r="B16730" t="s">
        <v>516</v>
      </c>
      <c r="C16730" t="s">
        <v>108</v>
      </c>
      <c r="D16730" t="s">
        <v>11483</v>
      </c>
      <c r="F16730">
        <v>1000</v>
      </c>
    </row>
    <row r="16731" spans="1:6" x14ac:dyDescent="0.25">
      <c r="A16731">
        <v>16728</v>
      </c>
      <c r="B16731" t="s">
        <v>4518</v>
      </c>
      <c r="C16731" t="s">
        <v>76</v>
      </c>
      <c r="D16731" t="s">
        <v>1402</v>
      </c>
      <c r="F16731">
        <v>1000</v>
      </c>
    </row>
    <row r="16732" spans="1:6" x14ac:dyDescent="0.25">
      <c r="A16732">
        <v>16729</v>
      </c>
      <c r="B16732" t="s">
        <v>3866</v>
      </c>
      <c r="C16732" t="s">
        <v>11295</v>
      </c>
      <c r="D16732" t="s">
        <v>2690</v>
      </c>
      <c r="F16732">
        <v>1000</v>
      </c>
    </row>
    <row r="16733" spans="1:6" x14ac:dyDescent="0.25">
      <c r="A16733">
        <v>16730</v>
      </c>
      <c r="B16733" t="s">
        <v>13124</v>
      </c>
      <c r="C16733" t="s">
        <v>1949</v>
      </c>
      <c r="D16733" t="s">
        <v>1905</v>
      </c>
      <c r="F16733">
        <v>1000</v>
      </c>
    </row>
    <row r="16734" spans="1:6" x14ac:dyDescent="0.25">
      <c r="A16734">
        <v>16731</v>
      </c>
      <c r="B16734" t="s">
        <v>735</v>
      </c>
      <c r="C16734" t="s">
        <v>2027</v>
      </c>
      <c r="D16734" t="s">
        <v>256</v>
      </c>
      <c r="F16734">
        <v>1000</v>
      </c>
    </row>
    <row r="16735" spans="1:6" x14ac:dyDescent="0.25">
      <c r="A16735">
        <v>16732</v>
      </c>
      <c r="B16735" t="s">
        <v>3787</v>
      </c>
      <c r="C16735" t="s">
        <v>2027</v>
      </c>
      <c r="D16735" t="s">
        <v>256</v>
      </c>
      <c r="F16735">
        <v>1000</v>
      </c>
    </row>
    <row r="16736" spans="1:6" x14ac:dyDescent="0.25">
      <c r="A16736">
        <v>16733</v>
      </c>
      <c r="B16736" t="s">
        <v>13125</v>
      </c>
      <c r="C16736" t="s">
        <v>187</v>
      </c>
      <c r="D16736" t="s">
        <v>131</v>
      </c>
      <c r="F16736">
        <v>1000</v>
      </c>
    </row>
    <row r="16737" spans="1:6" x14ac:dyDescent="0.25">
      <c r="A16737">
        <v>16734</v>
      </c>
      <c r="B16737" t="s">
        <v>1309</v>
      </c>
      <c r="C16737" t="s">
        <v>1186</v>
      </c>
      <c r="D16737" t="s">
        <v>1263</v>
      </c>
      <c r="F16737">
        <v>1000</v>
      </c>
    </row>
    <row r="16738" spans="1:6" x14ac:dyDescent="0.25">
      <c r="A16738">
        <v>16735</v>
      </c>
      <c r="B16738" t="s">
        <v>2176</v>
      </c>
      <c r="C16738" t="s">
        <v>70</v>
      </c>
      <c r="D16738" t="s">
        <v>4440</v>
      </c>
      <c r="F16738">
        <v>1000</v>
      </c>
    </row>
    <row r="16739" spans="1:6" x14ac:dyDescent="0.25">
      <c r="A16739">
        <v>16736</v>
      </c>
      <c r="B16739" t="s">
        <v>3396</v>
      </c>
      <c r="C16739" t="s">
        <v>1081</v>
      </c>
      <c r="D16739" t="s">
        <v>1526</v>
      </c>
      <c r="F16739">
        <v>1000</v>
      </c>
    </row>
    <row r="16740" spans="1:6" x14ac:dyDescent="0.25">
      <c r="A16740">
        <v>16737</v>
      </c>
      <c r="B16740" t="s">
        <v>1778</v>
      </c>
      <c r="C16740" t="s">
        <v>1263</v>
      </c>
      <c r="D16740" t="s">
        <v>364</v>
      </c>
      <c r="F16740">
        <v>1000</v>
      </c>
    </row>
    <row r="16741" spans="1:6" x14ac:dyDescent="0.25">
      <c r="A16741">
        <v>16738</v>
      </c>
      <c r="B16741" t="s">
        <v>13126</v>
      </c>
      <c r="C16741" t="s">
        <v>11543</v>
      </c>
      <c r="D16741" t="s">
        <v>217</v>
      </c>
      <c r="F16741">
        <v>1000</v>
      </c>
    </row>
    <row r="16742" spans="1:6" x14ac:dyDescent="0.25">
      <c r="A16742">
        <v>16739</v>
      </c>
      <c r="B16742" t="s">
        <v>334</v>
      </c>
      <c r="C16742" t="s">
        <v>13127</v>
      </c>
      <c r="D16742" t="s">
        <v>278</v>
      </c>
      <c r="F16742">
        <v>1000</v>
      </c>
    </row>
    <row r="16743" spans="1:6" x14ac:dyDescent="0.25">
      <c r="A16743">
        <v>16740</v>
      </c>
      <c r="B16743" t="s">
        <v>13128</v>
      </c>
      <c r="C16743" t="s">
        <v>108</v>
      </c>
      <c r="D16743" t="s">
        <v>131</v>
      </c>
      <c r="F16743">
        <v>1000</v>
      </c>
    </row>
    <row r="16744" spans="1:6" x14ac:dyDescent="0.25">
      <c r="A16744">
        <v>16741</v>
      </c>
      <c r="B16744" t="s">
        <v>1480</v>
      </c>
      <c r="C16744" t="s">
        <v>1514</v>
      </c>
      <c r="D16744" t="s">
        <v>214</v>
      </c>
      <c r="F16744">
        <v>1000</v>
      </c>
    </row>
    <row r="16745" spans="1:6" x14ac:dyDescent="0.25">
      <c r="A16745">
        <v>16742</v>
      </c>
      <c r="B16745" t="s">
        <v>13129</v>
      </c>
      <c r="C16745" t="s">
        <v>337</v>
      </c>
      <c r="D16745" t="s">
        <v>259</v>
      </c>
      <c r="F16745">
        <v>1000</v>
      </c>
    </row>
    <row r="16746" spans="1:6" x14ac:dyDescent="0.25">
      <c r="A16746">
        <v>16743</v>
      </c>
      <c r="B16746" t="s">
        <v>13130</v>
      </c>
      <c r="C16746" t="s">
        <v>1511</v>
      </c>
      <c r="D16746" t="s">
        <v>199</v>
      </c>
      <c r="F16746">
        <v>1000</v>
      </c>
    </row>
    <row r="16747" spans="1:6" x14ac:dyDescent="0.25">
      <c r="A16747">
        <v>16744</v>
      </c>
      <c r="B16747" t="s">
        <v>13131</v>
      </c>
      <c r="C16747" t="s">
        <v>11201</v>
      </c>
      <c r="D16747" t="s">
        <v>156</v>
      </c>
      <c r="F16747">
        <v>1000</v>
      </c>
    </row>
    <row r="16748" spans="1:6" x14ac:dyDescent="0.25">
      <c r="A16748">
        <v>16745</v>
      </c>
      <c r="B16748" t="s">
        <v>1225</v>
      </c>
      <c r="C16748" t="s">
        <v>131</v>
      </c>
      <c r="D16748" t="s">
        <v>82</v>
      </c>
      <c r="F16748">
        <v>1000</v>
      </c>
    </row>
    <row r="16749" spans="1:6" x14ac:dyDescent="0.25">
      <c r="A16749">
        <v>16746</v>
      </c>
      <c r="B16749" t="s">
        <v>13132</v>
      </c>
      <c r="C16749" t="s">
        <v>217</v>
      </c>
      <c r="D16749" t="s">
        <v>332</v>
      </c>
      <c r="F16749">
        <v>1000</v>
      </c>
    </row>
    <row r="16750" spans="1:6" x14ac:dyDescent="0.25">
      <c r="A16750">
        <v>16747</v>
      </c>
      <c r="B16750" t="s">
        <v>2348</v>
      </c>
      <c r="C16750" t="s">
        <v>199</v>
      </c>
      <c r="D16750" t="s">
        <v>425</v>
      </c>
      <c r="F16750">
        <v>1000</v>
      </c>
    </row>
    <row r="16751" spans="1:6" x14ac:dyDescent="0.25">
      <c r="A16751">
        <v>16748</v>
      </c>
      <c r="B16751" t="s">
        <v>2276</v>
      </c>
      <c r="C16751" t="s">
        <v>1737</v>
      </c>
      <c r="D16751" t="s">
        <v>1648</v>
      </c>
      <c r="F16751">
        <v>1000</v>
      </c>
    </row>
    <row r="16752" spans="1:6" x14ac:dyDescent="0.25">
      <c r="A16752">
        <v>16749</v>
      </c>
      <c r="B16752" t="s">
        <v>13133</v>
      </c>
      <c r="C16752" t="s">
        <v>171</v>
      </c>
      <c r="D16752" t="s">
        <v>629</v>
      </c>
      <c r="F16752">
        <v>1000</v>
      </c>
    </row>
    <row r="16753" spans="1:6" x14ac:dyDescent="0.25">
      <c r="A16753">
        <v>16750</v>
      </c>
      <c r="B16753" t="s">
        <v>13134</v>
      </c>
      <c r="C16753" t="s">
        <v>70</v>
      </c>
      <c r="D16753" t="s">
        <v>93</v>
      </c>
      <c r="F16753">
        <v>1000</v>
      </c>
    </row>
    <row r="16754" spans="1:6" x14ac:dyDescent="0.25">
      <c r="A16754">
        <v>16751</v>
      </c>
      <c r="B16754" t="s">
        <v>13135</v>
      </c>
      <c r="C16754" t="s">
        <v>13136</v>
      </c>
      <c r="D16754" t="s">
        <v>154</v>
      </c>
      <c r="F16754">
        <v>1000</v>
      </c>
    </row>
    <row r="16755" spans="1:6" x14ac:dyDescent="0.25">
      <c r="A16755">
        <v>16752</v>
      </c>
      <c r="B16755" t="s">
        <v>9388</v>
      </c>
      <c r="C16755" t="s">
        <v>2819</v>
      </c>
      <c r="D16755" t="s">
        <v>702</v>
      </c>
      <c r="F16755">
        <v>1000</v>
      </c>
    </row>
    <row r="16756" spans="1:6" x14ac:dyDescent="0.25">
      <c r="A16756">
        <v>16753</v>
      </c>
      <c r="B16756" t="s">
        <v>13137</v>
      </c>
      <c r="C16756" t="s">
        <v>114</v>
      </c>
      <c r="D16756" t="s">
        <v>187</v>
      </c>
      <c r="F16756">
        <v>1000</v>
      </c>
    </row>
    <row r="16757" spans="1:6" x14ac:dyDescent="0.25">
      <c r="A16757">
        <v>16754</v>
      </c>
      <c r="B16757" t="s">
        <v>13138</v>
      </c>
      <c r="C16757" t="s">
        <v>394</v>
      </c>
      <c r="D16757" t="s">
        <v>410</v>
      </c>
      <c r="F16757">
        <v>1000</v>
      </c>
    </row>
    <row r="16758" spans="1:6" x14ac:dyDescent="0.25">
      <c r="A16758">
        <v>16755</v>
      </c>
      <c r="B16758" t="s">
        <v>13139</v>
      </c>
      <c r="C16758" t="s">
        <v>837</v>
      </c>
      <c r="D16758" t="s">
        <v>310</v>
      </c>
      <c r="F16758">
        <v>1000</v>
      </c>
    </row>
    <row r="16759" spans="1:6" x14ac:dyDescent="0.25">
      <c r="A16759">
        <v>16756</v>
      </c>
      <c r="B16759" t="s">
        <v>13140</v>
      </c>
      <c r="C16759" t="s">
        <v>504</v>
      </c>
      <c r="D16759" t="s">
        <v>1363</v>
      </c>
      <c r="F16759">
        <v>1000</v>
      </c>
    </row>
    <row r="16760" spans="1:6" x14ac:dyDescent="0.25">
      <c r="A16760">
        <v>16757</v>
      </c>
      <c r="B16760" t="s">
        <v>13141</v>
      </c>
      <c r="C16760" t="s">
        <v>963</v>
      </c>
      <c r="D16760" t="s">
        <v>1589</v>
      </c>
      <c r="F16760">
        <v>1000</v>
      </c>
    </row>
    <row r="16761" spans="1:6" x14ac:dyDescent="0.25">
      <c r="A16761">
        <v>16758</v>
      </c>
      <c r="B16761" t="s">
        <v>13142</v>
      </c>
      <c r="C16761" t="s">
        <v>572</v>
      </c>
      <c r="D16761" t="s">
        <v>84</v>
      </c>
      <c r="F16761">
        <v>1000</v>
      </c>
    </row>
    <row r="16762" spans="1:6" x14ac:dyDescent="0.25">
      <c r="A16762">
        <v>16759</v>
      </c>
      <c r="B16762" t="s">
        <v>13143</v>
      </c>
      <c r="C16762" t="s">
        <v>1134</v>
      </c>
      <c r="D16762" t="s">
        <v>1648</v>
      </c>
      <c r="F16762">
        <v>1000</v>
      </c>
    </row>
    <row r="16763" spans="1:6" x14ac:dyDescent="0.25">
      <c r="A16763">
        <v>16760</v>
      </c>
      <c r="B16763" t="s">
        <v>7173</v>
      </c>
      <c r="C16763" t="s">
        <v>84</v>
      </c>
      <c r="D16763" t="s">
        <v>1648</v>
      </c>
      <c r="F16763">
        <v>1000</v>
      </c>
    </row>
    <row r="16764" spans="1:6" x14ac:dyDescent="0.25">
      <c r="A16764">
        <v>16761</v>
      </c>
      <c r="B16764" t="s">
        <v>3198</v>
      </c>
      <c r="C16764" t="s">
        <v>84</v>
      </c>
      <c r="D16764" t="s">
        <v>9592</v>
      </c>
      <c r="F16764">
        <v>1000</v>
      </c>
    </row>
    <row r="16765" spans="1:6" x14ac:dyDescent="0.25">
      <c r="A16765">
        <v>16762</v>
      </c>
      <c r="B16765" t="s">
        <v>13144</v>
      </c>
      <c r="C16765" t="s">
        <v>93</v>
      </c>
      <c r="D16765" t="s">
        <v>380</v>
      </c>
      <c r="F16765">
        <v>1000</v>
      </c>
    </row>
    <row r="16766" spans="1:6" x14ac:dyDescent="0.25">
      <c r="A16766">
        <v>16763</v>
      </c>
      <c r="B16766" t="s">
        <v>6566</v>
      </c>
      <c r="C16766" t="s">
        <v>256</v>
      </c>
      <c r="D16766" t="s">
        <v>84</v>
      </c>
      <c r="F16766">
        <v>1000</v>
      </c>
    </row>
    <row r="16767" spans="1:6" x14ac:dyDescent="0.25">
      <c r="A16767">
        <v>16764</v>
      </c>
      <c r="B16767" t="s">
        <v>13145</v>
      </c>
      <c r="C16767" t="s">
        <v>10489</v>
      </c>
      <c r="D16767" t="s">
        <v>73</v>
      </c>
      <c r="F16767">
        <v>1000</v>
      </c>
    </row>
    <row r="16768" spans="1:6" x14ac:dyDescent="0.25">
      <c r="A16768">
        <v>16765</v>
      </c>
      <c r="B16768" t="s">
        <v>10649</v>
      </c>
      <c r="C16768" t="s">
        <v>2591</v>
      </c>
      <c r="D16768" t="s">
        <v>168</v>
      </c>
      <c r="F16768">
        <v>1000</v>
      </c>
    </row>
    <row r="16769" spans="1:6" x14ac:dyDescent="0.25">
      <c r="A16769">
        <v>16766</v>
      </c>
      <c r="B16769" t="s">
        <v>2398</v>
      </c>
      <c r="C16769" t="s">
        <v>547</v>
      </c>
      <c r="D16769" t="s">
        <v>210</v>
      </c>
      <c r="F16769">
        <v>1000</v>
      </c>
    </row>
    <row r="16770" spans="1:6" x14ac:dyDescent="0.25">
      <c r="A16770">
        <v>16767</v>
      </c>
      <c r="B16770" t="s">
        <v>13146</v>
      </c>
      <c r="C16770" t="s">
        <v>1100</v>
      </c>
      <c r="D16770" t="s">
        <v>13147</v>
      </c>
      <c r="F16770">
        <v>1000</v>
      </c>
    </row>
    <row r="16771" spans="1:6" x14ac:dyDescent="0.25">
      <c r="A16771">
        <v>16768</v>
      </c>
      <c r="B16771" t="s">
        <v>13148</v>
      </c>
      <c r="C16771" t="s">
        <v>121</v>
      </c>
      <c r="D16771" t="s">
        <v>134</v>
      </c>
      <c r="F16771">
        <v>1000</v>
      </c>
    </row>
    <row r="16772" spans="1:6" x14ac:dyDescent="0.25">
      <c r="A16772">
        <v>16769</v>
      </c>
      <c r="B16772" t="s">
        <v>7425</v>
      </c>
      <c r="C16772" t="s">
        <v>13149</v>
      </c>
      <c r="D16772" t="s">
        <v>11268</v>
      </c>
      <c r="F16772">
        <v>1000</v>
      </c>
    </row>
    <row r="16773" spans="1:6" x14ac:dyDescent="0.25">
      <c r="A16773">
        <v>16770</v>
      </c>
      <c r="B16773" t="s">
        <v>3380</v>
      </c>
      <c r="C16773" t="s">
        <v>1011</v>
      </c>
      <c r="D16773" t="s">
        <v>131</v>
      </c>
      <c r="F16773">
        <v>1000</v>
      </c>
    </row>
    <row r="16774" spans="1:6" x14ac:dyDescent="0.25">
      <c r="A16774">
        <v>16771</v>
      </c>
      <c r="B16774" t="s">
        <v>13150</v>
      </c>
      <c r="C16774" t="s">
        <v>1728</v>
      </c>
      <c r="D16774" t="s">
        <v>11339</v>
      </c>
      <c r="F16774">
        <v>1000</v>
      </c>
    </row>
    <row r="16775" spans="1:6" x14ac:dyDescent="0.25">
      <c r="A16775">
        <v>16772</v>
      </c>
      <c r="B16775" t="s">
        <v>161</v>
      </c>
      <c r="C16775" t="s">
        <v>7218</v>
      </c>
      <c r="D16775" t="s">
        <v>712</v>
      </c>
      <c r="F16775">
        <v>1000</v>
      </c>
    </row>
    <row r="16776" spans="1:6" x14ac:dyDescent="0.25">
      <c r="A16776">
        <v>16773</v>
      </c>
      <c r="B16776" t="s">
        <v>13151</v>
      </c>
      <c r="C16776" t="s">
        <v>84</v>
      </c>
      <c r="D16776" t="s">
        <v>4111</v>
      </c>
      <c r="F16776">
        <v>1000</v>
      </c>
    </row>
    <row r="16777" spans="1:6" x14ac:dyDescent="0.25">
      <c r="A16777">
        <v>16774</v>
      </c>
      <c r="B16777" t="s">
        <v>12153</v>
      </c>
      <c r="C16777" t="s">
        <v>93</v>
      </c>
      <c r="D16777" t="s">
        <v>4953</v>
      </c>
      <c r="F16777">
        <v>1000</v>
      </c>
    </row>
    <row r="16778" spans="1:6" x14ac:dyDescent="0.25">
      <c r="A16778">
        <v>16775</v>
      </c>
      <c r="B16778" t="s">
        <v>13152</v>
      </c>
      <c r="C16778" t="s">
        <v>108</v>
      </c>
      <c r="D16778" t="s">
        <v>131</v>
      </c>
      <c r="F16778">
        <v>1000</v>
      </c>
    </row>
    <row r="16779" spans="1:6" x14ac:dyDescent="0.25">
      <c r="A16779">
        <v>16776</v>
      </c>
      <c r="B16779" t="s">
        <v>13153</v>
      </c>
      <c r="C16779" t="s">
        <v>1422</v>
      </c>
      <c r="D16779" t="s">
        <v>137</v>
      </c>
      <c r="F16779">
        <v>1000</v>
      </c>
    </row>
    <row r="16780" spans="1:6" x14ac:dyDescent="0.25">
      <c r="A16780">
        <v>16777</v>
      </c>
      <c r="B16780" t="s">
        <v>13154</v>
      </c>
      <c r="C16780" t="s">
        <v>76</v>
      </c>
      <c r="D16780" t="s">
        <v>297</v>
      </c>
      <c r="F16780">
        <v>1000</v>
      </c>
    </row>
    <row r="16781" spans="1:6" x14ac:dyDescent="0.25">
      <c r="A16781">
        <v>16778</v>
      </c>
      <c r="B16781" t="s">
        <v>5731</v>
      </c>
      <c r="C16781" t="s">
        <v>81</v>
      </c>
      <c r="D16781" t="s">
        <v>73</v>
      </c>
      <c r="F16781">
        <v>1000</v>
      </c>
    </row>
    <row r="16782" spans="1:6" x14ac:dyDescent="0.25">
      <c r="A16782">
        <v>16779</v>
      </c>
      <c r="B16782" t="s">
        <v>13155</v>
      </c>
      <c r="C16782" t="s">
        <v>89</v>
      </c>
      <c r="D16782" t="s">
        <v>162</v>
      </c>
      <c r="F16782">
        <v>1000</v>
      </c>
    </row>
    <row r="16783" spans="1:6" x14ac:dyDescent="0.25">
      <c r="A16783">
        <v>16780</v>
      </c>
      <c r="B16783" t="s">
        <v>13156</v>
      </c>
      <c r="C16783" t="s">
        <v>707</v>
      </c>
      <c r="D16783" t="s">
        <v>818</v>
      </c>
      <c r="F16783">
        <v>1000</v>
      </c>
    </row>
    <row r="16784" spans="1:6" x14ac:dyDescent="0.25">
      <c r="A16784">
        <v>16781</v>
      </c>
      <c r="B16784" t="s">
        <v>13157</v>
      </c>
      <c r="C16784" t="s">
        <v>187</v>
      </c>
      <c r="D16784" t="s">
        <v>343</v>
      </c>
      <c r="F16784">
        <v>1000</v>
      </c>
    </row>
    <row r="16785" spans="1:6" x14ac:dyDescent="0.25">
      <c r="A16785">
        <v>16782</v>
      </c>
      <c r="B16785" t="s">
        <v>4073</v>
      </c>
      <c r="C16785" t="s">
        <v>8691</v>
      </c>
      <c r="D16785" t="s">
        <v>609</v>
      </c>
      <c r="F16785">
        <v>1000</v>
      </c>
    </row>
    <row r="16786" spans="1:6" x14ac:dyDescent="0.25">
      <c r="A16786">
        <v>16783</v>
      </c>
      <c r="B16786" t="s">
        <v>13158</v>
      </c>
      <c r="C16786" t="s">
        <v>108</v>
      </c>
      <c r="D16786" t="s">
        <v>76</v>
      </c>
      <c r="F16786">
        <v>1000</v>
      </c>
    </row>
    <row r="16787" spans="1:6" x14ac:dyDescent="0.25">
      <c r="A16787">
        <v>16784</v>
      </c>
      <c r="B16787" t="s">
        <v>13159</v>
      </c>
      <c r="C16787" t="s">
        <v>110</v>
      </c>
      <c r="D16787" t="s">
        <v>93</v>
      </c>
      <c r="F16787">
        <v>1000</v>
      </c>
    </row>
    <row r="16788" spans="1:6" x14ac:dyDescent="0.25">
      <c r="A16788">
        <v>16785</v>
      </c>
      <c r="B16788" t="s">
        <v>13160</v>
      </c>
      <c r="C16788" t="s">
        <v>1468</v>
      </c>
      <c r="D16788" t="s">
        <v>253</v>
      </c>
      <c r="F16788">
        <v>1000</v>
      </c>
    </row>
    <row r="16789" spans="1:6" x14ac:dyDescent="0.25">
      <c r="A16789">
        <v>16786</v>
      </c>
      <c r="B16789" t="s">
        <v>13161</v>
      </c>
      <c r="C16789" t="s">
        <v>2391</v>
      </c>
      <c r="D16789" t="s">
        <v>103</v>
      </c>
      <c r="F16789">
        <v>1000</v>
      </c>
    </row>
    <row r="16790" spans="1:6" x14ac:dyDescent="0.25">
      <c r="A16790">
        <v>16787</v>
      </c>
      <c r="B16790" t="s">
        <v>2458</v>
      </c>
      <c r="C16790" t="s">
        <v>82</v>
      </c>
      <c r="D16790" t="s">
        <v>226</v>
      </c>
      <c r="F16790">
        <v>1000</v>
      </c>
    </row>
    <row r="16791" spans="1:6" x14ac:dyDescent="0.25">
      <c r="A16791">
        <v>16788</v>
      </c>
      <c r="B16791" t="s">
        <v>492</v>
      </c>
      <c r="C16791" t="s">
        <v>2844</v>
      </c>
      <c r="D16791" t="s">
        <v>131</v>
      </c>
      <c r="F16791">
        <v>1000</v>
      </c>
    </row>
    <row r="16792" spans="1:6" x14ac:dyDescent="0.25">
      <c r="A16792">
        <v>16789</v>
      </c>
      <c r="B16792" t="s">
        <v>13162</v>
      </c>
      <c r="C16792" t="s">
        <v>981</v>
      </c>
      <c r="D16792" t="s">
        <v>76</v>
      </c>
      <c r="F16792">
        <v>1000</v>
      </c>
    </row>
    <row r="16793" spans="1:6" x14ac:dyDescent="0.25">
      <c r="A16793">
        <v>16790</v>
      </c>
      <c r="B16793" t="s">
        <v>574</v>
      </c>
      <c r="C16793" t="s">
        <v>84</v>
      </c>
      <c r="D16793" t="s">
        <v>156</v>
      </c>
      <c r="F16793">
        <v>1000</v>
      </c>
    </row>
    <row r="16794" spans="1:6" x14ac:dyDescent="0.25">
      <c r="A16794">
        <v>16791</v>
      </c>
      <c r="B16794" t="s">
        <v>13163</v>
      </c>
      <c r="C16794" t="s">
        <v>851</v>
      </c>
      <c r="D16794" t="s">
        <v>84</v>
      </c>
      <c r="F16794">
        <v>1000</v>
      </c>
    </row>
    <row r="16795" spans="1:6" x14ac:dyDescent="0.25">
      <c r="A16795">
        <v>16792</v>
      </c>
      <c r="B16795" t="s">
        <v>13164</v>
      </c>
      <c r="C16795" t="s">
        <v>93</v>
      </c>
      <c r="D16795" t="s">
        <v>194</v>
      </c>
      <c r="F16795">
        <v>1000</v>
      </c>
    </row>
    <row r="16796" spans="1:6" x14ac:dyDescent="0.25">
      <c r="A16796">
        <v>16793</v>
      </c>
      <c r="B16796" t="s">
        <v>4459</v>
      </c>
      <c r="C16796" t="s">
        <v>380</v>
      </c>
      <c r="D16796" t="s">
        <v>410</v>
      </c>
      <c r="F16796">
        <v>1000</v>
      </c>
    </row>
    <row r="16797" spans="1:6" x14ac:dyDescent="0.25">
      <c r="A16797">
        <v>16794</v>
      </c>
      <c r="B16797" t="s">
        <v>393</v>
      </c>
      <c r="C16797" t="s">
        <v>300</v>
      </c>
      <c r="D16797" t="s">
        <v>453</v>
      </c>
      <c r="F16797">
        <v>1000</v>
      </c>
    </row>
    <row r="16798" spans="1:6" x14ac:dyDescent="0.25">
      <c r="A16798">
        <v>16795</v>
      </c>
      <c r="B16798" t="s">
        <v>1464</v>
      </c>
      <c r="C16798" t="s">
        <v>1343</v>
      </c>
      <c r="D16798" t="s">
        <v>3493</v>
      </c>
      <c r="F16798">
        <v>1000</v>
      </c>
    </row>
    <row r="16799" spans="1:6" x14ac:dyDescent="0.25">
      <c r="A16799">
        <v>16796</v>
      </c>
      <c r="B16799" t="s">
        <v>1215</v>
      </c>
      <c r="C16799" t="s">
        <v>70</v>
      </c>
      <c r="D16799" t="s">
        <v>137</v>
      </c>
      <c r="F16799">
        <v>1000</v>
      </c>
    </row>
    <row r="16800" spans="1:6" x14ac:dyDescent="0.25">
      <c r="A16800">
        <v>16797</v>
      </c>
      <c r="B16800" t="s">
        <v>13165</v>
      </c>
      <c r="C16800" t="s">
        <v>84</v>
      </c>
      <c r="D16800" t="s">
        <v>136</v>
      </c>
      <c r="F16800">
        <v>1000</v>
      </c>
    </row>
    <row r="16801" spans="1:6" x14ac:dyDescent="0.25">
      <c r="A16801">
        <v>16798</v>
      </c>
      <c r="B16801" t="s">
        <v>13166</v>
      </c>
      <c r="C16801" t="s">
        <v>2818</v>
      </c>
      <c r="D16801" t="s">
        <v>71</v>
      </c>
      <c r="F16801">
        <v>1000</v>
      </c>
    </row>
    <row r="16802" spans="1:6" x14ac:dyDescent="0.25">
      <c r="A16802">
        <v>16799</v>
      </c>
      <c r="B16802" t="s">
        <v>776</v>
      </c>
      <c r="C16802" t="s">
        <v>84</v>
      </c>
      <c r="D16802" t="s">
        <v>442</v>
      </c>
      <c r="F16802">
        <v>1000</v>
      </c>
    </row>
    <row r="16803" spans="1:6" x14ac:dyDescent="0.25">
      <c r="A16803">
        <v>16800</v>
      </c>
      <c r="B16803" t="s">
        <v>13167</v>
      </c>
      <c r="C16803" t="s">
        <v>421</v>
      </c>
      <c r="D16803" t="s">
        <v>70</v>
      </c>
      <c r="F16803">
        <v>1000</v>
      </c>
    </row>
    <row r="16804" spans="1:6" x14ac:dyDescent="0.25">
      <c r="A16804">
        <v>16801</v>
      </c>
      <c r="B16804" t="s">
        <v>13168</v>
      </c>
      <c r="C16804" t="s">
        <v>1811</v>
      </c>
      <c r="D16804" t="s">
        <v>514</v>
      </c>
      <c r="F16804">
        <v>1000</v>
      </c>
    </row>
    <row r="16805" spans="1:6" x14ac:dyDescent="0.25">
      <c r="A16805">
        <v>16802</v>
      </c>
      <c r="B16805" t="s">
        <v>5871</v>
      </c>
      <c r="C16805" t="s">
        <v>999</v>
      </c>
      <c r="D16805" t="s">
        <v>204</v>
      </c>
      <c r="F16805">
        <v>1000</v>
      </c>
    </row>
    <row r="16806" spans="1:6" x14ac:dyDescent="0.25">
      <c r="A16806">
        <v>16803</v>
      </c>
      <c r="B16806" t="s">
        <v>13169</v>
      </c>
      <c r="C16806" t="s">
        <v>835</v>
      </c>
      <c r="D16806" t="s">
        <v>4467</v>
      </c>
      <c r="F16806">
        <v>1000</v>
      </c>
    </row>
    <row r="16807" spans="1:6" x14ac:dyDescent="0.25">
      <c r="A16807">
        <v>16804</v>
      </c>
      <c r="B16807" t="s">
        <v>748</v>
      </c>
      <c r="C16807" t="s">
        <v>343</v>
      </c>
      <c r="D16807" t="s">
        <v>74</v>
      </c>
      <c r="F16807">
        <v>1000</v>
      </c>
    </row>
    <row r="16808" spans="1:6" x14ac:dyDescent="0.25">
      <c r="A16808">
        <v>16805</v>
      </c>
      <c r="B16808" t="s">
        <v>2261</v>
      </c>
      <c r="C16808" t="s">
        <v>416</v>
      </c>
      <c r="D16808" t="s">
        <v>331</v>
      </c>
      <c r="F16808">
        <v>1000</v>
      </c>
    </row>
    <row r="16809" spans="1:6" x14ac:dyDescent="0.25">
      <c r="A16809">
        <v>16806</v>
      </c>
      <c r="B16809" t="s">
        <v>4707</v>
      </c>
      <c r="C16809" t="s">
        <v>131</v>
      </c>
      <c r="D16809" t="s">
        <v>313</v>
      </c>
      <c r="F16809">
        <v>1000</v>
      </c>
    </row>
    <row r="16810" spans="1:6" x14ac:dyDescent="0.25">
      <c r="A16810">
        <v>16807</v>
      </c>
      <c r="B16810" t="s">
        <v>5039</v>
      </c>
      <c r="C16810" t="s">
        <v>84</v>
      </c>
      <c r="D16810" t="s">
        <v>89</v>
      </c>
      <c r="F16810">
        <v>1000</v>
      </c>
    </row>
    <row r="16811" spans="1:6" x14ac:dyDescent="0.25">
      <c r="A16811">
        <v>16808</v>
      </c>
      <c r="B16811" t="s">
        <v>13170</v>
      </c>
      <c r="C16811" t="s">
        <v>106</v>
      </c>
      <c r="D16811" t="s">
        <v>327</v>
      </c>
      <c r="F16811">
        <v>1000</v>
      </c>
    </row>
    <row r="16812" spans="1:6" x14ac:dyDescent="0.25">
      <c r="A16812">
        <v>16809</v>
      </c>
      <c r="B16812" t="s">
        <v>13171</v>
      </c>
      <c r="C16812" t="s">
        <v>547</v>
      </c>
      <c r="D16812" t="s">
        <v>337</v>
      </c>
      <c r="F16812">
        <v>1000</v>
      </c>
    </row>
    <row r="16813" spans="1:6" x14ac:dyDescent="0.25">
      <c r="A16813">
        <v>16810</v>
      </c>
      <c r="B16813" t="s">
        <v>3065</v>
      </c>
      <c r="C16813" t="s">
        <v>1018</v>
      </c>
      <c r="D16813" t="s">
        <v>803</v>
      </c>
      <c r="F16813">
        <v>1000</v>
      </c>
    </row>
    <row r="16814" spans="1:6" x14ac:dyDescent="0.25">
      <c r="A16814">
        <v>16811</v>
      </c>
      <c r="B16814" t="s">
        <v>13172</v>
      </c>
      <c r="C16814" t="s">
        <v>2528</v>
      </c>
      <c r="D16814" t="s">
        <v>93</v>
      </c>
      <c r="F16814">
        <v>1000</v>
      </c>
    </row>
    <row r="16815" spans="1:6" x14ac:dyDescent="0.25">
      <c r="A16815">
        <v>16812</v>
      </c>
      <c r="B16815" t="s">
        <v>13173</v>
      </c>
      <c r="C16815" t="s">
        <v>1136</v>
      </c>
      <c r="D16815" t="s">
        <v>294</v>
      </c>
      <c r="F16815">
        <v>1000</v>
      </c>
    </row>
    <row r="16816" spans="1:6" x14ac:dyDescent="0.25">
      <c r="A16816">
        <v>16813</v>
      </c>
      <c r="B16816" t="s">
        <v>4456</v>
      </c>
      <c r="C16816" t="s">
        <v>3324</v>
      </c>
      <c r="D16816" t="s">
        <v>180</v>
      </c>
      <c r="F16816">
        <v>1000</v>
      </c>
    </row>
    <row r="16817" spans="1:6" x14ac:dyDescent="0.25">
      <c r="A16817">
        <v>16814</v>
      </c>
      <c r="B16817" t="s">
        <v>13174</v>
      </c>
      <c r="C16817" t="s">
        <v>82</v>
      </c>
      <c r="D16817" t="s">
        <v>913</v>
      </c>
      <c r="F16817">
        <v>1000</v>
      </c>
    </row>
    <row r="16818" spans="1:6" x14ac:dyDescent="0.25">
      <c r="A16818">
        <v>16815</v>
      </c>
      <c r="B16818" t="s">
        <v>13175</v>
      </c>
      <c r="C16818" t="s">
        <v>952</v>
      </c>
      <c r="D16818" t="s">
        <v>2221</v>
      </c>
      <c r="F16818">
        <v>1000</v>
      </c>
    </row>
    <row r="16819" spans="1:6" x14ac:dyDescent="0.25">
      <c r="A16819">
        <v>16816</v>
      </c>
      <c r="B16819" t="s">
        <v>13176</v>
      </c>
      <c r="C16819" t="s">
        <v>431</v>
      </c>
      <c r="D16819" t="s">
        <v>82</v>
      </c>
      <c r="F16819">
        <v>1000</v>
      </c>
    </row>
    <row r="16820" spans="1:6" x14ac:dyDescent="0.25">
      <c r="A16820">
        <v>16817</v>
      </c>
      <c r="B16820" t="s">
        <v>13177</v>
      </c>
      <c r="C16820" t="s">
        <v>1398</v>
      </c>
      <c r="D16820" t="s">
        <v>131</v>
      </c>
      <c r="F16820">
        <v>1000</v>
      </c>
    </row>
    <row r="16821" spans="1:6" x14ac:dyDescent="0.25">
      <c r="A16821">
        <v>16818</v>
      </c>
      <c r="B16821" t="s">
        <v>4071</v>
      </c>
      <c r="C16821" t="s">
        <v>108</v>
      </c>
      <c r="D16821" t="s">
        <v>171</v>
      </c>
      <c r="F16821">
        <v>1000</v>
      </c>
    </row>
    <row r="16822" spans="1:6" x14ac:dyDescent="0.25">
      <c r="A16822">
        <v>16819</v>
      </c>
      <c r="B16822" t="s">
        <v>13178</v>
      </c>
      <c r="C16822" t="s">
        <v>221</v>
      </c>
      <c r="D16822" t="s">
        <v>484</v>
      </c>
      <c r="F16822">
        <v>1000</v>
      </c>
    </row>
    <row r="16823" spans="1:6" x14ac:dyDescent="0.25">
      <c r="A16823">
        <v>16820</v>
      </c>
      <c r="B16823" t="s">
        <v>1238</v>
      </c>
      <c r="C16823" t="s">
        <v>89</v>
      </c>
      <c r="D16823" t="s">
        <v>13179</v>
      </c>
      <c r="F16823">
        <v>1000</v>
      </c>
    </row>
    <row r="16824" spans="1:6" x14ac:dyDescent="0.25">
      <c r="A16824">
        <v>16821</v>
      </c>
      <c r="B16824" t="s">
        <v>13180</v>
      </c>
      <c r="C16824" t="s">
        <v>114</v>
      </c>
      <c r="D16824" t="s">
        <v>114</v>
      </c>
      <c r="F16824">
        <v>1000</v>
      </c>
    </row>
    <row r="16825" spans="1:6" x14ac:dyDescent="0.25">
      <c r="A16825">
        <v>16822</v>
      </c>
      <c r="B16825" t="s">
        <v>13181</v>
      </c>
      <c r="C16825" t="s">
        <v>176</v>
      </c>
      <c r="D16825" t="s">
        <v>245</v>
      </c>
      <c r="F16825">
        <v>1000</v>
      </c>
    </row>
    <row r="16826" spans="1:6" x14ac:dyDescent="0.25">
      <c r="A16826">
        <v>16823</v>
      </c>
      <c r="B16826" t="s">
        <v>13182</v>
      </c>
      <c r="C16826" t="s">
        <v>13183</v>
      </c>
      <c r="D16826" t="s">
        <v>162</v>
      </c>
      <c r="F16826">
        <v>1000</v>
      </c>
    </row>
    <row r="16827" spans="1:6" x14ac:dyDescent="0.25">
      <c r="A16827">
        <v>16824</v>
      </c>
      <c r="B16827" t="s">
        <v>13184</v>
      </c>
      <c r="C16827" t="s">
        <v>315</v>
      </c>
      <c r="D16827" t="s">
        <v>257</v>
      </c>
      <c r="F16827">
        <v>1000</v>
      </c>
    </row>
    <row r="16828" spans="1:6" x14ac:dyDescent="0.25">
      <c r="A16828">
        <v>16825</v>
      </c>
      <c r="B16828" t="s">
        <v>1756</v>
      </c>
      <c r="C16828" t="s">
        <v>4834</v>
      </c>
      <c r="D16828" t="s">
        <v>210</v>
      </c>
      <c r="F16828">
        <v>1000</v>
      </c>
    </row>
    <row r="16829" spans="1:6" x14ac:dyDescent="0.25">
      <c r="A16829">
        <v>16826</v>
      </c>
      <c r="B16829" t="s">
        <v>2753</v>
      </c>
      <c r="C16829" t="s">
        <v>272</v>
      </c>
      <c r="D16829" t="s">
        <v>978</v>
      </c>
      <c r="F16829">
        <v>1000</v>
      </c>
    </row>
    <row r="16830" spans="1:6" x14ac:dyDescent="0.25">
      <c r="A16830">
        <v>16827</v>
      </c>
      <c r="B16830" t="s">
        <v>13185</v>
      </c>
      <c r="C16830" t="s">
        <v>1011</v>
      </c>
      <c r="D16830" t="s">
        <v>257</v>
      </c>
      <c r="F16830">
        <v>1000</v>
      </c>
    </row>
    <row r="16831" spans="1:6" x14ac:dyDescent="0.25">
      <c r="A16831">
        <v>16828</v>
      </c>
      <c r="B16831" t="s">
        <v>13186</v>
      </c>
      <c r="C16831" t="s">
        <v>1393</v>
      </c>
      <c r="D16831" t="s">
        <v>1169</v>
      </c>
      <c r="F16831">
        <v>1000</v>
      </c>
    </row>
    <row r="16832" spans="1:6" x14ac:dyDescent="0.25">
      <c r="A16832">
        <v>16829</v>
      </c>
      <c r="B16832" t="s">
        <v>13187</v>
      </c>
      <c r="C16832" t="s">
        <v>73</v>
      </c>
      <c r="D16832" t="s">
        <v>461</v>
      </c>
      <c r="F16832">
        <v>1000</v>
      </c>
    </row>
    <row r="16833" spans="1:6" x14ac:dyDescent="0.25">
      <c r="A16833">
        <v>16830</v>
      </c>
      <c r="B16833" t="s">
        <v>13188</v>
      </c>
      <c r="C16833" t="s">
        <v>76</v>
      </c>
      <c r="D16833" t="s">
        <v>885</v>
      </c>
      <c r="F16833">
        <v>1000</v>
      </c>
    </row>
    <row r="16834" spans="1:6" x14ac:dyDescent="0.25">
      <c r="A16834">
        <v>16831</v>
      </c>
      <c r="B16834" t="s">
        <v>13189</v>
      </c>
      <c r="C16834" t="s">
        <v>1333</v>
      </c>
      <c r="D16834" t="s">
        <v>1949</v>
      </c>
      <c r="F16834">
        <v>1000</v>
      </c>
    </row>
    <row r="16835" spans="1:6" x14ac:dyDescent="0.25">
      <c r="A16835">
        <v>16832</v>
      </c>
      <c r="B16835" t="s">
        <v>13190</v>
      </c>
      <c r="C16835" t="s">
        <v>214</v>
      </c>
      <c r="D16835" t="s">
        <v>295</v>
      </c>
      <c r="F16835">
        <v>1000</v>
      </c>
    </row>
    <row r="16836" spans="1:6" x14ac:dyDescent="0.25">
      <c r="A16836">
        <v>16833</v>
      </c>
      <c r="B16836" t="s">
        <v>13191</v>
      </c>
      <c r="C16836" t="s">
        <v>588</v>
      </c>
      <c r="D16836" t="s">
        <v>71</v>
      </c>
      <c r="F16836">
        <v>1000</v>
      </c>
    </row>
    <row r="16837" spans="1:6" x14ac:dyDescent="0.25">
      <c r="A16837">
        <v>16834</v>
      </c>
      <c r="B16837" t="s">
        <v>13192</v>
      </c>
      <c r="C16837" t="s">
        <v>9076</v>
      </c>
      <c r="D16837" t="s">
        <v>1792</v>
      </c>
      <c r="F16837">
        <v>1000</v>
      </c>
    </row>
    <row r="16838" spans="1:6" x14ac:dyDescent="0.25">
      <c r="A16838">
        <v>16835</v>
      </c>
      <c r="B16838" t="s">
        <v>4638</v>
      </c>
      <c r="C16838" t="s">
        <v>146</v>
      </c>
      <c r="D16838" t="s">
        <v>707</v>
      </c>
      <c r="F16838">
        <v>1000</v>
      </c>
    </row>
    <row r="16839" spans="1:6" x14ac:dyDescent="0.25">
      <c r="A16839">
        <v>16836</v>
      </c>
      <c r="B16839" t="s">
        <v>1307</v>
      </c>
      <c r="C16839" t="s">
        <v>419</v>
      </c>
      <c r="D16839" t="s">
        <v>149</v>
      </c>
      <c r="F16839">
        <v>1000</v>
      </c>
    </row>
    <row r="16840" spans="1:6" x14ac:dyDescent="0.25">
      <c r="A16840">
        <v>16837</v>
      </c>
      <c r="B16840" t="s">
        <v>662</v>
      </c>
      <c r="C16840" t="s">
        <v>232</v>
      </c>
      <c r="D16840" t="s">
        <v>70</v>
      </c>
      <c r="F16840">
        <v>1000</v>
      </c>
    </row>
    <row r="16841" spans="1:6" x14ac:dyDescent="0.25">
      <c r="A16841">
        <v>16838</v>
      </c>
      <c r="B16841" t="s">
        <v>13193</v>
      </c>
      <c r="C16841" t="s">
        <v>232</v>
      </c>
      <c r="D16841" t="s">
        <v>70</v>
      </c>
      <c r="F16841">
        <v>1000</v>
      </c>
    </row>
    <row r="16842" spans="1:6" x14ac:dyDescent="0.25">
      <c r="A16842">
        <v>16839</v>
      </c>
      <c r="B16842" t="s">
        <v>13194</v>
      </c>
      <c r="C16842" t="s">
        <v>629</v>
      </c>
      <c r="D16842" t="s">
        <v>108</v>
      </c>
      <c r="F16842">
        <v>1000</v>
      </c>
    </row>
    <row r="16843" spans="1:6" x14ac:dyDescent="0.25">
      <c r="A16843">
        <v>16840</v>
      </c>
      <c r="B16843" t="s">
        <v>13195</v>
      </c>
      <c r="C16843" t="s">
        <v>707</v>
      </c>
      <c r="D16843" t="s">
        <v>76</v>
      </c>
      <c r="F16843">
        <v>1000</v>
      </c>
    </row>
    <row r="16844" spans="1:6" x14ac:dyDescent="0.25">
      <c r="A16844">
        <v>16841</v>
      </c>
      <c r="B16844" t="s">
        <v>13196</v>
      </c>
      <c r="C16844" t="s">
        <v>199</v>
      </c>
      <c r="D16844" t="s">
        <v>885</v>
      </c>
      <c r="F16844">
        <v>1000</v>
      </c>
    </row>
    <row r="16845" spans="1:6" x14ac:dyDescent="0.25">
      <c r="A16845">
        <v>16842</v>
      </c>
      <c r="B16845" t="s">
        <v>3988</v>
      </c>
      <c r="C16845" t="s">
        <v>710</v>
      </c>
      <c r="D16845" t="s">
        <v>271</v>
      </c>
      <c r="F16845">
        <v>1000</v>
      </c>
    </row>
    <row r="16846" spans="1:6" x14ac:dyDescent="0.25">
      <c r="A16846">
        <v>16843</v>
      </c>
      <c r="B16846" t="s">
        <v>13197</v>
      </c>
      <c r="C16846" t="s">
        <v>2939</v>
      </c>
      <c r="D16846" t="s">
        <v>108</v>
      </c>
      <c r="F16846">
        <v>1000</v>
      </c>
    </row>
    <row r="16847" spans="1:6" x14ac:dyDescent="0.25">
      <c r="A16847">
        <v>16844</v>
      </c>
      <c r="B16847" t="s">
        <v>724</v>
      </c>
      <c r="C16847" t="s">
        <v>1333</v>
      </c>
      <c r="D16847" t="s">
        <v>76</v>
      </c>
      <c r="F16847">
        <v>1000</v>
      </c>
    </row>
    <row r="16848" spans="1:6" x14ac:dyDescent="0.25">
      <c r="A16848">
        <v>16845</v>
      </c>
      <c r="B16848" t="s">
        <v>831</v>
      </c>
      <c r="C16848" t="s">
        <v>2763</v>
      </c>
      <c r="D16848" t="s">
        <v>13198</v>
      </c>
      <c r="F16848">
        <v>1000</v>
      </c>
    </row>
    <row r="16849" spans="1:6" x14ac:dyDescent="0.25">
      <c r="A16849">
        <v>16846</v>
      </c>
      <c r="B16849" t="s">
        <v>2864</v>
      </c>
      <c r="C16849" t="s">
        <v>71</v>
      </c>
      <c r="D16849" t="s">
        <v>1878</v>
      </c>
      <c r="F16849">
        <v>1000</v>
      </c>
    </row>
    <row r="16850" spans="1:6" x14ac:dyDescent="0.25">
      <c r="A16850">
        <v>16847</v>
      </c>
      <c r="B16850" t="s">
        <v>13199</v>
      </c>
      <c r="C16850" t="s">
        <v>73</v>
      </c>
      <c r="D16850" t="s">
        <v>482</v>
      </c>
      <c r="F16850">
        <v>1000</v>
      </c>
    </row>
    <row r="16851" spans="1:6" x14ac:dyDescent="0.25">
      <c r="A16851">
        <v>16848</v>
      </c>
      <c r="B16851" t="s">
        <v>990</v>
      </c>
      <c r="C16851" t="s">
        <v>1025</v>
      </c>
      <c r="D16851" t="s">
        <v>1333</v>
      </c>
      <c r="F16851">
        <v>1000</v>
      </c>
    </row>
    <row r="16852" spans="1:6" x14ac:dyDescent="0.25">
      <c r="A16852">
        <v>16849</v>
      </c>
      <c r="B16852" t="s">
        <v>697</v>
      </c>
      <c r="C16852" t="s">
        <v>131</v>
      </c>
      <c r="D16852" t="s">
        <v>332</v>
      </c>
      <c r="F16852">
        <v>1000</v>
      </c>
    </row>
    <row r="16853" spans="1:6" x14ac:dyDescent="0.25">
      <c r="A16853">
        <v>16850</v>
      </c>
      <c r="B16853" t="s">
        <v>1470</v>
      </c>
      <c r="C16853" t="s">
        <v>204</v>
      </c>
      <c r="D16853" t="s">
        <v>1287</v>
      </c>
      <c r="F16853">
        <v>1000</v>
      </c>
    </row>
    <row r="16854" spans="1:6" x14ac:dyDescent="0.25">
      <c r="A16854">
        <v>16851</v>
      </c>
      <c r="B16854" t="s">
        <v>1752</v>
      </c>
      <c r="C16854" t="s">
        <v>93</v>
      </c>
      <c r="D16854" t="s">
        <v>71</v>
      </c>
      <c r="F16854">
        <v>1000</v>
      </c>
    </row>
    <row r="16855" spans="1:6" x14ac:dyDescent="0.25">
      <c r="A16855">
        <v>16852</v>
      </c>
      <c r="B16855" t="s">
        <v>1817</v>
      </c>
      <c r="C16855" t="s">
        <v>303</v>
      </c>
      <c r="D16855" t="s">
        <v>13200</v>
      </c>
      <c r="F16855">
        <v>1000</v>
      </c>
    </row>
    <row r="16856" spans="1:6" x14ac:dyDescent="0.25">
      <c r="A16856">
        <v>16853</v>
      </c>
      <c r="B16856" t="s">
        <v>13201</v>
      </c>
      <c r="C16856" t="s">
        <v>134</v>
      </c>
      <c r="D16856" t="s">
        <v>353</v>
      </c>
      <c r="F16856">
        <v>1000</v>
      </c>
    </row>
    <row r="16857" spans="1:6" x14ac:dyDescent="0.25">
      <c r="A16857">
        <v>16854</v>
      </c>
      <c r="B16857" t="s">
        <v>12808</v>
      </c>
      <c r="C16857" t="s">
        <v>3925</v>
      </c>
      <c r="D16857" t="s">
        <v>232</v>
      </c>
      <c r="F16857">
        <v>1000</v>
      </c>
    </row>
    <row r="16858" spans="1:6" x14ac:dyDescent="0.25">
      <c r="A16858">
        <v>16855</v>
      </c>
      <c r="B16858" t="s">
        <v>13202</v>
      </c>
      <c r="C16858" t="s">
        <v>1111</v>
      </c>
      <c r="D16858" t="s">
        <v>106</v>
      </c>
      <c r="F16858">
        <v>1000</v>
      </c>
    </row>
    <row r="16859" spans="1:6" x14ac:dyDescent="0.25">
      <c r="A16859">
        <v>16856</v>
      </c>
      <c r="B16859" t="s">
        <v>2688</v>
      </c>
      <c r="C16859" t="s">
        <v>171</v>
      </c>
      <c r="D16859" t="s">
        <v>199</v>
      </c>
      <c r="F16859">
        <v>1000</v>
      </c>
    </row>
    <row r="16860" spans="1:6" x14ac:dyDescent="0.25">
      <c r="A16860">
        <v>16857</v>
      </c>
      <c r="B16860" t="s">
        <v>961</v>
      </c>
      <c r="C16860" t="s">
        <v>106</v>
      </c>
      <c r="D16860" t="s">
        <v>13203</v>
      </c>
      <c r="F16860">
        <v>1000</v>
      </c>
    </row>
    <row r="16861" spans="1:6" x14ac:dyDescent="0.25">
      <c r="A16861">
        <v>16858</v>
      </c>
      <c r="B16861" t="s">
        <v>1131</v>
      </c>
      <c r="C16861" t="s">
        <v>84</v>
      </c>
      <c r="D16861" t="s">
        <v>187</v>
      </c>
      <c r="F16861">
        <v>1000</v>
      </c>
    </row>
    <row r="16862" spans="1:6" x14ac:dyDescent="0.25">
      <c r="A16862">
        <v>16859</v>
      </c>
      <c r="B16862" t="s">
        <v>13204</v>
      </c>
      <c r="C16862" t="s">
        <v>84</v>
      </c>
      <c r="D16862" t="s">
        <v>3969</v>
      </c>
      <c r="F16862">
        <v>1000</v>
      </c>
    </row>
    <row r="16863" spans="1:6" x14ac:dyDescent="0.25">
      <c r="A16863">
        <v>16860</v>
      </c>
      <c r="B16863" t="s">
        <v>7007</v>
      </c>
      <c r="C16863" t="s">
        <v>70</v>
      </c>
      <c r="D16863" t="s">
        <v>162</v>
      </c>
      <c r="F16863">
        <v>1000</v>
      </c>
    </row>
    <row r="16864" spans="1:6" x14ac:dyDescent="0.25">
      <c r="A16864">
        <v>16861</v>
      </c>
      <c r="B16864" t="s">
        <v>13205</v>
      </c>
      <c r="C16864" t="s">
        <v>104</v>
      </c>
      <c r="D16864" t="s">
        <v>380</v>
      </c>
      <c r="F16864">
        <v>1000</v>
      </c>
    </row>
    <row r="16865" spans="1:6" x14ac:dyDescent="0.25">
      <c r="A16865">
        <v>16862</v>
      </c>
      <c r="B16865" t="s">
        <v>13206</v>
      </c>
      <c r="C16865" t="s">
        <v>70</v>
      </c>
      <c r="D16865" t="s">
        <v>482</v>
      </c>
      <c r="F16865">
        <v>1000</v>
      </c>
    </row>
    <row r="16866" spans="1:6" x14ac:dyDescent="0.25">
      <c r="A16866">
        <v>16863</v>
      </c>
      <c r="B16866" t="s">
        <v>13207</v>
      </c>
      <c r="C16866" t="s">
        <v>70</v>
      </c>
      <c r="D16866" t="s">
        <v>1487</v>
      </c>
      <c r="F16866">
        <v>1000</v>
      </c>
    </row>
    <row r="16867" spans="1:6" x14ac:dyDescent="0.25">
      <c r="A16867">
        <v>16864</v>
      </c>
      <c r="B16867" t="s">
        <v>13208</v>
      </c>
      <c r="C16867" t="s">
        <v>70</v>
      </c>
      <c r="D16867" t="s">
        <v>431</v>
      </c>
      <c r="F16867">
        <v>1000</v>
      </c>
    </row>
    <row r="16868" spans="1:6" x14ac:dyDescent="0.25">
      <c r="A16868">
        <v>16865</v>
      </c>
      <c r="B16868" t="s">
        <v>13209</v>
      </c>
      <c r="C16868" t="s">
        <v>1648</v>
      </c>
      <c r="D16868" t="s">
        <v>633</v>
      </c>
      <c r="F16868">
        <v>1000</v>
      </c>
    </row>
    <row r="16869" spans="1:6" x14ac:dyDescent="0.25">
      <c r="A16869">
        <v>16866</v>
      </c>
      <c r="B16869" t="s">
        <v>13210</v>
      </c>
      <c r="C16869" t="s">
        <v>2617</v>
      </c>
      <c r="D16869" t="s">
        <v>133</v>
      </c>
      <c r="F16869">
        <v>1000</v>
      </c>
    </row>
    <row r="16870" spans="1:6" x14ac:dyDescent="0.25">
      <c r="A16870">
        <v>16867</v>
      </c>
      <c r="B16870" t="s">
        <v>3496</v>
      </c>
      <c r="C16870" t="s">
        <v>2159</v>
      </c>
      <c r="D16870" t="s">
        <v>13211</v>
      </c>
      <c r="F16870">
        <v>1000</v>
      </c>
    </row>
    <row r="16871" spans="1:6" x14ac:dyDescent="0.25">
      <c r="A16871">
        <v>16868</v>
      </c>
      <c r="B16871" t="s">
        <v>13212</v>
      </c>
      <c r="C16871" t="s">
        <v>553</v>
      </c>
      <c r="D16871" t="s">
        <v>77</v>
      </c>
      <c r="F16871">
        <v>1000</v>
      </c>
    </row>
    <row r="16872" spans="1:6" x14ac:dyDescent="0.25">
      <c r="A16872">
        <v>16869</v>
      </c>
      <c r="B16872" t="s">
        <v>13213</v>
      </c>
      <c r="C16872" t="s">
        <v>1141</v>
      </c>
      <c r="D16872" t="s">
        <v>2881</v>
      </c>
      <c r="F16872">
        <v>1000</v>
      </c>
    </row>
    <row r="16873" spans="1:6" x14ac:dyDescent="0.25">
      <c r="A16873">
        <v>16870</v>
      </c>
      <c r="B16873" t="s">
        <v>13214</v>
      </c>
      <c r="C16873" t="s">
        <v>1136</v>
      </c>
      <c r="D16873" t="s">
        <v>93</v>
      </c>
      <c r="F16873">
        <v>1000</v>
      </c>
    </row>
    <row r="16874" spans="1:6" x14ac:dyDescent="0.25">
      <c r="A16874">
        <v>16871</v>
      </c>
      <c r="B16874" t="s">
        <v>13215</v>
      </c>
      <c r="C16874" t="s">
        <v>70</v>
      </c>
      <c r="D16874" t="s">
        <v>82</v>
      </c>
      <c r="F16874">
        <v>1000</v>
      </c>
    </row>
    <row r="16875" spans="1:6" x14ac:dyDescent="0.25">
      <c r="A16875">
        <v>16872</v>
      </c>
      <c r="B16875" t="s">
        <v>537</v>
      </c>
      <c r="C16875" t="s">
        <v>3674</v>
      </c>
      <c r="D16875" t="s">
        <v>809</v>
      </c>
      <c r="F16875">
        <v>1000</v>
      </c>
    </row>
    <row r="16876" spans="1:6" x14ac:dyDescent="0.25">
      <c r="A16876">
        <v>16873</v>
      </c>
      <c r="B16876" t="s">
        <v>3038</v>
      </c>
      <c r="C16876" t="s">
        <v>10101</v>
      </c>
      <c r="D16876" t="s">
        <v>3108</v>
      </c>
      <c r="F16876">
        <v>1000</v>
      </c>
    </row>
    <row r="16877" spans="1:6" x14ac:dyDescent="0.25">
      <c r="A16877">
        <v>16874</v>
      </c>
      <c r="B16877" t="s">
        <v>10072</v>
      </c>
      <c r="C16877" t="s">
        <v>106</v>
      </c>
      <c r="D16877" t="s">
        <v>13216</v>
      </c>
      <c r="F16877">
        <v>1000</v>
      </c>
    </row>
    <row r="16878" spans="1:6" x14ac:dyDescent="0.25">
      <c r="A16878">
        <v>16875</v>
      </c>
      <c r="B16878" t="s">
        <v>2241</v>
      </c>
      <c r="C16878" t="s">
        <v>13149</v>
      </c>
      <c r="D16878" t="s">
        <v>106</v>
      </c>
      <c r="F16878">
        <v>1000</v>
      </c>
    </row>
    <row r="16879" spans="1:6" x14ac:dyDescent="0.25">
      <c r="A16879">
        <v>16876</v>
      </c>
      <c r="B16879" t="s">
        <v>13217</v>
      </c>
      <c r="C16879" t="s">
        <v>136</v>
      </c>
      <c r="D16879" t="s">
        <v>84</v>
      </c>
      <c r="F16879">
        <v>1000</v>
      </c>
    </row>
    <row r="16880" spans="1:6" x14ac:dyDescent="0.25">
      <c r="A16880">
        <v>16877</v>
      </c>
      <c r="B16880" t="s">
        <v>13218</v>
      </c>
      <c r="C16880" t="s">
        <v>1018</v>
      </c>
      <c r="D16880" t="s">
        <v>73</v>
      </c>
      <c r="F16880">
        <v>1000</v>
      </c>
    </row>
    <row r="16881" spans="1:6" x14ac:dyDescent="0.25">
      <c r="A16881">
        <v>16878</v>
      </c>
      <c r="B16881" t="s">
        <v>13219</v>
      </c>
      <c r="C16881" t="s">
        <v>73</v>
      </c>
      <c r="D16881" t="s">
        <v>1811</v>
      </c>
      <c r="F16881">
        <v>1000</v>
      </c>
    </row>
    <row r="16882" spans="1:6" x14ac:dyDescent="0.25">
      <c r="A16882">
        <v>16879</v>
      </c>
      <c r="B16882" t="s">
        <v>13220</v>
      </c>
      <c r="C16882" t="s">
        <v>76</v>
      </c>
      <c r="D16882" t="s">
        <v>118</v>
      </c>
      <c r="F16882">
        <v>1000</v>
      </c>
    </row>
    <row r="16883" spans="1:6" x14ac:dyDescent="0.25">
      <c r="A16883">
        <v>16880</v>
      </c>
      <c r="B16883" t="s">
        <v>13221</v>
      </c>
      <c r="C16883" t="s">
        <v>332</v>
      </c>
      <c r="D16883" t="s">
        <v>194</v>
      </c>
      <c r="F16883">
        <v>1000</v>
      </c>
    </row>
    <row r="16884" spans="1:6" x14ac:dyDescent="0.25">
      <c r="A16884">
        <v>16881</v>
      </c>
      <c r="B16884" t="s">
        <v>13222</v>
      </c>
      <c r="C16884" t="s">
        <v>149</v>
      </c>
      <c r="D16884" t="s">
        <v>352</v>
      </c>
      <c r="F16884">
        <v>1000</v>
      </c>
    </row>
    <row r="16885" spans="1:6" x14ac:dyDescent="0.25">
      <c r="A16885">
        <v>16882</v>
      </c>
      <c r="B16885" t="s">
        <v>3292</v>
      </c>
      <c r="C16885" t="s">
        <v>187</v>
      </c>
      <c r="D16885" t="s">
        <v>13223</v>
      </c>
      <c r="F16885">
        <v>1000</v>
      </c>
    </row>
    <row r="16886" spans="1:6" x14ac:dyDescent="0.25">
      <c r="A16886">
        <v>16883</v>
      </c>
      <c r="B16886" t="s">
        <v>724</v>
      </c>
      <c r="C16886" t="s">
        <v>164</v>
      </c>
      <c r="D16886" t="s">
        <v>332</v>
      </c>
      <c r="F16886">
        <v>1000</v>
      </c>
    </row>
    <row r="16887" spans="1:6" x14ac:dyDescent="0.25">
      <c r="A16887">
        <v>16884</v>
      </c>
      <c r="B16887" t="s">
        <v>692</v>
      </c>
      <c r="C16887" t="s">
        <v>82</v>
      </c>
      <c r="D16887" t="s">
        <v>70</v>
      </c>
      <c r="F16887">
        <v>1000</v>
      </c>
    </row>
    <row r="16888" spans="1:6" x14ac:dyDescent="0.25">
      <c r="A16888">
        <v>16885</v>
      </c>
      <c r="B16888" t="s">
        <v>13224</v>
      </c>
      <c r="C16888" t="s">
        <v>131</v>
      </c>
      <c r="D16888" t="s">
        <v>121</v>
      </c>
      <c r="F16888">
        <v>1000</v>
      </c>
    </row>
    <row r="16889" spans="1:6" x14ac:dyDescent="0.25">
      <c r="A16889">
        <v>16886</v>
      </c>
      <c r="B16889" t="s">
        <v>383</v>
      </c>
      <c r="C16889" t="s">
        <v>1111</v>
      </c>
      <c r="D16889" t="s">
        <v>131</v>
      </c>
      <c r="F16889">
        <v>1000</v>
      </c>
    </row>
    <row r="16890" spans="1:6" x14ac:dyDescent="0.25">
      <c r="A16890">
        <v>16887</v>
      </c>
      <c r="B16890" t="s">
        <v>5266</v>
      </c>
      <c r="C16890" t="s">
        <v>1918</v>
      </c>
      <c r="D16890" t="s">
        <v>106</v>
      </c>
      <c r="F16890">
        <v>1000</v>
      </c>
    </row>
    <row r="16891" spans="1:6" x14ac:dyDescent="0.25">
      <c r="A16891">
        <v>16888</v>
      </c>
      <c r="B16891" t="s">
        <v>1165</v>
      </c>
      <c r="C16891" t="s">
        <v>70</v>
      </c>
      <c r="D16891" t="s">
        <v>70</v>
      </c>
      <c r="F16891">
        <v>1000</v>
      </c>
    </row>
    <row r="16892" spans="1:6" x14ac:dyDescent="0.25">
      <c r="A16892">
        <v>16889</v>
      </c>
      <c r="B16892" t="s">
        <v>13225</v>
      </c>
      <c r="C16892" t="s">
        <v>204</v>
      </c>
      <c r="D16892" t="s">
        <v>1025</v>
      </c>
      <c r="F16892">
        <v>1000</v>
      </c>
    </row>
    <row r="16893" spans="1:6" x14ac:dyDescent="0.25">
      <c r="A16893">
        <v>16890</v>
      </c>
      <c r="B16893" t="s">
        <v>13226</v>
      </c>
      <c r="C16893" t="s">
        <v>963</v>
      </c>
      <c r="D16893" t="s">
        <v>380</v>
      </c>
      <c r="F16893">
        <v>1000</v>
      </c>
    </row>
    <row r="16894" spans="1:6" x14ac:dyDescent="0.25">
      <c r="A16894">
        <v>16891</v>
      </c>
      <c r="B16894" t="s">
        <v>2797</v>
      </c>
      <c r="C16894" t="s">
        <v>287</v>
      </c>
      <c r="D16894" t="s">
        <v>210</v>
      </c>
      <c r="F16894">
        <v>1000</v>
      </c>
    </row>
    <row r="16895" spans="1:6" x14ac:dyDescent="0.25">
      <c r="A16895">
        <v>16892</v>
      </c>
      <c r="B16895" t="s">
        <v>10408</v>
      </c>
      <c r="C16895" t="s">
        <v>84</v>
      </c>
      <c r="D16895" t="s">
        <v>410</v>
      </c>
      <c r="F16895">
        <v>1000</v>
      </c>
    </row>
    <row r="16896" spans="1:6" x14ac:dyDescent="0.25">
      <c r="A16896">
        <v>16893</v>
      </c>
      <c r="B16896" t="s">
        <v>5086</v>
      </c>
      <c r="C16896" t="s">
        <v>340</v>
      </c>
      <c r="D16896" t="s">
        <v>106</v>
      </c>
      <c r="F16896">
        <v>1000</v>
      </c>
    </row>
    <row r="16897" spans="1:6" x14ac:dyDescent="0.25">
      <c r="A16897">
        <v>16894</v>
      </c>
      <c r="B16897" t="s">
        <v>8167</v>
      </c>
      <c r="C16897" t="s">
        <v>93</v>
      </c>
      <c r="D16897" t="s">
        <v>70</v>
      </c>
      <c r="F16897">
        <v>1000</v>
      </c>
    </row>
    <row r="16898" spans="1:6" x14ac:dyDescent="0.25">
      <c r="A16898">
        <v>16895</v>
      </c>
      <c r="B16898" t="s">
        <v>870</v>
      </c>
      <c r="C16898" t="s">
        <v>1361</v>
      </c>
      <c r="D16898" t="s">
        <v>1422</v>
      </c>
      <c r="F16898">
        <v>1000</v>
      </c>
    </row>
    <row r="16899" spans="1:6" x14ac:dyDescent="0.25">
      <c r="A16899">
        <v>16896</v>
      </c>
      <c r="B16899" t="s">
        <v>216</v>
      </c>
      <c r="C16899" t="s">
        <v>121</v>
      </c>
      <c r="D16899" t="s">
        <v>84</v>
      </c>
      <c r="F16899">
        <v>1000</v>
      </c>
    </row>
    <row r="16900" spans="1:6" x14ac:dyDescent="0.25">
      <c r="A16900">
        <v>16897</v>
      </c>
      <c r="B16900" t="s">
        <v>4391</v>
      </c>
      <c r="C16900" t="s">
        <v>121</v>
      </c>
      <c r="D16900" t="s">
        <v>84</v>
      </c>
      <c r="F16900">
        <v>1000</v>
      </c>
    </row>
    <row r="16901" spans="1:6" x14ac:dyDescent="0.25">
      <c r="A16901">
        <v>16898</v>
      </c>
      <c r="B16901" t="s">
        <v>1215</v>
      </c>
      <c r="C16901" t="s">
        <v>1774</v>
      </c>
      <c r="D16901" t="s">
        <v>1737</v>
      </c>
      <c r="F16901">
        <v>1000</v>
      </c>
    </row>
    <row r="16902" spans="1:6" x14ac:dyDescent="0.25">
      <c r="A16902">
        <v>16899</v>
      </c>
      <c r="B16902" t="s">
        <v>669</v>
      </c>
      <c r="C16902" t="s">
        <v>395</v>
      </c>
      <c r="D16902" t="s">
        <v>300</v>
      </c>
      <c r="F16902">
        <v>1000</v>
      </c>
    </row>
    <row r="16903" spans="1:6" x14ac:dyDescent="0.25">
      <c r="A16903">
        <v>16900</v>
      </c>
      <c r="B16903" t="s">
        <v>13227</v>
      </c>
      <c r="C16903" t="s">
        <v>327</v>
      </c>
      <c r="D16903" t="s">
        <v>162</v>
      </c>
      <c r="F16903">
        <v>1000</v>
      </c>
    </row>
    <row r="16904" spans="1:6" x14ac:dyDescent="0.25">
      <c r="A16904">
        <v>16901</v>
      </c>
      <c r="B16904" t="s">
        <v>13228</v>
      </c>
      <c r="C16904" t="s">
        <v>73</v>
      </c>
      <c r="D16904" t="s">
        <v>114</v>
      </c>
      <c r="F16904">
        <v>1000</v>
      </c>
    </row>
    <row r="16905" spans="1:6" x14ac:dyDescent="0.25">
      <c r="A16905">
        <v>16902</v>
      </c>
      <c r="B16905" t="s">
        <v>2801</v>
      </c>
      <c r="C16905" t="s">
        <v>76</v>
      </c>
      <c r="D16905" t="s">
        <v>722</v>
      </c>
      <c r="F16905">
        <v>1000</v>
      </c>
    </row>
    <row r="16906" spans="1:6" x14ac:dyDescent="0.25">
      <c r="A16906">
        <v>16903</v>
      </c>
      <c r="B16906" t="s">
        <v>13229</v>
      </c>
      <c r="C16906" t="s">
        <v>114</v>
      </c>
      <c r="D16906" t="s">
        <v>1906</v>
      </c>
      <c r="F16906">
        <v>1000</v>
      </c>
    </row>
    <row r="16907" spans="1:6" x14ac:dyDescent="0.25">
      <c r="A16907">
        <v>16904</v>
      </c>
      <c r="B16907" t="s">
        <v>13230</v>
      </c>
      <c r="C16907" t="s">
        <v>114</v>
      </c>
      <c r="D16907" t="s">
        <v>398</v>
      </c>
      <c r="F16907">
        <v>1000</v>
      </c>
    </row>
    <row r="16908" spans="1:6" x14ac:dyDescent="0.25">
      <c r="A16908">
        <v>16905</v>
      </c>
      <c r="B16908" t="s">
        <v>13231</v>
      </c>
      <c r="C16908" t="s">
        <v>1025</v>
      </c>
      <c r="D16908" t="s">
        <v>2513</v>
      </c>
      <c r="F16908">
        <v>1000</v>
      </c>
    </row>
    <row r="16909" spans="1:6" x14ac:dyDescent="0.25">
      <c r="A16909">
        <v>16906</v>
      </c>
      <c r="B16909" t="s">
        <v>13232</v>
      </c>
      <c r="C16909" t="s">
        <v>588</v>
      </c>
      <c r="D16909" t="s">
        <v>2839</v>
      </c>
      <c r="F16909">
        <v>1000</v>
      </c>
    </row>
    <row r="16910" spans="1:6" x14ac:dyDescent="0.25">
      <c r="A16910">
        <v>16907</v>
      </c>
      <c r="B16910" t="s">
        <v>2983</v>
      </c>
      <c r="C16910" t="s">
        <v>287</v>
      </c>
      <c r="D16910" t="s">
        <v>287</v>
      </c>
      <c r="F16910">
        <v>1000</v>
      </c>
    </row>
    <row r="16911" spans="1:6" x14ac:dyDescent="0.25">
      <c r="A16911">
        <v>16908</v>
      </c>
      <c r="B16911" t="s">
        <v>595</v>
      </c>
      <c r="C16911" t="s">
        <v>187</v>
      </c>
      <c r="D16911" t="s">
        <v>2817</v>
      </c>
      <c r="F16911">
        <v>1000</v>
      </c>
    </row>
    <row r="16912" spans="1:6" x14ac:dyDescent="0.25">
      <c r="A16912">
        <v>16909</v>
      </c>
      <c r="B16912" t="s">
        <v>3194</v>
      </c>
      <c r="C16912" t="s">
        <v>84</v>
      </c>
      <c r="D16912" t="s">
        <v>168</v>
      </c>
      <c r="F16912">
        <v>1000</v>
      </c>
    </row>
    <row r="16913" spans="1:6" x14ac:dyDescent="0.25">
      <c r="A16913">
        <v>16910</v>
      </c>
      <c r="B16913" t="s">
        <v>13233</v>
      </c>
      <c r="C16913" t="s">
        <v>253</v>
      </c>
      <c r="D16913" t="s">
        <v>108</v>
      </c>
      <c r="F16913">
        <v>1000</v>
      </c>
    </row>
    <row r="16914" spans="1:6" x14ac:dyDescent="0.25">
      <c r="A16914">
        <v>16911</v>
      </c>
      <c r="B16914" t="s">
        <v>6708</v>
      </c>
      <c r="C16914" t="s">
        <v>162</v>
      </c>
      <c r="D16914" t="s">
        <v>332</v>
      </c>
      <c r="F16914">
        <v>1000</v>
      </c>
    </row>
    <row r="16915" spans="1:6" x14ac:dyDescent="0.25">
      <c r="A16915">
        <v>16912</v>
      </c>
      <c r="B16915" t="s">
        <v>626</v>
      </c>
      <c r="C16915" t="s">
        <v>1035</v>
      </c>
      <c r="D16915" t="s">
        <v>1487</v>
      </c>
      <c r="F16915">
        <v>1000</v>
      </c>
    </row>
    <row r="16916" spans="1:6" x14ac:dyDescent="0.25">
      <c r="A16916">
        <v>16913</v>
      </c>
      <c r="B16916" t="s">
        <v>11479</v>
      </c>
      <c r="C16916" t="s">
        <v>2193</v>
      </c>
      <c r="D16916" t="s">
        <v>82</v>
      </c>
      <c r="F16916">
        <v>1000</v>
      </c>
    </row>
    <row r="16917" spans="1:6" x14ac:dyDescent="0.25">
      <c r="A16917">
        <v>16914</v>
      </c>
      <c r="B16917" t="s">
        <v>1444</v>
      </c>
      <c r="C16917" t="s">
        <v>782</v>
      </c>
      <c r="D16917" t="s">
        <v>84</v>
      </c>
      <c r="F16917">
        <v>1000</v>
      </c>
    </row>
    <row r="16918" spans="1:6" x14ac:dyDescent="0.25">
      <c r="A16918">
        <v>16915</v>
      </c>
      <c r="B16918" t="s">
        <v>13234</v>
      </c>
      <c r="C16918" t="s">
        <v>145</v>
      </c>
      <c r="D16918" t="s">
        <v>441</v>
      </c>
      <c r="F16918">
        <v>1000</v>
      </c>
    </row>
    <row r="16919" spans="1:6" x14ac:dyDescent="0.25">
      <c r="A16919">
        <v>16916</v>
      </c>
      <c r="B16919" t="s">
        <v>13235</v>
      </c>
      <c r="C16919" t="s">
        <v>210</v>
      </c>
      <c r="D16919" t="s">
        <v>168</v>
      </c>
      <c r="F16919">
        <v>1000</v>
      </c>
    </row>
    <row r="16920" spans="1:6" x14ac:dyDescent="0.25">
      <c r="A16920">
        <v>16917</v>
      </c>
      <c r="B16920" t="s">
        <v>6262</v>
      </c>
      <c r="C16920" t="s">
        <v>156</v>
      </c>
      <c r="D16920" t="s">
        <v>210</v>
      </c>
      <c r="F16920">
        <v>1000</v>
      </c>
    </row>
    <row r="16921" spans="1:6" x14ac:dyDescent="0.25">
      <c r="A16921">
        <v>16918</v>
      </c>
      <c r="B16921" t="s">
        <v>13236</v>
      </c>
      <c r="C16921" t="s">
        <v>156</v>
      </c>
      <c r="D16921" t="s">
        <v>778</v>
      </c>
      <c r="F16921">
        <v>1000</v>
      </c>
    </row>
    <row r="16922" spans="1:6" x14ac:dyDescent="0.25">
      <c r="A16922">
        <v>16919</v>
      </c>
      <c r="B16922" t="s">
        <v>3054</v>
      </c>
      <c r="C16922" t="s">
        <v>73</v>
      </c>
      <c r="D16922" t="s">
        <v>106</v>
      </c>
      <c r="F16922">
        <v>1000</v>
      </c>
    </row>
    <row r="16923" spans="1:6" x14ac:dyDescent="0.25">
      <c r="A16923">
        <v>16920</v>
      </c>
      <c r="B16923" t="s">
        <v>13237</v>
      </c>
      <c r="C16923" t="s">
        <v>82</v>
      </c>
      <c r="D16923" t="s">
        <v>133</v>
      </c>
      <c r="F16923">
        <v>1000</v>
      </c>
    </row>
    <row r="16924" spans="1:6" x14ac:dyDescent="0.25">
      <c r="A16924">
        <v>16921</v>
      </c>
      <c r="B16924" t="s">
        <v>13238</v>
      </c>
      <c r="C16924" t="s">
        <v>131</v>
      </c>
      <c r="D16924" t="s">
        <v>196</v>
      </c>
      <c r="F16924">
        <v>1000</v>
      </c>
    </row>
    <row r="16925" spans="1:6" x14ac:dyDescent="0.25">
      <c r="A16925">
        <v>16922</v>
      </c>
      <c r="B16925" t="s">
        <v>10686</v>
      </c>
      <c r="C16925" t="s">
        <v>329</v>
      </c>
      <c r="D16925" t="s">
        <v>7523</v>
      </c>
      <c r="F16925">
        <v>1000</v>
      </c>
    </row>
    <row r="16926" spans="1:6" x14ac:dyDescent="0.25">
      <c r="A16926">
        <v>16923</v>
      </c>
      <c r="B16926" t="s">
        <v>13239</v>
      </c>
      <c r="C16926" t="s">
        <v>2994</v>
      </c>
      <c r="D16926" t="s">
        <v>421</v>
      </c>
      <c r="F16926">
        <v>1000</v>
      </c>
    </row>
    <row r="16927" spans="1:6" x14ac:dyDescent="0.25">
      <c r="A16927">
        <v>16924</v>
      </c>
      <c r="B16927" t="s">
        <v>13240</v>
      </c>
      <c r="C16927" t="s">
        <v>837</v>
      </c>
      <c r="D16927" t="s">
        <v>93</v>
      </c>
      <c r="F16927">
        <v>1000</v>
      </c>
    </row>
    <row r="16928" spans="1:6" x14ac:dyDescent="0.25">
      <c r="A16928">
        <v>16925</v>
      </c>
      <c r="B16928" t="s">
        <v>1321</v>
      </c>
      <c r="C16928" t="s">
        <v>84</v>
      </c>
      <c r="D16928" t="s">
        <v>2994</v>
      </c>
      <c r="F16928">
        <v>1000</v>
      </c>
    </row>
    <row r="16929" spans="1:6" x14ac:dyDescent="0.25">
      <c r="A16929">
        <v>16926</v>
      </c>
      <c r="B16929" t="s">
        <v>13241</v>
      </c>
      <c r="C16929" t="s">
        <v>300</v>
      </c>
      <c r="D16929" t="s">
        <v>162</v>
      </c>
      <c r="F16929">
        <v>1000</v>
      </c>
    </row>
    <row r="16930" spans="1:6" x14ac:dyDescent="0.25">
      <c r="A16930">
        <v>16927</v>
      </c>
      <c r="B16930" t="s">
        <v>13242</v>
      </c>
      <c r="C16930" t="s">
        <v>1514</v>
      </c>
      <c r="D16930" t="s">
        <v>131</v>
      </c>
      <c r="F16930">
        <v>1000</v>
      </c>
    </row>
    <row r="16931" spans="1:6" x14ac:dyDescent="0.25">
      <c r="A16931">
        <v>16928</v>
      </c>
      <c r="B16931" t="s">
        <v>10103</v>
      </c>
      <c r="C16931" t="s">
        <v>162</v>
      </c>
      <c r="D16931" t="s">
        <v>738</v>
      </c>
      <c r="F16931">
        <v>1000</v>
      </c>
    </row>
    <row r="16932" spans="1:6" x14ac:dyDescent="0.25">
      <c r="A16932">
        <v>16929</v>
      </c>
      <c r="B16932" t="s">
        <v>13243</v>
      </c>
      <c r="C16932" t="s">
        <v>13244</v>
      </c>
      <c r="D16932" t="s">
        <v>93</v>
      </c>
      <c r="F16932">
        <v>1000</v>
      </c>
    </row>
    <row r="16933" spans="1:6" x14ac:dyDescent="0.25">
      <c r="A16933">
        <v>16930</v>
      </c>
      <c r="B16933" t="s">
        <v>2458</v>
      </c>
      <c r="C16933" t="s">
        <v>13245</v>
      </c>
      <c r="D16933" t="s">
        <v>1311</v>
      </c>
      <c r="F16933">
        <v>1000</v>
      </c>
    </row>
    <row r="16934" spans="1:6" x14ac:dyDescent="0.25">
      <c r="A16934">
        <v>16931</v>
      </c>
      <c r="B16934" t="s">
        <v>13246</v>
      </c>
      <c r="C16934" t="s">
        <v>1424</v>
      </c>
      <c r="D16934" t="s">
        <v>337</v>
      </c>
      <c r="F16934">
        <v>1000</v>
      </c>
    </row>
    <row r="16935" spans="1:6" x14ac:dyDescent="0.25">
      <c r="A16935">
        <v>16932</v>
      </c>
      <c r="B16935" t="s">
        <v>839</v>
      </c>
      <c r="C16935" t="s">
        <v>577</v>
      </c>
      <c r="D16935" t="s">
        <v>1728</v>
      </c>
      <c r="F16935">
        <v>1000</v>
      </c>
    </row>
    <row r="16936" spans="1:6" x14ac:dyDescent="0.25">
      <c r="A16936">
        <v>16933</v>
      </c>
      <c r="B16936" t="s">
        <v>13247</v>
      </c>
      <c r="C16936" t="s">
        <v>865</v>
      </c>
      <c r="D16936" t="s">
        <v>162</v>
      </c>
      <c r="F16936">
        <v>1000</v>
      </c>
    </row>
    <row r="16937" spans="1:6" x14ac:dyDescent="0.25">
      <c r="A16937">
        <v>16934</v>
      </c>
      <c r="B16937" t="s">
        <v>6622</v>
      </c>
      <c r="C16937" t="s">
        <v>73</v>
      </c>
      <c r="D16937" t="s">
        <v>223</v>
      </c>
      <c r="F16937">
        <v>1000</v>
      </c>
    </row>
    <row r="16938" spans="1:6" x14ac:dyDescent="0.25">
      <c r="A16938">
        <v>16935</v>
      </c>
      <c r="B16938" t="s">
        <v>4645</v>
      </c>
      <c r="C16938" t="s">
        <v>187</v>
      </c>
      <c r="D16938" t="s">
        <v>137</v>
      </c>
      <c r="F16938">
        <v>1000</v>
      </c>
    </row>
    <row r="16939" spans="1:6" x14ac:dyDescent="0.25">
      <c r="A16939">
        <v>16936</v>
      </c>
      <c r="B16939" t="s">
        <v>1165</v>
      </c>
      <c r="C16939" t="s">
        <v>1582</v>
      </c>
      <c r="D16939" t="s">
        <v>1261</v>
      </c>
      <c r="F16939">
        <v>1000</v>
      </c>
    </row>
    <row r="16940" spans="1:6" x14ac:dyDescent="0.25">
      <c r="A16940">
        <v>16937</v>
      </c>
      <c r="B16940" t="s">
        <v>5552</v>
      </c>
      <c r="C16940" t="s">
        <v>137</v>
      </c>
      <c r="D16940" t="s">
        <v>76</v>
      </c>
      <c r="F16940">
        <v>1000</v>
      </c>
    </row>
    <row r="16941" spans="1:6" x14ac:dyDescent="0.25">
      <c r="A16941">
        <v>16938</v>
      </c>
      <c r="B16941" t="s">
        <v>6086</v>
      </c>
      <c r="C16941" t="s">
        <v>162</v>
      </c>
      <c r="D16941" t="s">
        <v>679</v>
      </c>
      <c r="F16941">
        <v>1000</v>
      </c>
    </row>
    <row r="16942" spans="1:6" x14ac:dyDescent="0.25">
      <c r="A16942">
        <v>16939</v>
      </c>
      <c r="B16942" t="s">
        <v>13248</v>
      </c>
      <c r="C16942" t="s">
        <v>824</v>
      </c>
      <c r="D16942" t="s">
        <v>978</v>
      </c>
      <c r="F16942">
        <v>1000</v>
      </c>
    </row>
    <row r="16943" spans="1:6" x14ac:dyDescent="0.25">
      <c r="A16943">
        <v>16940</v>
      </c>
      <c r="B16943" t="s">
        <v>2704</v>
      </c>
      <c r="C16943" t="s">
        <v>542</v>
      </c>
      <c r="D16943" t="s">
        <v>702</v>
      </c>
      <c r="F16943">
        <v>1000</v>
      </c>
    </row>
    <row r="16944" spans="1:6" x14ac:dyDescent="0.25">
      <c r="A16944">
        <v>16941</v>
      </c>
      <c r="B16944" t="s">
        <v>7841</v>
      </c>
      <c r="C16944" t="s">
        <v>553</v>
      </c>
      <c r="D16944" t="s">
        <v>1363</v>
      </c>
      <c r="F16944">
        <v>1000</v>
      </c>
    </row>
    <row r="16945" spans="1:6" x14ac:dyDescent="0.25">
      <c r="A16945">
        <v>16942</v>
      </c>
      <c r="B16945" t="s">
        <v>10708</v>
      </c>
      <c r="C16945" t="s">
        <v>93</v>
      </c>
      <c r="D16945" t="s">
        <v>1263</v>
      </c>
      <c r="F16945">
        <v>1000</v>
      </c>
    </row>
    <row r="16946" spans="1:6" x14ac:dyDescent="0.25">
      <c r="A16946">
        <v>16943</v>
      </c>
      <c r="B16946" t="s">
        <v>13249</v>
      </c>
      <c r="C16946" t="s">
        <v>451</v>
      </c>
      <c r="D16946" t="s">
        <v>158</v>
      </c>
      <c r="F16946">
        <v>1000</v>
      </c>
    </row>
    <row r="16947" spans="1:6" x14ac:dyDescent="0.25">
      <c r="A16947">
        <v>16944</v>
      </c>
      <c r="B16947" t="s">
        <v>1010</v>
      </c>
      <c r="C16947" t="s">
        <v>210</v>
      </c>
      <c r="D16947" t="s">
        <v>2296</v>
      </c>
      <c r="F16947">
        <v>1000</v>
      </c>
    </row>
    <row r="16948" spans="1:6" x14ac:dyDescent="0.25">
      <c r="A16948">
        <v>16945</v>
      </c>
      <c r="B16948" t="s">
        <v>1267</v>
      </c>
      <c r="C16948" t="s">
        <v>114</v>
      </c>
      <c r="D16948" t="s">
        <v>73</v>
      </c>
      <c r="F16948">
        <v>1000</v>
      </c>
    </row>
    <row r="16949" spans="1:6" x14ac:dyDescent="0.25">
      <c r="A16949">
        <v>16946</v>
      </c>
      <c r="B16949" t="s">
        <v>3196</v>
      </c>
      <c r="C16949" t="s">
        <v>933</v>
      </c>
      <c r="D16949" t="s">
        <v>1755</v>
      </c>
      <c r="F16949">
        <v>1000</v>
      </c>
    </row>
    <row r="16950" spans="1:6" x14ac:dyDescent="0.25">
      <c r="A16950">
        <v>16947</v>
      </c>
      <c r="B16950" t="s">
        <v>13250</v>
      </c>
      <c r="C16950" t="s">
        <v>380</v>
      </c>
      <c r="D16950" t="s">
        <v>2994</v>
      </c>
      <c r="F16950">
        <v>1000</v>
      </c>
    </row>
    <row r="16951" spans="1:6" x14ac:dyDescent="0.25">
      <c r="A16951">
        <v>16948</v>
      </c>
      <c r="B16951" t="s">
        <v>13251</v>
      </c>
      <c r="C16951" t="s">
        <v>387</v>
      </c>
      <c r="D16951" t="s">
        <v>141</v>
      </c>
      <c r="F16951">
        <v>1000</v>
      </c>
    </row>
    <row r="16952" spans="1:6" x14ac:dyDescent="0.25">
      <c r="A16952">
        <v>16949</v>
      </c>
      <c r="B16952" t="s">
        <v>13252</v>
      </c>
      <c r="C16952" t="s">
        <v>84</v>
      </c>
      <c r="D16952" t="s">
        <v>536</v>
      </c>
      <c r="F16952">
        <v>1000</v>
      </c>
    </row>
    <row r="16953" spans="1:6" x14ac:dyDescent="0.25">
      <c r="A16953">
        <v>16950</v>
      </c>
      <c r="B16953" t="s">
        <v>13253</v>
      </c>
      <c r="C16953" t="s">
        <v>121</v>
      </c>
      <c r="D16953" t="s">
        <v>1111</v>
      </c>
      <c r="F16953">
        <v>1000</v>
      </c>
    </row>
    <row r="16954" spans="1:6" x14ac:dyDescent="0.25">
      <c r="A16954">
        <v>16951</v>
      </c>
      <c r="B16954" t="s">
        <v>4660</v>
      </c>
      <c r="C16954" t="s">
        <v>13254</v>
      </c>
      <c r="D16954" t="s">
        <v>164</v>
      </c>
      <c r="F16954">
        <v>1000</v>
      </c>
    </row>
    <row r="16955" spans="1:6" x14ac:dyDescent="0.25">
      <c r="A16955">
        <v>16952</v>
      </c>
      <c r="B16955" t="s">
        <v>13255</v>
      </c>
      <c r="C16955" t="s">
        <v>202</v>
      </c>
      <c r="D16955" t="s">
        <v>738</v>
      </c>
      <c r="F16955">
        <v>1000</v>
      </c>
    </row>
    <row r="16956" spans="1:6" x14ac:dyDescent="0.25">
      <c r="A16956">
        <v>16953</v>
      </c>
      <c r="B16956" t="s">
        <v>5729</v>
      </c>
      <c r="C16956" t="s">
        <v>1149</v>
      </c>
      <c r="D16956" t="s">
        <v>70</v>
      </c>
      <c r="F16956">
        <v>1000</v>
      </c>
    </row>
    <row r="16957" spans="1:6" x14ac:dyDescent="0.25">
      <c r="A16957">
        <v>16954</v>
      </c>
      <c r="B16957" t="s">
        <v>13256</v>
      </c>
      <c r="C16957" t="s">
        <v>1186</v>
      </c>
      <c r="D16957" t="s">
        <v>93</v>
      </c>
      <c r="F16957">
        <v>1000</v>
      </c>
    </row>
    <row r="16958" spans="1:6" x14ac:dyDescent="0.25">
      <c r="A16958">
        <v>16955</v>
      </c>
      <c r="B16958" t="s">
        <v>3174</v>
      </c>
      <c r="C16958" t="s">
        <v>156</v>
      </c>
      <c r="D16958" t="s">
        <v>82</v>
      </c>
      <c r="F16958">
        <v>1000</v>
      </c>
    </row>
    <row r="16959" spans="1:6" x14ac:dyDescent="0.25">
      <c r="A16959">
        <v>16956</v>
      </c>
      <c r="B16959" t="s">
        <v>2301</v>
      </c>
      <c r="C16959" t="s">
        <v>70</v>
      </c>
      <c r="D16959" t="s">
        <v>70</v>
      </c>
      <c r="F16959">
        <v>1000</v>
      </c>
    </row>
    <row r="16960" spans="1:6" x14ac:dyDescent="0.25">
      <c r="A16960">
        <v>16957</v>
      </c>
      <c r="B16960" t="s">
        <v>626</v>
      </c>
      <c r="C16960" t="s">
        <v>70</v>
      </c>
      <c r="D16960" t="s">
        <v>691</v>
      </c>
      <c r="F16960">
        <v>1000</v>
      </c>
    </row>
    <row r="16961" spans="1:6" x14ac:dyDescent="0.25">
      <c r="A16961">
        <v>16958</v>
      </c>
      <c r="B16961" t="s">
        <v>13257</v>
      </c>
      <c r="C16961" t="s">
        <v>74</v>
      </c>
      <c r="D16961" t="s">
        <v>441</v>
      </c>
      <c r="F16961">
        <v>1000</v>
      </c>
    </row>
    <row r="16962" spans="1:6" x14ac:dyDescent="0.25">
      <c r="A16962">
        <v>16959</v>
      </c>
      <c r="B16962" t="s">
        <v>7659</v>
      </c>
      <c r="C16962" t="s">
        <v>1261</v>
      </c>
      <c r="D16962" t="s">
        <v>738</v>
      </c>
      <c r="F16962">
        <v>1000</v>
      </c>
    </row>
    <row r="16963" spans="1:6" x14ac:dyDescent="0.25">
      <c r="A16963">
        <v>16960</v>
      </c>
      <c r="B16963" t="s">
        <v>13258</v>
      </c>
      <c r="C16963" t="s">
        <v>82</v>
      </c>
      <c r="D16963" t="s">
        <v>13259</v>
      </c>
      <c r="F16963">
        <v>1000</v>
      </c>
    </row>
    <row r="16964" spans="1:6" x14ac:dyDescent="0.25">
      <c r="A16964">
        <v>16961</v>
      </c>
      <c r="B16964" t="s">
        <v>13260</v>
      </c>
      <c r="C16964" t="s">
        <v>343</v>
      </c>
      <c r="D16964" t="s">
        <v>131</v>
      </c>
      <c r="F16964">
        <v>1000</v>
      </c>
    </row>
    <row r="16965" spans="1:6" x14ac:dyDescent="0.25">
      <c r="A16965">
        <v>16962</v>
      </c>
      <c r="B16965" t="s">
        <v>8982</v>
      </c>
      <c r="C16965" t="s">
        <v>3664</v>
      </c>
      <c r="D16965" t="s">
        <v>599</v>
      </c>
      <c r="F16965">
        <v>1000</v>
      </c>
    </row>
    <row r="16966" spans="1:6" x14ac:dyDescent="0.25">
      <c r="A16966">
        <v>16963</v>
      </c>
      <c r="B16966" t="s">
        <v>3316</v>
      </c>
      <c r="C16966" t="s">
        <v>5817</v>
      </c>
      <c r="D16966" t="s">
        <v>315</v>
      </c>
      <c r="F16966">
        <v>1000</v>
      </c>
    </row>
    <row r="16967" spans="1:6" x14ac:dyDescent="0.25">
      <c r="A16967">
        <v>16964</v>
      </c>
      <c r="B16967" t="s">
        <v>7434</v>
      </c>
      <c r="C16967" t="s">
        <v>84</v>
      </c>
      <c r="D16967" t="s">
        <v>1728</v>
      </c>
      <c r="F16967">
        <v>1000</v>
      </c>
    </row>
    <row r="16968" spans="1:6" x14ac:dyDescent="0.25">
      <c r="A16968">
        <v>16965</v>
      </c>
      <c r="B16968" t="s">
        <v>4021</v>
      </c>
      <c r="C16968" t="s">
        <v>93</v>
      </c>
      <c r="D16968" t="s">
        <v>70</v>
      </c>
      <c r="F16968">
        <v>1000</v>
      </c>
    </row>
    <row r="16969" spans="1:6" x14ac:dyDescent="0.25">
      <c r="A16969">
        <v>16966</v>
      </c>
      <c r="B16969" t="s">
        <v>13261</v>
      </c>
      <c r="C16969" t="s">
        <v>256</v>
      </c>
      <c r="D16969" t="s">
        <v>1081</v>
      </c>
      <c r="F16969">
        <v>1000</v>
      </c>
    </row>
    <row r="16970" spans="1:6" x14ac:dyDescent="0.25">
      <c r="A16970">
        <v>16967</v>
      </c>
      <c r="B16970" t="s">
        <v>13262</v>
      </c>
      <c r="C16970" t="s">
        <v>265</v>
      </c>
      <c r="D16970" t="s">
        <v>93</v>
      </c>
      <c r="F16970">
        <v>1000</v>
      </c>
    </row>
    <row r="16971" spans="1:6" x14ac:dyDescent="0.25">
      <c r="A16971">
        <v>16968</v>
      </c>
      <c r="B16971" t="s">
        <v>13263</v>
      </c>
      <c r="C16971" t="s">
        <v>108</v>
      </c>
      <c r="D16971" t="s">
        <v>70</v>
      </c>
      <c r="F16971">
        <v>1000</v>
      </c>
    </row>
    <row r="16972" spans="1:6" x14ac:dyDescent="0.25">
      <c r="A16972">
        <v>16969</v>
      </c>
      <c r="B16972" t="s">
        <v>1817</v>
      </c>
      <c r="C16972" t="s">
        <v>110</v>
      </c>
      <c r="D16972" t="s">
        <v>300</v>
      </c>
      <c r="F16972">
        <v>1000</v>
      </c>
    </row>
    <row r="16973" spans="1:6" x14ac:dyDescent="0.25">
      <c r="A16973">
        <v>16970</v>
      </c>
      <c r="B16973" t="s">
        <v>1718</v>
      </c>
      <c r="C16973" t="s">
        <v>1457</v>
      </c>
      <c r="D16973" t="s">
        <v>93</v>
      </c>
      <c r="F16973">
        <v>1000</v>
      </c>
    </row>
    <row r="16974" spans="1:6" x14ac:dyDescent="0.25">
      <c r="A16974">
        <v>16971</v>
      </c>
      <c r="B16974" t="s">
        <v>13264</v>
      </c>
      <c r="C16974" t="s">
        <v>76</v>
      </c>
      <c r="D16974" t="s">
        <v>300</v>
      </c>
      <c r="F16974">
        <v>1000</v>
      </c>
    </row>
    <row r="16975" spans="1:6" x14ac:dyDescent="0.25">
      <c r="A16975">
        <v>16972</v>
      </c>
      <c r="B16975" t="s">
        <v>7992</v>
      </c>
      <c r="C16975" t="s">
        <v>177</v>
      </c>
      <c r="D16975" t="s">
        <v>282</v>
      </c>
      <c r="F16975">
        <v>1000</v>
      </c>
    </row>
    <row r="16976" spans="1:6" x14ac:dyDescent="0.25">
      <c r="A16976">
        <v>16973</v>
      </c>
      <c r="B16976" t="s">
        <v>6974</v>
      </c>
      <c r="C16976" t="s">
        <v>241</v>
      </c>
      <c r="D16976" t="s">
        <v>1907</v>
      </c>
      <c r="F16976">
        <v>1000</v>
      </c>
    </row>
    <row r="16977" spans="1:6" x14ac:dyDescent="0.25">
      <c r="A16977">
        <v>16974</v>
      </c>
      <c r="B16977" t="s">
        <v>13265</v>
      </c>
      <c r="C16977" t="s">
        <v>558</v>
      </c>
      <c r="D16977" t="s">
        <v>536</v>
      </c>
      <c r="F16977">
        <v>1000</v>
      </c>
    </row>
    <row r="16978" spans="1:6" x14ac:dyDescent="0.25">
      <c r="A16978">
        <v>16975</v>
      </c>
      <c r="B16978" t="s">
        <v>13266</v>
      </c>
      <c r="C16978" t="s">
        <v>184</v>
      </c>
      <c r="D16978" t="s">
        <v>84</v>
      </c>
      <c r="F16978">
        <v>1000</v>
      </c>
    </row>
    <row r="16979" spans="1:6" x14ac:dyDescent="0.25">
      <c r="A16979">
        <v>16976</v>
      </c>
      <c r="B16979" t="s">
        <v>1399</v>
      </c>
      <c r="C16979" t="s">
        <v>294</v>
      </c>
      <c r="D16979" t="s">
        <v>722</v>
      </c>
      <c r="F16979">
        <v>1000</v>
      </c>
    </row>
    <row r="16980" spans="1:6" x14ac:dyDescent="0.25">
      <c r="A16980">
        <v>16977</v>
      </c>
      <c r="B16980" t="s">
        <v>13267</v>
      </c>
      <c r="C16980" t="s">
        <v>145</v>
      </c>
      <c r="D16980" t="s">
        <v>106</v>
      </c>
      <c r="F16980">
        <v>1000</v>
      </c>
    </row>
    <row r="16981" spans="1:6" x14ac:dyDescent="0.25">
      <c r="A16981">
        <v>16978</v>
      </c>
      <c r="B16981" t="s">
        <v>105</v>
      </c>
      <c r="C16981" t="s">
        <v>70</v>
      </c>
      <c r="D16981" t="s">
        <v>187</v>
      </c>
      <c r="F16981">
        <v>1000</v>
      </c>
    </row>
    <row r="16982" spans="1:6" x14ac:dyDescent="0.25">
      <c r="A16982">
        <v>16979</v>
      </c>
      <c r="B16982" t="s">
        <v>13268</v>
      </c>
      <c r="C16982" t="s">
        <v>76</v>
      </c>
      <c r="D16982" t="s">
        <v>1914</v>
      </c>
      <c r="F16982">
        <v>1000</v>
      </c>
    </row>
    <row r="16983" spans="1:6" x14ac:dyDescent="0.25">
      <c r="A16983">
        <v>16980</v>
      </c>
      <c r="B16983" t="s">
        <v>345</v>
      </c>
      <c r="C16983" t="s">
        <v>168</v>
      </c>
      <c r="D16983" t="s">
        <v>148</v>
      </c>
      <c r="F16983">
        <v>1000</v>
      </c>
    </row>
    <row r="16984" spans="1:6" x14ac:dyDescent="0.25">
      <c r="A16984">
        <v>16981</v>
      </c>
      <c r="B16984" t="s">
        <v>3393</v>
      </c>
      <c r="C16984" t="s">
        <v>82</v>
      </c>
      <c r="D16984" t="s">
        <v>131</v>
      </c>
      <c r="F16984">
        <v>1000</v>
      </c>
    </row>
    <row r="16985" spans="1:6" x14ac:dyDescent="0.25">
      <c r="A16985">
        <v>16982</v>
      </c>
      <c r="B16985" t="s">
        <v>13269</v>
      </c>
      <c r="C16985" t="s">
        <v>1025</v>
      </c>
      <c r="D16985" t="s">
        <v>2735</v>
      </c>
      <c r="F16985">
        <v>1000</v>
      </c>
    </row>
    <row r="16986" spans="1:6" x14ac:dyDescent="0.25">
      <c r="A16986">
        <v>16983</v>
      </c>
      <c r="B16986" t="s">
        <v>13270</v>
      </c>
      <c r="C16986" t="s">
        <v>93</v>
      </c>
      <c r="D16986" t="s">
        <v>315</v>
      </c>
      <c r="F16986">
        <v>1000</v>
      </c>
    </row>
    <row r="16987" spans="1:6" x14ac:dyDescent="0.25">
      <c r="A16987">
        <v>16984</v>
      </c>
      <c r="B16987" t="s">
        <v>13271</v>
      </c>
      <c r="C16987" t="s">
        <v>577</v>
      </c>
      <c r="D16987" t="s">
        <v>70</v>
      </c>
      <c r="F16987">
        <v>1000</v>
      </c>
    </row>
    <row r="16988" spans="1:6" x14ac:dyDescent="0.25">
      <c r="A16988">
        <v>16985</v>
      </c>
      <c r="B16988" t="s">
        <v>4898</v>
      </c>
      <c r="C16988" t="s">
        <v>276</v>
      </c>
      <c r="D16988" t="s">
        <v>137</v>
      </c>
      <c r="F16988">
        <v>1000</v>
      </c>
    </row>
    <row r="16989" spans="1:6" x14ac:dyDescent="0.25">
      <c r="A16989">
        <v>16986</v>
      </c>
      <c r="B16989" t="s">
        <v>1988</v>
      </c>
      <c r="C16989" t="s">
        <v>141</v>
      </c>
      <c r="D16989" t="s">
        <v>131</v>
      </c>
      <c r="F16989">
        <v>1000</v>
      </c>
    </row>
    <row r="16990" spans="1:6" x14ac:dyDescent="0.25">
      <c r="A16990">
        <v>16987</v>
      </c>
      <c r="B16990" t="s">
        <v>13272</v>
      </c>
      <c r="C16990" t="s">
        <v>253</v>
      </c>
      <c r="D16990" t="s">
        <v>1222</v>
      </c>
      <c r="F16990">
        <v>1000</v>
      </c>
    </row>
    <row r="16991" spans="1:6" x14ac:dyDescent="0.25">
      <c r="A16991">
        <v>16988</v>
      </c>
      <c r="B16991" t="s">
        <v>12943</v>
      </c>
      <c r="C16991" t="s">
        <v>106</v>
      </c>
      <c r="D16991" t="s">
        <v>82</v>
      </c>
      <c r="F16991">
        <v>1000</v>
      </c>
    </row>
    <row r="16992" spans="1:6" x14ac:dyDescent="0.25">
      <c r="A16992">
        <v>16989</v>
      </c>
      <c r="B16992" t="s">
        <v>4989</v>
      </c>
      <c r="C16992" t="s">
        <v>73</v>
      </c>
      <c r="D16992" t="s">
        <v>156</v>
      </c>
      <c r="F16992">
        <v>1000</v>
      </c>
    </row>
    <row r="16993" spans="1:6" x14ac:dyDescent="0.25">
      <c r="A16993">
        <v>16990</v>
      </c>
      <c r="B16993" t="s">
        <v>334</v>
      </c>
      <c r="C16993" t="s">
        <v>4105</v>
      </c>
      <c r="D16993" t="s">
        <v>13273</v>
      </c>
      <c r="F16993">
        <v>1000</v>
      </c>
    </row>
    <row r="16994" spans="1:6" x14ac:dyDescent="0.25">
      <c r="A16994">
        <v>16991</v>
      </c>
      <c r="B16994" t="s">
        <v>13274</v>
      </c>
      <c r="C16994" t="s">
        <v>106</v>
      </c>
      <c r="D16994" t="s">
        <v>13203</v>
      </c>
      <c r="F16994">
        <v>1000</v>
      </c>
    </row>
    <row r="16995" spans="1:6" x14ac:dyDescent="0.25">
      <c r="A16995">
        <v>16992</v>
      </c>
      <c r="B16995" t="s">
        <v>3198</v>
      </c>
      <c r="C16995" t="s">
        <v>196</v>
      </c>
      <c r="D16995" t="s">
        <v>162</v>
      </c>
      <c r="F16995">
        <v>1000</v>
      </c>
    </row>
    <row r="16996" spans="1:6" x14ac:dyDescent="0.25">
      <c r="A16996">
        <v>16993</v>
      </c>
      <c r="B16996" t="s">
        <v>13275</v>
      </c>
      <c r="C16996" t="s">
        <v>70</v>
      </c>
      <c r="D16996" t="s">
        <v>425</v>
      </c>
      <c r="F16996">
        <v>1000</v>
      </c>
    </row>
    <row r="16997" spans="1:6" x14ac:dyDescent="0.25">
      <c r="A16997">
        <v>16994</v>
      </c>
      <c r="B16997" t="s">
        <v>7470</v>
      </c>
      <c r="C16997" t="s">
        <v>512</v>
      </c>
      <c r="D16997" t="s">
        <v>176</v>
      </c>
      <c r="F16997">
        <v>1000</v>
      </c>
    </row>
    <row r="16998" spans="1:6" x14ac:dyDescent="0.25">
      <c r="A16998">
        <v>16995</v>
      </c>
      <c r="B16998" t="s">
        <v>1239</v>
      </c>
      <c r="C16998" t="s">
        <v>70</v>
      </c>
      <c r="D16998" t="s">
        <v>297</v>
      </c>
      <c r="F16998">
        <v>1000</v>
      </c>
    </row>
    <row r="16999" spans="1:6" x14ac:dyDescent="0.25">
      <c r="A16999">
        <v>16996</v>
      </c>
      <c r="B16999" t="s">
        <v>1399</v>
      </c>
      <c r="C16999" t="s">
        <v>416</v>
      </c>
      <c r="D16999" t="s">
        <v>111</v>
      </c>
      <c r="F16999">
        <v>1000</v>
      </c>
    </row>
    <row r="17000" spans="1:6" x14ac:dyDescent="0.25">
      <c r="A17000">
        <v>16997</v>
      </c>
      <c r="B17000" t="s">
        <v>2437</v>
      </c>
      <c r="C17000" t="s">
        <v>1755</v>
      </c>
      <c r="D17000" t="s">
        <v>777</v>
      </c>
      <c r="F17000">
        <v>1000</v>
      </c>
    </row>
    <row r="17001" spans="1:6" x14ac:dyDescent="0.25">
      <c r="A17001">
        <v>16998</v>
      </c>
      <c r="B17001" t="s">
        <v>1756</v>
      </c>
      <c r="C17001" t="s">
        <v>221</v>
      </c>
      <c r="D17001" t="s">
        <v>1950</v>
      </c>
      <c r="F17001">
        <v>1000</v>
      </c>
    </row>
    <row r="17002" spans="1:6" x14ac:dyDescent="0.25">
      <c r="A17002">
        <v>16999</v>
      </c>
      <c r="B17002" t="s">
        <v>383</v>
      </c>
      <c r="C17002" t="s">
        <v>76</v>
      </c>
      <c r="D17002" t="s">
        <v>324</v>
      </c>
      <c r="F17002">
        <v>1000</v>
      </c>
    </row>
    <row r="17003" spans="1:6" x14ac:dyDescent="0.25">
      <c r="A17003">
        <v>17000</v>
      </c>
      <c r="B17003" t="s">
        <v>13276</v>
      </c>
      <c r="C17003" t="s">
        <v>131</v>
      </c>
      <c r="D17003" t="s">
        <v>180</v>
      </c>
      <c r="F17003">
        <v>1000</v>
      </c>
    </row>
    <row r="17004" spans="1:6" x14ac:dyDescent="0.25">
      <c r="A17004">
        <v>17001</v>
      </c>
      <c r="B17004" t="s">
        <v>13277</v>
      </c>
      <c r="C17004" t="s">
        <v>837</v>
      </c>
      <c r="D17004" t="s">
        <v>93</v>
      </c>
      <c r="F17004">
        <v>1000</v>
      </c>
    </row>
    <row r="17005" spans="1:6" x14ac:dyDescent="0.25">
      <c r="A17005">
        <v>17002</v>
      </c>
      <c r="B17005" t="s">
        <v>546</v>
      </c>
      <c r="C17005" t="s">
        <v>13278</v>
      </c>
      <c r="D17005" t="s">
        <v>1468</v>
      </c>
      <c r="F17005">
        <v>1000</v>
      </c>
    </row>
    <row r="17006" spans="1:6" x14ac:dyDescent="0.25">
      <c r="A17006">
        <v>17003</v>
      </c>
      <c r="B17006" t="s">
        <v>293</v>
      </c>
      <c r="C17006" t="s">
        <v>2224</v>
      </c>
      <c r="D17006" t="s">
        <v>76</v>
      </c>
      <c r="F17006">
        <v>1000</v>
      </c>
    </row>
    <row r="17007" spans="1:6" x14ac:dyDescent="0.25">
      <c r="A17007">
        <v>17004</v>
      </c>
      <c r="B17007" t="s">
        <v>5395</v>
      </c>
      <c r="C17007" t="s">
        <v>76</v>
      </c>
      <c r="D17007" t="s">
        <v>114</v>
      </c>
      <c r="F17007">
        <v>1000</v>
      </c>
    </row>
    <row r="17008" spans="1:6" x14ac:dyDescent="0.25">
      <c r="A17008">
        <v>17005</v>
      </c>
      <c r="B17008" t="s">
        <v>13279</v>
      </c>
      <c r="C17008" t="s">
        <v>141</v>
      </c>
      <c r="D17008" t="s">
        <v>4008</v>
      </c>
      <c r="F17008">
        <v>1000</v>
      </c>
    </row>
    <row r="17009" spans="1:6" x14ac:dyDescent="0.25">
      <c r="A17009">
        <v>17006</v>
      </c>
      <c r="B17009" t="s">
        <v>13280</v>
      </c>
      <c r="C17009" t="s">
        <v>410</v>
      </c>
      <c r="D17009" t="s">
        <v>13281</v>
      </c>
      <c r="F17009">
        <v>1000</v>
      </c>
    </row>
    <row r="17010" spans="1:6" x14ac:dyDescent="0.25">
      <c r="A17010">
        <v>17007</v>
      </c>
      <c r="B17010" t="s">
        <v>13282</v>
      </c>
      <c r="C17010" t="s">
        <v>76</v>
      </c>
      <c r="D17010" t="s">
        <v>1536</v>
      </c>
      <c r="F17010">
        <v>1000</v>
      </c>
    </row>
    <row r="17011" spans="1:6" x14ac:dyDescent="0.25">
      <c r="A17011">
        <v>17008</v>
      </c>
      <c r="B17011" t="s">
        <v>5527</v>
      </c>
      <c r="C17011" t="s">
        <v>426</v>
      </c>
      <c r="D17011" t="s">
        <v>93</v>
      </c>
      <c r="F17011">
        <v>1000</v>
      </c>
    </row>
    <row r="17012" spans="1:6" x14ac:dyDescent="0.25">
      <c r="A17012">
        <v>17009</v>
      </c>
      <c r="B17012" t="s">
        <v>13283</v>
      </c>
      <c r="C17012" t="s">
        <v>392</v>
      </c>
      <c r="D17012" t="s">
        <v>2972</v>
      </c>
      <c r="F17012">
        <v>1000</v>
      </c>
    </row>
    <row r="17013" spans="1:6" x14ac:dyDescent="0.25">
      <c r="A17013">
        <v>17010</v>
      </c>
      <c r="B17013" t="s">
        <v>13284</v>
      </c>
      <c r="C17013" t="s">
        <v>418</v>
      </c>
      <c r="D17013" t="s">
        <v>13278</v>
      </c>
      <c r="F17013">
        <v>1000</v>
      </c>
    </row>
    <row r="17014" spans="1:6" x14ac:dyDescent="0.25">
      <c r="A17014">
        <v>17011</v>
      </c>
      <c r="B17014" t="s">
        <v>13285</v>
      </c>
      <c r="C17014" t="s">
        <v>329</v>
      </c>
      <c r="D17014" t="s">
        <v>4462</v>
      </c>
      <c r="F17014">
        <v>1000</v>
      </c>
    </row>
    <row r="17015" spans="1:6" x14ac:dyDescent="0.25">
      <c r="A17015">
        <v>17012</v>
      </c>
      <c r="B17015" t="s">
        <v>8456</v>
      </c>
      <c r="C17015" t="s">
        <v>93</v>
      </c>
      <c r="D17015" t="s">
        <v>84</v>
      </c>
      <c r="F17015">
        <v>1000</v>
      </c>
    </row>
    <row r="17016" spans="1:6" x14ac:dyDescent="0.25">
      <c r="A17016">
        <v>17013</v>
      </c>
      <c r="B17016" t="s">
        <v>13286</v>
      </c>
      <c r="C17016" t="s">
        <v>73</v>
      </c>
      <c r="D17016" t="s">
        <v>171</v>
      </c>
      <c r="F17016">
        <v>1000</v>
      </c>
    </row>
    <row r="17017" spans="1:6" x14ac:dyDescent="0.25">
      <c r="A17017">
        <v>17014</v>
      </c>
      <c r="B17017" t="s">
        <v>13287</v>
      </c>
      <c r="C17017" t="s">
        <v>131</v>
      </c>
      <c r="D17017" t="s">
        <v>110</v>
      </c>
      <c r="F17017">
        <v>1000</v>
      </c>
    </row>
    <row r="17018" spans="1:6" x14ac:dyDescent="0.25">
      <c r="A17018">
        <v>17015</v>
      </c>
      <c r="B17018" t="s">
        <v>7031</v>
      </c>
      <c r="C17018" t="s">
        <v>355</v>
      </c>
      <c r="D17018" t="s">
        <v>1111</v>
      </c>
      <c r="F17018">
        <v>1000</v>
      </c>
    </row>
    <row r="17019" spans="1:6" x14ac:dyDescent="0.25">
      <c r="A17019">
        <v>17016</v>
      </c>
      <c r="B17019" t="s">
        <v>2451</v>
      </c>
      <c r="C17019" t="s">
        <v>154</v>
      </c>
      <c r="D17019" t="s">
        <v>617</v>
      </c>
      <c r="F17019">
        <v>1000</v>
      </c>
    </row>
    <row r="17020" spans="1:6" x14ac:dyDescent="0.25">
      <c r="A17020">
        <v>17017</v>
      </c>
      <c r="B17020" t="s">
        <v>13288</v>
      </c>
      <c r="C17020" t="s">
        <v>315</v>
      </c>
      <c r="D17020" t="s">
        <v>257</v>
      </c>
      <c r="F17020">
        <v>1000</v>
      </c>
    </row>
    <row r="17021" spans="1:6" x14ac:dyDescent="0.25">
      <c r="A17021">
        <v>17018</v>
      </c>
      <c r="B17021" t="s">
        <v>13289</v>
      </c>
      <c r="C17021" t="s">
        <v>114</v>
      </c>
      <c r="D17021" t="s">
        <v>110</v>
      </c>
      <c r="F17021">
        <v>1000</v>
      </c>
    </row>
    <row r="17022" spans="1:6" x14ac:dyDescent="0.25">
      <c r="A17022">
        <v>17019</v>
      </c>
      <c r="B17022" t="s">
        <v>5738</v>
      </c>
      <c r="C17022" t="s">
        <v>343</v>
      </c>
      <c r="D17022" t="s">
        <v>76</v>
      </c>
      <c r="F17022">
        <v>1000</v>
      </c>
    </row>
    <row r="17023" spans="1:6" x14ac:dyDescent="0.25">
      <c r="A17023">
        <v>17020</v>
      </c>
      <c r="B17023" t="s">
        <v>11685</v>
      </c>
      <c r="C17023" t="s">
        <v>340</v>
      </c>
      <c r="D17023" t="s">
        <v>13290</v>
      </c>
      <c r="F17023">
        <v>1000</v>
      </c>
    </row>
    <row r="17024" spans="1:6" x14ac:dyDescent="0.25">
      <c r="A17024">
        <v>17021</v>
      </c>
      <c r="B17024" t="s">
        <v>10871</v>
      </c>
      <c r="C17024" t="s">
        <v>196</v>
      </c>
      <c r="D17024" t="s">
        <v>362</v>
      </c>
      <c r="F17024">
        <v>1000</v>
      </c>
    </row>
    <row r="17025" spans="1:6" x14ac:dyDescent="0.25">
      <c r="A17025">
        <v>17022</v>
      </c>
      <c r="B17025" t="s">
        <v>13291</v>
      </c>
      <c r="C17025" t="s">
        <v>583</v>
      </c>
      <c r="D17025" t="s">
        <v>168</v>
      </c>
      <c r="F17025">
        <v>1000</v>
      </c>
    </row>
    <row r="17026" spans="1:6" x14ac:dyDescent="0.25">
      <c r="A17026">
        <v>17023</v>
      </c>
      <c r="B17026" t="s">
        <v>13292</v>
      </c>
      <c r="C17026" t="s">
        <v>13293</v>
      </c>
      <c r="D17026" t="s">
        <v>1047</v>
      </c>
      <c r="F17026">
        <v>1000</v>
      </c>
    </row>
    <row r="17027" spans="1:6" x14ac:dyDescent="0.25">
      <c r="A17027">
        <v>17024</v>
      </c>
      <c r="B17027" t="s">
        <v>839</v>
      </c>
      <c r="C17027" t="s">
        <v>141</v>
      </c>
      <c r="D17027" t="s">
        <v>168</v>
      </c>
      <c r="F17027">
        <v>1000</v>
      </c>
    </row>
    <row r="17028" spans="1:6" x14ac:dyDescent="0.25">
      <c r="A17028">
        <v>17025</v>
      </c>
      <c r="B17028" t="s">
        <v>413</v>
      </c>
      <c r="C17028" t="s">
        <v>82</v>
      </c>
      <c r="D17028" t="s">
        <v>106</v>
      </c>
      <c r="F17028">
        <v>1000</v>
      </c>
    </row>
    <row r="17029" spans="1:6" x14ac:dyDescent="0.25">
      <c r="A17029">
        <v>17026</v>
      </c>
      <c r="B17029" t="s">
        <v>13294</v>
      </c>
      <c r="C17029" t="s">
        <v>134</v>
      </c>
      <c r="D17029" t="s">
        <v>13295</v>
      </c>
      <c r="F17029">
        <v>1000</v>
      </c>
    </row>
    <row r="17030" spans="1:6" x14ac:dyDescent="0.25">
      <c r="A17030">
        <v>17027</v>
      </c>
      <c r="B17030" t="s">
        <v>6705</v>
      </c>
      <c r="C17030" t="s">
        <v>70</v>
      </c>
      <c r="D17030" t="s">
        <v>13296</v>
      </c>
      <c r="F17030">
        <v>1000</v>
      </c>
    </row>
    <row r="17031" spans="1:6" x14ac:dyDescent="0.25">
      <c r="A17031">
        <v>17028</v>
      </c>
      <c r="B17031" t="s">
        <v>13297</v>
      </c>
      <c r="C17031" t="s">
        <v>380</v>
      </c>
      <c r="D17031" t="s">
        <v>352</v>
      </c>
      <c r="F17031">
        <v>1000</v>
      </c>
    </row>
    <row r="17032" spans="1:6" x14ac:dyDescent="0.25">
      <c r="A17032">
        <v>17029</v>
      </c>
      <c r="B17032" t="s">
        <v>13298</v>
      </c>
      <c r="C17032" t="s">
        <v>131</v>
      </c>
      <c r="D17032" t="s">
        <v>76</v>
      </c>
      <c r="F17032">
        <v>1000</v>
      </c>
    </row>
    <row r="17033" spans="1:6" x14ac:dyDescent="0.25">
      <c r="A17033">
        <v>17030</v>
      </c>
      <c r="B17033" t="s">
        <v>1399</v>
      </c>
      <c r="C17033" t="s">
        <v>795</v>
      </c>
      <c r="D17033" t="s">
        <v>1333</v>
      </c>
      <c r="F17033">
        <v>1000</v>
      </c>
    </row>
    <row r="17034" spans="1:6" x14ac:dyDescent="0.25">
      <c r="A17034">
        <v>17031</v>
      </c>
      <c r="B17034" t="s">
        <v>1668</v>
      </c>
      <c r="C17034" t="s">
        <v>146</v>
      </c>
      <c r="D17034" t="s">
        <v>811</v>
      </c>
      <c r="F17034">
        <v>1000</v>
      </c>
    </row>
    <row r="17035" spans="1:6" x14ac:dyDescent="0.25">
      <c r="A17035">
        <v>17032</v>
      </c>
      <c r="B17035" t="s">
        <v>8093</v>
      </c>
      <c r="C17035" t="s">
        <v>13299</v>
      </c>
      <c r="D17035" t="s">
        <v>76</v>
      </c>
      <c r="F17035">
        <v>1000</v>
      </c>
    </row>
    <row r="17036" spans="1:6" x14ac:dyDescent="0.25">
      <c r="A17036">
        <v>17033</v>
      </c>
      <c r="B17036" t="s">
        <v>1474</v>
      </c>
      <c r="C17036" t="s">
        <v>1271</v>
      </c>
      <c r="D17036" t="s">
        <v>343</v>
      </c>
      <c r="F17036">
        <v>1000</v>
      </c>
    </row>
    <row r="17037" spans="1:6" x14ac:dyDescent="0.25">
      <c r="A17037">
        <v>17034</v>
      </c>
      <c r="B17037" t="s">
        <v>552</v>
      </c>
      <c r="C17037" t="s">
        <v>7516</v>
      </c>
      <c r="D17037" t="s">
        <v>431</v>
      </c>
      <c r="F17037">
        <v>1000</v>
      </c>
    </row>
    <row r="17038" spans="1:6" x14ac:dyDescent="0.25">
      <c r="A17038">
        <v>17035</v>
      </c>
      <c r="B17038" t="s">
        <v>2167</v>
      </c>
      <c r="C17038" t="s">
        <v>13300</v>
      </c>
      <c r="D17038" t="s">
        <v>100</v>
      </c>
      <c r="F17038">
        <v>1000</v>
      </c>
    </row>
  </sheetData>
  <dataValidations count="1">
    <dataValidation type="list" allowBlank="1" showErrorMessage="1" sqref="I4:I201">
      <formula1>Hidden_1_Tabla_3903258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60</v>
      </c>
    </row>
    <row r="2" spans="1:1" x14ac:dyDescent="0.25">
      <c r="A2" t="s">
        <v>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Reporte de Formatos</vt:lpstr>
      <vt:lpstr>Hidden_1</vt:lpstr>
      <vt:lpstr>Tabla_390325</vt:lpstr>
      <vt:lpstr>Hidden_1_Tabla_390325</vt:lpstr>
      <vt:lpstr>Hidden_1_Tabla_3903258</vt:lpstr>
      <vt:lpstr>Hidden_13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Plascencia Heredia Raquel</cp:lastModifiedBy>
  <dcterms:created xsi:type="dcterms:W3CDTF">2018-12-21T18:09:22Z</dcterms:created>
  <dcterms:modified xsi:type="dcterms:W3CDTF">2018-12-21T18:23:21Z</dcterms:modified>
</cp:coreProperties>
</file>